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Book\Desktop\"/>
    </mc:Choice>
  </mc:AlternateContent>
  <xr:revisionPtr revIDLastSave="0" documentId="8_{0CD18DF6-EB1F-480C-8642-10D9BA93DE10}" xr6:coauthVersionLast="40" xr6:coauthVersionMax="40" xr10:uidLastSave="{00000000-0000-0000-0000-000000000000}"/>
  <bookViews>
    <workbookView xWindow="-28920" yWindow="-120" windowWidth="29040" windowHeight="15840" xr2:uid="{BB608748-C5CD-4658-AC6D-F681BF226656}"/>
  </bookViews>
  <sheets>
    <sheet name="Итог" sheetId="1" r:id="rId1"/>
  </sheets>
  <definedNames>
    <definedName name="_xlnm._FilterDatabase" localSheetId="0" hidden="1">Итог!$A$1:$A$97477</definedName>
  </definedNames>
  <calcPr calcId="191029"/>
  <pivotCaches>
    <pivotCache cacheId="6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<sst xmlns="http://schemas.openxmlformats.org/spreadsheetml/2006/main" count="55504" uniqueCount="13">
  <si>
    <t>ID клиента</t>
  </si>
  <si>
    <t>Название кампании</t>
  </si>
  <si>
    <t>2023.02 Бонусы к  ДР (Фармани) 500Б</t>
  </si>
  <si>
    <t>Названия строк</t>
  </si>
  <si>
    <t>Количество по полю Название кампании</t>
  </si>
  <si>
    <t xml:space="preserve">2023.02 Бонусы к  ДР (Фармани) 500Б Доставлено СМС 1 </t>
  </si>
  <si>
    <t xml:space="preserve">2023.02 Бонусы к  ДР (Фармани) 500Б Не доставлено СМС 1 </t>
  </si>
  <si>
    <t>2023.02 Бонусы к ДР (подарок 500ББ)_Ф</t>
  </si>
  <si>
    <t xml:space="preserve">2023.02 Бонусы к ДР (подарок 500ББ)_Ф Доставлено СМС 1 </t>
  </si>
  <si>
    <t xml:space="preserve">2023.02 Бонусы к ДР (подарок 500ББ)_Ф Не доставлено СМС 1 </t>
  </si>
  <si>
    <t>КГ_2023.02 Бонусы к  ДР (Фармани) 500Б</t>
  </si>
  <si>
    <t>(пусто)</t>
  </si>
  <si>
    <t>Общий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</si>
</sst>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color indexed="8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 applyFill="0" applyProtection="0"/>
  </cellStyleXfs>
  <cellXfs count="4">
    <xf numFmtId="0" fontId="0" fillId="0" borderId="0" xfId="0"/>
    <xf numFmtId="0" fontId="0" fillId="0" borderId="0" xfId="0" applyAlignment="1">
      <alignment horizontal="left"/>
    </xf>
    <xf numFmtId="0" fontId="1" fillId="0" borderId="0" xfId="1"/>
    <xf numFmtId="0" fontId="2" fillId="0" borderId="0" xfId="2"/>
  </cellXfs>
  <cellStyles count="3">
    <cellStyle name="Обычный" xfId="0" builtinId="0"/>
    <cellStyle name="Обычный 2" xfId="2" xr:uid="{CEBBB12B-3322-4269-805E-461F54C59669}"/>
    <cellStyle name="Обычный 3" xfId="1" xr:uid="{D82C352E-3D7C-425B-91C8-F34DAA9569A8}"/>
  </cellStyles>
  <dxfs count="1"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&#1052;&#1057;/02.2023/2023.02%20&#1048;&#1090;&#1086;&#1075;%20&#1085;&#1072;%20&#1079;&#1072;&#1075;&#1088;&#1091;&#1079;&#1082;&#1091;%20&#1060;&#1072;&#1088;&#1084;&#1072;&#1085;&#1080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USBook" refreshedDate="44992.637907175929" createdVersion="6" refreshedVersion="6" minRefreshableVersion="3" recordCount="193029" xr:uid="{8F650608-293E-43F2-8A8B-267113CF2E43}">
  <cacheSource type="worksheet">
    <worksheetSource ref="A1:A1048576" sheet="Итог" r:id="rId2"/>
  </cacheSource>
  <cacheFields count="2">
    <cacheField name="Название кампании" numFmtId="0">
      <sharedItems containsBlank="1" count="64">
        <s v="2023.02 Бонусы к  ДР (Фармани) 500Б"/>
        <s v="2023.02 Бонусы к ДР (подарок 500ББ)_Ф"/>
        <s v="2023.02 Бонусы к  ДР (Фармани) 500Б Не доставлено СМС 1 "/>
        <s v="2023.02 Бонусы к  ДР (Фармани) 500Б Доставлено СМС 1 "/>
        <s v="2023.02 Бонусы к ДР (подарок 500ББ)_Ф Доставлено СМС 1 "/>
        <s v="2023.02 Бонусы к ДР (подарок 500ББ)_Ф Не доставлено СМС 1 "/>
        <s v="КГ_2023.02 Бонусы к  ДР (Фармани) 500Б"/>
        <m/>
        <s v="2023.02 Регулярные без покупки 1,5 мес Ф" u="1"/>
        <s v="2023.01 КГ Новые не вовлеченные Ф" u="1"/>
        <s v="2023.02 КГ Новые не вовлеченные Ф" u="1"/>
        <s v="2023.01 Бонусы к  ДР (Фармани) 500Б" u="1"/>
        <s v="2023.01 Постоянные с покупкой 1-2 чека_Ф Не доставлено СМС 1 " u="1"/>
        <s v="2023.02 Регулярные без покупки 1,5 мес Ф Не доставлено СМС 1 " u="1"/>
        <s v="2023.01 Спящие редко и среднеходящие_Ф" u="1"/>
        <s v="2023.02 Спящие редко и среднеходящие_Ф" u="1"/>
        <s v="2023.01 Спящие редко и среднеходящие_Ф Не доставлено СМС 1 " u="1"/>
        <s v="2023.02 Спящие редко и среднеходящие_Ф Не доставлено СМС 1 " u="1"/>
        <s v="2023.01 Постоянные с покупкой 1-2 чека_Ф" u="1"/>
        <s v="2023.01 Отток НН_6 месяцев_Ф" u="1"/>
        <s v="2023.01 Спящие частоходящие Ф" u="1"/>
        <s v="2023.02 Спящие частоходящие Ф" u="1"/>
        <s v="2023.01 КГ Спящие редко и среднеходящие_Ф" u="1"/>
        <s v="2023.02 КГ Спящие редко и среднеходящие_Ф" u="1"/>
        <s v="2023.01 Отток НН_6 месяцев_Ф Не доставлено СМС 1 " u="1"/>
        <s v="2023.01 Спящие среднедоходные Ф Доставлено СМС 1 " u="1"/>
        <s v="2023.02 Спящие высокодоходные Ф Доставлено СМС 1 " u="1"/>
        <s v="2023.01 Новые не вовлеченные Ф" u="1"/>
        <s v="2023.02 Новые не вовлеченные Ф" u="1"/>
        <s v="2023.01 Интернет СВОЙ_Ф Доставлено СМС 1 " u="1"/>
        <s v="2023.01 Активная НН_Ф Доставлено СМС 1 " u="1"/>
        <s v="2023.01 Интернет СВОЙ_Ф Не доставлено СМС 1 " u="1"/>
        <s v="2023.02 Интернет СВОЙ_Ф Не доставлено СМС 1 " u="1"/>
        <s v="2023.01 Бонусы к  ДР (Фармани) 500Б Доставлено СМС 1 " u="1"/>
        <s v="2023.02 КГ Регулярные без покупки 1,5 мес Ф" u="1"/>
        <s v="КГ_2023.01 Бонусы к  ДР (Фармани) 500Б" u="1"/>
        <s v="2023.01 Спящие среднедоходные Ф" u="1"/>
        <s v="2023.02 Спящие высокодоходные Ф" u="1"/>
        <s v="2023.01 КГ Постоянные с покупкой 1-2 чека_Ф" u="1"/>
        <s v="2023.01 Спящие частоходящие Ф Не доставлено СМС 1 " u="1"/>
        <s v="2023.02 Спящие частоходящие Ф Не доставлено СМС 1 " u="1"/>
        <s v="2023.01 КГ Спящие частоходящие_Ф" u="1"/>
        <s v="2023.02 КГ Спящие частоходящие_Ф" u="1"/>
        <s v="2023.01 Спящие среднедоходные Ф Не доставлено СМС 1 " u="1"/>
        <s v="2023.02 Спящие высокодоходные Ф Не доставлено СМС 1 " u="1"/>
        <s v="2023.01 Постоянные с покупкой 1-2 чека_Ф Доставлено СМС 1 " u="1"/>
        <s v="2023.02 Регулярные без покупки 1,5 мес Ф Доставлено СМС 1 " u="1"/>
        <s v="2023.01 Новые не вовлеченные Ф Не доставлено СМС 1 " u="1"/>
        <s v="2023.02 Новые не вовлеченные Ф Не доставлено СМС 1 " u="1"/>
        <s v="КГ_2023.01 Интернет СВОЙ_Ф" u="1"/>
        <s v="2023.01 Бонусы к  ДР (Фармани) 500Б Не доставлено СМС 1 " u="1"/>
        <s v="2023.01 Спящие редко и среднеходящие_Ф Доставлено СМС 1 " u="1"/>
        <s v="2023.02 Спящие редко и среднеходящие_Ф Доставлено СМС 1 " u="1"/>
        <s v="2023.01 Отток НН_6 месяцев_Ф Доставлено СМС 1 " u="1"/>
        <s v="2023.01 Интернет СВОЙ_Ф" u="1"/>
        <s v="2023.02 Интернет СВОЙ_Ф" u="1"/>
        <s v="2023.01 Новые не вовлеченные Ф Доставлено СМС 1 " u="1"/>
        <s v="2023.02 Новые не вовлеченные Ф Доставлено СМС 1 " u="1"/>
        <s v="2023.01 Активная НН_Ф" u="1"/>
        <s v="2023.01 Активная НН_Ф Не доставлено СМС 1 " u="1"/>
        <s v="2023.01 Спящие частоходящие Ф Доставлено СМС 1 " u="1"/>
        <s v="2023.02 Спящие частоходящие Ф Доставлено СМС 1 " u="1"/>
        <s v="2023.01 КГ Спящие среднедоходные_Ф" u="1"/>
        <s v="2023.02 КГ Спящие высокодоходные_Ф" u="1"/>
      </sharedItems>
    </cacheField>
    <cacheField name="ID клиента" numFmtId="0">
      <sharedItems containsString="0" containsBlank="1" containsNumber="1" containsInteger="1" minValue="619" maxValue="316047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029">
  <r>
    <x v="0"/>
    <n v="21401514"/>
  </r>
  <r>
    <x v="0"/>
    <n v="20060707"/>
  </r>
  <r>
    <x v="0"/>
    <n v="20062264"/>
  </r>
  <r>
    <x v="0"/>
    <n v="20086072"/>
  </r>
  <r>
    <x v="0"/>
    <n v="20132063"/>
  </r>
  <r>
    <x v="0"/>
    <n v="20142200"/>
  </r>
  <r>
    <x v="0"/>
    <n v="20166737"/>
  </r>
  <r>
    <x v="0"/>
    <n v="20174883"/>
  </r>
  <r>
    <x v="0"/>
    <n v="20174992"/>
  </r>
  <r>
    <x v="0"/>
    <n v="20175983"/>
  </r>
  <r>
    <x v="0"/>
    <n v="20196824"/>
  </r>
  <r>
    <x v="0"/>
    <n v="20204693"/>
  </r>
  <r>
    <x v="0"/>
    <n v="20213737"/>
  </r>
  <r>
    <x v="0"/>
    <n v="20238845"/>
  </r>
  <r>
    <x v="0"/>
    <n v="20251563"/>
  </r>
  <r>
    <x v="0"/>
    <n v="20264372"/>
  </r>
  <r>
    <x v="0"/>
    <n v="20268752"/>
  </r>
  <r>
    <x v="0"/>
    <n v="20282750"/>
  </r>
  <r>
    <x v="0"/>
    <n v="20312324"/>
  </r>
  <r>
    <x v="0"/>
    <n v="20322624"/>
  </r>
  <r>
    <x v="0"/>
    <n v="20323475"/>
  </r>
  <r>
    <x v="0"/>
    <n v="20334938"/>
  </r>
  <r>
    <x v="0"/>
    <n v="20349867"/>
  </r>
  <r>
    <x v="0"/>
    <n v="20388839"/>
  </r>
  <r>
    <x v="0"/>
    <n v="20404841"/>
  </r>
  <r>
    <x v="0"/>
    <n v="20410586"/>
  </r>
  <r>
    <x v="0"/>
    <n v="20425229"/>
  </r>
  <r>
    <x v="0"/>
    <n v="20444605"/>
  </r>
  <r>
    <x v="0"/>
    <n v="20452075"/>
  </r>
  <r>
    <x v="0"/>
    <n v="20463152"/>
  </r>
  <r>
    <x v="0"/>
    <n v="20465045"/>
  </r>
  <r>
    <x v="0"/>
    <n v="20466101"/>
  </r>
  <r>
    <x v="0"/>
    <n v="20472290"/>
  </r>
  <r>
    <x v="0"/>
    <n v="20474877"/>
  </r>
  <r>
    <x v="0"/>
    <n v="20486008"/>
  </r>
  <r>
    <x v="0"/>
    <n v="20490879"/>
  </r>
  <r>
    <x v="0"/>
    <n v="20492411"/>
  </r>
  <r>
    <x v="0"/>
    <n v="20501151"/>
  </r>
  <r>
    <x v="0"/>
    <n v="20506715"/>
  </r>
  <r>
    <x v="0"/>
    <n v="20512580"/>
  </r>
  <r>
    <x v="0"/>
    <n v="20527809"/>
  </r>
  <r>
    <x v="0"/>
    <n v="20533939"/>
  </r>
  <r>
    <x v="0"/>
    <n v="20536735"/>
  </r>
  <r>
    <x v="0"/>
    <n v="20539502"/>
  </r>
  <r>
    <x v="0"/>
    <n v="20541124"/>
  </r>
  <r>
    <x v="0"/>
    <n v="20553549"/>
  </r>
  <r>
    <x v="0"/>
    <n v="20558270"/>
  </r>
  <r>
    <x v="0"/>
    <n v="20559971"/>
  </r>
  <r>
    <x v="0"/>
    <n v="20570305"/>
  </r>
  <r>
    <x v="0"/>
    <n v="20575385"/>
  </r>
  <r>
    <x v="0"/>
    <n v="20587882"/>
  </r>
  <r>
    <x v="0"/>
    <n v="20586354"/>
  </r>
  <r>
    <x v="0"/>
    <n v="20585813"/>
  </r>
  <r>
    <x v="0"/>
    <n v="20605123"/>
  </r>
  <r>
    <x v="0"/>
    <n v="20603782"/>
  </r>
  <r>
    <x v="0"/>
    <n v="20603378"/>
  </r>
  <r>
    <x v="0"/>
    <n v="20587648"/>
  </r>
  <r>
    <x v="0"/>
    <n v="20588908"/>
  </r>
  <r>
    <x v="0"/>
    <n v="20617679"/>
  </r>
  <r>
    <x v="0"/>
    <n v="20614772"/>
  </r>
  <r>
    <x v="0"/>
    <n v="20621025"/>
  </r>
  <r>
    <x v="0"/>
    <n v="20621038"/>
  </r>
  <r>
    <x v="0"/>
    <n v="20586095"/>
  </r>
  <r>
    <x v="0"/>
    <n v="20605724"/>
  </r>
  <r>
    <x v="0"/>
    <n v="20621615"/>
  </r>
  <r>
    <x v="0"/>
    <n v="20621081"/>
  </r>
  <r>
    <x v="0"/>
    <n v="20649187"/>
  </r>
  <r>
    <x v="0"/>
    <n v="20621558"/>
  </r>
  <r>
    <x v="0"/>
    <n v="20677289"/>
  </r>
  <r>
    <x v="0"/>
    <n v="20693912"/>
  </r>
  <r>
    <x v="0"/>
    <n v="20709090"/>
  </r>
  <r>
    <x v="0"/>
    <n v="20730143"/>
  </r>
  <r>
    <x v="0"/>
    <n v="20748664"/>
  </r>
  <r>
    <x v="0"/>
    <n v="20834288"/>
  </r>
  <r>
    <x v="0"/>
    <n v="20793184"/>
  </r>
  <r>
    <x v="0"/>
    <n v="20849862"/>
  </r>
  <r>
    <x v="0"/>
    <n v="20856104"/>
  </r>
  <r>
    <x v="0"/>
    <n v="20886028"/>
  </r>
  <r>
    <x v="0"/>
    <n v="20851901"/>
  </r>
  <r>
    <x v="0"/>
    <n v="20949409"/>
  </r>
  <r>
    <x v="0"/>
    <n v="20885665"/>
  </r>
  <r>
    <x v="0"/>
    <n v="20963428"/>
  </r>
  <r>
    <x v="0"/>
    <n v="21069802"/>
  </r>
  <r>
    <x v="0"/>
    <n v="21121871"/>
  </r>
  <r>
    <x v="0"/>
    <n v="21089988"/>
  </r>
  <r>
    <x v="0"/>
    <n v="21010605"/>
  </r>
  <r>
    <x v="0"/>
    <n v="20968803"/>
  </r>
  <r>
    <x v="0"/>
    <n v="21135070"/>
  </r>
  <r>
    <x v="0"/>
    <n v="21296441"/>
  </r>
  <r>
    <x v="0"/>
    <n v="21269279"/>
  </r>
  <r>
    <x v="0"/>
    <n v="21326833"/>
  </r>
  <r>
    <x v="0"/>
    <n v="21314949"/>
  </r>
  <r>
    <x v="0"/>
    <n v="21191711"/>
  </r>
  <r>
    <x v="0"/>
    <n v="21345487"/>
  </r>
  <r>
    <x v="0"/>
    <n v="21392451"/>
  </r>
  <r>
    <x v="0"/>
    <n v="21412351"/>
  </r>
  <r>
    <x v="0"/>
    <n v="21427276"/>
  </r>
  <r>
    <x v="0"/>
    <n v="21470049"/>
  </r>
  <r>
    <x v="0"/>
    <n v="21496315"/>
  </r>
  <r>
    <x v="0"/>
    <n v="21505467"/>
  </r>
  <r>
    <x v="0"/>
    <n v="21548528"/>
  </r>
  <r>
    <x v="0"/>
    <n v="21551584"/>
  </r>
  <r>
    <x v="0"/>
    <n v="21552935"/>
  </r>
  <r>
    <x v="0"/>
    <n v="21557810"/>
  </r>
  <r>
    <x v="0"/>
    <n v="21558908"/>
  </r>
  <r>
    <x v="0"/>
    <n v="21706431"/>
  </r>
  <r>
    <x v="0"/>
    <n v="21704139"/>
  </r>
  <r>
    <x v="0"/>
    <n v="21571909"/>
  </r>
  <r>
    <x v="0"/>
    <n v="21730800"/>
  </r>
  <r>
    <x v="0"/>
    <n v="21708471"/>
  </r>
  <r>
    <x v="0"/>
    <n v="21774264"/>
  </r>
  <r>
    <x v="0"/>
    <n v="21779322"/>
  </r>
  <r>
    <x v="0"/>
    <n v="21774812"/>
  </r>
  <r>
    <x v="0"/>
    <n v="21790822"/>
  </r>
  <r>
    <x v="0"/>
    <n v="21790992"/>
  </r>
  <r>
    <x v="0"/>
    <n v="21791690"/>
  </r>
  <r>
    <x v="0"/>
    <n v="21789798"/>
  </r>
  <r>
    <x v="0"/>
    <n v="21801664"/>
  </r>
  <r>
    <x v="0"/>
    <n v="21809612"/>
  </r>
  <r>
    <x v="0"/>
    <n v="21795780"/>
  </r>
  <r>
    <x v="0"/>
    <n v="21811407"/>
  </r>
  <r>
    <x v="0"/>
    <n v="21819371"/>
  </r>
  <r>
    <x v="0"/>
    <n v="21810928"/>
  </r>
  <r>
    <x v="0"/>
    <n v="21838616"/>
  </r>
  <r>
    <x v="0"/>
    <n v="21819554"/>
  </r>
  <r>
    <x v="0"/>
    <n v="21839944"/>
  </r>
  <r>
    <x v="0"/>
    <n v="21853561"/>
  </r>
  <r>
    <x v="0"/>
    <n v="21855923"/>
  </r>
  <r>
    <x v="0"/>
    <n v="21863088"/>
  </r>
  <r>
    <x v="0"/>
    <n v="21871713"/>
  </r>
  <r>
    <x v="0"/>
    <n v="21866037"/>
  </r>
  <r>
    <x v="0"/>
    <n v="21889056"/>
  </r>
  <r>
    <x v="0"/>
    <n v="21869256"/>
  </r>
  <r>
    <x v="0"/>
    <n v="21899531"/>
  </r>
  <r>
    <x v="0"/>
    <n v="21914432"/>
  </r>
  <r>
    <x v="0"/>
    <n v="21914534"/>
  </r>
  <r>
    <x v="0"/>
    <n v="21918047"/>
  </r>
  <r>
    <x v="0"/>
    <n v="21931256"/>
  </r>
  <r>
    <x v="0"/>
    <n v="22004520"/>
  </r>
  <r>
    <x v="0"/>
    <n v="21916521"/>
  </r>
  <r>
    <x v="0"/>
    <n v="22020428"/>
  </r>
  <r>
    <x v="0"/>
    <n v="22198557"/>
  </r>
  <r>
    <x v="0"/>
    <n v="23932913"/>
  </r>
  <r>
    <x v="0"/>
    <n v="22505462"/>
  </r>
  <r>
    <x v="0"/>
    <n v="23909936"/>
  </r>
  <r>
    <x v="0"/>
    <n v="24142118"/>
  </r>
  <r>
    <x v="0"/>
    <n v="24142592"/>
  </r>
  <r>
    <x v="0"/>
    <n v="24144763"/>
  </r>
  <r>
    <x v="0"/>
    <n v="24161895"/>
  </r>
  <r>
    <x v="0"/>
    <n v="24152727"/>
  </r>
  <r>
    <x v="0"/>
    <n v="24145648"/>
  </r>
  <r>
    <x v="0"/>
    <n v="24162902"/>
  </r>
  <r>
    <x v="0"/>
    <n v="24167345"/>
  </r>
  <r>
    <x v="0"/>
    <n v="24170080"/>
  </r>
  <r>
    <x v="0"/>
    <n v="24170723"/>
  </r>
  <r>
    <x v="0"/>
    <n v="24168247"/>
  </r>
  <r>
    <x v="0"/>
    <n v="24176914"/>
  </r>
  <r>
    <x v="0"/>
    <n v="24175090"/>
  </r>
  <r>
    <x v="0"/>
    <n v="24179412"/>
  </r>
  <r>
    <x v="0"/>
    <n v="24180905"/>
  </r>
  <r>
    <x v="0"/>
    <n v="24180117"/>
  </r>
  <r>
    <x v="0"/>
    <n v="24183484"/>
  </r>
  <r>
    <x v="0"/>
    <n v="24179899"/>
  </r>
  <r>
    <x v="0"/>
    <n v="24184424"/>
  </r>
  <r>
    <x v="0"/>
    <n v="24185093"/>
  </r>
  <r>
    <x v="0"/>
    <n v="24189846"/>
  </r>
  <r>
    <x v="0"/>
    <n v="24193843"/>
  </r>
  <r>
    <x v="0"/>
    <n v="24187044"/>
  </r>
  <r>
    <x v="0"/>
    <n v="24197637"/>
  </r>
  <r>
    <x v="0"/>
    <n v="24207058"/>
  </r>
  <r>
    <x v="0"/>
    <n v="24203741"/>
  </r>
  <r>
    <x v="0"/>
    <n v="24234346"/>
  </r>
  <r>
    <x v="0"/>
    <n v="24214921"/>
  </r>
  <r>
    <x v="0"/>
    <n v="24221115"/>
  </r>
  <r>
    <x v="0"/>
    <n v="24226192"/>
  </r>
  <r>
    <x v="0"/>
    <n v="24233912"/>
  </r>
  <r>
    <x v="0"/>
    <n v="24230133"/>
  </r>
  <r>
    <x v="0"/>
    <n v="24238777"/>
  </r>
  <r>
    <x v="0"/>
    <n v="24234422"/>
  </r>
  <r>
    <x v="0"/>
    <n v="24249961"/>
  </r>
  <r>
    <x v="0"/>
    <n v="24263117"/>
  </r>
  <r>
    <x v="0"/>
    <n v="24265832"/>
  </r>
  <r>
    <x v="0"/>
    <n v="24273329"/>
  </r>
  <r>
    <x v="0"/>
    <n v="24283168"/>
  </r>
  <r>
    <x v="0"/>
    <n v="24284455"/>
  </r>
  <r>
    <x v="0"/>
    <n v="24294961"/>
  </r>
  <r>
    <x v="0"/>
    <n v="24298695"/>
  </r>
  <r>
    <x v="0"/>
    <n v="24295173"/>
  </r>
  <r>
    <x v="0"/>
    <n v="24298524"/>
  </r>
  <r>
    <x v="0"/>
    <n v="24303509"/>
  </r>
  <r>
    <x v="0"/>
    <n v="24310051"/>
  </r>
  <r>
    <x v="0"/>
    <n v="24317216"/>
  </r>
  <r>
    <x v="0"/>
    <n v="24311240"/>
  </r>
  <r>
    <x v="0"/>
    <n v="24308421"/>
  </r>
  <r>
    <x v="0"/>
    <n v="24310055"/>
  </r>
  <r>
    <x v="0"/>
    <n v="24320845"/>
  </r>
  <r>
    <x v="0"/>
    <n v="24404893"/>
  </r>
  <r>
    <x v="0"/>
    <n v="24321759"/>
  </r>
  <r>
    <x v="0"/>
    <n v="24323656"/>
  </r>
  <r>
    <x v="0"/>
    <n v="24382213"/>
  </r>
  <r>
    <x v="0"/>
    <n v="24477962"/>
  </r>
  <r>
    <x v="0"/>
    <n v="24479017"/>
  </r>
  <r>
    <x v="0"/>
    <n v="24543359"/>
  </r>
  <r>
    <x v="0"/>
    <n v="24508879"/>
  </r>
  <r>
    <x v="0"/>
    <n v="24569490"/>
  </r>
  <r>
    <x v="0"/>
    <n v="24477977"/>
  </r>
  <r>
    <x v="0"/>
    <n v="24479170"/>
  </r>
  <r>
    <x v="0"/>
    <n v="24577491"/>
  </r>
  <r>
    <x v="0"/>
    <n v="24719636"/>
  </r>
  <r>
    <x v="0"/>
    <n v="24577860"/>
  </r>
  <r>
    <x v="0"/>
    <n v="24714716"/>
  </r>
  <r>
    <x v="0"/>
    <n v="24614958"/>
  </r>
  <r>
    <x v="0"/>
    <n v="24784767"/>
  </r>
  <r>
    <x v="0"/>
    <n v="24784817"/>
  </r>
  <r>
    <x v="0"/>
    <n v="24812018"/>
  </r>
  <r>
    <x v="0"/>
    <n v="25256924"/>
  </r>
  <r>
    <x v="0"/>
    <n v="24815817"/>
  </r>
  <r>
    <x v="0"/>
    <n v="24811687"/>
  </r>
  <r>
    <x v="0"/>
    <n v="24868629"/>
  </r>
  <r>
    <x v="0"/>
    <n v="25258345"/>
  </r>
  <r>
    <x v="0"/>
    <n v="25260608"/>
  </r>
  <r>
    <x v="0"/>
    <n v="25265281"/>
  </r>
  <r>
    <x v="0"/>
    <n v="25260727"/>
  </r>
  <r>
    <x v="0"/>
    <n v="20740706"/>
  </r>
  <r>
    <x v="0"/>
    <n v="25386844"/>
  </r>
  <r>
    <x v="0"/>
    <n v="21038238"/>
  </r>
  <r>
    <x v="0"/>
    <n v="20617865"/>
  </r>
  <r>
    <x v="0"/>
    <n v="20416879"/>
  </r>
  <r>
    <x v="0"/>
    <n v="21329339"/>
  </r>
  <r>
    <x v="0"/>
    <n v="21845504"/>
  </r>
  <r>
    <x v="0"/>
    <n v="21833796"/>
  </r>
  <r>
    <x v="0"/>
    <n v="20977137"/>
  </r>
  <r>
    <x v="0"/>
    <n v="20973593"/>
  </r>
  <r>
    <x v="0"/>
    <n v="20969703"/>
  </r>
  <r>
    <x v="0"/>
    <n v="20960136"/>
  </r>
  <r>
    <x v="0"/>
    <n v="20939264"/>
  </r>
  <r>
    <x v="0"/>
    <n v="20949884"/>
  </r>
  <r>
    <x v="0"/>
    <n v="20909601"/>
  </r>
  <r>
    <x v="0"/>
    <n v="20940306"/>
  </r>
  <r>
    <x v="0"/>
    <n v="20979754"/>
  </r>
  <r>
    <x v="0"/>
    <n v="21027746"/>
  </r>
  <r>
    <x v="0"/>
    <n v="21073477"/>
  </r>
  <r>
    <x v="0"/>
    <n v="21053441"/>
  </r>
  <r>
    <x v="0"/>
    <n v="21843758"/>
  </r>
  <r>
    <x v="0"/>
    <n v="20538103"/>
  </r>
  <r>
    <x v="0"/>
    <n v="21813137"/>
  </r>
  <r>
    <x v="0"/>
    <n v="21796251"/>
  </r>
  <r>
    <x v="0"/>
    <n v="25441538"/>
  </r>
  <r>
    <x v="0"/>
    <n v="21833086"/>
  </r>
  <r>
    <x v="0"/>
    <n v="21277601"/>
  </r>
  <r>
    <x v="0"/>
    <n v="20353408"/>
  </r>
  <r>
    <x v="0"/>
    <n v="21804141"/>
  </r>
  <r>
    <x v="0"/>
    <n v="21894241"/>
  </r>
  <r>
    <x v="0"/>
    <n v="20285851"/>
  </r>
  <r>
    <x v="0"/>
    <n v="21919424"/>
  </r>
  <r>
    <x v="0"/>
    <n v="21831336"/>
  </r>
  <r>
    <x v="0"/>
    <n v="20124206"/>
  </r>
  <r>
    <x v="0"/>
    <n v="21649616"/>
  </r>
  <r>
    <x v="0"/>
    <n v="21434671"/>
  </r>
  <r>
    <x v="0"/>
    <n v="21055875"/>
  </r>
  <r>
    <x v="0"/>
    <n v="21230346"/>
  </r>
  <r>
    <x v="0"/>
    <n v="21302314"/>
  </r>
  <r>
    <x v="0"/>
    <n v="20239198"/>
  </r>
  <r>
    <x v="0"/>
    <n v="21558514"/>
  </r>
  <r>
    <x v="0"/>
    <n v="20986769"/>
  </r>
  <r>
    <x v="0"/>
    <n v="21803297"/>
  </r>
  <r>
    <x v="0"/>
    <n v="21034289"/>
  </r>
  <r>
    <x v="0"/>
    <n v="10008083"/>
  </r>
  <r>
    <x v="0"/>
    <n v="21091620"/>
  </r>
  <r>
    <x v="0"/>
    <n v="20015589"/>
  </r>
  <r>
    <x v="0"/>
    <n v="22021645"/>
  </r>
  <r>
    <x v="0"/>
    <n v="20990064"/>
  </r>
  <r>
    <x v="0"/>
    <n v="24239924"/>
  </r>
  <r>
    <x v="0"/>
    <n v="20167713"/>
  </r>
  <r>
    <x v="0"/>
    <n v="21868928"/>
  </r>
  <r>
    <x v="0"/>
    <n v="24268242"/>
  </r>
  <r>
    <x v="0"/>
    <n v="21613286"/>
  </r>
  <r>
    <x v="0"/>
    <n v="20164769"/>
  </r>
  <r>
    <x v="0"/>
    <n v="20759531"/>
  </r>
  <r>
    <x v="0"/>
    <n v="25051601"/>
  </r>
  <r>
    <x v="0"/>
    <n v="22019926"/>
  </r>
  <r>
    <x v="0"/>
    <n v="25132682"/>
  </r>
  <r>
    <x v="0"/>
    <n v="21888613"/>
  </r>
  <r>
    <x v="0"/>
    <n v="20542929"/>
  </r>
  <r>
    <x v="0"/>
    <n v="20260711"/>
  </r>
  <r>
    <x v="0"/>
    <n v="21269156"/>
  </r>
  <r>
    <x v="0"/>
    <n v="20675923"/>
  </r>
  <r>
    <x v="0"/>
    <n v="20679841"/>
  </r>
  <r>
    <x v="0"/>
    <n v="21858530"/>
  </r>
  <r>
    <x v="0"/>
    <n v="21870826"/>
  </r>
  <r>
    <x v="0"/>
    <n v="20627588"/>
  </r>
  <r>
    <x v="0"/>
    <n v="21023487"/>
  </r>
  <r>
    <x v="0"/>
    <n v="21829470"/>
  </r>
  <r>
    <x v="0"/>
    <n v="21891362"/>
  </r>
  <r>
    <x v="0"/>
    <n v="21151463"/>
  </r>
  <r>
    <x v="0"/>
    <n v="20765199"/>
  </r>
  <r>
    <x v="0"/>
    <n v="20433837"/>
  </r>
  <r>
    <x v="0"/>
    <n v="21017686"/>
  </r>
  <r>
    <x v="0"/>
    <n v="22001440"/>
  </r>
  <r>
    <x v="0"/>
    <n v="21945555"/>
  </r>
  <r>
    <x v="0"/>
    <n v="20879901"/>
  </r>
  <r>
    <x v="0"/>
    <n v="21141044"/>
  </r>
  <r>
    <x v="0"/>
    <n v="20805720"/>
  </r>
  <r>
    <x v="0"/>
    <n v="24322096"/>
  </r>
  <r>
    <x v="0"/>
    <n v="21379321"/>
  </r>
  <r>
    <x v="0"/>
    <n v="20495129"/>
  </r>
  <r>
    <x v="0"/>
    <n v="20619175"/>
  </r>
  <r>
    <x v="0"/>
    <n v="20783505"/>
  </r>
  <r>
    <x v="0"/>
    <n v="20914183"/>
  </r>
  <r>
    <x v="0"/>
    <n v="20890683"/>
  </r>
  <r>
    <x v="0"/>
    <n v="21638214"/>
  </r>
  <r>
    <x v="0"/>
    <n v="21150279"/>
  </r>
  <r>
    <x v="0"/>
    <n v="21378386"/>
  </r>
  <r>
    <x v="0"/>
    <n v="21703221"/>
  </r>
  <r>
    <x v="0"/>
    <n v="21821505"/>
  </r>
  <r>
    <x v="0"/>
    <n v="21925558"/>
  </r>
  <r>
    <x v="0"/>
    <n v="21876694"/>
  </r>
  <r>
    <x v="0"/>
    <n v="21911754"/>
  </r>
  <r>
    <x v="0"/>
    <n v="20785234"/>
  </r>
  <r>
    <x v="0"/>
    <n v="21447298"/>
  </r>
  <r>
    <x v="0"/>
    <n v="20648618"/>
  </r>
  <r>
    <x v="0"/>
    <n v="21828513"/>
  </r>
  <r>
    <x v="0"/>
    <n v="20498742"/>
  </r>
  <r>
    <x v="0"/>
    <n v="20365474"/>
  </r>
  <r>
    <x v="0"/>
    <n v="21891932"/>
  </r>
  <r>
    <x v="0"/>
    <n v="20713465"/>
  </r>
  <r>
    <x v="0"/>
    <n v="21046278"/>
  </r>
  <r>
    <x v="0"/>
    <n v="21383031"/>
  </r>
  <r>
    <x v="0"/>
    <n v="20922536"/>
  </r>
  <r>
    <x v="0"/>
    <n v="20436344"/>
  </r>
  <r>
    <x v="0"/>
    <n v="21356162"/>
  </r>
  <r>
    <x v="0"/>
    <n v="21738709"/>
  </r>
  <r>
    <x v="0"/>
    <n v="20912601"/>
  </r>
  <r>
    <x v="0"/>
    <n v="20683010"/>
  </r>
  <r>
    <x v="0"/>
    <n v="20220417"/>
  </r>
  <r>
    <x v="0"/>
    <n v="21847146"/>
  </r>
  <r>
    <x v="0"/>
    <n v="20319439"/>
  </r>
  <r>
    <x v="0"/>
    <n v="20253404"/>
  </r>
  <r>
    <x v="0"/>
    <n v="20581398"/>
  </r>
  <r>
    <x v="0"/>
    <n v="20455804"/>
  </r>
  <r>
    <x v="0"/>
    <n v="21944034"/>
  </r>
  <r>
    <x v="0"/>
    <n v="20745229"/>
  </r>
  <r>
    <x v="0"/>
    <n v="20440653"/>
  </r>
  <r>
    <x v="0"/>
    <n v="21190787"/>
  </r>
  <r>
    <x v="0"/>
    <n v="21766349"/>
  </r>
  <r>
    <x v="0"/>
    <n v="21834527"/>
  </r>
  <r>
    <x v="0"/>
    <n v="21192568"/>
  </r>
  <r>
    <x v="0"/>
    <n v="20385199"/>
  </r>
  <r>
    <x v="0"/>
    <n v="20390840"/>
  </r>
  <r>
    <x v="0"/>
    <n v="20516311"/>
  </r>
  <r>
    <x v="0"/>
    <n v="21790544"/>
  </r>
  <r>
    <x v="0"/>
    <n v="21694540"/>
  </r>
  <r>
    <x v="0"/>
    <n v="21452288"/>
  </r>
  <r>
    <x v="0"/>
    <n v="21359811"/>
  </r>
  <r>
    <x v="0"/>
    <n v="20761578"/>
  </r>
  <r>
    <x v="0"/>
    <n v="20621293"/>
  </r>
  <r>
    <x v="0"/>
    <n v="21023845"/>
  </r>
  <r>
    <x v="0"/>
    <n v="20691591"/>
  </r>
  <r>
    <x v="0"/>
    <n v="20353341"/>
  </r>
  <r>
    <x v="0"/>
    <n v="20251537"/>
  </r>
  <r>
    <x v="0"/>
    <n v="20341031"/>
  </r>
  <r>
    <x v="0"/>
    <n v="21294153"/>
  </r>
  <r>
    <x v="0"/>
    <n v="21459831"/>
  </r>
  <r>
    <x v="0"/>
    <n v="21812632"/>
  </r>
  <r>
    <x v="0"/>
    <n v="20212570"/>
  </r>
  <r>
    <x v="0"/>
    <n v="21599529"/>
  </r>
  <r>
    <x v="0"/>
    <n v="21387678"/>
  </r>
  <r>
    <x v="0"/>
    <n v="20335768"/>
  </r>
  <r>
    <x v="0"/>
    <n v="20728935"/>
  </r>
  <r>
    <x v="0"/>
    <n v="21316951"/>
  </r>
  <r>
    <x v="0"/>
    <n v="20964621"/>
  </r>
  <r>
    <x v="0"/>
    <n v="21244822"/>
  </r>
  <r>
    <x v="0"/>
    <n v="20602828"/>
  </r>
  <r>
    <x v="0"/>
    <n v="21310541"/>
  </r>
  <r>
    <x v="0"/>
    <n v="20468423"/>
  </r>
  <r>
    <x v="0"/>
    <n v="20676798"/>
  </r>
  <r>
    <x v="0"/>
    <n v="20849648"/>
  </r>
  <r>
    <x v="0"/>
    <n v="20462468"/>
  </r>
  <r>
    <x v="0"/>
    <n v="21554299"/>
  </r>
  <r>
    <x v="0"/>
    <n v="20550534"/>
  </r>
  <r>
    <x v="0"/>
    <n v="21541843"/>
  </r>
  <r>
    <x v="0"/>
    <n v="21031815"/>
  </r>
  <r>
    <x v="0"/>
    <n v="21875040"/>
  </r>
  <r>
    <x v="0"/>
    <n v="20550365"/>
  </r>
  <r>
    <x v="0"/>
    <n v="20480894"/>
  </r>
  <r>
    <x v="0"/>
    <n v="20223690"/>
  </r>
  <r>
    <x v="0"/>
    <n v="21455650"/>
  </r>
  <r>
    <x v="0"/>
    <n v="21827694"/>
  </r>
  <r>
    <x v="0"/>
    <n v="21142628"/>
  </r>
  <r>
    <x v="0"/>
    <n v="20998412"/>
  </r>
  <r>
    <x v="0"/>
    <n v="20555275"/>
  </r>
  <r>
    <x v="0"/>
    <n v="20608915"/>
  </r>
  <r>
    <x v="0"/>
    <n v="21871547"/>
  </r>
  <r>
    <x v="0"/>
    <n v="20392785"/>
  </r>
  <r>
    <x v="0"/>
    <n v="21839676"/>
  </r>
  <r>
    <x v="0"/>
    <n v="21805841"/>
  </r>
  <r>
    <x v="0"/>
    <n v="21889908"/>
  </r>
  <r>
    <x v="0"/>
    <n v="20622736"/>
  </r>
  <r>
    <x v="0"/>
    <n v="20243440"/>
  </r>
  <r>
    <x v="0"/>
    <n v="24389436"/>
  </r>
  <r>
    <x v="0"/>
    <n v="21834700"/>
  </r>
  <r>
    <x v="0"/>
    <n v="20536565"/>
  </r>
  <r>
    <x v="0"/>
    <n v="20603983"/>
  </r>
  <r>
    <x v="0"/>
    <n v="20501542"/>
  </r>
  <r>
    <x v="0"/>
    <n v="20180158"/>
  </r>
  <r>
    <x v="0"/>
    <n v="20449680"/>
  </r>
  <r>
    <x v="0"/>
    <n v="20534274"/>
  </r>
  <r>
    <x v="0"/>
    <n v="20608083"/>
  </r>
  <r>
    <x v="0"/>
    <n v="21893583"/>
  </r>
  <r>
    <x v="0"/>
    <n v="20530842"/>
  </r>
  <r>
    <x v="0"/>
    <n v="20251853"/>
  </r>
  <r>
    <x v="0"/>
    <n v="20530629"/>
  </r>
  <r>
    <x v="0"/>
    <n v="20300068"/>
  </r>
  <r>
    <x v="0"/>
    <n v="20323034"/>
  </r>
  <r>
    <x v="0"/>
    <n v="20445654"/>
  </r>
  <r>
    <x v="0"/>
    <n v="20421447"/>
  </r>
  <r>
    <x v="0"/>
    <n v="21844552"/>
  </r>
  <r>
    <x v="0"/>
    <n v="21888982"/>
  </r>
  <r>
    <x v="0"/>
    <n v="20549455"/>
  </r>
  <r>
    <x v="0"/>
    <n v="21886789"/>
  </r>
  <r>
    <x v="0"/>
    <n v="20517074"/>
  </r>
  <r>
    <x v="0"/>
    <n v="20472125"/>
  </r>
  <r>
    <x v="0"/>
    <n v="20560325"/>
  </r>
  <r>
    <x v="0"/>
    <n v="20271183"/>
  </r>
  <r>
    <x v="0"/>
    <n v="20595182"/>
  </r>
  <r>
    <x v="0"/>
    <n v="20447701"/>
  </r>
  <r>
    <x v="0"/>
    <n v="21852295"/>
  </r>
  <r>
    <x v="0"/>
    <n v="21879387"/>
  </r>
  <r>
    <x v="0"/>
    <n v="20592587"/>
  </r>
  <r>
    <x v="0"/>
    <n v="21922994"/>
  </r>
  <r>
    <x v="0"/>
    <n v="20490571"/>
  </r>
  <r>
    <x v="0"/>
    <n v="20467677"/>
  </r>
  <r>
    <x v="0"/>
    <n v="20352153"/>
  </r>
  <r>
    <x v="0"/>
    <n v="20549038"/>
  </r>
  <r>
    <x v="0"/>
    <n v="21813892"/>
  </r>
  <r>
    <x v="0"/>
    <n v="21892823"/>
  </r>
  <r>
    <x v="0"/>
    <n v="20302842"/>
  </r>
  <r>
    <x v="0"/>
    <n v="21895863"/>
  </r>
  <r>
    <x v="0"/>
    <n v="20359586"/>
  </r>
  <r>
    <x v="0"/>
    <n v="21910254"/>
  </r>
  <r>
    <x v="0"/>
    <n v="20621197"/>
  </r>
  <r>
    <x v="0"/>
    <n v="21788962"/>
  </r>
  <r>
    <x v="0"/>
    <n v="20593816"/>
  </r>
  <r>
    <x v="0"/>
    <n v="20532135"/>
  </r>
  <r>
    <x v="0"/>
    <n v="20492412"/>
  </r>
  <r>
    <x v="0"/>
    <n v="20432350"/>
  </r>
  <r>
    <x v="0"/>
    <n v="20364762"/>
  </r>
  <r>
    <x v="0"/>
    <n v="20528562"/>
  </r>
  <r>
    <x v="0"/>
    <n v="20430291"/>
  </r>
  <r>
    <x v="0"/>
    <n v="20497894"/>
  </r>
  <r>
    <x v="0"/>
    <n v="20257808"/>
  </r>
  <r>
    <x v="0"/>
    <n v="21848943"/>
  </r>
  <r>
    <x v="0"/>
    <n v="21810864"/>
  </r>
  <r>
    <x v="0"/>
    <n v="20590134"/>
  </r>
  <r>
    <x v="0"/>
    <n v="20491895"/>
  </r>
  <r>
    <x v="0"/>
    <n v="21940777"/>
  </r>
  <r>
    <x v="0"/>
    <n v="21862621"/>
  </r>
  <r>
    <x v="0"/>
    <n v="21879895"/>
  </r>
  <r>
    <x v="0"/>
    <n v="21100448"/>
  </r>
  <r>
    <x v="0"/>
    <n v="20959612"/>
  </r>
  <r>
    <x v="0"/>
    <n v="24301227"/>
  </r>
  <r>
    <x v="0"/>
    <n v="20267740"/>
  </r>
  <r>
    <x v="0"/>
    <n v="21818064"/>
  </r>
  <r>
    <x v="0"/>
    <n v="25264435"/>
  </r>
  <r>
    <x v="0"/>
    <n v="20610210"/>
  </r>
  <r>
    <x v="0"/>
    <n v="24818755"/>
  </r>
  <r>
    <x v="0"/>
    <n v="24477526"/>
  </r>
  <r>
    <x v="0"/>
    <n v="20611697"/>
  </r>
  <r>
    <x v="0"/>
    <n v="25204644"/>
  </r>
  <r>
    <x v="0"/>
    <n v="21914219"/>
  </r>
  <r>
    <x v="0"/>
    <n v="20479027"/>
  </r>
  <r>
    <x v="0"/>
    <n v="24308070"/>
  </r>
  <r>
    <x v="0"/>
    <n v="21707962"/>
  </r>
  <r>
    <x v="0"/>
    <n v="20987427"/>
  </r>
  <r>
    <x v="0"/>
    <n v="20484450"/>
  </r>
  <r>
    <x v="0"/>
    <n v="21171053"/>
  </r>
  <r>
    <x v="0"/>
    <n v="20621082"/>
  </r>
  <r>
    <x v="0"/>
    <n v="21732971"/>
  </r>
  <r>
    <x v="0"/>
    <n v="20501368"/>
  </r>
  <r>
    <x v="0"/>
    <n v="20240653"/>
  </r>
  <r>
    <x v="0"/>
    <n v="20254025"/>
  </r>
  <r>
    <x v="0"/>
    <n v="20673739"/>
  </r>
  <r>
    <x v="0"/>
    <n v="21188018"/>
  </r>
  <r>
    <x v="0"/>
    <n v="24301235"/>
  </r>
  <r>
    <x v="0"/>
    <n v="20563054"/>
  </r>
  <r>
    <x v="0"/>
    <n v="24577994"/>
  </r>
  <r>
    <x v="0"/>
    <n v="21891405"/>
  </r>
  <r>
    <x v="0"/>
    <n v="20069117"/>
  </r>
  <r>
    <x v="0"/>
    <n v="21844378"/>
  </r>
  <r>
    <x v="0"/>
    <n v="21476562"/>
  </r>
  <r>
    <x v="0"/>
    <n v="21285057"/>
  </r>
  <r>
    <x v="0"/>
    <n v="21904180"/>
  </r>
  <r>
    <x v="0"/>
    <n v="20816493"/>
  </r>
  <r>
    <x v="0"/>
    <n v="20149917"/>
  </r>
  <r>
    <x v="0"/>
    <n v="21692591"/>
  </r>
  <r>
    <x v="0"/>
    <n v="24243252"/>
  </r>
  <r>
    <x v="0"/>
    <n v="21125770"/>
  </r>
  <r>
    <x v="0"/>
    <n v="20997782"/>
  </r>
  <r>
    <x v="0"/>
    <n v="21843929"/>
  </r>
  <r>
    <x v="0"/>
    <n v="21802872"/>
  </r>
  <r>
    <x v="0"/>
    <n v="21497924"/>
  </r>
  <r>
    <x v="0"/>
    <n v="20771860"/>
  </r>
  <r>
    <x v="0"/>
    <n v="21756782"/>
  </r>
  <r>
    <x v="0"/>
    <n v="21234306"/>
  </r>
  <r>
    <x v="0"/>
    <n v="25306841"/>
  </r>
  <r>
    <x v="0"/>
    <n v="20523931"/>
  </r>
  <r>
    <x v="0"/>
    <n v="20890980"/>
  </r>
  <r>
    <x v="0"/>
    <n v="20453831"/>
  </r>
  <r>
    <x v="0"/>
    <n v="20439761"/>
  </r>
  <r>
    <x v="0"/>
    <n v="21185770"/>
  </r>
  <r>
    <x v="0"/>
    <n v="20998719"/>
  </r>
  <r>
    <x v="0"/>
    <n v="20893295"/>
  </r>
  <r>
    <x v="0"/>
    <n v="20349446"/>
  </r>
  <r>
    <x v="0"/>
    <n v="21894226"/>
  </r>
  <r>
    <x v="0"/>
    <n v="25344924"/>
  </r>
  <r>
    <x v="0"/>
    <n v="20413030"/>
  </r>
  <r>
    <x v="0"/>
    <n v="20559866"/>
  </r>
  <r>
    <x v="0"/>
    <n v="21280744"/>
  </r>
  <r>
    <x v="0"/>
    <n v="21119502"/>
  </r>
  <r>
    <x v="0"/>
    <n v="24507735"/>
  </r>
  <r>
    <x v="0"/>
    <n v="21532327"/>
  </r>
  <r>
    <x v="0"/>
    <n v="20411788"/>
  </r>
  <r>
    <x v="0"/>
    <n v="20338815"/>
  </r>
  <r>
    <x v="0"/>
    <n v="20307219"/>
  </r>
  <r>
    <x v="0"/>
    <n v="21365226"/>
  </r>
  <r>
    <x v="0"/>
    <n v="21924150"/>
  </r>
  <r>
    <x v="0"/>
    <n v="20372143"/>
  </r>
  <r>
    <x v="0"/>
    <n v="20582511"/>
  </r>
  <r>
    <x v="0"/>
    <n v="20376288"/>
  </r>
  <r>
    <x v="0"/>
    <n v="20268295"/>
  </r>
  <r>
    <x v="0"/>
    <n v="21594196"/>
  </r>
  <r>
    <x v="0"/>
    <n v="24306644"/>
  </r>
  <r>
    <x v="0"/>
    <n v="20071214"/>
  </r>
  <r>
    <x v="0"/>
    <n v="20515345"/>
  </r>
  <r>
    <x v="0"/>
    <n v="20598295"/>
  </r>
  <r>
    <x v="0"/>
    <n v="21822484"/>
  </r>
  <r>
    <x v="0"/>
    <n v="21820471"/>
  </r>
  <r>
    <x v="0"/>
    <n v="21863869"/>
  </r>
  <r>
    <x v="0"/>
    <n v="21924146"/>
  </r>
  <r>
    <x v="0"/>
    <n v="22034045"/>
  </r>
  <r>
    <x v="0"/>
    <n v="20618266"/>
  </r>
  <r>
    <x v="0"/>
    <n v="21797019"/>
  </r>
  <r>
    <x v="0"/>
    <n v="20427480"/>
  </r>
  <r>
    <x v="0"/>
    <n v="20176409"/>
  </r>
  <r>
    <x v="0"/>
    <n v="24307551"/>
  </r>
  <r>
    <x v="0"/>
    <n v="20591629"/>
  </r>
  <r>
    <x v="0"/>
    <n v="21294274"/>
  </r>
  <r>
    <x v="0"/>
    <n v="20492146"/>
  </r>
  <r>
    <x v="0"/>
    <n v="20397428"/>
  </r>
  <r>
    <x v="0"/>
    <n v="20760591"/>
  </r>
  <r>
    <x v="0"/>
    <n v="20355712"/>
  </r>
  <r>
    <x v="0"/>
    <n v="21093155"/>
  </r>
  <r>
    <x v="0"/>
    <n v="21755872"/>
  </r>
  <r>
    <x v="0"/>
    <n v="20543196"/>
  </r>
  <r>
    <x v="0"/>
    <n v="20622144"/>
  </r>
  <r>
    <x v="0"/>
    <n v="20615854"/>
  </r>
  <r>
    <x v="0"/>
    <n v="20400114"/>
  </r>
  <r>
    <x v="0"/>
    <n v="20218301"/>
  </r>
  <r>
    <x v="0"/>
    <n v="21903473"/>
  </r>
  <r>
    <x v="0"/>
    <n v="20535396"/>
  </r>
  <r>
    <x v="0"/>
    <n v="20164135"/>
  </r>
  <r>
    <x v="0"/>
    <n v="21230328"/>
  </r>
  <r>
    <x v="0"/>
    <n v="20750039"/>
  </r>
  <r>
    <x v="0"/>
    <n v="24369124"/>
  </r>
  <r>
    <x v="0"/>
    <n v="20929744"/>
  </r>
  <r>
    <x v="0"/>
    <n v="24306505"/>
  </r>
  <r>
    <x v="0"/>
    <n v="20603308"/>
  </r>
  <r>
    <x v="0"/>
    <n v="25387306"/>
  </r>
  <r>
    <x v="0"/>
    <n v="20361415"/>
  </r>
  <r>
    <x v="0"/>
    <n v="25488537"/>
  </r>
  <r>
    <x v="0"/>
    <n v="20791818"/>
  </r>
  <r>
    <x v="0"/>
    <n v="25556692"/>
  </r>
  <r>
    <x v="0"/>
    <n v="25621686"/>
  </r>
  <r>
    <x v="0"/>
    <n v="25634513"/>
  </r>
  <r>
    <x v="0"/>
    <n v="25908180"/>
  </r>
  <r>
    <x v="0"/>
    <n v="25865777"/>
  </r>
  <r>
    <x v="0"/>
    <n v="25912553"/>
  </r>
  <r>
    <x v="0"/>
    <n v="25912739"/>
  </r>
  <r>
    <x v="0"/>
    <n v="25913879"/>
  </r>
  <r>
    <x v="0"/>
    <n v="25923005"/>
  </r>
  <r>
    <x v="0"/>
    <n v="25387945"/>
  </r>
  <r>
    <x v="0"/>
    <n v="25817287"/>
  </r>
  <r>
    <x v="0"/>
    <n v="25923788"/>
  </r>
  <r>
    <x v="0"/>
    <n v="25915720"/>
  </r>
  <r>
    <x v="0"/>
    <n v="25681460"/>
  </r>
  <r>
    <x v="0"/>
    <n v="25933327"/>
  </r>
  <r>
    <x v="0"/>
    <n v="25914131"/>
  </r>
  <r>
    <x v="0"/>
    <n v="25922971"/>
  </r>
  <r>
    <x v="0"/>
    <n v="25583050"/>
  </r>
  <r>
    <x v="0"/>
    <n v="25925326"/>
  </r>
  <r>
    <x v="0"/>
    <n v="25929581"/>
  </r>
  <r>
    <x v="0"/>
    <n v="21313998"/>
  </r>
  <r>
    <x v="0"/>
    <n v="25941183"/>
  </r>
  <r>
    <x v="0"/>
    <n v="20576790"/>
  </r>
  <r>
    <x v="0"/>
    <n v="25943378"/>
  </r>
  <r>
    <x v="0"/>
    <n v="25944135"/>
  </r>
  <r>
    <x v="0"/>
    <n v="25945237"/>
  </r>
  <r>
    <x v="0"/>
    <n v="25950093"/>
  </r>
  <r>
    <x v="0"/>
    <n v="25946923"/>
  </r>
  <r>
    <x v="0"/>
    <n v="25936187"/>
  </r>
  <r>
    <x v="0"/>
    <n v="25931628"/>
  </r>
  <r>
    <x v="0"/>
    <n v="25934967"/>
  </r>
  <r>
    <x v="0"/>
    <n v="25384892"/>
  </r>
  <r>
    <x v="0"/>
    <n v="25932023"/>
  </r>
  <r>
    <x v="0"/>
    <n v="25975174"/>
  </r>
  <r>
    <x v="0"/>
    <n v="25958883"/>
  </r>
  <r>
    <x v="0"/>
    <n v="25916762"/>
  </r>
  <r>
    <x v="0"/>
    <n v="25987721"/>
  </r>
  <r>
    <x v="0"/>
    <n v="25943497"/>
  </r>
  <r>
    <x v="0"/>
    <n v="25997888"/>
  </r>
  <r>
    <x v="0"/>
    <n v="26094875"/>
  </r>
  <r>
    <x v="0"/>
    <n v="26015681"/>
  </r>
  <r>
    <x v="0"/>
    <n v="26100768"/>
  </r>
  <r>
    <x v="0"/>
    <n v="26016070"/>
  </r>
  <r>
    <x v="0"/>
    <n v="26100627"/>
  </r>
  <r>
    <x v="0"/>
    <n v="26111600"/>
  </r>
  <r>
    <x v="0"/>
    <n v="26116699"/>
  </r>
  <r>
    <x v="0"/>
    <n v="26114019"/>
  </r>
  <r>
    <x v="0"/>
    <n v="26118923"/>
  </r>
  <r>
    <x v="0"/>
    <n v="26121623"/>
  </r>
  <r>
    <x v="0"/>
    <n v="26120250"/>
  </r>
  <r>
    <x v="0"/>
    <n v="26136882"/>
  </r>
  <r>
    <x v="0"/>
    <n v="26329951"/>
  </r>
  <r>
    <x v="0"/>
    <n v="22015474"/>
  </r>
  <r>
    <x v="0"/>
    <n v="26368099"/>
  </r>
  <r>
    <x v="0"/>
    <n v="26367937"/>
  </r>
  <r>
    <x v="0"/>
    <n v="26399962"/>
  </r>
  <r>
    <x v="0"/>
    <n v="26131850"/>
  </r>
  <r>
    <x v="0"/>
    <n v="26516655"/>
  </r>
  <r>
    <x v="0"/>
    <n v="26537800"/>
  </r>
  <r>
    <x v="0"/>
    <n v="26514721"/>
  </r>
  <r>
    <x v="0"/>
    <n v="26561748"/>
  </r>
  <r>
    <x v="0"/>
    <n v="26557699"/>
  </r>
  <r>
    <x v="0"/>
    <n v="21164863"/>
  </r>
  <r>
    <x v="0"/>
    <n v="26562869"/>
  </r>
  <r>
    <x v="0"/>
    <n v="26661084"/>
  </r>
  <r>
    <x v="0"/>
    <n v="26646367"/>
  </r>
  <r>
    <x v="0"/>
    <n v="20899857"/>
  </r>
  <r>
    <x v="0"/>
    <n v="24353876"/>
  </r>
  <r>
    <x v="0"/>
    <n v="26869018"/>
  </r>
  <r>
    <x v="0"/>
    <n v="26870814"/>
  </r>
  <r>
    <x v="0"/>
    <n v="26870037"/>
  </r>
  <r>
    <x v="0"/>
    <n v="26872510"/>
  </r>
  <r>
    <x v="0"/>
    <n v="21191555"/>
  </r>
  <r>
    <x v="0"/>
    <n v="26871535"/>
  </r>
  <r>
    <x v="0"/>
    <n v="26989807"/>
  </r>
  <r>
    <x v="0"/>
    <n v="26107672"/>
  </r>
  <r>
    <x v="0"/>
    <n v="27005889"/>
  </r>
  <r>
    <x v="0"/>
    <n v="21857719"/>
  </r>
  <r>
    <x v="0"/>
    <n v="26807883"/>
  </r>
  <r>
    <x v="0"/>
    <n v="20343108"/>
  </r>
  <r>
    <x v="0"/>
    <n v="27143903"/>
  </r>
  <r>
    <x v="0"/>
    <n v="27223177"/>
  </r>
  <r>
    <x v="0"/>
    <n v="27222733"/>
  </r>
  <r>
    <x v="0"/>
    <n v="27187316"/>
  </r>
  <r>
    <x v="0"/>
    <n v="26824814"/>
  </r>
  <r>
    <x v="0"/>
    <n v="27222817"/>
  </r>
  <r>
    <x v="0"/>
    <n v="21874723"/>
  </r>
  <r>
    <x v="0"/>
    <n v="27229532"/>
  </r>
  <r>
    <x v="0"/>
    <n v="27224293"/>
  </r>
  <r>
    <x v="0"/>
    <n v="27254778"/>
  </r>
  <r>
    <x v="0"/>
    <n v="27240019"/>
  </r>
  <r>
    <x v="0"/>
    <n v="26816087"/>
  </r>
  <r>
    <x v="0"/>
    <n v="27221527"/>
  </r>
  <r>
    <x v="0"/>
    <n v="21890506"/>
  </r>
  <r>
    <x v="0"/>
    <n v="20773014"/>
  </r>
  <r>
    <x v="0"/>
    <n v="27373018"/>
  </r>
  <r>
    <x v="0"/>
    <n v="21821439"/>
  </r>
  <r>
    <x v="0"/>
    <n v="26556150"/>
  </r>
  <r>
    <x v="0"/>
    <n v="27551325"/>
  </r>
  <r>
    <x v="0"/>
    <n v="27508983"/>
  </r>
  <r>
    <x v="0"/>
    <n v="27372359"/>
  </r>
  <r>
    <x v="0"/>
    <n v="27425007"/>
  </r>
  <r>
    <x v="0"/>
    <n v="27421433"/>
  </r>
  <r>
    <x v="0"/>
    <n v="27423773"/>
  </r>
  <r>
    <x v="0"/>
    <n v="27570718"/>
  </r>
  <r>
    <x v="0"/>
    <n v="27566051"/>
  </r>
  <r>
    <x v="0"/>
    <n v="27581460"/>
  </r>
  <r>
    <x v="0"/>
    <n v="27584514"/>
  </r>
  <r>
    <x v="0"/>
    <n v="20619732"/>
  </r>
  <r>
    <x v="0"/>
    <n v="27571413"/>
  </r>
  <r>
    <x v="0"/>
    <n v="27588161"/>
  </r>
  <r>
    <x v="0"/>
    <n v="27588570"/>
  </r>
  <r>
    <x v="0"/>
    <n v="27593186"/>
  </r>
  <r>
    <x v="0"/>
    <n v="27585143"/>
  </r>
  <r>
    <x v="0"/>
    <n v="27594029"/>
  </r>
  <r>
    <x v="0"/>
    <n v="25920985"/>
  </r>
  <r>
    <x v="0"/>
    <n v="27976336"/>
  </r>
  <r>
    <x v="0"/>
    <n v="21695345"/>
  </r>
  <r>
    <x v="0"/>
    <n v="28017720"/>
  </r>
  <r>
    <x v="0"/>
    <n v="28018081"/>
  </r>
  <r>
    <x v="0"/>
    <n v="28001870"/>
  </r>
  <r>
    <x v="0"/>
    <n v="27990989"/>
  </r>
  <r>
    <x v="0"/>
    <n v="27981099"/>
  </r>
  <r>
    <x v="0"/>
    <n v="27996725"/>
  </r>
  <r>
    <x v="0"/>
    <n v="28002800"/>
  </r>
  <r>
    <x v="0"/>
    <n v="27977596"/>
  </r>
  <r>
    <x v="0"/>
    <n v="27997713"/>
  </r>
  <r>
    <x v="0"/>
    <n v="27980025"/>
  </r>
  <r>
    <x v="0"/>
    <n v="28012445"/>
  </r>
  <r>
    <x v="0"/>
    <n v="27994524"/>
  </r>
  <r>
    <x v="0"/>
    <n v="28011541"/>
  </r>
  <r>
    <x v="0"/>
    <n v="27984617"/>
  </r>
  <r>
    <x v="0"/>
    <n v="27242317"/>
  </r>
  <r>
    <x v="0"/>
    <n v="28015262"/>
  </r>
  <r>
    <x v="0"/>
    <n v="27996082"/>
  </r>
  <r>
    <x v="0"/>
    <n v="28035441"/>
  </r>
  <r>
    <x v="0"/>
    <n v="28020691"/>
  </r>
  <r>
    <x v="0"/>
    <n v="28009935"/>
  </r>
  <r>
    <x v="0"/>
    <n v="28005843"/>
  </r>
  <r>
    <x v="0"/>
    <n v="28008040"/>
  </r>
  <r>
    <x v="0"/>
    <n v="27991596"/>
  </r>
  <r>
    <x v="0"/>
    <n v="27979969"/>
  </r>
  <r>
    <x v="0"/>
    <n v="27982061"/>
  </r>
  <r>
    <x v="0"/>
    <n v="27975673"/>
  </r>
  <r>
    <x v="0"/>
    <n v="27990596"/>
  </r>
  <r>
    <x v="0"/>
    <n v="27975227"/>
  </r>
  <r>
    <x v="0"/>
    <n v="27989045"/>
  </r>
  <r>
    <x v="0"/>
    <n v="27996109"/>
  </r>
  <r>
    <x v="0"/>
    <n v="27992574"/>
  </r>
  <r>
    <x v="0"/>
    <n v="27990157"/>
  </r>
  <r>
    <x v="0"/>
    <n v="28050420"/>
  </r>
  <r>
    <x v="0"/>
    <n v="27998095"/>
  </r>
  <r>
    <x v="0"/>
    <n v="27979639"/>
  </r>
  <r>
    <x v="0"/>
    <n v="27998435"/>
  </r>
  <r>
    <x v="0"/>
    <n v="28052631"/>
  </r>
  <r>
    <x v="0"/>
    <n v="28044390"/>
  </r>
  <r>
    <x v="0"/>
    <n v="27976260"/>
  </r>
  <r>
    <x v="0"/>
    <n v="28044074"/>
  </r>
  <r>
    <x v="0"/>
    <n v="28038782"/>
  </r>
  <r>
    <x v="0"/>
    <n v="28138491"/>
  </r>
  <r>
    <x v="0"/>
    <n v="28163526"/>
  </r>
  <r>
    <x v="0"/>
    <n v="28035674"/>
  </r>
  <r>
    <x v="0"/>
    <n v="28043708"/>
  </r>
  <r>
    <x v="0"/>
    <n v="28033441"/>
  </r>
  <r>
    <x v="0"/>
    <n v="28026754"/>
  </r>
  <r>
    <x v="0"/>
    <n v="28052358"/>
  </r>
  <r>
    <x v="0"/>
    <n v="28022476"/>
  </r>
  <r>
    <x v="0"/>
    <n v="28020513"/>
  </r>
  <r>
    <x v="0"/>
    <n v="28043880"/>
  </r>
  <r>
    <x v="0"/>
    <n v="28037138"/>
  </r>
  <r>
    <x v="0"/>
    <n v="28269650"/>
  </r>
  <r>
    <x v="0"/>
    <n v="28470444"/>
  </r>
  <r>
    <x v="0"/>
    <n v="28255207"/>
  </r>
  <r>
    <x v="0"/>
    <n v="28471107"/>
  </r>
  <r>
    <x v="0"/>
    <n v="28315944"/>
  </r>
  <r>
    <x v="0"/>
    <n v="28355305"/>
  </r>
  <r>
    <x v="0"/>
    <n v="28422216"/>
  </r>
  <r>
    <x v="0"/>
    <n v="28568586"/>
  </r>
  <r>
    <x v="0"/>
    <n v="28575369"/>
  </r>
  <r>
    <x v="0"/>
    <n v="28603759"/>
  </r>
  <r>
    <x v="0"/>
    <n v="28600747"/>
  </r>
  <r>
    <x v="0"/>
    <n v="24243286"/>
  </r>
  <r>
    <x v="0"/>
    <n v="28497283"/>
  </r>
  <r>
    <x v="0"/>
    <n v="28745947"/>
  </r>
  <r>
    <x v="0"/>
    <n v="20447286"/>
  </r>
  <r>
    <x v="0"/>
    <n v="29093401"/>
  </r>
  <r>
    <x v="0"/>
    <n v="29086403"/>
  </r>
  <r>
    <x v="0"/>
    <n v="29001710"/>
  </r>
  <r>
    <x v="0"/>
    <n v="29234853"/>
  </r>
  <r>
    <x v="0"/>
    <n v="29230548"/>
  </r>
  <r>
    <x v="0"/>
    <n v="29537925"/>
  </r>
  <r>
    <x v="0"/>
    <n v="29510971"/>
  </r>
  <r>
    <x v="0"/>
    <n v="29258061"/>
  </r>
  <r>
    <x v="0"/>
    <n v="29258599"/>
  </r>
  <r>
    <x v="0"/>
    <n v="29122737"/>
  </r>
  <r>
    <x v="0"/>
    <n v="29264963"/>
  </r>
  <r>
    <x v="0"/>
    <n v="29275442"/>
  </r>
  <r>
    <x v="0"/>
    <n v="29663708"/>
  </r>
  <r>
    <x v="0"/>
    <n v="29390351"/>
  </r>
  <r>
    <x v="0"/>
    <n v="29371142"/>
  </r>
  <r>
    <x v="0"/>
    <n v="29631281"/>
  </r>
  <r>
    <x v="0"/>
    <n v="28040498"/>
  </r>
  <r>
    <x v="0"/>
    <n v="28041191"/>
  </r>
  <r>
    <x v="0"/>
    <n v="29617809"/>
  </r>
  <r>
    <x v="0"/>
    <n v="29953136"/>
  </r>
  <r>
    <x v="0"/>
    <n v="29586682"/>
  </r>
  <r>
    <x v="0"/>
    <n v="28909483"/>
  </r>
  <r>
    <x v="0"/>
    <n v="21588521"/>
  </r>
  <r>
    <x v="0"/>
    <n v="30046332"/>
  </r>
  <r>
    <x v="0"/>
    <n v="30397704"/>
  </r>
  <r>
    <x v="0"/>
    <n v="30442881"/>
  </r>
  <r>
    <x v="0"/>
    <n v="30883356"/>
  </r>
  <r>
    <x v="0"/>
    <n v="30379306"/>
  </r>
  <r>
    <x v="0"/>
    <n v="20876823"/>
  </r>
  <r>
    <x v="0"/>
    <n v="30886363"/>
  </r>
  <r>
    <x v="0"/>
    <n v="30885636"/>
  </r>
  <r>
    <x v="0"/>
    <n v="30884069"/>
  </r>
  <r>
    <x v="0"/>
    <n v="30891498"/>
  </r>
  <r>
    <x v="0"/>
    <n v="30883056"/>
  </r>
  <r>
    <x v="0"/>
    <n v="30886925"/>
  </r>
  <r>
    <x v="0"/>
    <n v="30890985"/>
  </r>
  <r>
    <x v="0"/>
    <n v="30880933"/>
  </r>
  <r>
    <x v="0"/>
    <n v="30886115"/>
  </r>
  <r>
    <x v="0"/>
    <n v="30887763"/>
  </r>
  <r>
    <x v="0"/>
    <n v="30890494"/>
  </r>
  <r>
    <x v="0"/>
    <n v="30886414"/>
  </r>
  <r>
    <x v="0"/>
    <n v="30881980"/>
  </r>
  <r>
    <x v="0"/>
    <n v="30882053"/>
  </r>
  <r>
    <x v="0"/>
    <n v="30894470"/>
  </r>
  <r>
    <x v="0"/>
    <n v="30894803"/>
  </r>
  <r>
    <x v="0"/>
    <n v="30895022"/>
  </r>
  <r>
    <x v="0"/>
    <n v="30895335"/>
  </r>
  <r>
    <x v="0"/>
    <n v="30892587"/>
  </r>
  <r>
    <x v="0"/>
    <n v="30895349"/>
  </r>
  <r>
    <x v="0"/>
    <n v="30898672"/>
  </r>
  <r>
    <x v="0"/>
    <n v="30898169"/>
  </r>
  <r>
    <x v="0"/>
    <n v="30899560"/>
  </r>
  <r>
    <x v="0"/>
    <n v="30896607"/>
  </r>
  <r>
    <x v="0"/>
    <n v="30896179"/>
  </r>
  <r>
    <x v="0"/>
    <n v="30900104"/>
  </r>
  <r>
    <x v="0"/>
    <n v="30899025"/>
  </r>
  <r>
    <x v="0"/>
    <n v="30887854"/>
  </r>
  <r>
    <x v="0"/>
    <n v="28575486"/>
  </r>
  <r>
    <x v="0"/>
    <n v="30903418"/>
  </r>
  <r>
    <x v="0"/>
    <n v="30903268"/>
  </r>
  <r>
    <x v="0"/>
    <n v="30905096"/>
  </r>
  <r>
    <x v="0"/>
    <n v="28019675"/>
  </r>
  <r>
    <x v="0"/>
    <n v="30903324"/>
  </r>
  <r>
    <x v="0"/>
    <n v="30900402"/>
  </r>
  <r>
    <x v="0"/>
    <n v="30904040"/>
  </r>
  <r>
    <x v="0"/>
    <n v="30905682"/>
  </r>
  <r>
    <x v="0"/>
    <n v="30905623"/>
  </r>
  <r>
    <x v="0"/>
    <n v="30910767"/>
  </r>
  <r>
    <x v="0"/>
    <n v="30912333"/>
  </r>
  <r>
    <x v="0"/>
    <n v="30907987"/>
  </r>
  <r>
    <x v="0"/>
    <n v="30903226"/>
  </r>
  <r>
    <x v="0"/>
    <n v="30910570"/>
  </r>
  <r>
    <x v="0"/>
    <n v="30906074"/>
  </r>
  <r>
    <x v="0"/>
    <n v="30916030"/>
  </r>
  <r>
    <x v="0"/>
    <n v="30917489"/>
  </r>
  <r>
    <x v="0"/>
    <n v="30911132"/>
  </r>
  <r>
    <x v="0"/>
    <n v="30908301"/>
  </r>
  <r>
    <x v="0"/>
    <n v="30918863"/>
  </r>
  <r>
    <x v="0"/>
    <n v="30914578"/>
  </r>
  <r>
    <x v="0"/>
    <n v="30912850"/>
  </r>
  <r>
    <x v="0"/>
    <n v="30912542"/>
  </r>
  <r>
    <x v="0"/>
    <n v="30911589"/>
  </r>
  <r>
    <x v="0"/>
    <n v="30919177"/>
  </r>
  <r>
    <x v="0"/>
    <n v="30910472"/>
  </r>
  <r>
    <x v="0"/>
    <n v="30919453"/>
  </r>
  <r>
    <x v="0"/>
    <n v="30911147"/>
  </r>
  <r>
    <x v="0"/>
    <n v="30888787"/>
  </r>
  <r>
    <x v="0"/>
    <n v="30920937"/>
  </r>
  <r>
    <x v="0"/>
    <n v="30920585"/>
  </r>
  <r>
    <x v="0"/>
    <n v="30980205"/>
  </r>
  <r>
    <x v="0"/>
    <n v="20502767"/>
  </r>
  <r>
    <x v="0"/>
    <n v="21071609"/>
  </r>
  <r>
    <x v="0"/>
    <n v="30981141"/>
  </r>
  <r>
    <x v="0"/>
    <n v="21492440"/>
  </r>
  <r>
    <x v="0"/>
    <n v="30988285"/>
  </r>
  <r>
    <x v="0"/>
    <n v="30989851"/>
  </r>
  <r>
    <x v="0"/>
    <n v="30987512"/>
  </r>
  <r>
    <x v="0"/>
    <n v="30980973"/>
  </r>
  <r>
    <x v="0"/>
    <n v="30988432"/>
  </r>
  <r>
    <x v="0"/>
    <n v="30983621"/>
  </r>
  <r>
    <x v="0"/>
    <n v="30986091"/>
  </r>
  <r>
    <x v="0"/>
    <n v="30977463"/>
  </r>
  <r>
    <x v="0"/>
    <n v="30979314"/>
  </r>
  <r>
    <x v="0"/>
    <n v="30979815"/>
  </r>
  <r>
    <x v="0"/>
    <n v="21093770"/>
  </r>
  <r>
    <x v="0"/>
    <n v="30978259"/>
  </r>
  <r>
    <x v="0"/>
    <n v="30980443"/>
  </r>
  <r>
    <x v="0"/>
    <n v="30978870"/>
  </r>
  <r>
    <x v="0"/>
    <n v="30984925"/>
  </r>
  <r>
    <x v="0"/>
    <n v="20630687"/>
  </r>
  <r>
    <x v="0"/>
    <n v="30984816"/>
  </r>
  <r>
    <x v="0"/>
    <n v="30989127"/>
  </r>
  <r>
    <x v="0"/>
    <n v="31277164"/>
  </r>
  <r>
    <x v="0"/>
    <n v="31284327"/>
  </r>
  <r>
    <x v="0"/>
    <n v="30983093"/>
  </r>
  <r>
    <x v="0"/>
    <n v="31235868"/>
  </r>
  <r>
    <x v="0"/>
    <n v="28023970"/>
  </r>
  <r>
    <x v="0"/>
    <n v="30992114"/>
  </r>
  <r>
    <x v="0"/>
    <n v="30983341"/>
  </r>
  <r>
    <x v="0"/>
    <n v="30992412"/>
  </r>
  <r>
    <x v="0"/>
    <n v="30990100"/>
  </r>
  <r>
    <x v="0"/>
    <n v="31046376"/>
  </r>
  <r>
    <x v="0"/>
    <n v="30997887"/>
  </r>
  <r>
    <x v="0"/>
    <n v="31022486"/>
  </r>
  <r>
    <x v="0"/>
    <n v="31041132"/>
  </r>
  <r>
    <x v="0"/>
    <n v="31022786"/>
  </r>
  <r>
    <x v="0"/>
    <n v="30990586"/>
  </r>
  <r>
    <x v="0"/>
    <n v="31129116"/>
  </r>
  <r>
    <x v="0"/>
    <n v="31320551"/>
  </r>
  <r>
    <x v="0"/>
    <n v="31601902"/>
  </r>
  <r>
    <x v="0"/>
    <n v="31341387"/>
  </r>
  <r>
    <x v="0"/>
    <n v="31602197"/>
  </r>
  <r>
    <x v="0"/>
    <n v="31194244"/>
  </r>
  <r>
    <x v="0"/>
    <n v="31154546"/>
  </r>
  <r>
    <x v="0"/>
    <n v="21428559"/>
  </r>
  <r>
    <x v="0"/>
    <n v="31579656"/>
  </r>
  <r>
    <x v="0"/>
    <n v="31310167"/>
  </r>
  <r>
    <x v="0"/>
    <n v="31310232"/>
  </r>
  <r>
    <x v="0"/>
    <n v="31444504"/>
  </r>
  <r>
    <x v="0"/>
    <n v="31598070"/>
  </r>
  <r>
    <x v="0"/>
    <n v="31577024"/>
  </r>
  <r>
    <x v="0"/>
    <n v="31599071"/>
  </r>
  <r>
    <x v="0"/>
    <n v="31601930"/>
  </r>
  <r>
    <x v="0"/>
    <n v="31320657"/>
  </r>
  <r>
    <x v="0"/>
    <n v="31600497"/>
  </r>
  <r>
    <x v="0"/>
    <n v="25112432"/>
  </r>
  <r>
    <x v="0"/>
    <n v="20010165"/>
  </r>
  <r>
    <x v="0"/>
    <n v="20053403"/>
  </r>
  <r>
    <x v="0"/>
    <n v="20094118"/>
  </r>
  <r>
    <x v="0"/>
    <n v="20126204"/>
  </r>
  <r>
    <x v="0"/>
    <n v="20162119"/>
  </r>
  <r>
    <x v="0"/>
    <n v="20176398"/>
  </r>
  <r>
    <x v="0"/>
    <n v="20181535"/>
  </r>
  <r>
    <x v="0"/>
    <n v="20188280"/>
  </r>
  <r>
    <x v="0"/>
    <n v="20196290"/>
  </r>
  <r>
    <x v="0"/>
    <n v="20197919"/>
  </r>
  <r>
    <x v="0"/>
    <n v="20202826"/>
  </r>
  <r>
    <x v="0"/>
    <n v="20206230"/>
  </r>
  <r>
    <x v="0"/>
    <n v="20208268"/>
  </r>
  <r>
    <x v="0"/>
    <n v="20212208"/>
  </r>
  <r>
    <x v="0"/>
    <n v="20221915"/>
  </r>
  <r>
    <x v="0"/>
    <n v="20238433"/>
  </r>
  <r>
    <x v="0"/>
    <n v="20243504"/>
  </r>
  <r>
    <x v="0"/>
    <n v="20246110"/>
  </r>
  <r>
    <x v="0"/>
    <n v="20257722"/>
  </r>
  <r>
    <x v="0"/>
    <n v="20262711"/>
  </r>
  <r>
    <x v="0"/>
    <n v="20288570"/>
  </r>
  <r>
    <x v="0"/>
    <n v="20385805"/>
  </r>
  <r>
    <x v="0"/>
    <n v="20395018"/>
  </r>
  <r>
    <x v="0"/>
    <n v="20289459"/>
  </r>
  <r>
    <x v="0"/>
    <n v="20409528"/>
  </r>
  <r>
    <x v="0"/>
    <n v="20412649"/>
  </r>
  <r>
    <x v="0"/>
    <n v="20420328"/>
  </r>
  <r>
    <x v="0"/>
    <n v="20424837"/>
  </r>
  <r>
    <x v="0"/>
    <n v="20435604"/>
  </r>
  <r>
    <x v="0"/>
    <n v="20425541"/>
  </r>
  <r>
    <x v="0"/>
    <n v="20437846"/>
  </r>
  <r>
    <x v="0"/>
    <n v="20446457"/>
  </r>
  <r>
    <x v="0"/>
    <n v="20301046"/>
  </r>
  <r>
    <x v="0"/>
    <n v="20337675"/>
  </r>
  <r>
    <x v="0"/>
    <n v="20372812"/>
  </r>
  <r>
    <x v="0"/>
    <n v="20448694"/>
  </r>
  <r>
    <x v="0"/>
    <n v="20451306"/>
  </r>
  <r>
    <x v="0"/>
    <n v="20460317"/>
  </r>
  <r>
    <x v="0"/>
    <n v="20472166"/>
  </r>
  <r>
    <x v="0"/>
    <n v="20470318"/>
  </r>
  <r>
    <x v="0"/>
    <n v="20494318"/>
  </r>
  <r>
    <x v="0"/>
    <n v="20490029"/>
  </r>
  <r>
    <x v="0"/>
    <n v="20495091"/>
  </r>
  <r>
    <x v="0"/>
    <n v="20505862"/>
  </r>
  <r>
    <x v="0"/>
    <n v="20494661"/>
  </r>
  <r>
    <x v="0"/>
    <n v="20518134"/>
  </r>
  <r>
    <x v="0"/>
    <n v="20530571"/>
  </r>
  <r>
    <x v="0"/>
    <n v="20550749"/>
  </r>
  <r>
    <x v="0"/>
    <n v="20534246"/>
  </r>
  <r>
    <x v="0"/>
    <n v="20535208"/>
  </r>
  <r>
    <x v="0"/>
    <n v="20556383"/>
  </r>
  <r>
    <x v="0"/>
    <n v="20560816"/>
  </r>
  <r>
    <x v="0"/>
    <n v="20562927"/>
  </r>
  <r>
    <x v="0"/>
    <n v="20580472"/>
  </r>
  <r>
    <x v="0"/>
    <n v="20571325"/>
  </r>
  <r>
    <x v="0"/>
    <n v="20578264"/>
  </r>
  <r>
    <x v="0"/>
    <n v="20582442"/>
  </r>
  <r>
    <x v="0"/>
    <n v="20586427"/>
  </r>
  <r>
    <x v="0"/>
    <n v="20605324"/>
  </r>
  <r>
    <x v="0"/>
    <n v="20588164"/>
  </r>
  <r>
    <x v="0"/>
    <n v="20618626"/>
  </r>
  <r>
    <x v="0"/>
    <n v="20278728"/>
  </r>
  <r>
    <x v="0"/>
    <n v="20625146"/>
  </r>
  <r>
    <x v="0"/>
    <n v="20672667"/>
  </r>
  <r>
    <x v="0"/>
    <n v="20703121"/>
  </r>
  <r>
    <x v="0"/>
    <n v="20685039"/>
  </r>
  <r>
    <x v="0"/>
    <n v="20760017"/>
  </r>
  <r>
    <x v="0"/>
    <n v="20765226"/>
  </r>
  <r>
    <x v="0"/>
    <n v="20677252"/>
  </r>
  <r>
    <x v="0"/>
    <n v="20774917"/>
  </r>
  <r>
    <x v="0"/>
    <n v="20775958"/>
  </r>
  <r>
    <x v="0"/>
    <n v="20611311"/>
  </r>
  <r>
    <x v="0"/>
    <n v="20791884"/>
  </r>
  <r>
    <x v="0"/>
    <n v="20793247"/>
  </r>
  <r>
    <x v="0"/>
    <n v="20619822"/>
  </r>
  <r>
    <x v="0"/>
    <n v="20794657"/>
  </r>
  <r>
    <x v="0"/>
    <n v="20820136"/>
  </r>
  <r>
    <x v="0"/>
    <n v="20848755"/>
  </r>
  <r>
    <x v="0"/>
    <n v="20889687"/>
  </r>
  <r>
    <x v="0"/>
    <n v="20908667"/>
  </r>
  <r>
    <x v="0"/>
    <n v="20915302"/>
  </r>
  <r>
    <x v="0"/>
    <n v="20927136"/>
  </r>
  <r>
    <x v="0"/>
    <n v="20933145"/>
  </r>
  <r>
    <x v="0"/>
    <n v="21022937"/>
  </r>
  <r>
    <x v="0"/>
    <n v="20999475"/>
  </r>
  <r>
    <x v="0"/>
    <n v="20994582"/>
  </r>
  <r>
    <x v="0"/>
    <n v="21003662"/>
  </r>
  <r>
    <x v="0"/>
    <n v="21033979"/>
  </r>
  <r>
    <x v="0"/>
    <n v="21075343"/>
  </r>
  <r>
    <x v="0"/>
    <n v="21114295"/>
  </r>
  <r>
    <x v="0"/>
    <n v="21076560"/>
  </r>
  <r>
    <x v="0"/>
    <n v="21122375"/>
  </r>
  <r>
    <x v="0"/>
    <n v="21118974"/>
  </r>
  <r>
    <x v="0"/>
    <n v="21137872"/>
  </r>
  <r>
    <x v="0"/>
    <n v="21238386"/>
  </r>
  <r>
    <x v="0"/>
    <n v="21140260"/>
  </r>
  <r>
    <x v="0"/>
    <n v="21192713"/>
  </r>
  <r>
    <x v="0"/>
    <n v="21207429"/>
  </r>
  <r>
    <x v="0"/>
    <n v="21214615"/>
  </r>
  <r>
    <x v="0"/>
    <n v="21169604"/>
  </r>
  <r>
    <x v="0"/>
    <n v="21338636"/>
  </r>
  <r>
    <x v="0"/>
    <n v="21332268"/>
  </r>
  <r>
    <x v="0"/>
    <n v="21406137"/>
  </r>
  <r>
    <x v="0"/>
    <n v="21360575"/>
  </r>
  <r>
    <x v="0"/>
    <n v="21434793"/>
  </r>
  <r>
    <x v="0"/>
    <n v="21403406"/>
  </r>
  <r>
    <x v="0"/>
    <n v="21595625"/>
  </r>
  <r>
    <x v="0"/>
    <n v="21618877"/>
  </r>
  <r>
    <x v="0"/>
    <n v="21533615"/>
  </r>
  <r>
    <x v="0"/>
    <n v="21528045"/>
  </r>
  <r>
    <x v="0"/>
    <n v="21608588"/>
  </r>
  <r>
    <x v="0"/>
    <n v="21533529"/>
  </r>
  <r>
    <x v="0"/>
    <n v="21627845"/>
  </r>
  <r>
    <x v="0"/>
    <n v="21655007"/>
  </r>
  <r>
    <x v="0"/>
    <n v="21697089"/>
  </r>
  <r>
    <x v="0"/>
    <n v="21715648"/>
  </r>
  <r>
    <x v="0"/>
    <n v="21699943"/>
  </r>
  <r>
    <x v="0"/>
    <n v="21717903"/>
  </r>
  <r>
    <x v="0"/>
    <n v="21732053"/>
  </r>
  <r>
    <x v="0"/>
    <n v="21735954"/>
  </r>
  <r>
    <x v="0"/>
    <n v="21771492"/>
  </r>
  <r>
    <x v="0"/>
    <n v="21798535"/>
  </r>
  <r>
    <x v="0"/>
    <n v="21794216"/>
  </r>
  <r>
    <x v="0"/>
    <n v="21796133"/>
  </r>
  <r>
    <x v="0"/>
    <n v="21822035"/>
  </r>
  <r>
    <x v="0"/>
    <n v="21835994"/>
  </r>
  <r>
    <x v="0"/>
    <n v="21845156"/>
  </r>
  <r>
    <x v="0"/>
    <n v="21827285"/>
  </r>
  <r>
    <x v="0"/>
    <n v="21839594"/>
  </r>
  <r>
    <x v="0"/>
    <n v="21839214"/>
  </r>
  <r>
    <x v="0"/>
    <n v="21850941"/>
  </r>
  <r>
    <x v="0"/>
    <n v="21859916"/>
  </r>
  <r>
    <x v="0"/>
    <n v="21855546"/>
  </r>
  <r>
    <x v="0"/>
    <n v="21856138"/>
  </r>
  <r>
    <x v="0"/>
    <n v="21863770"/>
  </r>
  <r>
    <x v="0"/>
    <n v="21861115"/>
  </r>
  <r>
    <x v="0"/>
    <n v="21868194"/>
  </r>
  <r>
    <x v="0"/>
    <n v="21882402"/>
  </r>
  <r>
    <x v="0"/>
    <n v="21888738"/>
  </r>
  <r>
    <x v="0"/>
    <n v="21883910"/>
  </r>
  <r>
    <x v="0"/>
    <n v="21884312"/>
  </r>
  <r>
    <x v="0"/>
    <n v="21883014"/>
  </r>
  <r>
    <x v="0"/>
    <n v="21889007"/>
  </r>
  <r>
    <x v="0"/>
    <n v="21889697"/>
  </r>
  <r>
    <x v="0"/>
    <n v="21896092"/>
  </r>
  <r>
    <x v="0"/>
    <n v="21895657"/>
  </r>
  <r>
    <x v="0"/>
    <n v="21911909"/>
  </r>
  <r>
    <x v="0"/>
    <n v="21917010"/>
  </r>
  <r>
    <x v="0"/>
    <n v="21929595"/>
  </r>
  <r>
    <x v="0"/>
    <n v="22015023"/>
  </r>
  <r>
    <x v="0"/>
    <n v="21934918"/>
  </r>
  <r>
    <x v="0"/>
    <n v="21932045"/>
  </r>
  <r>
    <x v="0"/>
    <n v="21931455"/>
  </r>
  <r>
    <x v="0"/>
    <n v="22060601"/>
  </r>
  <r>
    <x v="0"/>
    <n v="21999102"/>
  </r>
  <r>
    <x v="0"/>
    <n v="24145792"/>
  </r>
  <r>
    <x v="0"/>
    <n v="23595442"/>
  </r>
  <r>
    <x v="0"/>
    <n v="22083897"/>
  </r>
  <r>
    <x v="0"/>
    <n v="24143642"/>
  </r>
  <r>
    <x v="0"/>
    <n v="24128244"/>
  </r>
  <r>
    <x v="0"/>
    <n v="24145259"/>
  </r>
  <r>
    <x v="0"/>
    <n v="24146609"/>
  </r>
  <r>
    <x v="0"/>
    <n v="24148135"/>
  </r>
  <r>
    <x v="0"/>
    <n v="24153174"/>
  </r>
  <r>
    <x v="0"/>
    <n v="24153705"/>
  </r>
  <r>
    <x v="0"/>
    <n v="24152245"/>
  </r>
  <r>
    <x v="0"/>
    <n v="24154181"/>
  </r>
  <r>
    <x v="0"/>
    <n v="24158632"/>
  </r>
  <r>
    <x v="0"/>
    <n v="24154565"/>
  </r>
  <r>
    <x v="0"/>
    <n v="24154400"/>
  </r>
  <r>
    <x v="0"/>
    <n v="24158248"/>
  </r>
  <r>
    <x v="0"/>
    <n v="24156006"/>
  </r>
  <r>
    <x v="0"/>
    <n v="24155976"/>
  </r>
  <r>
    <x v="0"/>
    <n v="24158830"/>
  </r>
  <r>
    <x v="0"/>
    <n v="24160403"/>
  </r>
  <r>
    <x v="0"/>
    <n v="24166605"/>
  </r>
  <r>
    <x v="0"/>
    <n v="24162866"/>
  </r>
  <r>
    <x v="0"/>
    <n v="24167423"/>
  </r>
  <r>
    <x v="0"/>
    <n v="24167507"/>
  </r>
  <r>
    <x v="0"/>
    <n v="24168112"/>
  </r>
  <r>
    <x v="0"/>
    <n v="24174979"/>
  </r>
  <r>
    <x v="0"/>
    <n v="24178718"/>
  </r>
  <r>
    <x v="0"/>
    <n v="24174837"/>
  </r>
  <r>
    <x v="0"/>
    <n v="24179054"/>
  </r>
  <r>
    <x v="0"/>
    <n v="24177552"/>
  </r>
  <r>
    <x v="0"/>
    <n v="24179914"/>
  </r>
  <r>
    <x v="0"/>
    <n v="24183092"/>
  </r>
  <r>
    <x v="0"/>
    <n v="24180984"/>
  </r>
  <r>
    <x v="0"/>
    <n v="24181576"/>
  </r>
  <r>
    <x v="0"/>
    <n v="24183743"/>
  </r>
  <r>
    <x v="0"/>
    <n v="24183628"/>
  </r>
  <r>
    <x v="0"/>
    <n v="24187424"/>
  </r>
  <r>
    <x v="0"/>
    <n v="24186349"/>
  </r>
  <r>
    <x v="0"/>
    <n v="24186430"/>
  </r>
  <r>
    <x v="0"/>
    <n v="24189259"/>
  </r>
  <r>
    <x v="0"/>
    <n v="24202728"/>
  </r>
  <r>
    <x v="0"/>
    <n v="24197882"/>
  </r>
  <r>
    <x v="0"/>
    <n v="24231793"/>
  </r>
  <r>
    <x v="0"/>
    <n v="24243077"/>
  </r>
  <r>
    <x v="0"/>
    <n v="24249572"/>
  </r>
  <r>
    <x v="0"/>
    <n v="24229132"/>
  </r>
  <r>
    <x v="0"/>
    <n v="24260141"/>
  </r>
  <r>
    <x v="0"/>
    <n v="24263254"/>
  </r>
  <r>
    <x v="0"/>
    <n v="24272321"/>
  </r>
  <r>
    <x v="0"/>
    <n v="24265235"/>
  </r>
  <r>
    <x v="0"/>
    <n v="24264863"/>
  </r>
  <r>
    <x v="0"/>
    <n v="24274130"/>
  </r>
  <r>
    <x v="0"/>
    <n v="24287896"/>
  </r>
  <r>
    <x v="0"/>
    <n v="24281979"/>
  </r>
  <r>
    <x v="0"/>
    <n v="24289938"/>
  </r>
  <r>
    <x v="0"/>
    <n v="24282443"/>
  </r>
  <r>
    <x v="0"/>
    <n v="24285436"/>
  </r>
  <r>
    <x v="0"/>
    <n v="24290312"/>
  </r>
  <r>
    <x v="0"/>
    <n v="24291601"/>
  </r>
  <r>
    <x v="0"/>
    <n v="24310935"/>
  </r>
  <r>
    <x v="0"/>
    <n v="24323267"/>
  </r>
  <r>
    <x v="0"/>
    <n v="24323964"/>
  </r>
  <r>
    <x v="0"/>
    <n v="24297888"/>
  </r>
  <r>
    <x v="0"/>
    <n v="24298689"/>
  </r>
  <r>
    <x v="0"/>
    <n v="24324967"/>
  </r>
  <r>
    <x v="0"/>
    <n v="24401148"/>
  </r>
  <r>
    <x v="0"/>
    <n v="24434435"/>
  </r>
  <r>
    <x v="0"/>
    <n v="24340340"/>
  </r>
  <r>
    <x v="0"/>
    <n v="24434835"/>
  </r>
  <r>
    <x v="0"/>
    <n v="24479456"/>
  </r>
  <r>
    <x v="0"/>
    <n v="24520020"/>
  </r>
  <r>
    <x v="0"/>
    <n v="24558436"/>
  </r>
  <r>
    <x v="0"/>
    <n v="24715106"/>
  </r>
  <r>
    <x v="0"/>
    <n v="24697010"/>
  </r>
  <r>
    <x v="0"/>
    <n v="24553454"/>
  </r>
  <r>
    <x v="0"/>
    <n v="24718816"/>
  </r>
  <r>
    <x v="0"/>
    <n v="24745110"/>
  </r>
  <r>
    <x v="0"/>
    <n v="24718981"/>
  </r>
  <r>
    <x v="0"/>
    <n v="24766797"/>
  </r>
  <r>
    <x v="0"/>
    <n v="24813774"/>
  </r>
  <r>
    <x v="0"/>
    <n v="24812721"/>
  </r>
  <r>
    <x v="0"/>
    <n v="24813888"/>
  </r>
  <r>
    <x v="0"/>
    <n v="24830835"/>
  </r>
  <r>
    <x v="0"/>
    <n v="25259471"/>
  </r>
  <r>
    <x v="0"/>
    <n v="25260676"/>
  </r>
  <r>
    <x v="0"/>
    <n v="24845664"/>
  </r>
  <r>
    <x v="0"/>
    <n v="25256684"/>
  </r>
  <r>
    <x v="0"/>
    <n v="25341893"/>
  </r>
  <r>
    <x v="0"/>
    <n v="3026"/>
  </r>
  <r>
    <x v="0"/>
    <n v="25301759"/>
  </r>
  <r>
    <x v="0"/>
    <n v="20389641"/>
  </r>
  <r>
    <x v="0"/>
    <n v="20325091"/>
  </r>
  <r>
    <x v="0"/>
    <n v="20997683"/>
  </r>
  <r>
    <x v="0"/>
    <n v="20834543"/>
  </r>
  <r>
    <x v="0"/>
    <n v="25387899"/>
  </r>
  <r>
    <x v="0"/>
    <n v="21202738"/>
  </r>
  <r>
    <x v="0"/>
    <n v="20238867"/>
  </r>
  <r>
    <x v="0"/>
    <n v="21920503"/>
  </r>
  <r>
    <x v="0"/>
    <n v="21790913"/>
  </r>
  <r>
    <x v="0"/>
    <n v="21774921"/>
  </r>
  <r>
    <x v="0"/>
    <n v="20488665"/>
  </r>
  <r>
    <x v="0"/>
    <n v="20473946"/>
  </r>
  <r>
    <x v="0"/>
    <n v="20966287"/>
  </r>
  <r>
    <x v="0"/>
    <n v="20980768"/>
  </r>
  <r>
    <x v="0"/>
    <n v="20935433"/>
  </r>
  <r>
    <x v="0"/>
    <n v="20950956"/>
  </r>
  <r>
    <x v="0"/>
    <n v="21038679"/>
  </r>
  <r>
    <x v="0"/>
    <n v="21058593"/>
  </r>
  <r>
    <x v="0"/>
    <n v="20999935"/>
  </r>
  <r>
    <x v="0"/>
    <n v="21019474"/>
  </r>
  <r>
    <x v="0"/>
    <n v="21066819"/>
  </r>
  <r>
    <x v="0"/>
    <n v="20632228"/>
  </r>
  <r>
    <x v="0"/>
    <n v="20387868"/>
  </r>
  <r>
    <x v="0"/>
    <n v="20364536"/>
  </r>
  <r>
    <x v="0"/>
    <n v="21812369"/>
  </r>
  <r>
    <x v="0"/>
    <n v="20259500"/>
  </r>
  <r>
    <x v="0"/>
    <n v="21817629"/>
  </r>
  <r>
    <x v="0"/>
    <n v="21931253"/>
  </r>
  <r>
    <x v="0"/>
    <n v="21821829"/>
  </r>
  <r>
    <x v="0"/>
    <n v="21788864"/>
  </r>
  <r>
    <x v="0"/>
    <n v="21935579"/>
  </r>
  <r>
    <x v="0"/>
    <n v="21825049"/>
  </r>
  <r>
    <x v="0"/>
    <n v="21706367"/>
  </r>
  <r>
    <x v="0"/>
    <n v="10010448"/>
  </r>
  <r>
    <x v="0"/>
    <n v="21708385"/>
  </r>
  <r>
    <x v="0"/>
    <n v="21826593"/>
  </r>
  <r>
    <x v="0"/>
    <n v="21771356"/>
  </r>
  <r>
    <x v="0"/>
    <n v="21430499"/>
  </r>
  <r>
    <x v="0"/>
    <n v="20991476"/>
  </r>
  <r>
    <x v="0"/>
    <n v="21507792"/>
  </r>
  <r>
    <x v="0"/>
    <n v="20991718"/>
  </r>
  <r>
    <x v="0"/>
    <n v="20883922"/>
  </r>
  <r>
    <x v="0"/>
    <n v="20818510"/>
  </r>
  <r>
    <x v="0"/>
    <n v="20633501"/>
  </r>
  <r>
    <x v="0"/>
    <n v="20174904"/>
  </r>
  <r>
    <x v="0"/>
    <n v="20321176"/>
  </r>
  <r>
    <x v="0"/>
    <n v="20515862"/>
  </r>
  <r>
    <x v="0"/>
    <n v="21783949"/>
  </r>
  <r>
    <x v="0"/>
    <n v="20502103"/>
  </r>
  <r>
    <x v="0"/>
    <n v="20350504"/>
  </r>
  <r>
    <x v="0"/>
    <n v="21581489"/>
  </r>
  <r>
    <x v="0"/>
    <n v="21621984"/>
  </r>
  <r>
    <x v="0"/>
    <n v="20681174"/>
  </r>
  <r>
    <x v="0"/>
    <n v="20757564"/>
  </r>
  <r>
    <x v="0"/>
    <n v="20983590"/>
  </r>
  <r>
    <x v="0"/>
    <n v="20502506"/>
  </r>
  <r>
    <x v="0"/>
    <n v="20510769"/>
  </r>
  <r>
    <x v="0"/>
    <n v="21671270"/>
  </r>
  <r>
    <x v="0"/>
    <n v="21142183"/>
  </r>
  <r>
    <x v="0"/>
    <n v="20401133"/>
  </r>
  <r>
    <x v="0"/>
    <n v="21506745"/>
  </r>
  <r>
    <x v="0"/>
    <n v="20166745"/>
  </r>
  <r>
    <x v="0"/>
    <n v="21306047"/>
  </r>
  <r>
    <x v="0"/>
    <n v="21661002"/>
  </r>
  <r>
    <x v="0"/>
    <n v="21482100"/>
  </r>
  <r>
    <x v="0"/>
    <n v="10006820"/>
  </r>
  <r>
    <x v="0"/>
    <n v="20646922"/>
  </r>
  <r>
    <x v="0"/>
    <n v="21782382"/>
  </r>
  <r>
    <x v="0"/>
    <n v="24308212"/>
  </r>
  <r>
    <x v="0"/>
    <n v="20229161"/>
  </r>
  <r>
    <x v="0"/>
    <n v="21807942"/>
  </r>
  <r>
    <x v="0"/>
    <n v="20082797"/>
  </r>
  <r>
    <x v="0"/>
    <n v="21868957"/>
  </r>
  <r>
    <x v="0"/>
    <n v="25108139"/>
  </r>
  <r>
    <x v="0"/>
    <n v="24174287"/>
  </r>
  <r>
    <x v="0"/>
    <n v="21134270"/>
  </r>
  <r>
    <x v="0"/>
    <n v="24184647"/>
  </r>
  <r>
    <x v="0"/>
    <n v="21642163"/>
  </r>
  <r>
    <x v="0"/>
    <n v="21445258"/>
  </r>
  <r>
    <x v="0"/>
    <n v="21095966"/>
  </r>
  <r>
    <x v="0"/>
    <n v="21137480"/>
  </r>
  <r>
    <x v="0"/>
    <n v="21902529"/>
  </r>
  <r>
    <x v="0"/>
    <n v="24195671"/>
  </r>
  <r>
    <x v="0"/>
    <n v="21795882"/>
  </r>
  <r>
    <x v="0"/>
    <n v="21996112"/>
  </r>
  <r>
    <x v="0"/>
    <n v="21097213"/>
  </r>
  <r>
    <x v="0"/>
    <n v="21856309"/>
  </r>
  <r>
    <x v="0"/>
    <n v="21181393"/>
  </r>
  <r>
    <x v="0"/>
    <n v="21863740"/>
  </r>
  <r>
    <x v="0"/>
    <n v="20692125"/>
  </r>
  <r>
    <x v="0"/>
    <n v="20890595"/>
  </r>
  <r>
    <x v="0"/>
    <n v="21661677"/>
  </r>
  <r>
    <x v="0"/>
    <n v="21806072"/>
  </r>
  <r>
    <x v="0"/>
    <n v="20084221"/>
  </r>
  <r>
    <x v="0"/>
    <n v="21358504"/>
  </r>
  <r>
    <x v="0"/>
    <n v="21446257"/>
  </r>
  <r>
    <x v="0"/>
    <n v="21432869"/>
  </r>
  <r>
    <x v="0"/>
    <n v="21161758"/>
  </r>
  <r>
    <x v="0"/>
    <n v="20816714"/>
  </r>
  <r>
    <x v="0"/>
    <n v="21999095"/>
  </r>
  <r>
    <x v="0"/>
    <n v="21706192"/>
  </r>
  <r>
    <x v="0"/>
    <n v="20747671"/>
  </r>
  <r>
    <x v="0"/>
    <n v="21858343"/>
  </r>
  <r>
    <x v="0"/>
    <n v="21253809"/>
  </r>
  <r>
    <x v="0"/>
    <n v="20302956"/>
  </r>
  <r>
    <x v="0"/>
    <n v="21827113"/>
  </r>
  <r>
    <x v="0"/>
    <n v="21233664"/>
  </r>
  <r>
    <x v="0"/>
    <n v="20828010"/>
  </r>
  <r>
    <x v="0"/>
    <n v="20720377"/>
  </r>
  <r>
    <x v="0"/>
    <n v="21834078"/>
  </r>
  <r>
    <x v="0"/>
    <n v="20488221"/>
  </r>
  <r>
    <x v="0"/>
    <n v="20634361"/>
  </r>
  <r>
    <x v="0"/>
    <n v="21306622"/>
  </r>
  <r>
    <x v="0"/>
    <n v="21325975"/>
  </r>
  <r>
    <x v="0"/>
    <n v="20175544"/>
  </r>
  <r>
    <x v="0"/>
    <n v="20313060"/>
  </r>
  <r>
    <x v="0"/>
    <n v="21067701"/>
  </r>
  <r>
    <x v="0"/>
    <n v="20819309"/>
  </r>
  <r>
    <x v="0"/>
    <n v="20563633"/>
  </r>
  <r>
    <x v="0"/>
    <n v="21027648"/>
  </r>
  <r>
    <x v="0"/>
    <n v="21066204"/>
  </r>
  <r>
    <x v="0"/>
    <n v="21292823"/>
  </r>
  <r>
    <x v="0"/>
    <n v="20987009"/>
  </r>
  <r>
    <x v="0"/>
    <n v="20369484"/>
  </r>
  <r>
    <x v="0"/>
    <n v="21384015"/>
  </r>
  <r>
    <x v="0"/>
    <n v="21219124"/>
  </r>
  <r>
    <x v="0"/>
    <n v="21554737"/>
  </r>
  <r>
    <x v="0"/>
    <n v="21000405"/>
  </r>
  <r>
    <x v="0"/>
    <n v="20640338"/>
  </r>
  <r>
    <x v="0"/>
    <n v="20230462"/>
  </r>
  <r>
    <x v="0"/>
    <n v="20600080"/>
  </r>
  <r>
    <x v="0"/>
    <n v="21530925"/>
  </r>
  <r>
    <x v="0"/>
    <n v="20876331"/>
  </r>
  <r>
    <x v="0"/>
    <n v="20597612"/>
  </r>
  <r>
    <x v="0"/>
    <n v="21051458"/>
  </r>
  <r>
    <x v="0"/>
    <n v="20818413"/>
  </r>
  <r>
    <x v="0"/>
    <n v="20374846"/>
  </r>
  <r>
    <x v="0"/>
    <n v="20680661"/>
  </r>
  <r>
    <x v="0"/>
    <n v="21870867"/>
  </r>
  <r>
    <x v="0"/>
    <n v="21099815"/>
  </r>
  <r>
    <x v="0"/>
    <n v="21874596"/>
  </r>
  <r>
    <x v="0"/>
    <n v="20170744"/>
  </r>
  <r>
    <x v="0"/>
    <n v="20812145"/>
  </r>
  <r>
    <x v="0"/>
    <n v="21870706"/>
  </r>
  <r>
    <x v="0"/>
    <n v="21520635"/>
  </r>
  <r>
    <x v="0"/>
    <n v="21699583"/>
  </r>
  <r>
    <x v="0"/>
    <n v="20730163"/>
  </r>
  <r>
    <x v="0"/>
    <n v="20875055"/>
  </r>
  <r>
    <x v="0"/>
    <n v="20834575"/>
  </r>
  <r>
    <x v="0"/>
    <n v="20054758"/>
  </r>
  <r>
    <x v="0"/>
    <n v="20817607"/>
  </r>
  <r>
    <x v="0"/>
    <n v="21213727"/>
  </r>
  <r>
    <x v="0"/>
    <n v="20138235"/>
  </r>
  <r>
    <x v="0"/>
    <n v="21185743"/>
  </r>
  <r>
    <x v="0"/>
    <n v="21080127"/>
  </r>
  <r>
    <x v="0"/>
    <n v="20430572"/>
  </r>
  <r>
    <x v="0"/>
    <n v="21739367"/>
  </r>
  <r>
    <x v="0"/>
    <n v="20539782"/>
  </r>
  <r>
    <x v="0"/>
    <n v="21781199"/>
  </r>
  <r>
    <x v="0"/>
    <n v="20270900"/>
  </r>
  <r>
    <x v="0"/>
    <n v="21106307"/>
  </r>
  <r>
    <x v="0"/>
    <n v="21596618"/>
  </r>
  <r>
    <x v="0"/>
    <n v="21559365"/>
  </r>
  <r>
    <x v="0"/>
    <n v="21705036"/>
  </r>
  <r>
    <x v="0"/>
    <n v="20997769"/>
  </r>
  <r>
    <x v="0"/>
    <n v="21009078"/>
  </r>
  <r>
    <x v="0"/>
    <n v="20007928"/>
  </r>
  <r>
    <x v="0"/>
    <n v="20723184"/>
  </r>
  <r>
    <x v="0"/>
    <n v="21276630"/>
  </r>
  <r>
    <x v="0"/>
    <n v="21762587"/>
  </r>
  <r>
    <x v="0"/>
    <n v="21881694"/>
  </r>
  <r>
    <x v="0"/>
    <n v="21062159"/>
  </r>
  <r>
    <x v="0"/>
    <n v="21868209"/>
  </r>
  <r>
    <x v="0"/>
    <n v="20317660"/>
  </r>
  <r>
    <x v="0"/>
    <n v="24308683"/>
  </r>
  <r>
    <x v="0"/>
    <n v="21829195"/>
  </r>
  <r>
    <x v="0"/>
    <n v="21732873"/>
  </r>
  <r>
    <x v="0"/>
    <n v="20186817"/>
  </r>
  <r>
    <x v="0"/>
    <n v="20225271"/>
  </r>
  <r>
    <x v="0"/>
    <n v="20704733"/>
  </r>
  <r>
    <x v="0"/>
    <n v="21640276"/>
  </r>
  <r>
    <x v="0"/>
    <n v="20461753"/>
  </r>
  <r>
    <x v="0"/>
    <n v="20531390"/>
  </r>
  <r>
    <x v="0"/>
    <n v="21811381"/>
  </r>
  <r>
    <x v="0"/>
    <n v="21509748"/>
  </r>
  <r>
    <x v="0"/>
    <n v="20627123"/>
  </r>
  <r>
    <x v="0"/>
    <n v="21843287"/>
  </r>
  <r>
    <x v="0"/>
    <n v="20246935"/>
  </r>
  <r>
    <x v="0"/>
    <n v="20531598"/>
  </r>
  <r>
    <x v="0"/>
    <n v="20568707"/>
  </r>
  <r>
    <x v="0"/>
    <n v="21838959"/>
  </r>
  <r>
    <x v="0"/>
    <n v="20783015"/>
  </r>
  <r>
    <x v="0"/>
    <n v="20486685"/>
  </r>
  <r>
    <x v="0"/>
    <n v="21904735"/>
  </r>
  <r>
    <x v="0"/>
    <n v="21838201"/>
  </r>
  <r>
    <x v="0"/>
    <n v="21659248"/>
  </r>
  <r>
    <x v="0"/>
    <n v="20387438"/>
  </r>
  <r>
    <x v="0"/>
    <n v="20606417"/>
  </r>
  <r>
    <x v="0"/>
    <n v="20555569"/>
  </r>
  <r>
    <x v="0"/>
    <n v="20200233"/>
  </r>
  <r>
    <x v="0"/>
    <n v="21920646"/>
  </r>
  <r>
    <x v="0"/>
    <n v="21887814"/>
  </r>
  <r>
    <x v="0"/>
    <n v="20551196"/>
  </r>
  <r>
    <x v="0"/>
    <n v="21819728"/>
  </r>
  <r>
    <x v="0"/>
    <n v="21852912"/>
  </r>
  <r>
    <x v="0"/>
    <n v="20275454"/>
  </r>
  <r>
    <x v="0"/>
    <n v="21819983"/>
  </r>
  <r>
    <x v="0"/>
    <n v="20468984"/>
  </r>
  <r>
    <x v="0"/>
    <n v="20583053"/>
  </r>
  <r>
    <x v="0"/>
    <n v="21929304"/>
  </r>
  <r>
    <x v="0"/>
    <n v="20593229"/>
  </r>
  <r>
    <x v="0"/>
    <n v="20421022"/>
  </r>
  <r>
    <x v="0"/>
    <n v="20427124"/>
  </r>
  <r>
    <x v="0"/>
    <n v="21921651"/>
  </r>
  <r>
    <x v="0"/>
    <n v="21786557"/>
  </r>
  <r>
    <x v="0"/>
    <n v="25256265"/>
  </r>
  <r>
    <x v="0"/>
    <n v="20478124"/>
  </r>
  <r>
    <x v="0"/>
    <n v="20516518"/>
  </r>
  <r>
    <x v="0"/>
    <n v="20539837"/>
  </r>
  <r>
    <x v="0"/>
    <n v="21919009"/>
  </r>
  <r>
    <x v="0"/>
    <n v="20570848"/>
  </r>
  <r>
    <x v="0"/>
    <n v="21128996"/>
  </r>
  <r>
    <x v="0"/>
    <n v="21881812"/>
  </r>
  <r>
    <x v="0"/>
    <n v="20180345"/>
  </r>
  <r>
    <x v="0"/>
    <n v="20511869"/>
  </r>
  <r>
    <x v="0"/>
    <n v="21786376"/>
  </r>
  <r>
    <x v="0"/>
    <n v="20413748"/>
  </r>
  <r>
    <x v="0"/>
    <n v="20408200"/>
  </r>
  <r>
    <x v="0"/>
    <n v="21797106"/>
  </r>
  <r>
    <x v="0"/>
    <n v="20575168"/>
  </r>
  <r>
    <x v="0"/>
    <n v="20398335"/>
  </r>
  <r>
    <x v="0"/>
    <n v="20351798"/>
  </r>
  <r>
    <x v="0"/>
    <n v="20543467"/>
  </r>
  <r>
    <x v="0"/>
    <n v="21904468"/>
  </r>
  <r>
    <x v="0"/>
    <n v="20518322"/>
  </r>
  <r>
    <x v="0"/>
    <n v="24271256"/>
  </r>
  <r>
    <x v="0"/>
    <n v="20513589"/>
  </r>
  <r>
    <x v="0"/>
    <n v="20422378"/>
  </r>
  <r>
    <x v="0"/>
    <n v="20456095"/>
  </r>
  <r>
    <x v="0"/>
    <n v="20283941"/>
  </r>
  <r>
    <x v="0"/>
    <n v="20492921"/>
  </r>
  <r>
    <x v="0"/>
    <n v="20460714"/>
  </r>
  <r>
    <x v="0"/>
    <n v="21914303"/>
  </r>
  <r>
    <x v="0"/>
    <n v="20253278"/>
  </r>
  <r>
    <x v="0"/>
    <n v="20577367"/>
  </r>
  <r>
    <x v="0"/>
    <n v="21571962"/>
  </r>
  <r>
    <x v="0"/>
    <n v="21695023"/>
  </r>
  <r>
    <x v="0"/>
    <n v="20391441"/>
  </r>
  <r>
    <x v="0"/>
    <n v="20389615"/>
  </r>
  <r>
    <x v="0"/>
    <n v="22022834"/>
  </r>
  <r>
    <x v="0"/>
    <n v="24843849"/>
  </r>
  <r>
    <x v="0"/>
    <n v="20372827"/>
  </r>
  <r>
    <x v="0"/>
    <n v="20280311"/>
  </r>
  <r>
    <x v="0"/>
    <n v="20579029"/>
  </r>
  <r>
    <x v="0"/>
    <n v="20261162"/>
  </r>
  <r>
    <x v="0"/>
    <n v="20554613"/>
  </r>
  <r>
    <x v="0"/>
    <n v="25278460"/>
  </r>
  <r>
    <x v="0"/>
    <n v="20617677"/>
  </r>
  <r>
    <x v="0"/>
    <n v="20482902"/>
  </r>
  <r>
    <x v="0"/>
    <n v="20604376"/>
  </r>
  <r>
    <x v="0"/>
    <n v="21312763"/>
  </r>
  <r>
    <x v="0"/>
    <n v="21278872"/>
  </r>
  <r>
    <x v="0"/>
    <n v="20610834"/>
  </r>
  <r>
    <x v="0"/>
    <n v="21789379"/>
  </r>
  <r>
    <x v="0"/>
    <n v="21078769"/>
  </r>
  <r>
    <x v="0"/>
    <n v="21260148"/>
  </r>
  <r>
    <x v="0"/>
    <n v="20256360"/>
  </r>
  <r>
    <x v="0"/>
    <n v="20387851"/>
  </r>
  <r>
    <x v="0"/>
    <n v="21330457"/>
  </r>
  <r>
    <x v="0"/>
    <n v="20510545"/>
  </r>
  <r>
    <x v="0"/>
    <n v="20315997"/>
  </r>
  <r>
    <x v="0"/>
    <n v="21298929"/>
  </r>
  <r>
    <x v="0"/>
    <n v="21567372"/>
  </r>
  <r>
    <x v="0"/>
    <n v="21901477"/>
  </r>
  <r>
    <x v="0"/>
    <n v="21810335"/>
  </r>
  <r>
    <x v="0"/>
    <n v="20261673"/>
  </r>
  <r>
    <x v="0"/>
    <n v="21883969"/>
  </r>
  <r>
    <x v="0"/>
    <n v="20416796"/>
  </r>
  <r>
    <x v="0"/>
    <n v="21892152"/>
  </r>
  <r>
    <x v="0"/>
    <n v="20192607"/>
  </r>
  <r>
    <x v="0"/>
    <n v="21846711"/>
  </r>
  <r>
    <x v="0"/>
    <n v="21862751"/>
  </r>
  <r>
    <x v="0"/>
    <n v="25261870"/>
  </r>
  <r>
    <x v="0"/>
    <n v="21223017"/>
  </r>
  <r>
    <x v="0"/>
    <n v="21588142"/>
  </r>
  <r>
    <x v="0"/>
    <n v="20463779"/>
  </r>
  <r>
    <x v="0"/>
    <n v="25325010"/>
  </r>
  <r>
    <x v="0"/>
    <n v="21707719"/>
  </r>
  <r>
    <x v="0"/>
    <n v="20291947"/>
  </r>
  <r>
    <x v="0"/>
    <n v="20317553"/>
  </r>
  <r>
    <x v="0"/>
    <n v="20692429"/>
  </r>
  <r>
    <x v="0"/>
    <n v="20561928"/>
  </r>
  <r>
    <x v="0"/>
    <n v="24543350"/>
  </r>
  <r>
    <x v="0"/>
    <n v="20932747"/>
  </r>
  <r>
    <x v="0"/>
    <n v="21704610"/>
  </r>
  <r>
    <x v="0"/>
    <n v="20562576"/>
  </r>
  <r>
    <x v="0"/>
    <n v="21159743"/>
  </r>
  <r>
    <x v="0"/>
    <n v="20617845"/>
  </r>
  <r>
    <x v="0"/>
    <n v="20547476"/>
  </r>
  <r>
    <x v="0"/>
    <n v="21908376"/>
  </r>
  <r>
    <x v="0"/>
    <n v="20142602"/>
  </r>
  <r>
    <x v="0"/>
    <n v="21921667"/>
  </r>
  <r>
    <x v="0"/>
    <n v="20710323"/>
  </r>
  <r>
    <x v="0"/>
    <n v="20387108"/>
  </r>
  <r>
    <x v="0"/>
    <n v="20290508"/>
  </r>
  <r>
    <x v="0"/>
    <n v="21835500"/>
  </r>
  <r>
    <x v="0"/>
    <n v="20825937"/>
  </r>
  <r>
    <x v="0"/>
    <n v="20191920"/>
  </r>
  <r>
    <x v="0"/>
    <n v="20487276"/>
  </r>
  <r>
    <x v="0"/>
    <n v="21872642"/>
  </r>
  <r>
    <x v="0"/>
    <n v="20426085"/>
  </r>
  <r>
    <x v="0"/>
    <n v="24308958"/>
  </r>
  <r>
    <x v="0"/>
    <n v="20164836"/>
  </r>
  <r>
    <x v="0"/>
    <n v="20621395"/>
  </r>
  <r>
    <x v="0"/>
    <n v="21722416"/>
  </r>
  <r>
    <x v="0"/>
    <n v="21076624"/>
  </r>
  <r>
    <x v="0"/>
    <n v="24313316"/>
  </r>
  <r>
    <x v="0"/>
    <n v="21115617"/>
  </r>
  <r>
    <x v="0"/>
    <n v="20190512"/>
  </r>
  <r>
    <x v="0"/>
    <n v="20356542"/>
  </r>
  <r>
    <x v="0"/>
    <n v="20217802"/>
  </r>
  <r>
    <x v="0"/>
    <n v="20293384"/>
  </r>
  <r>
    <x v="0"/>
    <n v="21376397"/>
  </r>
  <r>
    <x v="0"/>
    <n v="20648825"/>
  </r>
  <r>
    <x v="0"/>
    <n v="21539602"/>
  </r>
  <r>
    <x v="0"/>
    <n v="21163649"/>
  </r>
  <r>
    <x v="0"/>
    <n v="20743979"/>
  </r>
  <r>
    <x v="0"/>
    <n v="24434968"/>
  </r>
  <r>
    <x v="0"/>
    <n v="20463639"/>
  </r>
  <r>
    <x v="0"/>
    <n v="21609854"/>
  </r>
  <r>
    <x v="0"/>
    <n v="20173032"/>
  </r>
  <r>
    <x v="0"/>
    <n v="20340850"/>
  </r>
  <r>
    <x v="0"/>
    <n v="21423670"/>
  </r>
  <r>
    <x v="0"/>
    <n v="24315159"/>
  </r>
  <r>
    <x v="0"/>
    <n v="25389526"/>
  </r>
  <r>
    <x v="0"/>
    <n v="25388872"/>
  </r>
  <r>
    <x v="0"/>
    <n v="25389721"/>
  </r>
  <r>
    <x v="0"/>
    <n v="20510634"/>
  </r>
  <r>
    <x v="0"/>
    <n v="25483471"/>
  </r>
  <r>
    <x v="0"/>
    <n v="25582109"/>
  </r>
  <r>
    <x v="0"/>
    <n v="24814326"/>
  </r>
  <r>
    <x v="0"/>
    <n v="25712390"/>
  </r>
  <r>
    <x v="0"/>
    <n v="25730664"/>
  </r>
  <r>
    <x v="0"/>
    <n v="24150312"/>
  </r>
  <r>
    <x v="0"/>
    <n v="25844472"/>
  </r>
  <r>
    <x v="0"/>
    <n v="25914741"/>
  </r>
  <r>
    <x v="0"/>
    <n v="25843475"/>
  </r>
  <r>
    <x v="0"/>
    <n v="25914756"/>
  </r>
  <r>
    <x v="0"/>
    <n v="24840573"/>
  </r>
  <r>
    <x v="0"/>
    <n v="25914369"/>
  </r>
  <r>
    <x v="0"/>
    <n v="25930604"/>
  </r>
  <r>
    <x v="0"/>
    <n v="25922076"/>
  </r>
  <r>
    <x v="0"/>
    <n v="25730092"/>
  </r>
  <r>
    <x v="0"/>
    <n v="25933700"/>
  </r>
  <r>
    <x v="0"/>
    <n v="25933605"/>
  </r>
  <r>
    <x v="0"/>
    <n v="25635322"/>
  </r>
  <r>
    <x v="0"/>
    <n v="25845063"/>
  </r>
  <r>
    <x v="0"/>
    <n v="25388410"/>
  </r>
  <r>
    <x v="0"/>
    <n v="25844384"/>
  </r>
  <r>
    <x v="0"/>
    <n v="25915669"/>
  </r>
  <r>
    <x v="0"/>
    <n v="25714400"/>
  </r>
  <r>
    <x v="0"/>
    <n v="25937002"/>
  </r>
  <r>
    <x v="0"/>
    <n v="25925351"/>
  </r>
  <r>
    <x v="0"/>
    <n v="21039883"/>
  </r>
  <r>
    <x v="0"/>
    <n v="25926565"/>
  </r>
  <r>
    <x v="0"/>
    <n v="25930774"/>
  </r>
  <r>
    <x v="0"/>
    <n v="24715743"/>
  </r>
  <r>
    <x v="0"/>
    <n v="25457321"/>
  </r>
  <r>
    <x v="0"/>
    <n v="25951113"/>
  </r>
  <r>
    <x v="0"/>
    <n v="25952081"/>
  </r>
  <r>
    <x v="0"/>
    <n v="25935125"/>
  </r>
  <r>
    <x v="0"/>
    <n v="25956068"/>
  </r>
  <r>
    <x v="0"/>
    <n v="25944551"/>
  </r>
  <r>
    <x v="0"/>
    <n v="25684361"/>
  </r>
  <r>
    <x v="0"/>
    <n v="25712476"/>
  </r>
  <r>
    <x v="0"/>
    <n v="25437371"/>
  </r>
  <r>
    <x v="0"/>
    <n v="25946190"/>
  </r>
  <r>
    <x v="0"/>
    <n v="26000371"/>
  </r>
  <r>
    <x v="0"/>
    <n v="26094732"/>
  </r>
  <r>
    <x v="0"/>
    <n v="25971335"/>
  </r>
  <r>
    <x v="0"/>
    <n v="20319279"/>
  </r>
  <r>
    <x v="0"/>
    <n v="26100583"/>
  </r>
  <r>
    <x v="0"/>
    <n v="21366433"/>
  </r>
  <r>
    <x v="0"/>
    <n v="25971179"/>
  </r>
  <r>
    <x v="0"/>
    <n v="26107695"/>
  </r>
  <r>
    <x v="0"/>
    <n v="26099987"/>
  </r>
  <r>
    <x v="0"/>
    <n v="26032101"/>
  </r>
  <r>
    <x v="0"/>
    <n v="26109846"/>
  </r>
  <r>
    <x v="0"/>
    <n v="26115237"/>
  </r>
  <r>
    <x v="0"/>
    <n v="26131148"/>
  </r>
  <r>
    <x v="0"/>
    <n v="26137784"/>
  </r>
  <r>
    <x v="0"/>
    <n v="26110299"/>
  </r>
  <r>
    <x v="0"/>
    <n v="21666743"/>
  </r>
  <r>
    <x v="0"/>
    <n v="26368890"/>
  </r>
  <r>
    <x v="0"/>
    <n v="26419664"/>
  </r>
  <r>
    <x v="0"/>
    <n v="26453811"/>
  </r>
  <r>
    <x v="0"/>
    <n v="26558041"/>
  </r>
  <r>
    <x v="0"/>
    <n v="25953490"/>
  </r>
  <r>
    <x v="0"/>
    <n v="20632221"/>
  </r>
  <r>
    <x v="0"/>
    <n v="26558447"/>
  </r>
  <r>
    <x v="0"/>
    <n v="26558202"/>
  </r>
  <r>
    <x v="0"/>
    <n v="26564158"/>
  </r>
  <r>
    <x v="0"/>
    <n v="26562912"/>
  </r>
  <r>
    <x v="0"/>
    <n v="26561089"/>
  </r>
  <r>
    <x v="0"/>
    <n v="26560933"/>
  </r>
  <r>
    <x v="0"/>
    <n v="26691202"/>
  </r>
  <r>
    <x v="0"/>
    <n v="25942679"/>
  </r>
  <r>
    <x v="0"/>
    <n v="26767048"/>
  </r>
  <r>
    <x v="0"/>
    <n v="26869325"/>
  </r>
  <r>
    <x v="0"/>
    <n v="21878403"/>
  </r>
  <r>
    <x v="0"/>
    <n v="21867704"/>
  </r>
  <r>
    <x v="0"/>
    <n v="26824724"/>
  </r>
  <r>
    <x v="0"/>
    <n v="26951920"/>
  </r>
  <r>
    <x v="0"/>
    <n v="27202581"/>
  </r>
  <r>
    <x v="0"/>
    <n v="26825488"/>
  </r>
  <r>
    <x v="0"/>
    <n v="27190395"/>
  </r>
  <r>
    <x v="0"/>
    <n v="20998550"/>
  </r>
  <r>
    <x v="0"/>
    <n v="27190472"/>
  </r>
  <r>
    <x v="0"/>
    <n v="21870239"/>
  </r>
  <r>
    <x v="0"/>
    <n v="27221322"/>
  </r>
  <r>
    <x v="0"/>
    <n v="27224035"/>
  </r>
  <r>
    <x v="0"/>
    <n v="27226887"/>
  </r>
  <r>
    <x v="0"/>
    <n v="27231412"/>
  </r>
  <r>
    <x v="0"/>
    <n v="24220243"/>
  </r>
  <r>
    <x v="0"/>
    <n v="27220805"/>
  </r>
  <r>
    <x v="0"/>
    <n v="27239896"/>
  </r>
  <r>
    <x v="0"/>
    <n v="27253365"/>
  </r>
  <r>
    <x v="0"/>
    <n v="21686653"/>
  </r>
  <r>
    <x v="0"/>
    <n v="20978815"/>
  </r>
  <r>
    <x v="0"/>
    <n v="27220464"/>
  </r>
  <r>
    <x v="0"/>
    <n v="27240471"/>
  </r>
  <r>
    <x v="0"/>
    <n v="20632728"/>
  </r>
  <r>
    <x v="0"/>
    <n v="27239005"/>
  </r>
  <r>
    <x v="0"/>
    <n v="21700437"/>
  </r>
  <r>
    <x v="0"/>
    <n v="26108173"/>
  </r>
  <r>
    <x v="0"/>
    <n v="25933480"/>
  </r>
  <r>
    <x v="0"/>
    <n v="27426827"/>
  </r>
  <r>
    <x v="0"/>
    <n v="27539189"/>
  </r>
  <r>
    <x v="0"/>
    <n v="21856594"/>
  </r>
  <r>
    <x v="0"/>
    <n v="27552216"/>
  </r>
  <r>
    <x v="0"/>
    <n v="27372746"/>
  </r>
  <r>
    <x v="0"/>
    <n v="27553673"/>
  </r>
  <r>
    <x v="0"/>
    <n v="27558596"/>
  </r>
  <r>
    <x v="0"/>
    <n v="27567560"/>
  </r>
  <r>
    <x v="0"/>
    <n v="20841609"/>
  </r>
  <r>
    <x v="0"/>
    <n v="27570120"/>
  </r>
  <r>
    <x v="0"/>
    <n v="27571172"/>
  </r>
  <r>
    <x v="0"/>
    <n v="27574021"/>
  </r>
  <r>
    <x v="0"/>
    <n v="27582257"/>
  </r>
  <r>
    <x v="0"/>
    <n v="27579627"/>
  </r>
  <r>
    <x v="0"/>
    <n v="27587433"/>
  </r>
  <r>
    <x v="0"/>
    <n v="27584307"/>
  </r>
  <r>
    <x v="0"/>
    <n v="27591834"/>
  </r>
  <r>
    <x v="0"/>
    <n v="27596757"/>
  </r>
  <r>
    <x v="0"/>
    <n v="27598718"/>
  </r>
  <r>
    <x v="0"/>
    <n v="27598059"/>
  </r>
  <r>
    <x v="0"/>
    <n v="27598358"/>
  </r>
  <r>
    <x v="0"/>
    <n v="27592288"/>
  </r>
  <r>
    <x v="0"/>
    <n v="27598583"/>
  </r>
  <r>
    <x v="0"/>
    <n v="28009850"/>
  </r>
  <r>
    <x v="0"/>
    <n v="27983655"/>
  </r>
  <r>
    <x v="0"/>
    <n v="27992006"/>
  </r>
  <r>
    <x v="0"/>
    <n v="27976784"/>
  </r>
  <r>
    <x v="0"/>
    <n v="27992550"/>
  </r>
  <r>
    <x v="0"/>
    <n v="28006535"/>
  </r>
  <r>
    <x v="0"/>
    <n v="28008228"/>
  </r>
  <r>
    <x v="0"/>
    <n v="28010813"/>
  </r>
  <r>
    <x v="0"/>
    <n v="28019207"/>
  </r>
  <r>
    <x v="0"/>
    <n v="28022308"/>
  </r>
  <r>
    <x v="0"/>
    <n v="27972391"/>
  </r>
  <r>
    <x v="0"/>
    <n v="27983891"/>
  </r>
  <r>
    <x v="0"/>
    <n v="27986870"/>
  </r>
  <r>
    <x v="0"/>
    <n v="27992760"/>
  </r>
  <r>
    <x v="0"/>
    <n v="27987125"/>
  </r>
  <r>
    <x v="0"/>
    <n v="28006782"/>
  </r>
  <r>
    <x v="0"/>
    <n v="28012515"/>
  </r>
  <r>
    <x v="0"/>
    <n v="28007364"/>
  </r>
  <r>
    <x v="0"/>
    <n v="27991314"/>
  </r>
  <r>
    <x v="0"/>
    <n v="27993356"/>
  </r>
  <r>
    <x v="0"/>
    <n v="28020254"/>
  </r>
  <r>
    <x v="0"/>
    <n v="27978278"/>
  </r>
  <r>
    <x v="0"/>
    <n v="27978576"/>
  </r>
  <r>
    <x v="0"/>
    <n v="28051267"/>
  </r>
  <r>
    <x v="0"/>
    <n v="21834644"/>
  </r>
  <r>
    <x v="0"/>
    <n v="27998861"/>
  </r>
  <r>
    <x v="0"/>
    <n v="28024996"/>
  </r>
  <r>
    <x v="0"/>
    <n v="27980670"/>
  </r>
  <r>
    <x v="0"/>
    <n v="27981568"/>
  </r>
  <r>
    <x v="0"/>
    <n v="27500358"/>
  </r>
  <r>
    <x v="0"/>
    <n v="28035662"/>
  </r>
  <r>
    <x v="0"/>
    <n v="28025281"/>
  </r>
  <r>
    <x v="0"/>
    <n v="20838681"/>
  </r>
  <r>
    <x v="0"/>
    <n v="28020049"/>
  </r>
  <r>
    <x v="0"/>
    <n v="20724279"/>
  </r>
  <r>
    <x v="0"/>
    <n v="28030128"/>
  </r>
  <r>
    <x v="0"/>
    <n v="28040614"/>
  </r>
  <r>
    <x v="0"/>
    <n v="28030246"/>
  </r>
  <r>
    <x v="0"/>
    <n v="28023455"/>
  </r>
  <r>
    <x v="0"/>
    <n v="28079821"/>
  </r>
  <r>
    <x v="0"/>
    <n v="28030546"/>
  </r>
  <r>
    <x v="0"/>
    <n v="28034667"/>
  </r>
  <r>
    <x v="0"/>
    <n v="28031859"/>
  </r>
  <r>
    <x v="0"/>
    <n v="28089179"/>
  </r>
  <r>
    <x v="0"/>
    <n v="28377394"/>
  </r>
  <r>
    <x v="0"/>
    <n v="28341188"/>
  </r>
  <r>
    <x v="0"/>
    <n v="28391527"/>
  </r>
  <r>
    <x v="0"/>
    <n v="28138477"/>
  </r>
  <r>
    <x v="0"/>
    <n v="28036658"/>
  </r>
  <r>
    <x v="0"/>
    <n v="28470580"/>
  </r>
  <r>
    <x v="0"/>
    <n v="28603363"/>
  </r>
  <r>
    <x v="0"/>
    <n v="28492608"/>
  </r>
  <r>
    <x v="0"/>
    <n v="28590756"/>
  </r>
  <r>
    <x v="0"/>
    <n v="28603216"/>
  </r>
  <r>
    <x v="0"/>
    <n v="21719064"/>
  </r>
  <r>
    <x v="0"/>
    <n v="28604501"/>
  </r>
  <r>
    <x v="0"/>
    <n v="28833253"/>
  </r>
  <r>
    <x v="0"/>
    <n v="28797442"/>
  </r>
  <r>
    <x v="0"/>
    <n v="28039156"/>
  </r>
  <r>
    <x v="0"/>
    <n v="28675892"/>
  </r>
  <r>
    <x v="0"/>
    <n v="28791739"/>
  </r>
  <r>
    <x v="0"/>
    <n v="28925916"/>
  </r>
  <r>
    <x v="0"/>
    <n v="29120086"/>
  </r>
  <r>
    <x v="0"/>
    <n v="29230625"/>
  </r>
  <r>
    <x v="0"/>
    <n v="28041194"/>
  </r>
  <r>
    <x v="0"/>
    <n v="21405834"/>
  </r>
  <r>
    <x v="0"/>
    <n v="29230919"/>
  </r>
  <r>
    <x v="0"/>
    <n v="29257998"/>
  </r>
  <r>
    <x v="0"/>
    <n v="28041098"/>
  </r>
  <r>
    <x v="0"/>
    <n v="29492536"/>
  </r>
  <r>
    <x v="0"/>
    <n v="29413942"/>
  </r>
  <r>
    <x v="0"/>
    <n v="29562217"/>
  </r>
  <r>
    <x v="0"/>
    <n v="29346695"/>
  </r>
  <r>
    <x v="0"/>
    <n v="29403537"/>
  </r>
  <r>
    <x v="0"/>
    <n v="29701377"/>
  </r>
  <r>
    <x v="0"/>
    <n v="30006601"/>
  </r>
  <r>
    <x v="0"/>
    <n v="29740545"/>
  </r>
  <r>
    <x v="0"/>
    <n v="29810299"/>
  </r>
  <r>
    <x v="0"/>
    <n v="29801773"/>
  </r>
  <r>
    <x v="0"/>
    <n v="29578885"/>
  </r>
  <r>
    <x v="0"/>
    <n v="29950185"/>
  </r>
  <r>
    <x v="0"/>
    <n v="30082440"/>
  </r>
  <r>
    <x v="0"/>
    <n v="29989226"/>
  </r>
  <r>
    <x v="0"/>
    <n v="29837717"/>
  </r>
  <r>
    <x v="0"/>
    <n v="30136766"/>
  </r>
  <r>
    <x v="0"/>
    <n v="30061361"/>
  </r>
  <r>
    <x v="0"/>
    <n v="30242209"/>
  </r>
  <r>
    <x v="0"/>
    <n v="30275739"/>
  </r>
  <r>
    <x v="0"/>
    <n v="30285281"/>
  </r>
  <r>
    <x v="0"/>
    <n v="30300965"/>
  </r>
  <r>
    <x v="0"/>
    <n v="30394590"/>
  </r>
  <r>
    <x v="0"/>
    <n v="30379345"/>
  </r>
  <r>
    <x v="0"/>
    <n v="30335060"/>
  </r>
  <r>
    <x v="0"/>
    <n v="30575523"/>
  </r>
  <r>
    <x v="0"/>
    <n v="30574271"/>
  </r>
  <r>
    <x v="0"/>
    <n v="30608730"/>
  </r>
  <r>
    <x v="0"/>
    <n v="30827201"/>
  </r>
  <r>
    <x v="0"/>
    <n v="30724654"/>
  </r>
  <r>
    <x v="0"/>
    <n v="30881636"/>
  </r>
  <r>
    <x v="0"/>
    <n v="30880808"/>
  </r>
  <r>
    <x v="0"/>
    <n v="30881134"/>
  </r>
  <r>
    <x v="0"/>
    <n v="28023672"/>
  </r>
  <r>
    <x v="0"/>
    <n v="30885974"/>
  </r>
  <r>
    <x v="0"/>
    <n v="30885424"/>
  </r>
  <r>
    <x v="0"/>
    <n v="30881919"/>
  </r>
  <r>
    <x v="0"/>
    <n v="30885049"/>
  </r>
  <r>
    <x v="0"/>
    <n v="30887321"/>
  </r>
  <r>
    <x v="0"/>
    <n v="30886811"/>
  </r>
  <r>
    <x v="0"/>
    <n v="30887259"/>
  </r>
  <r>
    <x v="0"/>
    <n v="30882524"/>
  </r>
  <r>
    <x v="0"/>
    <n v="30886435"/>
  </r>
  <r>
    <x v="0"/>
    <n v="30310415"/>
  </r>
  <r>
    <x v="0"/>
    <n v="30886091"/>
  </r>
  <r>
    <x v="0"/>
    <n v="30883832"/>
  </r>
  <r>
    <x v="0"/>
    <n v="30887438"/>
  </r>
  <r>
    <x v="0"/>
    <n v="30888579"/>
  </r>
  <r>
    <x v="0"/>
    <n v="30883075"/>
  </r>
  <r>
    <x v="0"/>
    <n v="30882045"/>
  </r>
  <r>
    <x v="0"/>
    <n v="30893876"/>
  </r>
  <r>
    <x v="0"/>
    <n v="30893770"/>
  </r>
  <r>
    <x v="0"/>
    <n v="30893961"/>
  </r>
  <r>
    <x v="0"/>
    <n v="30894693"/>
  </r>
  <r>
    <x v="0"/>
    <n v="30894389"/>
  </r>
  <r>
    <x v="0"/>
    <n v="30893011"/>
  </r>
  <r>
    <x v="0"/>
    <n v="30897866"/>
  </r>
  <r>
    <x v="0"/>
    <n v="30896048"/>
  </r>
  <r>
    <x v="0"/>
    <n v="30897696"/>
  </r>
  <r>
    <x v="0"/>
    <n v="30898327"/>
  </r>
  <r>
    <x v="0"/>
    <n v="30899001"/>
  </r>
  <r>
    <x v="0"/>
    <n v="30895810"/>
  </r>
  <r>
    <x v="0"/>
    <n v="28072989"/>
  </r>
  <r>
    <x v="0"/>
    <n v="30896370"/>
  </r>
  <r>
    <x v="0"/>
    <n v="30903271"/>
  </r>
  <r>
    <x v="0"/>
    <n v="30905330"/>
  </r>
  <r>
    <x v="0"/>
    <n v="30903529"/>
  </r>
  <r>
    <x v="0"/>
    <n v="30900267"/>
  </r>
  <r>
    <x v="0"/>
    <n v="30909464"/>
  </r>
  <r>
    <x v="0"/>
    <n v="30910396"/>
  </r>
  <r>
    <x v="0"/>
    <n v="30910375"/>
  </r>
  <r>
    <x v="0"/>
    <n v="30907538"/>
  </r>
  <r>
    <x v="0"/>
    <n v="30905382"/>
  </r>
  <r>
    <x v="0"/>
    <n v="30902424"/>
  </r>
  <r>
    <x v="0"/>
    <n v="30906083"/>
  </r>
  <r>
    <x v="0"/>
    <n v="30906710"/>
  </r>
  <r>
    <x v="0"/>
    <n v="30913032"/>
  </r>
  <r>
    <x v="0"/>
    <n v="30917340"/>
  </r>
  <r>
    <x v="0"/>
    <n v="30915466"/>
  </r>
  <r>
    <x v="0"/>
    <n v="30917132"/>
  </r>
  <r>
    <x v="0"/>
    <n v="30918327"/>
  </r>
  <r>
    <x v="0"/>
    <n v="30910808"/>
  </r>
  <r>
    <x v="0"/>
    <n v="30911113"/>
  </r>
  <r>
    <x v="0"/>
    <n v="30910842"/>
  </r>
  <r>
    <x v="0"/>
    <n v="30911247"/>
  </r>
  <r>
    <x v="0"/>
    <n v="30909696"/>
  </r>
  <r>
    <x v="0"/>
    <n v="30911253"/>
  </r>
  <r>
    <x v="0"/>
    <n v="30919378"/>
  </r>
  <r>
    <x v="0"/>
    <n v="30920169"/>
  </r>
  <r>
    <x v="0"/>
    <n v="30911059"/>
  </r>
  <r>
    <x v="0"/>
    <n v="30919542"/>
  </r>
  <r>
    <x v="0"/>
    <n v="30916578"/>
  </r>
  <r>
    <x v="0"/>
    <n v="30890411"/>
  </r>
  <r>
    <x v="0"/>
    <n v="30840759"/>
  </r>
  <r>
    <x v="0"/>
    <n v="30918236"/>
  </r>
  <r>
    <x v="0"/>
    <n v="30920760"/>
  </r>
  <r>
    <x v="0"/>
    <n v="30919952"/>
  </r>
  <r>
    <x v="0"/>
    <n v="29823212"/>
  </r>
  <r>
    <x v="0"/>
    <n v="30391590"/>
  </r>
  <r>
    <x v="0"/>
    <n v="30977235"/>
  </r>
  <r>
    <x v="0"/>
    <n v="30980842"/>
  </r>
  <r>
    <x v="0"/>
    <n v="30979115"/>
  </r>
  <r>
    <x v="0"/>
    <n v="30979104"/>
  </r>
  <r>
    <x v="0"/>
    <n v="30988741"/>
  </r>
  <r>
    <x v="0"/>
    <n v="30988914"/>
  </r>
  <r>
    <x v="0"/>
    <n v="30986891"/>
  </r>
  <r>
    <x v="0"/>
    <n v="30980902"/>
  </r>
  <r>
    <x v="0"/>
    <n v="30983029"/>
  </r>
  <r>
    <x v="0"/>
    <n v="30985308"/>
  </r>
  <r>
    <x v="0"/>
    <n v="20566033"/>
  </r>
  <r>
    <x v="0"/>
    <n v="30984916"/>
  </r>
  <r>
    <x v="0"/>
    <n v="30986093"/>
  </r>
  <r>
    <x v="0"/>
    <n v="30986398"/>
  </r>
  <r>
    <x v="0"/>
    <n v="30988800"/>
  </r>
  <r>
    <x v="0"/>
    <n v="30986244"/>
  </r>
  <r>
    <x v="0"/>
    <n v="30985729"/>
  </r>
  <r>
    <x v="0"/>
    <n v="30979385"/>
  </r>
  <r>
    <x v="0"/>
    <n v="30977757"/>
  </r>
  <r>
    <x v="0"/>
    <n v="30984754"/>
  </r>
  <r>
    <x v="0"/>
    <n v="30978208"/>
  </r>
  <r>
    <x v="0"/>
    <n v="21000411"/>
  </r>
  <r>
    <x v="0"/>
    <n v="30979051"/>
  </r>
  <r>
    <x v="0"/>
    <n v="30989769"/>
  </r>
  <r>
    <x v="0"/>
    <n v="30982236"/>
  </r>
  <r>
    <x v="0"/>
    <n v="30982714"/>
  </r>
  <r>
    <x v="0"/>
    <n v="31226507"/>
  </r>
  <r>
    <x v="0"/>
    <n v="30988684"/>
  </r>
  <r>
    <x v="0"/>
    <n v="30984146"/>
  </r>
  <r>
    <x v="0"/>
    <n v="30889416"/>
  </r>
  <r>
    <x v="0"/>
    <n v="30891470"/>
  </r>
  <r>
    <x v="0"/>
    <n v="30990355"/>
  </r>
  <r>
    <x v="0"/>
    <n v="30981761"/>
  </r>
  <r>
    <x v="0"/>
    <n v="30991685"/>
  </r>
  <r>
    <x v="0"/>
    <n v="31257811"/>
  </r>
  <r>
    <x v="0"/>
    <n v="30990213"/>
  </r>
  <r>
    <x v="0"/>
    <n v="30991614"/>
  </r>
  <r>
    <x v="0"/>
    <n v="30992219"/>
  </r>
  <r>
    <x v="0"/>
    <n v="30991251"/>
  </r>
  <r>
    <x v="0"/>
    <n v="30990665"/>
  </r>
  <r>
    <x v="0"/>
    <n v="30991308"/>
  </r>
  <r>
    <x v="0"/>
    <n v="30995039"/>
  </r>
  <r>
    <x v="0"/>
    <n v="31022656"/>
  </r>
  <r>
    <x v="0"/>
    <n v="30984147"/>
  </r>
  <r>
    <x v="0"/>
    <n v="30997862"/>
  </r>
  <r>
    <x v="0"/>
    <n v="31214972"/>
  </r>
  <r>
    <x v="0"/>
    <n v="31476956"/>
  </r>
  <r>
    <x v="0"/>
    <n v="31456633"/>
  </r>
  <r>
    <x v="0"/>
    <n v="31159860"/>
  </r>
  <r>
    <x v="0"/>
    <n v="31600043"/>
  </r>
  <r>
    <x v="0"/>
    <n v="31406688"/>
  </r>
  <r>
    <x v="0"/>
    <n v="31468609"/>
  </r>
  <r>
    <x v="0"/>
    <n v="31476978"/>
  </r>
  <r>
    <x v="0"/>
    <n v="31496454"/>
  </r>
  <r>
    <x v="0"/>
    <n v="31536187"/>
  </r>
  <r>
    <x v="0"/>
    <n v="31515539"/>
  </r>
  <r>
    <x v="0"/>
    <n v="31597129"/>
  </r>
  <r>
    <x v="0"/>
    <n v="31543282"/>
  </r>
  <r>
    <x v="0"/>
    <n v="31335897"/>
  </r>
  <r>
    <x v="0"/>
    <n v="31577036"/>
  </r>
  <r>
    <x v="0"/>
    <n v="31596240"/>
  </r>
  <r>
    <x v="0"/>
    <n v="31597883"/>
  </r>
  <r>
    <x v="0"/>
    <n v="31532128"/>
  </r>
  <r>
    <x v="0"/>
    <n v="31596596"/>
  </r>
  <r>
    <x v="0"/>
    <n v="31598259"/>
  </r>
  <r>
    <x v="0"/>
    <n v="31439975"/>
  </r>
  <r>
    <x v="0"/>
    <n v="31599048"/>
  </r>
  <r>
    <x v="0"/>
    <n v="31599870"/>
  </r>
  <r>
    <x v="0"/>
    <n v="31600678"/>
  </r>
  <r>
    <x v="0"/>
    <n v="31597077"/>
  </r>
  <r>
    <x v="0"/>
    <n v="30890293"/>
  </r>
  <r>
    <x v="0"/>
    <n v="31598737"/>
  </r>
  <r>
    <x v="0"/>
    <n v="30888447"/>
  </r>
  <r>
    <x v="0"/>
    <n v="30908937"/>
  </r>
  <r>
    <x v="0"/>
    <n v="30904935"/>
  </r>
  <r>
    <x v="0"/>
    <n v="20971695"/>
  </r>
  <r>
    <x v="0"/>
    <n v="20590983"/>
  </r>
  <r>
    <x v="0"/>
    <n v="20587281"/>
  </r>
  <r>
    <x v="0"/>
    <n v="21826394"/>
  </r>
  <r>
    <x v="0"/>
    <n v="20585718"/>
  </r>
  <r>
    <x v="0"/>
    <n v="20591450"/>
  </r>
  <r>
    <x v="0"/>
    <n v="21853785"/>
  </r>
  <r>
    <x v="0"/>
    <n v="21857993"/>
  </r>
  <r>
    <x v="0"/>
    <n v="21828405"/>
  </r>
  <r>
    <x v="0"/>
    <n v="21819139"/>
  </r>
  <r>
    <x v="0"/>
    <n v="21867061"/>
  </r>
  <r>
    <x v="0"/>
    <n v="20590180"/>
  </r>
  <r>
    <x v="0"/>
    <n v="21815212"/>
  </r>
  <r>
    <x v="0"/>
    <n v="21373380"/>
  </r>
  <r>
    <x v="0"/>
    <n v="21846792"/>
  </r>
  <r>
    <x v="0"/>
    <n v="21845461"/>
  </r>
  <r>
    <x v="0"/>
    <n v="20585847"/>
  </r>
  <r>
    <x v="0"/>
    <n v="20603462"/>
  </r>
  <r>
    <x v="0"/>
    <n v="21426462"/>
  </r>
  <r>
    <x v="0"/>
    <n v="21868559"/>
  </r>
  <r>
    <x v="0"/>
    <n v="21411609"/>
  </r>
  <r>
    <x v="0"/>
    <n v="21868290"/>
  </r>
  <r>
    <x v="0"/>
    <n v="21915503"/>
  </r>
  <r>
    <x v="0"/>
    <n v="21446392"/>
  </r>
  <r>
    <x v="0"/>
    <n v="21435838"/>
  </r>
  <r>
    <x v="0"/>
    <n v="21910806"/>
  </r>
  <r>
    <x v="0"/>
    <n v="21896702"/>
  </r>
  <r>
    <x v="0"/>
    <n v="21917343"/>
  </r>
  <r>
    <x v="0"/>
    <n v="21906079"/>
  </r>
  <r>
    <x v="0"/>
    <n v="21870023"/>
  </r>
  <r>
    <x v="0"/>
    <n v="21909680"/>
  </r>
  <r>
    <x v="0"/>
    <n v="21923571"/>
  </r>
  <r>
    <x v="0"/>
    <n v="20606756"/>
  </r>
  <r>
    <x v="0"/>
    <n v="21439642"/>
  </r>
  <r>
    <x v="0"/>
    <n v="21975941"/>
  </r>
  <r>
    <x v="0"/>
    <n v="24134836"/>
  </r>
  <r>
    <x v="0"/>
    <n v="24139050"/>
  </r>
  <r>
    <x v="0"/>
    <n v="24128971"/>
  </r>
  <r>
    <x v="0"/>
    <n v="24153723"/>
  </r>
  <r>
    <x v="0"/>
    <n v="24129188"/>
  </r>
  <r>
    <x v="0"/>
    <n v="24154335"/>
  </r>
  <r>
    <x v="0"/>
    <n v="24160928"/>
  </r>
  <r>
    <x v="0"/>
    <n v="24143660"/>
  </r>
  <r>
    <x v="0"/>
    <n v="24154896"/>
  </r>
  <r>
    <x v="0"/>
    <n v="24155209"/>
  </r>
  <r>
    <x v="0"/>
    <n v="24155135"/>
  </r>
  <r>
    <x v="0"/>
    <n v="24155346"/>
  </r>
  <r>
    <x v="0"/>
    <n v="24159906"/>
  </r>
  <r>
    <x v="0"/>
    <n v="24157426"/>
  </r>
  <r>
    <x v="0"/>
    <n v="24158550"/>
  </r>
  <r>
    <x v="0"/>
    <n v="24158106"/>
  </r>
  <r>
    <x v="0"/>
    <n v="21463316"/>
  </r>
  <r>
    <x v="0"/>
    <n v="24165693"/>
  </r>
  <r>
    <x v="0"/>
    <n v="24166964"/>
  </r>
  <r>
    <x v="0"/>
    <n v="24179301"/>
  </r>
  <r>
    <x v="0"/>
    <n v="24166171"/>
  </r>
  <r>
    <x v="0"/>
    <n v="24173467"/>
  </r>
  <r>
    <x v="0"/>
    <n v="24166048"/>
  </r>
  <r>
    <x v="0"/>
    <n v="24174562"/>
  </r>
  <r>
    <x v="0"/>
    <n v="24175501"/>
  </r>
  <r>
    <x v="0"/>
    <n v="24165819"/>
  </r>
  <r>
    <x v="0"/>
    <n v="24166780"/>
  </r>
  <r>
    <x v="0"/>
    <n v="24177695"/>
  </r>
  <r>
    <x v="0"/>
    <n v="24167991"/>
  </r>
  <r>
    <x v="0"/>
    <n v="24175901"/>
  </r>
  <r>
    <x v="0"/>
    <n v="24178790"/>
  </r>
  <r>
    <x v="0"/>
    <n v="24181936"/>
  </r>
  <r>
    <x v="0"/>
    <n v="24181097"/>
  </r>
  <r>
    <x v="0"/>
    <n v="24181916"/>
  </r>
  <r>
    <x v="0"/>
    <n v="24182965"/>
  </r>
  <r>
    <x v="0"/>
    <n v="24182903"/>
  </r>
  <r>
    <x v="0"/>
    <n v="24182238"/>
  </r>
  <r>
    <x v="0"/>
    <n v="24184971"/>
  </r>
  <r>
    <x v="0"/>
    <n v="24191904"/>
  </r>
  <r>
    <x v="0"/>
    <n v="24186734"/>
  </r>
  <r>
    <x v="0"/>
    <n v="24183694"/>
  </r>
  <r>
    <x v="0"/>
    <n v="24199415"/>
  </r>
  <r>
    <x v="0"/>
    <n v="24186273"/>
  </r>
  <r>
    <x v="0"/>
    <n v="24211664"/>
  </r>
  <r>
    <x v="0"/>
    <n v="24183126"/>
  </r>
  <r>
    <x v="0"/>
    <n v="24184005"/>
  </r>
  <r>
    <x v="0"/>
    <n v="24211516"/>
  </r>
  <r>
    <x v="0"/>
    <n v="24190894"/>
  </r>
  <r>
    <x v="0"/>
    <n v="24212946"/>
  </r>
  <r>
    <x v="0"/>
    <n v="21492631"/>
  </r>
  <r>
    <x v="0"/>
    <n v="24223379"/>
  </r>
  <r>
    <x v="0"/>
    <n v="24244362"/>
  </r>
  <r>
    <x v="0"/>
    <n v="24218661"/>
  </r>
  <r>
    <x v="0"/>
    <n v="24222408"/>
  </r>
  <r>
    <x v="0"/>
    <n v="24254110"/>
  </r>
  <r>
    <x v="0"/>
    <n v="24225629"/>
  </r>
  <r>
    <x v="0"/>
    <n v="24227630"/>
  </r>
  <r>
    <x v="0"/>
    <n v="24261289"/>
  </r>
  <r>
    <x v="0"/>
    <n v="24261966"/>
  </r>
  <r>
    <x v="0"/>
    <n v="24239959"/>
  </r>
  <r>
    <x v="0"/>
    <n v="24257764"/>
  </r>
  <r>
    <x v="0"/>
    <n v="24256501"/>
  </r>
  <r>
    <x v="0"/>
    <n v="24264407"/>
  </r>
  <r>
    <x v="0"/>
    <n v="24266068"/>
  </r>
  <r>
    <x v="0"/>
    <n v="24267168"/>
  </r>
  <r>
    <x v="0"/>
    <n v="24264410"/>
  </r>
  <r>
    <x v="0"/>
    <n v="24273245"/>
  </r>
  <r>
    <x v="0"/>
    <n v="24292254"/>
  </r>
  <r>
    <x v="0"/>
    <n v="24275053"/>
  </r>
  <r>
    <x v="0"/>
    <n v="24285574"/>
  </r>
  <r>
    <x v="0"/>
    <n v="24295839"/>
  </r>
  <r>
    <x v="0"/>
    <n v="24279174"/>
  </r>
  <r>
    <x v="0"/>
    <n v="24290945"/>
  </r>
  <r>
    <x v="0"/>
    <n v="24324868"/>
  </r>
  <r>
    <x v="0"/>
    <n v="24311599"/>
  </r>
  <r>
    <x v="0"/>
    <n v="24316528"/>
  </r>
  <r>
    <x v="0"/>
    <n v="24313896"/>
  </r>
  <r>
    <x v="0"/>
    <n v="24323152"/>
  </r>
  <r>
    <x v="0"/>
    <n v="24433510"/>
  </r>
  <r>
    <x v="0"/>
    <n v="24433717"/>
  </r>
  <r>
    <x v="0"/>
    <n v="24435301"/>
  </r>
  <r>
    <x v="0"/>
    <n v="24571040"/>
  </r>
  <r>
    <x v="0"/>
    <n v="24614882"/>
  </r>
  <r>
    <x v="0"/>
    <n v="24478826"/>
  </r>
  <r>
    <x v="0"/>
    <n v="24716179"/>
  </r>
  <r>
    <x v="0"/>
    <n v="24620128"/>
  </r>
  <r>
    <x v="0"/>
    <n v="24486459"/>
  </r>
  <r>
    <x v="0"/>
    <n v="24652322"/>
  </r>
  <r>
    <x v="0"/>
    <n v="24696397"/>
  </r>
  <r>
    <x v="0"/>
    <n v="24543277"/>
  </r>
  <r>
    <x v="0"/>
    <n v="24697165"/>
  </r>
  <r>
    <x v="0"/>
    <n v="24714622"/>
  </r>
  <r>
    <x v="0"/>
    <n v="24719224"/>
  </r>
  <r>
    <x v="0"/>
    <n v="24719230"/>
  </r>
  <r>
    <x v="0"/>
    <n v="24696760"/>
  </r>
  <r>
    <x v="0"/>
    <n v="24721893"/>
  </r>
  <r>
    <x v="0"/>
    <n v="24813593"/>
  </r>
  <r>
    <x v="0"/>
    <n v="24830559"/>
  </r>
  <r>
    <x v="0"/>
    <n v="24745847"/>
  </r>
  <r>
    <x v="0"/>
    <n v="24819693"/>
  </r>
  <r>
    <x v="0"/>
    <n v="25264252"/>
  </r>
  <r>
    <x v="0"/>
    <n v="25268258"/>
  </r>
  <r>
    <x v="0"/>
    <n v="25306327"/>
  </r>
  <r>
    <x v="0"/>
    <n v="24845696"/>
  </r>
  <r>
    <x v="0"/>
    <n v="25260105"/>
  </r>
  <r>
    <x v="0"/>
    <n v="25268415"/>
  </r>
  <r>
    <x v="0"/>
    <n v="25381899"/>
  </r>
  <r>
    <x v="0"/>
    <n v="25347568"/>
  </r>
  <r>
    <x v="0"/>
    <n v="25386852"/>
  </r>
  <r>
    <x v="0"/>
    <n v="25345309"/>
  </r>
  <r>
    <x v="0"/>
    <n v="25334472"/>
  </r>
  <r>
    <x v="0"/>
    <n v="20432305"/>
  </r>
  <r>
    <x v="0"/>
    <n v="20305106"/>
  </r>
  <r>
    <x v="0"/>
    <n v="21033978"/>
  </r>
  <r>
    <x v="0"/>
    <n v="21845495"/>
  </r>
  <r>
    <x v="0"/>
    <n v="20693153"/>
  </r>
  <r>
    <x v="0"/>
    <n v="20163619"/>
  </r>
  <r>
    <x v="0"/>
    <n v="20579257"/>
  </r>
  <r>
    <x v="0"/>
    <n v="22030338"/>
  </r>
  <r>
    <x v="0"/>
    <n v="25108863"/>
  </r>
  <r>
    <x v="0"/>
    <n v="21922875"/>
  </r>
  <r>
    <x v="0"/>
    <n v="20951079"/>
  </r>
  <r>
    <x v="0"/>
    <n v="20420367"/>
  </r>
  <r>
    <x v="0"/>
    <n v="21063777"/>
  </r>
  <r>
    <x v="0"/>
    <n v="21839818"/>
  </r>
  <r>
    <x v="0"/>
    <n v="20934355"/>
  </r>
  <r>
    <x v="0"/>
    <n v="20399007"/>
  </r>
  <r>
    <x v="0"/>
    <n v="24307693"/>
  </r>
  <r>
    <x v="0"/>
    <n v="21801346"/>
  </r>
  <r>
    <x v="0"/>
    <n v="25324941"/>
  </r>
  <r>
    <x v="0"/>
    <n v="20176973"/>
  </r>
  <r>
    <x v="0"/>
    <n v="20558060"/>
  </r>
  <r>
    <x v="0"/>
    <n v="21876551"/>
  </r>
  <r>
    <x v="0"/>
    <n v="24821175"/>
  </r>
  <r>
    <x v="0"/>
    <n v="20273959"/>
  </r>
  <r>
    <x v="0"/>
    <n v="20405779"/>
  </r>
  <r>
    <x v="0"/>
    <n v="21856568"/>
  </r>
  <r>
    <x v="0"/>
    <n v="20245371"/>
  </r>
  <r>
    <x v="0"/>
    <n v="21166292"/>
  </r>
  <r>
    <x v="0"/>
    <n v="21733467"/>
  </r>
  <r>
    <x v="0"/>
    <n v="21364128"/>
  </r>
  <r>
    <x v="0"/>
    <n v="20227602"/>
  </r>
  <r>
    <x v="0"/>
    <n v="21074369"/>
  </r>
  <r>
    <x v="0"/>
    <n v="21794065"/>
  </r>
  <r>
    <x v="0"/>
    <n v="20055076"/>
  </r>
  <r>
    <x v="0"/>
    <n v="21218323"/>
  </r>
  <r>
    <x v="0"/>
    <n v="20816883"/>
  </r>
  <r>
    <x v="0"/>
    <n v="21518301"/>
  </r>
  <r>
    <x v="0"/>
    <n v="21099998"/>
  </r>
  <r>
    <x v="0"/>
    <n v="24818847"/>
  </r>
  <r>
    <x v="0"/>
    <n v="21116235"/>
  </r>
  <r>
    <x v="0"/>
    <n v="20471033"/>
  </r>
  <r>
    <x v="0"/>
    <n v="20901247"/>
  </r>
  <r>
    <x v="0"/>
    <n v="21920561"/>
  </r>
  <r>
    <x v="0"/>
    <n v="24256202"/>
  </r>
  <r>
    <x v="0"/>
    <n v="24321225"/>
  </r>
  <r>
    <x v="0"/>
    <n v="21430573"/>
  </r>
  <r>
    <x v="0"/>
    <n v="24307958"/>
  </r>
  <r>
    <x v="0"/>
    <n v="20158636"/>
  </r>
  <r>
    <x v="0"/>
    <n v="20880590"/>
  </r>
  <r>
    <x v="0"/>
    <n v="21493333"/>
  </r>
  <r>
    <x v="0"/>
    <n v="24185354"/>
  </r>
  <r>
    <x v="0"/>
    <n v="21900148"/>
  </r>
  <r>
    <x v="0"/>
    <n v="21890987"/>
  </r>
  <r>
    <x v="0"/>
    <n v="21710482"/>
  </r>
  <r>
    <x v="0"/>
    <n v="21831486"/>
  </r>
  <r>
    <x v="0"/>
    <n v="21861122"/>
  </r>
  <r>
    <x v="0"/>
    <n v="25051576"/>
  </r>
  <r>
    <x v="0"/>
    <n v="24084420"/>
  </r>
  <r>
    <x v="0"/>
    <n v="21687316"/>
  </r>
  <r>
    <x v="0"/>
    <n v="23928691"/>
  </r>
  <r>
    <x v="0"/>
    <n v="24820460"/>
  </r>
  <r>
    <x v="0"/>
    <n v="20224422"/>
  </r>
  <r>
    <x v="0"/>
    <n v="21422705"/>
  </r>
  <r>
    <x v="0"/>
    <n v="20691368"/>
  </r>
  <r>
    <x v="0"/>
    <n v="10007365"/>
  </r>
  <r>
    <x v="0"/>
    <n v="22913057"/>
  </r>
  <r>
    <x v="0"/>
    <n v="22872695"/>
  </r>
  <r>
    <x v="0"/>
    <n v="20446363"/>
  </r>
  <r>
    <x v="0"/>
    <n v="20690430"/>
  </r>
  <r>
    <x v="0"/>
    <n v="20860016"/>
  </r>
  <r>
    <x v="0"/>
    <n v="21188254"/>
  </r>
  <r>
    <x v="0"/>
    <n v="21027357"/>
  </r>
  <r>
    <x v="0"/>
    <n v="21036018"/>
  </r>
  <r>
    <x v="0"/>
    <n v="20827639"/>
  </r>
  <r>
    <x v="0"/>
    <n v="21469011"/>
  </r>
  <r>
    <x v="0"/>
    <n v="20257773"/>
  </r>
  <r>
    <x v="0"/>
    <n v="21251912"/>
  </r>
  <r>
    <x v="0"/>
    <n v="20922107"/>
  </r>
  <r>
    <x v="0"/>
    <n v="20820264"/>
  </r>
  <r>
    <x v="0"/>
    <n v="21421617"/>
  </r>
  <r>
    <x v="0"/>
    <n v="21044212"/>
  </r>
  <r>
    <x v="0"/>
    <n v="21425868"/>
  </r>
  <r>
    <x v="0"/>
    <n v="20955413"/>
  </r>
  <r>
    <x v="0"/>
    <n v="22001276"/>
  </r>
  <r>
    <x v="0"/>
    <n v="24309166"/>
  </r>
  <r>
    <x v="0"/>
    <n v="22862385"/>
  </r>
  <r>
    <x v="0"/>
    <n v="21850977"/>
  </r>
  <r>
    <x v="0"/>
    <n v="21773163"/>
  </r>
  <r>
    <x v="0"/>
    <n v="21943380"/>
  </r>
  <r>
    <x v="0"/>
    <n v="21591989"/>
  </r>
  <r>
    <x v="0"/>
    <n v="21770213"/>
  </r>
  <r>
    <x v="0"/>
    <n v="21483985"/>
  </r>
  <r>
    <x v="0"/>
    <n v="21371890"/>
  </r>
  <r>
    <x v="0"/>
    <n v="21092741"/>
  </r>
  <r>
    <x v="0"/>
    <n v="20732726"/>
  </r>
  <r>
    <x v="0"/>
    <n v="21758173"/>
  </r>
  <r>
    <x v="0"/>
    <n v="20409768"/>
  </r>
  <r>
    <x v="0"/>
    <n v="21051022"/>
  </r>
  <r>
    <x v="0"/>
    <n v="21883978"/>
  </r>
  <r>
    <x v="0"/>
    <n v="20552558"/>
  </r>
  <r>
    <x v="0"/>
    <n v="20585271"/>
  </r>
  <r>
    <x v="0"/>
    <n v="21922273"/>
  </r>
  <r>
    <x v="0"/>
    <n v="21927550"/>
  </r>
  <r>
    <x v="0"/>
    <n v="20603692"/>
  </r>
  <r>
    <x v="0"/>
    <n v="20061076"/>
  </r>
  <r>
    <x v="0"/>
    <n v="20474101"/>
  </r>
  <r>
    <x v="0"/>
    <n v="21016737"/>
  </r>
  <r>
    <x v="0"/>
    <n v="20504192"/>
  </r>
  <r>
    <x v="0"/>
    <n v="21787051"/>
  </r>
  <r>
    <x v="0"/>
    <n v="21313433"/>
  </r>
  <r>
    <x v="0"/>
    <n v="20860098"/>
  </r>
  <r>
    <x v="0"/>
    <n v="21892324"/>
  </r>
  <r>
    <x v="0"/>
    <n v="21169306"/>
  </r>
  <r>
    <x v="0"/>
    <n v="21656722"/>
  </r>
  <r>
    <x v="0"/>
    <n v="21100185"/>
  </r>
  <r>
    <x v="0"/>
    <n v="21287031"/>
  </r>
  <r>
    <x v="0"/>
    <n v="20761487"/>
  </r>
  <r>
    <x v="0"/>
    <n v="21376967"/>
  </r>
  <r>
    <x v="0"/>
    <n v="20395783"/>
  </r>
  <r>
    <x v="0"/>
    <n v="21155700"/>
  </r>
  <r>
    <x v="0"/>
    <n v="20163977"/>
  </r>
  <r>
    <x v="0"/>
    <n v="20603056"/>
  </r>
  <r>
    <x v="0"/>
    <n v="21142917"/>
  </r>
  <r>
    <x v="0"/>
    <n v="20494483"/>
  </r>
  <r>
    <x v="0"/>
    <n v="20792622"/>
  </r>
  <r>
    <x v="0"/>
    <n v="21610731"/>
  </r>
  <r>
    <x v="0"/>
    <n v="20648971"/>
  </r>
  <r>
    <x v="0"/>
    <n v="20472740"/>
  </r>
  <r>
    <x v="0"/>
    <n v="21810111"/>
  </r>
  <r>
    <x v="0"/>
    <n v="20618113"/>
  </r>
  <r>
    <x v="0"/>
    <n v="21724966"/>
  </r>
  <r>
    <x v="0"/>
    <n v="20305105"/>
  </r>
  <r>
    <x v="0"/>
    <n v="21870154"/>
  </r>
  <r>
    <x v="0"/>
    <n v="21922961"/>
  </r>
  <r>
    <x v="0"/>
    <n v="20167940"/>
  </r>
  <r>
    <x v="0"/>
    <n v="21068746"/>
  </r>
  <r>
    <x v="0"/>
    <n v="21824451"/>
  </r>
  <r>
    <x v="0"/>
    <n v="21857769"/>
  </r>
  <r>
    <x v="0"/>
    <n v="21230890"/>
  </r>
  <r>
    <x v="0"/>
    <n v="21808684"/>
  </r>
  <r>
    <x v="0"/>
    <n v="21695035"/>
  </r>
  <r>
    <x v="0"/>
    <n v="21794119"/>
  </r>
  <r>
    <x v="0"/>
    <n v="20386650"/>
  </r>
  <r>
    <x v="0"/>
    <n v="20579970"/>
  </r>
  <r>
    <x v="0"/>
    <n v="21384133"/>
  </r>
  <r>
    <x v="0"/>
    <n v="21246365"/>
  </r>
  <r>
    <x v="0"/>
    <n v="21825848"/>
  </r>
  <r>
    <x v="0"/>
    <n v="21442301"/>
  </r>
  <r>
    <x v="0"/>
    <n v="21298789"/>
  </r>
  <r>
    <x v="0"/>
    <n v="21366427"/>
  </r>
  <r>
    <x v="0"/>
    <n v="20761459"/>
  </r>
  <r>
    <x v="0"/>
    <n v="20912300"/>
  </r>
  <r>
    <x v="0"/>
    <n v="20933578"/>
  </r>
  <r>
    <x v="0"/>
    <n v="21869761"/>
  </r>
  <r>
    <x v="0"/>
    <n v="20891712"/>
  </r>
  <r>
    <x v="0"/>
    <n v="21030862"/>
  </r>
  <r>
    <x v="0"/>
    <n v="20288647"/>
  </r>
  <r>
    <x v="0"/>
    <n v="21015181"/>
  </r>
  <r>
    <x v="0"/>
    <n v="20453021"/>
  </r>
  <r>
    <x v="0"/>
    <n v="20221890"/>
  </r>
  <r>
    <x v="0"/>
    <n v="20911109"/>
  </r>
  <r>
    <x v="0"/>
    <n v="21699144"/>
  </r>
  <r>
    <x v="0"/>
    <n v="20202796"/>
  </r>
  <r>
    <x v="0"/>
    <n v="20496221"/>
  </r>
  <r>
    <x v="0"/>
    <n v="20266757"/>
  </r>
  <r>
    <x v="0"/>
    <n v="21789545"/>
  </r>
  <r>
    <x v="0"/>
    <n v="20723496"/>
  </r>
  <r>
    <x v="0"/>
    <n v="20453692"/>
  </r>
  <r>
    <x v="0"/>
    <n v="20435056"/>
  </r>
  <r>
    <x v="0"/>
    <n v="20915973"/>
  </r>
  <r>
    <x v="0"/>
    <n v="20501073"/>
  </r>
  <r>
    <x v="0"/>
    <n v="21846178"/>
  </r>
  <r>
    <x v="0"/>
    <n v="21847386"/>
  </r>
  <r>
    <x v="0"/>
    <n v="20631279"/>
  </r>
  <r>
    <x v="0"/>
    <n v="21805242"/>
  </r>
  <r>
    <x v="0"/>
    <n v="21800424"/>
  </r>
  <r>
    <x v="0"/>
    <n v="21860879"/>
  </r>
  <r>
    <x v="0"/>
    <n v="20465863"/>
  </r>
  <r>
    <x v="0"/>
    <n v="21776534"/>
  </r>
  <r>
    <x v="0"/>
    <n v="21795725"/>
  </r>
  <r>
    <x v="0"/>
    <n v="21920097"/>
  </r>
  <r>
    <x v="0"/>
    <n v="20283031"/>
  </r>
  <r>
    <x v="0"/>
    <n v="20469999"/>
  </r>
  <r>
    <x v="0"/>
    <n v="21806543"/>
  </r>
  <r>
    <x v="0"/>
    <n v="21556251"/>
  </r>
  <r>
    <x v="0"/>
    <n v="20197951"/>
  </r>
  <r>
    <x v="0"/>
    <n v="20519030"/>
  </r>
  <r>
    <x v="0"/>
    <n v="20213289"/>
  </r>
  <r>
    <x v="0"/>
    <n v="20251408"/>
  </r>
  <r>
    <x v="0"/>
    <n v="20630584"/>
  </r>
  <r>
    <x v="0"/>
    <n v="20573220"/>
  </r>
  <r>
    <x v="0"/>
    <n v="20496961"/>
  </r>
  <r>
    <x v="0"/>
    <n v="20421268"/>
  </r>
  <r>
    <x v="0"/>
    <n v="20444664"/>
  </r>
  <r>
    <x v="0"/>
    <n v="20547047"/>
  </r>
  <r>
    <x v="0"/>
    <n v="20492093"/>
  </r>
  <r>
    <x v="0"/>
    <n v="20415492"/>
  </r>
  <r>
    <x v="0"/>
    <n v="20461196"/>
  </r>
  <r>
    <x v="0"/>
    <n v="20457501"/>
  </r>
  <r>
    <x v="0"/>
    <n v="20161180"/>
  </r>
  <r>
    <x v="0"/>
    <n v="20390010"/>
  </r>
  <r>
    <x v="0"/>
    <n v="20177719"/>
  </r>
  <r>
    <x v="0"/>
    <n v="21770738"/>
  </r>
  <r>
    <x v="0"/>
    <n v="20401288"/>
  </r>
  <r>
    <x v="0"/>
    <n v="20571481"/>
  </r>
  <r>
    <x v="0"/>
    <n v="20546836"/>
  </r>
  <r>
    <x v="0"/>
    <n v="21644817"/>
  </r>
  <r>
    <x v="0"/>
    <n v="25162641"/>
  </r>
  <r>
    <x v="0"/>
    <n v="20167711"/>
  </r>
  <r>
    <x v="0"/>
    <n v="20185077"/>
  </r>
  <r>
    <x v="0"/>
    <n v="21097780"/>
  </r>
  <r>
    <x v="0"/>
    <n v="21925760"/>
  </r>
  <r>
    <x v="0"/>
    <n v="20543471"/>
  </r>
  <r>
    <x v="0"/>
    <n v="20404220"/>
  </r>
  <r>
    <x v="0"/>
    <n v="3262"/>
  </r>
  <r>
    <x v="0"/>
    <n v="24255746"/>
  </r>
  <r>
    <x v="0"/>
    <n v="20887359"/>
  </r>
  <r>
    <x v="0"/>
    <n v="20499290"/>
  </r>
  <r>
    <x v="0"/>
    <n v="20782701"/>
  </r>
  <r>
    <x v="0"/>
    <n v="20892563"/>
  </r>
  <r>
    <x v="0"/>
    <n v="21170278"/>
  </r>
  <r>
    <x v="0"/>
    <n v="20571652"/>
  </r>
  <r>
    <x v="0"/>
    <n v="20709468"/>
  </r>
  <r>
    <x v="0"/>
    <n v="20605387"/>
  </r>
  <r>
    <x v="0"/>
    <n v="20193869"/>
  </r>
  <r>
    <x v="0"/>
    <n v="21702920"/>
  </r>
  <r>
    <x v="0"/>
    <n v="21288020"/>
  </r>
  <r>
    <x v="0"/>
    <n v="20364203"/>
  </r>
  <r>
    <x v="0"/>
    <n v="20719932"/>
  </r>
  <r>
    <x v="0"/>
    <n v="21767712"/>
  </r>
  <r>
    <x v="0"/>
    <n v="21617564"/>
  </r>
  <r>
    <x v="0"/>
    <n v="25162376"/>
  </r>
  <r>
    <x v="0"/>
    <n v="20649284"/>
  </r>
  <r>
    <x v="0"/>
    <n v="20466588"/>
  </r>
  <r>
    <x v="0"/>
    <n v="21833447"/>
  </r>
  <r>
    <x v="0"/>
    <n v="20931198"/>
  </r>
  <r>
    <x v="0"/>
    <n v="24309764"/>
  </r>
  <r>
    <x v="0"/>
    <n v="21990708"/>
  </r>
  <r>
    <x v="0"/>
    <n v="20808125"/>
  </r>
  <r>
    <x v="0"/>
    <n v="20508916"/>
  </r>
  <r>
    <x v="0"/>
    <n v="20387508"/>
  </r>
  <r>
    <x v="0"/>
    <n v="25108650"/>
  </r>
  <r>
    <x v="0"/>
    <n v="20165230"/>
  </r>
  <r>
    <x v="0"/>
    <n v="20392623"/>
  </r>
  <r>
    <x v="0"/>
    <n v="21455802"/>
  </r>
  <r>
    <x v="0"/>
    <n v="21417882"/>
  </r>
  <r>
    <x v="0"/>
    <n v="21613141"/>
  </r>
  <r>
    <x v="0"/>
    <n v="20553168"/>
  </r>
  <r>
    <x v="0"/>
    <n v="21920327"/>
  </r>
  <r>
    <x v="0"/>
    <n v="21859779"/>
  </r>
  <r>
    <x v="0"/>
    <n v="20574615"/>
  </r>
  <r>
    <x v="0"/>
    <n v="20298895"/>
  </r>
  <r>
    <x v="0"/>
    <n v="20194031"/>
  </r>
  <r>
    <x v="0"/>
    <n v="25206153"/>
  </r>
  <r>
    <x v="0"/>
    <n v="20386045"/>
  </r>
  <r>
    <x v="0"/>
    <n v="21791153"/>
  </r>
  <r>
    <x v="0"/>
    <n v="21849610"/>
  </r>
  <r>
    <x v="0"/>
    <n v="24744771"/>
  </r>
  <r>
    <x v="0"/>
    <n v="20691032"/>
  </r>
  <r>
    <x v="0"/>
    <n v="20162632"/>
  </r>
  <r>
    <x v="0"/>
    <n v="20365179"/>
  </r>
  <r>
    <x v="0"/>
    <n v="21789145"/>
  </r>
  <r>
    <x v="0"/>
    <n v="21938423"/>
  </r>
  <r>
    <x v="0"/>
    <n v="20648978"/>
  </r>
  <r>
    <x v="0"/>
    <n v="21276043"/>
  </r>
  <r>
    <x v="0"/>
    <n v="20485708"/>
  </r>
  <r>
    <x v="0"/>
    <n v="20494632"/>
  </r>
  <r>
    <x v="0"/>
    <n v="20617461"/>
  </r>
  <r>
    <x v="0"/>
    <n v="21853090"/>
  </r>
  <r>
    <x v="0"/>
    <n v="20723283"/>
  </r>
  <r>
    <x v="0"/>
    <n v="21813411"/>
  </r>
  <r>
    <x v="0"/>
    <n v="20921205"/>
  </r>
  <r>
    <x v="0"/>
    <n v="21862395"/>
  </r>
  <r>
    <x v="0"/>
    <n v="20175629"/>
  </r>
  <r>
    <x v="0"/>
    <n v="21652985"/>
  </r>
  <r>
    <x v="0"/>
    <n v="20305731"/>
  </r>
  <r>
    <x v="0"/>
    <n v="20249712"/>
  </r>
  <r>
    <x v="0"/>
    <n v="20596452"/>
  </r>
  <r>
    <x v="0"/>
    <n v="20472082"/>
  </r>
  <r>
    <x v="0"/>
    <n v="20452787"/>
  </r>
  <r>
    <x v="0"/>
    <n v="20482512"/>
  </r>
  <r>
    <x v="0"/>
    <n v="20528176"/>
  </r>
  <r>
    <x v="0"/>
    <n v="25389351"/>
  </r>
  <r>
    <x v="0"/>
    <n v="25732683"/>
  </r>
  <r>
    <x v="0"/>
    <n v="24196710"/>
  </r>
  <r>
    <x v="0"/>
    <n v="20066597"/>
  </r>
  <r>
    <x v="0"/>
    <n v="25483416"/>
  </r>
  <r>
    <x v="0"/>
    <n v="25442224"/>
  </r>
  <r>
    <x v="0"/>
    <n v="20196725"/>
  </r>
  <r>
    <x v="0"/>
    <n v="25638089"/>
  </r>
  <r>
    <x v="0"/>
    <n v="20294465"/>
  </r>
  <r>
    <x v="0"/>
    <n v="25493530"/>
  </r>
  <r>
    <x v="0"/>
    <n v="20420810"/>
  </r>
  <r>
    <x v="0"/>
    <n v="20278393"/>
  </r>
  <r>
    <x v="0"/>
    <n v="22033279"/>
  </r>
  <r>
    <x v="0"/>
    <n v="25677766"/>
  </r>
  <r>
    <x v="0"/>
    <n v="20952627"/>
  </r>
  <r>
    <x v="0"/>
    <n v="20455144"/>
  </r>
  <r>
    <x v="0"/>
    <n v="20198716"/>
  </r>
  <r>
    <x v="0"/>
    <n v="25914854"/>
  </r>
  <r>
    <x v="0"/>
    <n v="25923078"/>
  </r>
  <r>
    <x v="0"/>
    <n v="25922406"/>
  </r>
  <r>
    <x v="0"/>
    <n v="25904663"/>
  </r>
  <r>
    <x v="0"/>
    <n v="25910199"/>
  </r>
  <r>
    <x v="0"/>
    <n v="25844439"/>
  </r>
  <r>
    <x v="0"/>
    <n v="25927977"/>
  </r>
  <r>
    <x v="0"/>
    <n v="25385945"/>
  </r>
  <r>
    <x v="0"/>
    <n v="25919170"/>
  </r>
  <r>
    <x v="0"/>
    <n v="25558839"/>
  </r>
  <r>
    <x v="0"/>
    <n v="25917484"/>
  </r>
  <r>
    <x v="0"/>
    <n v="25844313"/>
  </r>
  <r>
    <x v="0"/>
    <n v="25844783"/>
  </r>
  <r>
    <x v="0"/>
    <n v="25849992"/>
  </r>
  <r>
    <x v="0"/>
    <n v="25931280"/>
  </r>
  <r>
    <x v="0"/>
    <n v="25937540"/>
  </r>
  <r>
    <x v="0"/>
    <n v="25937229"/>
  </r>
  <r>
    <x v="0"/>
    <n v="21833259"/>
  </r>
  <r>
    <x v="0"/>
    <n v="25953792"/>
  </r>
  <r>
    <x v="0"/>
    <n v="25950976"/>
  </r>
  <r>
    <x v="0"/>
    <n v="25960117"/>
  </r>
  <r>
    <x v="0"/>
    <n v="25956061"/>
  </r>
  <r>
    <x v="0"/>
    <n v="25956131"/>
  </r>
  <r>
    <x v="0"/>
    <n v="25953009"/>
  </r>
  <r>
    <x v="0"/>
    <n v="25953536"/>
  </r>
  <r>
    <x v="0"/>
    <n v="25959440"/>
  </r>
  <r>
    <x v="0"/>
    <n v="25974135"/>
  </r>
  <r>
    <x v="0"/>
    <n v="25939202"/>
  </r>
  <r>
    <x v="0"/>
    <n v="21006185"/>
  </r>
  <r>
    <x v="0"/>
    <n v="26015993"/>
  </r>
  <r>
    <x v="0"/>
    <n v="25958585"/>
  </r>
  <r>
    <x v="0"/>
    <n v="26006731"/>
  </r>
  <r>
    <x v="0"/>
    <n v="25955135"/>
  </r>
  <r>
    <x v="0"/>
    <n v="26108443"/>
  </r>
  <r>
    <x v="0"/>
    <n v="26117120"/>
  </r>
  <r>
    <x v="0"/>
    <n v="26097383"/>
  </r>
  <r>
    <x v="0"/>
    <n v="26400200"/>
  </r>
  <r>
    <x v="0"/>
    <n v="26107454"/>
  </r>
  <r>
    <x v="0"/>
    <n v="26515124"/>
  </r>
  <r>
    <x v="0"/>
    <n v="21454996"/>
  </r>
  <r>
    <x v="0"/>
    <n v="26498478"/>
  </r>
  <r>
    <x v="0"/>
    <n v="26129308"/>
  </r>
  <r>
    <x v="0"/>
    <n v="21700056"/>
  </r>
  <r>
    <x v="0"/>
    <n v="26390636"/>
  </r>
  <r>
    <x v="0"/>
    <n v="26515454"/>
  </r>
  <r>
    <x v="0"/>
    <n v="26498372"/>
  </r>
  <r>
    <x v="0"/>
    <n v="26505745"/>
  </r>
  <r>
    <x v="0"/>
    <n v="21502058"/>
  </r>
  <r>
    <x v="0"/>
    <n v="21735635"/>
  </r>
  <r>
    <x v="0"/>
    <n v="26558636"/>
  </r>
  <r>
    <x v="0"/>
    <n v="26559606"/>
  </r>
  <r>
    <x v="0"/>
    <n v="26638566"/>
  </r>
  <r>
    <x v="0"/>
    <n v="26871841"/>
  </r>
  <r>
    <x v="0"/>
    <n v="26832170"/>
  </r>
  <r>
    <x v="0"/>
    <n v="26563367"/>
  </r>
  <r>
    <x v="0"/>
    <n v="26564398"/>
  </r>
  <r>
    <x v="0"/>
    <n v="26562424"/>
  </r>
  <r>
    <x v="0"/>
    <n v="21662281"/>
  </r>
  <r>
    <x v="0"/>
    <n v="26789540"/>
  </r>
  <r>
    <x v="0"/>
    <n v="26871074"/>
  </r>
  <r>
    <x v="0"/>
    <n v="21836777"/>
  </r>
  <r>
    <x v="0"/>
    <n v="26873787"/>
  </r>
  <r>
    <x v="0"/>
    <n v="26872961"/>
  </r>
  <r>
    <x v="0"/>
    <n v="26870658"/>
  </r>
  <r>
    <x v="0"/>
    <n v="26873725"/>
  </r>
  <r>
    <x v="0"/>
    <n v="26462081"/>
  </r>
  <r>
    <x v="0"/>
    <n v="26882444"/>
  </r>
  <r>
    <x v="0"/>
    <n v="20835238"/>
  </r>
  <r>
    <x v="0"/>
    <n v="26826095"/>
  </r>
  <r>
    <x v="0"/>
    <n v="26989995"/>
  </r>
  <r>
    <x v="0"/>
    <n v="21119925"/>
  </r>
  <r>
    <x v="0"/>
    <n v="27229942"/>
  </r>
  <r>
    <x v="0"/>
    <n v="26927665"/>
  </r>
  <r>
    <x v="0"/>
    <n v="27123648"/>
  </r>
  <r>
    <x v="0"/>
    <n v="20632165"/>
  </r>
  <r>
    <x v="0"/>
    <n v="27221086"/>
  </r>
  <r>
    <x v="0"/>
    <n v="27229725"/>
  </r>
  <r>
    <x v="0"/>
    <n v="21369140"/>
  </r>
  <r>
    <x v="0"/>
    <n v="21523502"/>
  </r>
  <r>
    <x v="0"/>
    <n v="27026797"/>
  </r>
  <r>
    <x v="0"/>
    <n v="21434252"/>
  </r>
  <r>
    <x v="0"/>
    <n v="27221729"/>
  </r>
  <r>
    <x v="0"/>
    <n v="27216849"/>
  </r>
  <r>
    <x v="0"/>
    <n v="27144006"/>
  </r>
  <r>
    <x v="0"/>
    <n v="27221388"/>
  </r>
  <r>
    <x v="0"/>
    <n v="27242315"/>
  </r>
  <r>
    <x v="0"/>
    <n v="27244479"/>
  </r>
  <r>
    <x v="0"/>
    <n v="25865200"/>
  </r>
  <r>
    <x v="0"/>
    <n v="25269060"/>
  </r>
  <r>
    <x v="0"/>
    <n v="27244567"/>
  </r>
  <r>
    <x v="0"/>
    <n v="27242034"/>
  </r>
  <r>
    <x v="0"/>
    <n v="27240581"/>
  </r>
  <r>
    <x v="0"/>
    <n v="27231695"/>
  </r>
  <r>
    <x v="0"/>
    <n v="27556933"/>
  </r>
  <r>
    <x v="0"/>
    <n v="27567757"/>
  </r>
  <r>
    <x v="0"/>
    <n v="27372557"/>
  </r>
  <r>
    <x v="0"/>
    <n v="27252989"/>
  </r>
  <r>
    <x v="0"/>
    <n v="24242357"/>
  </r>
  <r>
    <x v="0"/>
    <n v="27572396"/>
  </r>
  <r>
    <x v="0"/>
    <n v="27551841"/>
  </r>
  <r>
    <x v="0"/>
    <n v="27577007"/>
  </r>
  <r>
    <x v="0"/>
    <n v="27592990"/>
  </r>
  <r>
    <x v="0"/>
    <n v="27596580"/>
  </r>
  <r>
    <x v="0"/>
    <n v="27372850"/>
  </r>
  <r>
    <x v="0"/>
    <n v="27991667"/>
  </r>
  <r>
    <x v="0"/>
    <n v="27589497"/>
  </r>
  <r>
    <x v="0"/>
    <n v="27597319"/>
  </r>
  <r>
    <x v="0"/>
    <n v="27982126"/>
  </r>
  <r>
    <x v="0"/>
    <n v="27594716"/>
  </r>
  <r>
    <x v="0"/>
    <n v="27239610"/>
  </r>
  <r>
    <x v="0"/>
    <n v="27832557"/>
  </r>
  <r>
    <x v="0"/>
    <n v="27991083"/>
  </r>
  <r>
    <x v="0"/>
    <n v="27980114"/>
  </r>
  <r>
    <x v="0"/>
    <n v="27977508"/>
  </r>
  <r>
    <x v="0"/>
    <n v="21919505"/>
  </r>
  <r>
    <x v="0"/>
    <n v="27977298"/>
  </r>
  <r>
    <x v="0"/>
    <n v="27985562"/>
  </r>
  <r>
    <x v="0"/>
    <n v="27997417"/>
  </r>
  <r>
    <x v="0"/>
    <n v="28005960"/>
  </r>
  <r>
    <x v="0"/>
    <n v="28011530"/>
  </r>
  <r>
    <x v="0"/>
    <n v="28010650"/>
  </r>
  <r>
    <x v="0"/>
    <n v="28015708"/>
  </r>
  <r>
    <x v="0"/>
    <n v="28010717"/>
  </r>
  <r>
    <x v="0"/>
    <n v="28013561"/>
  </r>
  <r>
    <x v="0"/>
    <n v="28008201"/>
  </r>
  <r>
    <x v="0"/>
    <n v="28012572"/>
  </r>
  <r>
    <x v="0"/>
    <n v="28019114"/>
  </r>
  <r>
    <x v="0"/>
    <n v="28007804"/>
  </r>
  <r>
    <x v="0"/>
    <n v="27978121"/>
  </r>
  <r>
    <x v="0"/>
    <n v="28019292"/>
  </r>
  <r>
    <x v="0"/>
    <n v="28019498"/>
  </r>
  <r>
    <x v="0"/>
    <n v="28005503"/>
  </r>
  <r>
    <x v="0"/>
    <n v="28004127"/>
  </r>
  <r>
    <x v="0"/>
    <n v="28026724"/>
  </r>
  <r>
    <x v="0"/>
    <n v="28006034"/>
  </r>
  <r>
    <x v="0"/>
    <n v="27990007"/>
  </r>
  <r>
    <x v="0"/>
    <n v="27989954"/>
  </r>
  <r>
    <x v="0"/>
    <n v="27389142"/>
  </r>
  <r>
    <x v="0"/>
    <n v="27984367"/>
  </r>
  <r>
    <x v="0"/>
    <n v="28203401"/>
  </r>
  <r>
    <x v="0"/>
    <n v="27997049"/>
  </r>
  <r>
    <x v="0"/>
    <n v="28000962"/>
  </r>
  <r>
    <x v="0"/>
    <n v="27982079"/>
  </r>
  <r>
    <x v="0"/>
    <n v="27066925"/>
  </r>
  <r>
    <x v="0"/>
    <n v="28033162"/>
  </r>
  <r>
    <x v="0"/>
    <n v="28044183"/>
  </r>
  <r>
    <x v="0"/>
    <n v="27979664"/>
  </r>
  <r>
    <x v="0"/>
    <n v="27976627"/>
  </r>
  <r>
    <x v="0"/>
    <n v="28134995"/>
  </r>
  <r>
    <x v="0"/>
    <n v="28033875"/>
  </r>
  <r>
    <x v="0"/>
    <n v="28019996"/>
  </r>
  <r>
    <x v="0"/>
    <n v="20622079"/>
  </r>
  <r>
    <x v="0"/>
    <n v="28355347"/>
  </r>
  <r>
    <x v="0"/>
    <n v="28052448"/>
  </r>
  <r>
    <x v="0"/>
    <n v="28412446"/>
  </r>
  <r>
    <x v="0"/>
    <n v="28355366"/>
  </r>
  <r>
    <x v="0"/>
    <n v="28541099"/>
  </r>
  <r>
    <x v="0"/>
    <n v="28640705"/>
  </r>
  <r>
    <x v="0"/>
    <n v="28708052"/>
  </r>
  <r>
    <x v="0"/>
    <n v="28600650"/>
  </r>
  <r>
    <x v="0"/>
    <n v="28605404"/>
  </r>
  <r>
    <x v="0"/>
    <n v="28675936"/>
  </r>
  <r>
    <x v="0"/>
    <n v="28801733"/>
  </r>
  <r>
    <x v="0"/>
    <n v="28813995"/>
  </r>
  <r>
    <x v="0"/>
    <n v="28604091"/>
  </r>
  <r>
    <x v="0"/>
    <n v="28590682"/>
  </r>
  <r>
    <x v="0"/>
    <n v="28815639"/>
  </r>
  <r>
    <x v="0"/>
    <n v="20883558"/>
  </r>
  <r>
    <x v="0"/>
    <n v="28492435"/>
  </r>
  <r>
    <x v="0"/>
    <n v="29295144"/>
  </r>
  <r>
    <x v="0"/>
    <n v="29400826"/>
  </r>
  <r>
    <x v="0"/>
    <n v="28943207"/>
  </r>
  <r>
    <x v="0"/>
    <n v="29247040"/>
  </r>
  <r>
    <x v="0"/>
    <n v="28885511"/>
  </r>
  <r>
    <x v="0"/>
    <n v="28752782"/>
  </r>
  <r>
    <x v="0"/>
    <n v="28885444"/>
  </r>
  <r>
    <x v="0"/>
    <n v="21618266"/>
  </r>
  <r>
    <x v="0"/>
    <n v="29452139"/>
  </r>
  <r>
    <x v="0"/>
    <n v="29265038"/>
  </r>
  <r>
    <x v="0"/>
    <n v="29257450"/>
  </r>
  <r>
    <x v="0"/>
    <n v="29328303"/>
  </r>
  <r>
    <x v="0"/>
    <n v="29343973"/>
  </r>
  <r>
    <x v="0"/>
    <n v="29368371"/>
  </r>
  <r>
    <x v="0"/>
    <n v="29596859"/>
  </r>
  <r>
    <x v="0"/>
    <n v="29556661"/>
  </r>
  <r>
    <x v="0"/>
    <n v="29701391"/>
  </r>
  <r>
    <x v="0"/>
    <n v="29877034"/>
  </r>
  <r>
    <x v="0"/>
    <n v="29939120"/>
  </r>
  <r>
    <x v="0"/>
    <n v="29822959"/>
  </r>
  <r>
    <x v="0"/>
    <n v="29964086"/>
  </r>
  <r>
    <x v="0"/>
    <n v="28023730"/>
  </r>
  <r>
    <x v="0"/>
    <n v="29813275"/>
  </r>
  <r>
    <x v="0"/>
    <n v="29801751"/>
  </r>
  <r>
    <x v="0"/>
    <n v="29881886"/>
  </r>
  <r>
    <x v="0"/>
    <n v="29821725"/>
  </r>
  <r>
    <x v="0"/>
    <n v="29810263"/>
  </r>
  <r>
    <x v="0"/>
    <n v="30052833"/>
  </r>
  <r>
    <x v="0"/>
    <n v="30094993"/>
  </r>
  <r>
    <x v="0"/>
    <n v="29877272"/>
  </r>
  <r>
    <x v="0"/>
    <n v="30046467"/>
  </r>
  <r>
    <x v="0"/>
    <n v="29974940"/>
  </r>
  <r>
    <x v="0"/>
    <n v="29995056"/>
  </r>
  <r>
    <x v="0"/>
    <n v="30245323"/>
  </r>
  <r>
    <x v="0"/>
    <n v="30272595"/>
  </r>
  <r>
    <x v="0"/>
    <n v="30248424"/>
  </r>
  <r>
    <x v="0"/>
    <n v="30361238"/>
  </r>
  <r>
    <x v="0"/>
    <n v="28022887"/>
  </r>
  <r>
    <x v="0"/>
    <n v="30394591"/>
  </r>
  <r>
    <x v="0"/>
    <n v="30882767"/>
  </r>
  <r>
    <x v="0"/>
    <n v="30079382"/>
  </r>
  <r>
    <x v="0"/>
    <n v="30790098"/>
  </r>
  <r>
    <x v="0"/>
    <n v="30786723"/>
  </r>
  <r>
    <x v="0"/>
    <n v="30438411"/>
  </r>
  <r>
    <x v="0"/>
    <n v="30462038"/>
  </r>
  <r>
    <x v="0"/>
    <n v="30574290"/>
  </r>
  <r>
    <x v="0"/>
    <n v="30484266"/>
  </r>
  <r>
    <x v="0"/>
    <n v="30640747"/>
  </r>
  <r>
    <x v="0"/>
    <n v="30885891"/>
  </r>
  <r>
    <x v="0"/>
    <n v="30881474"/>
  </r>
  <r>
    <x v="0"/>
    <n v="30880860"/>
  </r>
  <r>
    <x v="0"/>
    <n v="30882774"/>
  </r>
  <r>
    <x v="0"/>
    <n v="30882219"/>
  </r>
  <r>
    <x v="0"/>
    <n v="30898446"/>
  </r>
  <r>
    <x v="0"/>
    <n v="30887604"/>
  </r>
  <r>
    <x v="0"/>
    <n v="30893194"/>
  </r>
  <r>
    <x v="0"/>
    <n v="30721274"/>
  </r>
  <r>
    <x v="0"/>
    <n v="30898410"/>
  </r>
  <r>
    <x v="0"/>
    <n v="30900214"/>
  </r>
  <r>
    <x v="0"/>
    <n v="30886086"/>
  </r>
  <r>
    <x v="0"/>
    <n v="30894218"/>
  </r>
  <r>
    <x v="0"/>
    <n v="30886101"/>
  </r>
  <r>
    <x v="0"/>
    <n v="30882490"/>
  </r>
  <r>
    <x v="0"/>
    <n v="30884100"/>
  </r>
  <r>
    <x v="0"/>
    <n v="30887265"/>
  </r>
  <r>
    <x v="0"/>
    <n v="30885029"/>
  </r>
  <r>
    <x v="0"/>
    <n v="30885253"/>
  </r>
  <r>
    <x v="0"/>
    <n v="30896023"/>
  </r>
  <r>
    <x v="0"/>
    <n v="30900503"/>
  </r>
  <r>
    <x v="0"/>
    <n v="30899458"/>
  </r>
  <r>
    <x v="0"/>
    <n v="30895774"/>
  </r>
  <r>
    <x v="0"/>
    <n v="30902328"/>
  </r>
  <r>
    <x v="0"/>
    <n v="30903450"/>
  </r>
  <r>
    <x v="0"/>
    <n v="30907734"/>
  </r>
  <r>
    <x v="0"/>
    <n v="30898301"/>
  </r>
  <r>
    <x v="0"/>
    <n v="30899831"/>
  </r>
  <r>
    <x v="0"/>
    <n v="30904198"/>
  </r>
  <r>
    <x v="0"/>
    <n v="30905752"/>
  </r>
  <r>
    <x v="0"/>
    <n v="30895842"/>
  </r>
  <r>
    <x v="0"/>
    <n v="30897292"/>
  </r>
  <r>
    <x v="0"/>
    <n v="30899150"/>
  </r>
  <r>
    <x v="0"/>
    <n v="30898905"/>
  </r>
  <r>
    <x v="0"/>
    <n v="30895946"/>
  </r>
  <r>
    <x v="0"/>
    <n v="30910290"/>
  </r>
  <r>
    <x v="0"/>
    <n v="30901318"/>
  </r>
  <r>
    <x v="0"/>
    <n v="30905975"/>
  </r>
  <r>
    <x v="0"/>
    <n v="30906002"/>
  </r>
  <r>
    <x v="0"/>
    <n v="30908575"/>
  </r>
  <r>
    <x v="0"/>
    <n v="30909601"/>
  </r>
  <r>
    <x v="0"/>
    <n v="30902214"/>
  </r>
  <r>
    <x v="0"/>
    <n v="30900236"/>
  </r>
  <r>
    <x v="0"/>
    <n v="30902520"/>
  </r>
  <r>
    <x v="0"/>
    <n v="30905724"/>
  </r>
  <r>
    <x v="0"/>
    <n v="30906647"/>
  </r>
  <r>
    <x v="0"/>
    <n v="30902519"/>
  </r>
  <r>
    <x v="0"/>
    <n v="30900275"/>
  </r>
  <r>
    <x v="0"/>
    <n v="30902511"/>
  </r>
  <r>
    <x v="0"/>
    <n v="30903149"/>
  </r>
  <r>
    <x v="0"/>
    <n v="30903882"/>
  </r>
  <r>
    <x v="0"/>
    <n v="30911108"/>
  </r>
  <r>
    <x v="0"/>
    <n v="30914858"/>
  </r>
  <r>
    <x v="0"/>
    <n v="30914892"/>
  </r>
  <r>
    <x v="0"/>
    <n v="30921096"/>
  </r>
  <r>
    <x v="0"/>
    <n v="30984381"/>
  </r>
  <r>
    <x v="0"/>
    <n v="30721269"/>
  </r>
  <r>
    <x v="0"/>
    <n v="30978142"/>
  </r>
  <r>
    <x v="0"/>
    <n v="30806882"/>
  </r>
  <r>
    <x v="0"/>
    <n v="30980896"/>
  </r>
  <r>
    <x v="0"/>
    <n v="30887868"/>
  </r>
  <r>
    <x v="0"/>
    <n v="30916555"/>
  </r>
  <r>
    <x v="0"/>
    <n v="30911019"/>
  </r>
  <r>
    <x v="0"/>
    <n v="20626459"/>
  </r>
  <r>
    <x v="0"/>
    <n v="30915544"/>
  </r>
  <r>
    <x v="0"/>
    <n v="30918047"/>
  </r>
  <r>
    <x v="0"/>
    <n v="30917998"/>
  </r>
  <r>
    <x v="0"/>
    <n v="30982375"/>
  </r>
  <r>
    <x v="0"/>
    <n v="30985177"/>
  </r>
  <r>
    <x v="0"/>
    <n v="30985343"/>
  </r>
  <r>
    <x v="0"/>
    <n v="30984509"/>
  </r>
  <r>
    <x v="0"/>
    <n v="21131466"/>
  </r>
  <r>
    <x v="0"/>
    <n v="30983792"/>
  </r>
  <r>
    <x v="0"/>
    <n v="30977987"/>
  </r>
  <r>
    <x v="0"/>
    <n v="30985969"/>
  </r>
  <r>
    <x v="0"/>
    <n v="30987534"/>
  </r>
  <r>
    <x v="0"/>
    <n v="30983435"/>
  </r>
  <r>
    <x v="0"/>
    <n v="30988017"/>
  </r>
  <r>
    <x v="0"/>
    <n v="30978028"/>
  </r>
  <r>
    <x v="0"/>
    <n v="21669924"/>
  </r>
  <r>
    <x v="0"/>
    <n v="30980974"/>
  </r>
  <r>
    <x v="0"/>
    <n v="30978396"/>
  </r>
  <r>
    <x v="0"/>
    <n v="30980357"/>
  </r>
  <r>
    <x v="0"/>
    <n v="30982035"/>
  </r>
  <r>
    <x v="0"/>
    <n v="30983114"/>
  </r>
  <r>
    <x v="0"/>
    <n v="31222438"/>
  </r>
  <r>
    <x v="0"/>
    <n v="30984789"/>
  </r>
  <r>
    <x v="0"/>
    <n v="30981993"/>
  </r>
  <r>
    <x v="0"/>
    <n v="31244694"/>
  </r>
  <r>
    <x v="0"/>
    <n v="30984259"/>
  </r>
  <r>
    <x v="0"/>
    <n v="31022498"/>
  </r>
  <r>
    <x v="0"/>
    <n v="30990514"/>
  </r>
  <r>
    <x v="0"/>
    <n v="30990672"/>
  </r>
  <r>
    <x v="0"/>
    <n v="30982295"/>
  </r>
  <r>
    <x v="0"/>
    <n v="21854499"/>
  </r>
  <r>
    <x v="0"/>
    <n v="30990938"/>
  </r>
  <r>
    <x v="0"/>
    <n v="30991949"/>
  </r>
  <r>
    <x v="0"/>
    <n v="31028027"/>
  </r>
  <r>
    <x v="0"/>
    <n v="30998186"/>
  </r>
  <r>
    <x v="0"/>
    <n v="30994973"/>
  </r>
  <r>
    <x v="0"/>
    <n v="31210640"/>
  </r>
  <r>
    <x v="0"/>
    <n v="31599684"/>
  </r>
  <r>
    <x v="0"/>
    <n v="31152658"/>
  </r>
  <r>
    <x v="0"/>
    <n v="31341313"/>
  </r>
  <r>
    <x v="0"/>
    <n v="31310229"/>
  </r>
  <r>
    <x v="0"/>
    <n v="31560801"/>
  </r>
  <r>
    <x v="0"/>
    <n v="31341972"/>
  </r>
  <r>
    <x v="0"/>
    <n v="31353093"/>
  </r>
  <r>
    <x v="0"/>
    <n v="31372975"/>
  </r>
  <r>
    <x v="0"/>
    <n v="31439886"/>
  </r>
  <r>
    <x v="0"/>
    <n v="31555830"/>
  </r>
  <r>
    <x v="0"/>
    <n v="31377513"/>
  </r>
  <r>
    <x v="0"/>
    <n v="31586205"/>
  </r>
  <r>
    <x v="0"/>
    <n v="31406601"/>
  </r>
  <r>
    <x v="0"/>
    <n v="31555906"/>
  </r>
  <r>
    <x v="0"/>
    <n v="31591577"/>
  </r>
  <r>
    <x v="0"/>
    <n v="31406636"/>
  </r>
  <r>
    <x v="0"/>
    <n v="31598601"/>
  </r>
  <r>
    <x v="0"/>
    <n v="31600348"/>
  </r>
  <r>
    <x v="0"/>
    <n v="31602457"/>
  </r>
  <r>
    <x v="0"/>
    <n v="31406626"/>
  </r>
  <r>
    <x v="0"/>
    <n v="21002048"/>
  </r>
  <r>
    <x v="0"/>
    <n v="30688397"/>
  </r>
  <r>
    <x v="0"/>
    <n v="31598521"/>
  </r>
  <r>
    <x v="0"/>
    <n v="31600914"/>
  </r>
  <r>
    <x v="0"/>
    <n v="31600970"/>
  </r>
  <r>
    <x v="0"/>
    <n v="31596532"/>
  </r>
  <r>
    <x v="0"/>
    <n v="31597962"/>
  </r>
  <r>
    <x v="0"/>
    <n v="31602841"/>
  </r>
  <r>
    <x v="0"/>
    <n v="20607669"/>
  </r>
  <r>
    <x v="0"/>
    <n v="20611811"/>
  </r>
  <r>
    <x v="0"/>
    <n v="20613375"/>
  </r>
  <r>
    <x v="0"/>
    <n v="21128419"/>
  </r>
  <r>
    <x v="0"/>
    <n v="21502033"/>
  </r>
  <r>
    <x v="0"/>
    <n v="21251176"/>
  </r>
  <r>
    <x v="0"/>
    <n v="21569835"/>
  </r>
  <r>
    <x v="0"/>
    <n v="21605851"/>
  </r>
  <r>
    <x v="0"/>
    <n v="21623822"/>
  </r>
  <r>
    <x v="0"/>
    <n v="20659372"/>
  </r>
  <r>
    <x v="0"/>
    <n v="20675190"/>
  </r>
  <r>
    <x v="0"/>
    <n v="20061838"/>
  </r>
  <r>
    <x v="0"/>
    <n v="20077431"/>
  </r>
  <r>
    <x v="0"/>
    <n v="20734566"/>
  </r>
  <r>
    <x v="0"/>
    <n v="20740897"/>
  </r>
  <r>
    <x v="0"/>
    <n v="20817541"/>
  </r>
  <r>
    <x v="0"/>
    <n v="20761115"/>
  </r>
  <r>
    <x v="0"/>
    <n v="21636217"/>
  </r>
  <r>
    <x v="0"/>
    <n v="21638454"/>
  </r>
  <r>
    <x v="0"/>
    <n v="21666917"/>
  </r>
  <r>
    <x v="0"/>
    <n v="20079725"/>
  </r>
  <r>
    <x v="0"/>
    <n v="20142158"/>
  </r>
  <r>
    <x v="0"/>
    <n v="20154288"/>
  </r>
  <r>
    <x v="0"/>
    <n v="20169770"/>
  </r>
  <r>
    <x v="0"/>
    <n v="20175041"/>
  </r>
  <r>
    <x v="0"/>
    <n v="20175664"/>
  </r>
  <r>
    <x v="0"/>
    <n v="20189467"/>
  </r>
  <r>
    <x v="0"/>
    <n v="20197346"/>
  </r>
  <r>
    <x v="0"/>
    <n v="20203547"/>
  </r>
  <r>
    <x v="0"/>
    <n v="20203090"/>
  </r>
  <r>
    <x v="0"/>
    <n v="20250514"/>
  </r>
  <r>
    <x v="0"/>
    <n v="20253818"/>
  </r>
  <r>
    <x v="0"/>
    <n v="20256603"/>
  </r>
  <r>
    <x v="0"/>
    <n v="20266990"/>
  </r>
  <r>
    <x v="0"/>
    <n v="20252244"/>
  </r>
  <r>
    <x v="0"/>
    <n v="20270394"/>
  </r>
  <r>
    <x v="0"/>
    <n v="20270801"/>
  </r>
  <r>
    <x v="0"/>
    <n v="20295346"/>
  </r>
  <r>
    <x v="0"/>
    <n v="20337398"/>
  </r>
  <r>
    <x v="0"/>
    <n v="20345745"/>
  </r>
  <r>
    <x v="0"/>
    <n v="20350006"/>
  </r>
  <r>
    <x v="0"/>
    <n v="20357313"/>
  </r>
  <r>
    <x v="0"/>
    <n v="20362329"/>
  </r>
  <r>
    <x v="0"/>
    <n v="20386257"/>
  </r>
  <r>
    <x v="0"/>
    <n v="20386528"/>
  </r>
  <r>
    <x v="0"/>
    <n v="20388714"/>
  </r>
  <r>
    <x v="0"/>
    <n v="20397795"/>
  </r>
  <r>
    <x v="0"/>
    <n v="20817592"/>
  </r>
  <r>
    <x v="0"/>
    <n v="20826081"/>
  </r>
  <r>
    <x v="0"/>
    <n v="20830231"/>
  </r>
  <r>
    <x v="0"/>
    <n v="20896676"/>
  </r>
  <r>
    <x v="0"/>
    <n v="20413328"/>
  </r>
  <r>
    <x v="0"/>
    <n v="20897426"/>
  </r>
  <r>
    <x v="0"/>
    <n v="20915120"/>
  </r>
  <r>
    <x v="0"/>
    <n v="21667923"/>
  </r>
  <r>
    <x v="0"/>
    <n v="21679306"/>
  </r>
  <r>
    <x v="0"/>
    <n v="20413388"/>
  </r>
  <r>
    <x v="0"/>
    <n v="20415562"/>
  </r>
  <r>
    <x v="0"/>
    <n v="20429590"/>
  </r>
  <r>
    <x v="0"/>
    <n v="20440624"/>
  </r>
  <r>
    <x v="0"/>
    <n v="20457372"/>
  </r>
  <r>
    <x v="0"/>
    <n v="20459197"/>
  </r>
  <r>
    <x v="0"/>
    <n v="20918762"/>
  </r>
  <r>
    <x v="0"/>
    <n v="20957313"/>
  </r>
  <r>
    <x v="0"/>
    <n v="20957480"/>
  </r>
  <r>
    <x v="0"/>
    <n v="21021115"/>
  </r>
  <r>
    <x v="0"/>
    <n v="20996007"/>
  </r>
  <r>
    <x v="0"/>
    <n v="21010137"/>
  </r>
  <r>
    <x v="0"/>
    <n v="20468497"/>
  </r>
  <r>
    <x v="0"/>
    <n v="21020401"/>
  </r>
  <r>
    <x v="0"/>
    <n v="20472217"/>
  </r>
  <r>
    <x v="0"/>
    <n v="20473489"/>
  </r>
  <r>
    <x v="0"/>
    <n v="21685937"/>
  </r>
  <r>
    <x v="0"/>
    <n v="20474519"/>
  </r>
  <r>
    <x v="0"/>
    <n v="20481185"/>
  </r>
  <r>
    <x v="0"/>
    <n v="20496684"/>
  </r>
  <r>
    <x v="0"/>
    <n v="21703790"/>
  </r>
  <r>
    <x v="0"/>
    <n v="20498642"/>
  </r>
  <r>
    <x v="0"/>
    <n v="20499238"/>
  </r>
  <r>
    <x v="0"/>
    <n v="20517604"/>
  </r>
  <r>
    <x v="0"/>
    <n v="20529066"/>
  </r>
  <r>
    <x v="0"/>
    <n v="21063828"/>
  </r>
  <r>
    <x v="0"/>
    <n v="21024216"/>
  </r>
  <r>
    <x v="0"/>
    <n v="21075512"/>
  </r>
  <r>
    <x v="0"/>
    <n v="21090760"/>
  </r>
  <r>
    <x v="0"/>
    <n v="20531603"/>
  </r>
  <r>
    <x v="0"/>
    <n v="21782274"/>
  </r>
  <r>
    <x v="0"/>
    <n v="21714342"/>
  </r>
  <r>
    <x v="0"/>
    <n v="20533419"/>
  </r>
  <r>
    <x v="0"/>
    <n v="20541386"/>
  </r>
  <r>
    <x v="0"/>
    <n v="20553612"/>
  </r>
  <r>
    <x v="0"/>
    <n v="21787851"/>
  </r>
  <r>
    <x v="0"/>
    <n v="20569554"/>
  </r>
  <r>
    <x v="0"/>
    <n v="20575141"/>
  </r>
  <r>
    <x v="0"/>
    <n v="20577253"/>
  </r>
  <r>
    <x v="0"/>
    <n v="20578472"/>
  </r>
  <r>
    <x v="0"/>
    <n v="20582686"/>
  </r>
  <r>
    <x v="0"/>
    <n v="21110409"/>
  </r>
  <r>
    <x v="0"/>
    <n v="21255277"/>
  </r>
  <r>
    <x v="0"/>
    <n v="21316213"/>
  </r>
  <r>
    <x v="0"/>
    <n v="21264724"/>
  </r>
  <r>
    <x v="0"/>
    <n v="21812907"/>
  </r>
  <r>
    <x v="0"/>
    <n v="21321793"/>
  </r>
  <r>
    <x v="0"/>
    <n v="20128420"/>
  </r>
  <r>
    <x v="0"/>
    <n v="20194239"/>
  </r>
  <r>
    <x v="0"/>
    <n v="20202159"/>
  </r>
  <r>
    <x v="0"/>
    <n v="20065872"/>
  </r>
  <r>
    <x v="0"/>
    <n v="20228539"/>
  </r>
  <r>
    <x v="0"/>
    <n v="20196369"/>
  </r>
  <r>
    <x v="0"/>
    <n v="20202288"/>
  </r>
  <r>
    <x v="0"/>
    <n v="20230984"/>
  </r>
  <r>
    <x v="0"/>
    <n v="20293391"/>
  </r>
  <r>
    <x v="0"/>
    <n v="20272040"/>
  </r>
  <r>
    <x v="0"/>
    <n v="20287889"/>
  </r>
  <r>
    <x v="0"/>
    <n v="20295780"/>
  </r>
  <r>
    <x v="0"/>
    <n v="20167724"/>
  </r>
  <r>
    <x v="0"/>
    <n v="20233146"/>
  </r>
  <r>
    <x v="0"/>
    <n v="20313772"/>
  </r>
  <r>
    <x v="0"/>
    <n v="20320906"/>
  </r>
  <r>
    <x v="0"/>
    <n v="20314184"/>
  </r>
  <r>
    <x v="0"/>
    <n v="20323665"/>
  </r>
  <r>
    <x v="0"/>
    <n v="20341369"/>
  </r>
  <r>
    <x v="0"/>
    <n v="20352612"/>
  </r>
  <r>
    <x v="0"/>
    <n v="20385556"/>
  </r>
  <r>
    <x v="0"/>
    <n v="20393050"/>
  </r>
  <r>
    <x v="0"/>
    <n v="20409269"/>
  </r>
  <r>
    <x v="0"/>
    <n v="20398556"/>
  </r>
  <r>
    <x v="0"/>
    <n v="20415662"/>
  </r>
  <r>
    <x v="0"/>
    <n v="20416426"/>
  </r>
  <r>
    <x v="0"/>
    <n v="20421412"/>
  </r>
  <r>
    <x v="0"/>
    <n v="20421804"/>
  </r>
  <r>
    <x v="0"/>
    <n v="20427423"/>
  </r>
  <r>
    <x v="0"/>
    <n v="20424994"/>
  </r>
  <r>
    <x v="0"/>
    <n v="20422913"/>
  </r>
  <r>
    <x v="0"/>
    <n v="20435106"/>
  </r>
  <r>
    <x v="0"/>
    <n v="20440324"/>
  </r>
  <r>
    <x v="0"/>
    <n v="20471569"/>
  </r>
  <r>
    <x v="0"/>
    <n v="20450347"/>
  </r>
  <r>
    <x v="0"/>
    <n v="20460974"/>
  </r>
  <r>
    <x v="0"/>
    <n v="20462029"/>
  </r>
  <r>
    <x v="0"/>
    <n v="20497928"/>
  </r>
  <r>
    <x v="0"/>
    <n v="20501974"/>
  </r>
  <r>
    <x v="0"/>
    <n v="20509755"/>
  </r>
  <r>
    <x v="0"/>
    <n v="20500279"/>
  </r>
  <r>
    <x v="0"/>
    <n v="20510889"/>
  </r>
  <r>
    <x v="0"/>
    <n v="20518437"/>
  </r>
  <r>
    <x v="0"/>
    <n v="20547657"/>
  </r>
  <r>
    <x v="0"/>
    <n v="20541697"/>
  </r>
  <r>
    <x v="0"/>
    <n v="20547520"/>
  </r>
  <r>
    <x v="0"/>
    <n v="20554170"/>
  </r>
  <r>
    <x v="0"/>
    <n v="20530095"/>
  </r>
  <r>
    <x v="0"/>
    <n v="20533604"/>
  </r>
  <r>
    <x v="0"/>
    <n v="20571743"/>
  </r>
  <r>
    <x v="0"/>
    <n v="20575127"/>
  </r>
  <r>
    <x v="0"/>
    <n v="20583292"/>
  </r>
  <r>
    <x v="0"/>
    <n v="20584144"/>
  </r>
  <r>
    <x v="0"/>
    <n v="20591192"/>
  </r>
  <r>
    <x v="0"/>
    <n v="20577525"/>
  </r>
  <r>
    <x v="0"/>
    <n v="20593865"/>
  </r>
  <r>
    <x v="0"/>
    <n v="20612916"/>
  </r>
  <r>
    <x v="0"/>
    <n v="20612644"/>
  </r>
  <r>
    <x v="0"/>
    <n v="20598896"/>
  </r>
  <r>
    <x v="0"/>
    <n v="20598586"/>
  </r>
  <r>
    <x v="0"/>
    <n v="20620744"/>
  </r>
  <r>
    <x v="0"/>
    <n v="20621198"/>
  </r>
  <r>
    <x v="0"/>
    <n v="20629614"/>
  </r>
  <r>
    <x v="0"/>
    <n v="20621815"/>
  </r>
  <r>
    <x v="0"/>
    <n v="20660011"/>
  </r>
  <r>
    <x v="0"/>
    <n v="20621232"/>
  </r>
  <r>
    <x v="0"/>
    <n v="20622404"/>
  </r>
  <r>
    <x v="0"/>
    <n v="20672624"/>
  </r>
  <r>
    <x v="0"/>
    <n v="20672483"/>
  </r>
  <r>
    <x v="0"/>
    <n v="20711163"/>
  </r>
  <r>
    <x v="0"/>
    <n v="20703416"/>
  </r>
  <r>
    <x v="0"/>
    <n v="20694103"/>
  </r>
  <r>
    <x v="0"/>
    <n v="20714401"/>
  </r>
  <r>
    <x v="0"/>
    <n v="20742529"/>
  </r>
  <r>
    <x v="0"/>
    <n v="20744200"/>
  </r>
  <r>
    <x v="0"/>
    <n v="20853772"/>
  </r>
  <r>
    <x v="0"/>
    <n v="20838542"/>
  </r>
  <r>
    <x v="0"/>
    <n v="20840879"/>
  </r>
  <r>
    <x v="0"/>
    <n v="20792616"/>
  </r>
  <r>
    <x v="0"/>
    <n v="20861973"/>
  </r>
  <r>
    <x v="0"/>
    <n v="20880101"/>
  </r>
  <r>
    <x v="0"/>
    <n v="20862748"/>
  </r>
  <r>
    <x v="0"/>
    <n v="20884478"/>
  </r>
  <r>
    <x v="0"/>
    <n v="20858013"/>
  </r>
  <r>
    <x v="0"/>
    <n v="20862730"/>
  </r>
  <r>
    <x v="0"/>
    <n v="20967206"/>
  </r>
  <r>
    <x v="0"/>
    <n v="20944121"/>
  </r>
  <r>
    <x v="0"/>
    <n v="20973239"/>
  </r>
  <r>
    <x v="0"/>
    <n v="20921322"/>
  </r>
  <r>
    <x v="0"/>
    <n v="21032409"/>
  </r>
  <r>
    <x v="0"/>
    <n v="21032393"/>
  </r>
  <r>
    <x v="0"/>
    <n v="21080448"/>
  </r>
  <r>
    <x v="0"/>
    <n v="21140853"/>
  </r>
  <r>
    <x v="0"/>
    <n v="21046644"/>
  </r>
  <r>
    <x v="0"/>
    <n v="21117934"/>
  </r>
  <r>
    <x v="0"/>
    <n v="21088024"/>
  </r>
  <r>
    <x v="0"/>
    <n v="21161254"/>
  </r>
  <r>
    <x v="0"/>
    <n v="21202381"/>
  </r>
  <r>
    <x v="0"/>
    <n v="21252500"/>
  </r>
  <r>
    <x v="0"/>
    <n v="21248221"/>
  </r>
  <r>
    <x v="0"/>
    <n v="21210106"/>
  </r>
  <r>
    <x v="0"/>
    <n v="21243910"/>
  </r>
  <r>
    <x v="0"/>
    <n v="21244690"/>
  </r>
  <r>
    <x v="0"/>
    <n v="21341422"/>
  </r>
  <r>
    <x v="0"/>
    <n v="21449299"/>
  </r>
  <r>
    <x v="0"/>
    <n v="21260737"/>
  </r>
  <r>
    <x v="0"/>
    <n v="21426892"/>
  </r>
  <r>
    <x v="0"/>
    <n v="21307214"/>
  </r>
  <r>
    <x v="0"/>
    <n v="21283680"/>
  </r>
  <r>
    <x v="0"/>
    <n v="21478624"/>
  </r>
  <r>
    <x v="0"/>
    <n v="21520534"/>
  </r>
  <r>
    <x v="0"/>
    <n v="21556700"/>
  </r>
  <r>
    <x v="0"/>
    <n v="21559956"/>
  </r>
  <r>
    <x v="0"/>
    <n v="21662808"/>
  </r>
  <r>
    <x v="0"/>
    <n v="21494516"/>
  </r>
  <r>
    <x v="0"/>
    <n v="21710145"/>
  </r>
  <r>
    <x v="0"/>
    <n v="21770108"/>
  </r>
  <r>
    <x v="0"/>
    <n v="21722041"/>
  </r>
  <r>
    <x v="0"/>
    <n v="21734577"/>
  </r>
  <r>
    <x v="0"/>
    <n v="21707633"/>
  </r>
  <r>
    <x v="0"/>
    <n v="21709412"/>
  </r>
  <r>
    <x v="0"/>
    <n v="21770993"/>
  </r>
  <r>
    <x v="0"/>
    <n v="21787566"/>
  </r>
  <r>
    <x v="0"/>
    <n v="21789910"/>
  </r>
  <r>
    <x v="0"/>
    <n v="21788842"/>
  </r>
  <r>
    <x v="0"/>
    <n v="21789073"/>
  </r>
  <r>
    <x v="0"/>
    <n v="21784306"/>
  </r>
  <r>
    <x v="0"/>
    <n v="21805751"/>
  </r>
  <r>
    <x v="0"/>
    <n v="21801269"/>
  </r>
  <r>
    <x v="0"/>
    <n v="21792553"/>
  </r>
  <r>
    <x v="0"/>
    <n v="21809561"/>
  </r>
  <r>
    <x v="0"/>
    <n v="21803256"/>
  </r>
  <r>
    <x v="0"/>
    <n v="21829290"/>
  </r>
  <r>
    <x v="0"/>
    <n v="21833059"/>
  </r>
  <r>
    <x v="0"/>
    <n v="21851013"/>
  </r>
  <r>
    <x v="0"/>
    <n v="21852724"/>
  </r>
  <r>
    <x v="0"/>
    <n v="21849062"/>
  </r>
  <r>
    <x v="0"/>
    <n v="21831774"/>
  </r>
  <r>
    <x v="0"/>
    <n v="21837785"/>
  </r>
  <r>
    <x v="0"/>
    <n v="21857291"/>
  </r>
  <r>
    <x v="0"/>
    <n v="21892206"/>
  </r>
  <r>
    <x v="0"/>
    <n v="21881079"/>
  </r>
  <r>
    <x v="0"/>
    <n v="21882091"/>
  </r>
  <r>
    <x v="0"/>
    <n v="21887196"/>
  </r>
  <r>
    <x v="0"/>
    <n v="21885439"/>
  </r>
  <r>
    <x v="0"/>
    <n v="23932914"/>
  </r>
  <r>
    <x v="0"/>
    <n v="21905761"/>
  </r>
  <r>
    <x v="0"/>
    <n v="21920026"/>
  </r>
  <r>
    <x v="0"/>
    <n v="21911117"/>
  </r>
  <r>
    <x v="0"/>
    <n v="21930995"/>
  </r>
  <r>
    <x v="0"/>
    <n v="21901961"/>
  </r>
  <r>
    <x v="0"/>
    <n v="24145363"/>
  </r>
  <r>
    <x v="0"/>
    <n v="24157641"/>
  </r>
  <r>
    <x v="0"/>
    <n v="24143574"/>
  </r>
  <r>
    <x v="0"/>
    <n v="24152251"/>
  </r>
  <r>
    <x v="0"/>
    <n v="24155352"/>
  </r>
  <r>
    <x v="0"/>
    <n v="24158493"/>
  </r>
  <r>
    <x v="0"/>
    <n v="24159584"/>
  </r>
  <r>
    <x v="0"/>
    <n v="24173967"/>
  </r>
  <r>
    <x v="0"/>
    <n v="24169565"/>
  </r>
  <r>
    <x v="0"/>
    <n v="24172039"/>
  </r>
  <r>
    <x v="0"/>
    <n v="24174781"/>
  </r>
  <r>
    <x v="0"/>
    <n v="24174355"/>
  </r>
  <r>
    <x v="0"/>
    <n v="24175008"/>
  </r>
  <r>
    <x v="0"/>
    <n v="24175398"/>
  </r>
  <r>
    <x v="0"/>
    <n v="24178385"/>
  </r>
  <r>
    <x v="0"/>
    <n v="24177408"/>
  </r>
  <r>
    <x v="0"/>
    <n v="24176967"/>
  </r>
  <r>
    <x v="0"/>
    <n v="24175928"/>
  </r>
  <r>
    <x v="0"/>
    <n v="24179923"/>
  </r>
  <r>
    <x v="0"/>
    <n v="24180192"/>
  </r>
  <r>
    <x v="0"/>
    <n v="24183918"/>
  </r>
  <r>
    <x v="0"/>
    <n v="24183534"/>
  </r>
  <r>
    <x v="0"/>
    <n v="24183474"/>
  </r>
  <r>
    <x v="0"/>
    <n v="24182575"/>
  </r>
  <r>
    <x v="0"/>
    <n v="24188864"/>
  </r>
  <r>
    <x v="0"/>
    <n v="24189867"/>
  </r>
  <r>
    <x v="0"/>
    <n v="24192240"/>
  </r>
  <r>
    <x v="0"/>
    <n v="24187416"/>
  </r>
  <r>
    <x v="0"/>
    <n v="24188420"/>
  </r>
  <r>
    <x v="0"/>
    <n v="24188389"/>
  </r>
  <r>
    <x v="0"/>
    <n v="24199586"/>
  </r>
  <r>
    <x v="0"/>
    <n v="24194616"/>
  </r>
  <r>
    <x v="0"/>
    <n v="24197860"/>
  </r>
  <r>
    <x v="0"/>
    <n v="24209549"/>
  </r>
  <r>
    <x v="0"/>
    <n v="24196073"/>
  </r>
  <r>
    <x v="0"/>
    <n v="24195362"/>
  </r>
  <r>
    <x v="0"/>
    <n v="24222028"/>
  </r>
  <r>
    <x v="0"/>
    <n v="24213724"/>
  </r>
  <r>
    <x v="0"/>
    <n v="24216531"/>
  </r>
  <r>
    <x v="0"/>
    <n v="24231524"/>
  </r>
  <r>
    <x v="0"/>
    <n v="24221812"/>
  </r>
  <r>
    <x v="0"/>
    <n v="24223492"/>
  </r>
  <r>
    <x v="0"/>
    <n v="24235070"/>
  </r>
  <r>
    <x v="0"/>
    <n v="24245767"/>
  </r>
  <r>
    <x v="0"/>
    <n v="24247539"/>
  </r>
  <r>
    <x v="0"/>
    <n v="24241538"/>
  </r>
  <r>
    <x v="0"/>
    <n v="24249634"/>
  </r>
  <r>
    <x v="0"/>
    <n v="24246826"/>
  </r>
  <r>
    <x v="0"/>
    <n v="24255453"/>
  </r>
  <r>
    <x v="0"/>
    <n v="24258218"/>
  </r>
  <r>
    <x v="0"/>
    <n v="24270015"/>
  </r>
  <r>
    <x v="0"/>
    <n v="24261868"/>
  </r>
  <r>
    <x v="0"/>
    <n v="24269098"/>
  </r>
  <r>
    <x v="0"/>
    <n v="24261545"/>
  </r>
  <r>
    <x v="0"/>
    <n v="24271182"/>
  </r>
  <r>
    <x v="0"/>
    <n v="24277460"/>
  </r>
  <r>
    <x v="0"/>
    <n v="24277119"/>
  </r>
  <r>
    <x v="0"/>
    <n v="24290505"/>
  </r>
  <r>
    <x v="0"/>
    <n v="24280075"/>
  </r>
  <r>
    <x v="0"/>
    <n v="24281447"/>
  </r>
  <r>
    <x v="0"/>
    <n v="24296006"/>
  </r>
  <r>
    <x v="0"/>
    <n v="24322190"/>
  </r>
  <r>
    <x v="0"/>
    <n v="24297549"/>
  </r>
  <r>
    <x v="0"/>
    <n v="24304095"/>
  </r>
  <r>
    <x v="0"/>
    <n v="24309653"/>
  </r>
  <r>
    <x v="0"/>
    <n v="24322305"/>
  </r>
  <r>
    <x v="0"/>
    <n v="24322514"/>
  </r>
  <r>
    <x v="0"/>
    <n v="24323227"/>
  </r>
  <r>
    <x v="0"/>
    <n v="24324168"/>
  </r>
  <r>
    <x v="0"/>
    <n v="24353725"/>
  </r>
  <r>
    <x v="0"/>
    <n v="24322819"/>
  </r>
  <r>
    <x v="0"/>
    <n v="24383548"/>
  </r>
  <r>
    <x v="0"/>
    <n v="24434415"/>
  </r>
  <r>
    <x v="0"/>
    <n v="24435180"/>
  </r>
  <r>
    <x v="0"/>
    <n v="24435415"/>
  </r>
  <r>
    <x v="0"/>
    <n v="24452418"/>
  </r>
  <r>
    <x v="0"/>
    <n v="24434601"/>
  </r>
  <r>
    <x v="0"/>
    <n v="24479090"/>
  </r>
  <r>
    <x v="0"/>
    <n v="24479409"/>
  </r>
  <r>
    <x v="0"/>
    <n v="24508586"/>
  </r>
  <r>
    <x v="0"/>
    <n v="24577633"/>
  </r>
  <r>
    <x v="0"/>
    <n v="24520251"/>
  </r>
  <r>
    <x v="0"/>
    <n v="24520509"/>
  </r>
  <r>
    <x v="0"/>
    <n v="24520508"/>
  </r>
  <r>
    <x v="0"/>
    <n v="24784700"/>
  </r>
  <r>
    <x v="0"/>
    <n v="24638373"/>
  </r>
  <r>
    <x v="0"/>
    <n v="24577760"/>
  </r>
  <r>
    <x v="0"/>
    <n v="24715477"/>
  </r>
  <r>
    <x v="0"/>
    <n v="24578562"/>
  </r>
  <r>
    <x v="0"/>
    <n v="24638270"/>
  </r>
  <r>
    <x v="0"/>
    <n v="24816602"/>
  </r>
  <r>
    <x v="0"/>
    <n v="24844716"/>
  </r>
  <r>
    <x v="0"/>
    <n v="24815422"/>
  </r>
  <r>
    <x v="0"/>
    <n v="24815689"/>
  </r>
  <r>
    <x v="0"/>
    <n v="24809950"/>
  </r>
  <r>
    <x v="0"/>
    <n v="24817459"/>
  </r>
  <r>
    <x v="0"/>
    <n v="25256838"/>
  </r>
  <r>
    <x v="0"/>
    <n v="25264168"/>
  </r>
  <r>
    <x v="0"/>
    <n v="25269244"/>
  </r>
  <r>
    <x v="0"/>
    <n v="25266046"/>
  </r>
  <r>
    <x v="0"/>
    <n v="25261806"/>
  </r>
  <r>
    <x v="0"/>
    <n v="25268982"/>
  </r>
  <r>
    <x v="0"/>
    <n v="25320666"/>
  </r>
  <r>
    <x v="0"/>
    <n v="25307128"/>
  </r>
  <r>
    <x v="0"/>
    <n v="20416718"/>
  </r>
  <r>
    <x v="0"/>
    <n v="21472131"/>
  </r>
  <r>
    <x v="0"/>
    <n v="25327036"/>
  </r>
  <r>
    <x v="0"/>
    <n v="20618863"/>
  </r>
  <r>
    <x v="0"/>
    <n v="21445777"/>
  </r>
  <r>
    <x v="0"/>
    <n v="20525348"/>
  </r>
  <r>
    <x v="0"/>
    <n v="21926270"/>
  </r>
  <r>
    <x v="0"/>
    <n v="21434245"/>
  </r>
  <r>
    <x v="0"/>
    <n v="21930048"/>
  </r>
  <r>
    <x v="0"/>
    <n v="20179672"/>
  </r>
  <r>
    <x v="0"/>
    <n v="21758248"/>
  </r>
  <r>
    <x v="0"/>
    <n v="24320008"/>
  </r>
  <r>
    <x v="0"/>
    <n v="20574531"/>
  </r>
  <r>
    <x v="0"/>
    <n v="20390284"/>
  </r>
  <r>
    <x v="0"/>
    <n v="24309210"/>
  </r>
  <r>
    <x v="0"/>
    <n v="21151344"/>
  </r>
  <r>
    <x v="0"/>
    <n v="20982056"/>
  </r>
  <r>
    <x v="0"/>
    <n v="20942891"/>
  </r>
  <r>
    <x v="0"/>
    <n v="20934407"/>
  </r>
  <r>
    <x v="0"/>
    <n v="20937409"/>
  </r>
  <r>
    <x v="0"/>
    <n v="20941217"/>
  </r>
  <r>
    <x v="0"/>
    <n v="20973598"/>
  </r>
  <r>
    <x v="0"/>
    <n v="21805839"/>
  </r>
  <r>
    <x v="0"/>
    <n v="20970796"/>
  </r>
  <r>
    <x v="0"/>
    <n v="20417376"/>
  </r>
  <r>
    <x v="0"/>
    <n v="21043949"/>
  </r>
  <r>
    <x v="0"/>
    <n v="20617888"/>
  </r>
  <r>
    <x v="0"/>
    <n v="21098041"/>
  </r>
  <r>
    <x v="0"/>
    <n v="21820939"/>
  </r>
  <r>
    <x v="0"/>
    <n v="22000755"/>
  </r>
  <r>
    <x v="0"/>
    <n v="21844041"/>
  </r>
  <r>
    <x v="0"/>
    <n v="21791734"/>
  </r>
  <r>
    <x v="0"/>
    <n v="21850419"/>
  </r>
  <r>
    <x v="0"/>
    <n v="21811303"/>
  </r>
  <r>
    <x v="0"/>
    <n v="21831064"/>
  </r>
  <r>
    <x v="0"/>
    <n v="21704914"/>
  </r>
  <r>
    <x v="0"/>
    <n v="21865083"/>
  </r>
  <r>
    <x v="0"/>
    <n v="20074739"/>
  </r>
  <r>
    <x v="0"/>
    <n v="21834619"/>
  </r>
  <r>
    <x v="0"/>
    <n v="21854015"/>
  </r>
  <r>
    <x v="0"/>
    <n v="25282404"/>
  </r>
  <r>
    <x v="0"/>
    <n v="24311436"/>
  </r>
  <r>
    <x v="0"/>
    <n v="21049617"/>
  </r>
  <r>
    <x v="0"/>
    <n v="21054816"/>
  </r>
  <r>
    <x v="0"/>
    <n v="25306148"/>
  </r>
  <r>
    <x v="0"/>
    <n v="20055389"/>
  </r>
  <r>
    <x v="0"/>
    <n v="20502447"/>
  </r>
  <r>
    <x v="0"/>
    <n v="20311282"/>
  </r>
  <r>
    <x v="0"/>
    <n v="21784681"/>
  </r>
  <r>
    <x v="0"/>
    <n v="21795564"/>
  </r>
  <r>
    <x v="0"/>
    <n v="20464203"/>
  </r>
  <r>
    <x v="0"/>
    <n v="20211859"/>
  </r>
  <r>
    <x v="0"/>
    <n v="20175707"/>
  </r>
  <r>
    <x v="0"/>
    <n v="21916100"/>
  </r>
  <r>
    <x v="0"/>
    <n v="21366711"/>
  </r>
  <r>
    <x v="0"/>
    <n v="21886047"/>
  </r>
  <r>
    <x v="0"/>
    <n v="20683593"/>
  </r>
  <r>
    <x v="0"/>
    <n v="21782950"/>
  </r>
  <r>
    <x v="0"/>
    <n v="21805956"/>
  </r>
  <r>
    <x v="0"/>
    <n v="20511219"/>
  </r>
  <r>
    <x v="0"/>
    <n v="20437127"/>
  </r>
  <r>
    <x v="0"/>
    <n v="21317396"/>
  </r>
  <r>
    <x v="0"/>
    <n v="21342302"/>
  </r>
  <r>
    <x v="0"/>
    <n v="21907875"/>
  </r>
  <r>
    <x v="0"/>
    <n v="21531388"/>
  </r>
  <r>
    <x v="0"/>
    <n v="20420160"/>
  </r>
  <r>
    <x v="0"/>
    <n v="20886101"/>
  </r>
  <r>
    <x v="0"/>
    <n v="21151750"/>
  </r>
  <r>
    <x v="0"/>
    <n v="21559298"/>
  </r>
  <r>
    <x v="0"/>
    <n v="21230190"/>
  </r>
  <r>
    <x v="0"/>
    <n v="21885374"/>
  </r>
  <r>
    <x v="0"/>
    <n v="21888803"/>
  </r>
  <r>
    <x v="0"/>
    <n v="21459770"/>
  </r>
  <r>
    <x v="0"/>
    <n v="20741488"/>
  </r>
  <r>
    <x v="0"/>
    <n v="21450025"/>
  </r>
  <r>
    <x v="0"/>
    <n v="21561872"/>
  </r>
  <r>
    <x v="0"/>
    <n v="24307917"/>
  </r>
  <r>
    <x v="0"/>
    <n v="24307517"/>
  </r>
  <r>
    <x v="0"/>
    <n v="21875500"/>
  </r>
  <r>
    <x v="0"/>
    <n v="21921015"/>
  </r>
  <r>
    <x v="0"/>
    <n v="24813409"/>
  </r>
  <r>
    <x v="0"/>
    <n v="21864521"/>
  </r>
  <r>
    <x v="0"/>
    <n v="24174221"/>
  </r>
  <r>
    <x v="0"/>
    <n v="21770210"/>
  </r>
  <r>
    <x v="0"/>
    <n v="20211654"/>
  </r>
  <r>
    <x v="0"/>
    <n v="24166489"/>
  </r>
  <r>
    <x v="0"/>
    <n v="21884612"/>
  </r>
  <r>
    <x v="0"/>
    <n v="21305601"/>
  </r>
  <r>
    <x v="0"/>
    <n v="24268656"/>
  </r>
  <r>
    <x v="0"/>
    <n v="21226260"/>
  </r>
  <r>
    <x v="0"/>
    <n v="24175558"/>
  </r>
  <r>
    <x v="0"/>
    <n v="24278004"/>
  </r>
  <r>
    <x v="0"/>
    <n v="20702795"/>
  </r>
  <r>
    <x v="0"/>
    <n v="21352668"/>
  </r>
  <r>
    <x v="0"/>
    <n v="20781816"/>
  </r>
  <r>
    <x v="0"/>
    <n v="24032584"/>
  </r>
  <r>
    <x v="0"/>
    <n v="20121656"/>
  </r>
  <r>
    <x v="0"/>
    <n v="20335778"/>
  </r>
  <r>
    <x v="0"/>
    <n v="20818249"/>
  </r>
  <r>
    <x v="0"/>
    <n v="20648755"/>
  </r>
  <r>
    <x v="0"/>
    <n v="21377846"/>
  </r>
  <r>
    <x v="0"/>
    <n v="20791815"/>
  </r>
  <r>
    <x v="0"/>
    <n v="20130877"/>
  </r>
  <r>
    <x v="0"/>
    <n v="20148745"/>
  </r>
  <r>
    <x v="0"/>
    <n v="20578688"/>
  </r>
  <r>
    <x v="0"/>
    <n v="20370583"/>
  </r>
  <r>
    <x v="0"/>
    <n v="20892734"/>
  </r>
  <r>
    <x v="0"/>
    <n v="20781756"/>
  </r>
  <r>
    <x v="0"/>
    <n v="20478330"/>
  </r>
  <r>
    <x v="0"/>
    <n v="21931248"/>
  </r>
  <r>
    <x v="0"/>
    <n v="21282359"/>
  </r>
  <r>
    <x v="0"/>
    <n v="20573415"/>
  </r>
  <r>
    <x v="0"/>
    <n v="20216300"/>
  </r>
  <r>
    <x v="0"/>
    <n v="20510243"/>
  </r>
  <r>
    <x v="0"/>
    <n v="20541980"/>
  </r>
  <r>
    <x v="0"/>
    <n v="21371623"/>
  </r>
  <r>
    <x v="0"/>
    <n v="24322007"/>
  </r>
  <r>
    <x v="0"/>
    <n v="20693996"/>
  </r>
  <r>
    <x v="0"/>
    <n v="21827845"/>
  </r>
  <r>
    <x v="0"/>
    <n v="20759774"/>
  </r>
  <r>
    <x v="0"/>
    <n v="21938639"/>
  </r>
  <r>
    <x v="0"/>
    <n v="20998829"/>
  </r>
  <r>
    <x v="0"/>
    <n v="21869020"/>
  </r>
  <r>
    <x v="0"/>
    <n v="20995916"/>
  </r>
  <r>
    <x v="0"/>
    <n v="21603092"/>
  </r>
  <r>
    <x v="0"/>
    <n v="20167523"/>
  </r>
  <r>
    <x v="0"/>
    <n v="21004867"/>
  </r>
  <r>
    <x v="0"/>
    <n v="21151517"/>
  </r>
  <r>
    <x v="0"/>
    <n v="20304043"/>
  </r>
  <r>
    <x v="0"/>
    <n v="21663843"/>
  </r>
  <r>
    <x v="0"/>
    <n v="20089267"/>
  </r>
  <r>
    <x v="0"/>
    <n v="21379337"/>
  </r>
  <r>
    <x v="0"/>
    <n v="20725753"/>
  </r>
  <r>
    <x v="0"/>
    <n v="21251146"/>
  </r>
  <r>
    <x v="0"/>
    <n v="20884158"/>
  </r>
  <r>
    <x v="0"/>
    <n v="21514809"/>
  </r>
  <r>
    <x v="0"/>
    <n v="20224966"/>
  </r>
  <r>
    <x v="0"/>
    <n v="20176514"/>
  </r>
  <r>
    <x v="0"/>
    <n v="20231030"/>
  </r>
  <r>
    <x v="0"/>
    <n v="21014036"/>
  </r>
  <r>
    <x v="0"/>
    <n v="21827363"/>
  </r>
  <r>
    <x v="0"/>
    <n v="20317104"/>
  </r>
  <r>
    <x v="0"/>
    <n v="21616999"/>
  </r>
  <r>
    <x v="0"/>
    <n v="21023802"/>
  </r>
  <r>
    <x v="0"/>
    <n v="20238168"/>
  </r>
  <r>
    <x v="0"/>
    <n v="20176330"/>
  </r>
  <r>
    <x v="0"/>
    <n v="20518232"/>
  </r>
  <r>
    <x v="0"/>
    <n v="21358528"/>
  </r>
  <r>
    <x v="0"/>
    <n v="21617145"/>
  </r>
  <r>
    <x v="0"/>
    <n v="20890836"/>
  </r>
  <r>
    <x v="0"/>
    <n v="20481751"/>
  </r>
  <r>
    <x v="0"/>
    <n v="20592219"/>
  </r>
  <r>
    <x v="0"/>
    <n v="20691224"/>
  </r>
  <r>
    <x v="0"/>
    <n v="21072254"/>
  </r>
  <r>
    <x v="0"/>
    <n v="20242753"/>
  </r>
  <r>
    <x v="0"/>
    <n v="21000388"/>
  </r>
  <r>
    <x v="0"/>
    <n v="20518392"/>
  </r>
  <r>
    <x v="0"/>
    <n v="21306803"/>
  </r>
  <r>
    <x v="0"/>
    <n v="20053479"/>
  </r>
  <r>
    <x v="0"/>
    <n v="20862038"/>
  </r>
  <r>
    <x v="0"/>
    <n v="20562616"/>
  </r>
  <r>
    <x v="0"/>
    <n v="20146716"/>
  </r>
  <r>
    <x v="0"/>
    <n v="21242920"/>
  </r>
  <r>
    <x v="0"/>
    <n v="20054997"/>
  </r>
  <r>
    <x v="0"/>
    <n v="20262861"/>
  </r>
  <r>
    <x v="0"/>
    <n v="21609265"/>
  </r>
  <r>
    <x v="0"/>
    <n v="20893180"/>
  </r>
  <r>
    <x v="0"/>
    <n v="21288693"/>
  </r>
  <r>
    <x v="0"/>
    <n v="21316679"/>
  </r>
  <r>
    <x v="0"/>
    <n v="21000252"/>
  </r>
  <r>
    <x v="0"/>
    <n v="21281032"/>
  </r>
  <r>
    <x v="0"/>
    <n v="20211645"/>
  </r>
  <r>
    <x v="0"/>
    <n v="20369918"/>
  </r>
  <r>
    <x v="0"/>
    <n v="20229177"/>
  </r>
  <r>
    <x v="0"/>
    <n v="20441583"/>
  </r>
  <r>
    <x v="0"/>
    <n v="20440308"/>
  </r>
  <r>
    <x v="0"/>
    <n v="21784219"/>
  </r>
  <r>
    <x v="0"/>
    <n v="20848631"/>
  </r>
  <r>
    <x v="0"/>
    <n v="21563095"/>
  </r>
  <r>
    <x v="0"/>
    <n v="21049371"/>
  </r>
  <r>
    <x v="0"/>
    <n v="20715398"/>
  </r>
  <r>
    <x v="0"/>
    <n v="21578173"/>
  </r>
  <r>
    <x v="0"/>
    <n v="21820835"/>
  </r>
  <r>
    <x v="0"/>
    <n v="20612092"/>
  </r>
  <r>
    <x v="0"/>
    <n v="21703090"/>
  </r>
  <r>
    <x v="0"/>
    <n v="20149556"/>
  </r>
  <r>
    <x v="0"/>
    <n v="20394579"/>
  </r>
  <r>
    <x v="0"/>
    <n v="20584491"/>
  </r>
  <r>
    <x v="0"/>
    <n v="21138451"/>
  </r>
  <r>
    <x v="0"/>
    <n v="20540035"/>
  </r>
  <r>
    <x v="0"/>
    <n v="20632488"/>
  </r>
  <r>
    <x v="0"/>
    <n v="20332561"/>
  </r>
  <r>
    <x v="0"/>
    <n v="21916310"/>
  </r>
  <r>
    <x v="0"/>
    <n v="20765505"/>
  </r>
  <r>
    <x v="0"/>
    <n v="20183539"/>
  </r>
  <r>
    <x v="0"/>
    <n v="20473013"/>
  </r>
  <r>
    <x v="0"/>
    <n v="21827565"/>
  </r>
  <r>
    <x v="0"/>
    <n v="20491426"/>
  </r>
  <r>
    <x v="0"/>
    <n v="21916476"/>
  </r>
  <r>
    <x v="0"/>
    <n v="21843711"/>
  </r>
  <r>
    <x v="0"/>
    <n v="20588288"/>
  </r>
  <r>
    <x v="0"/>
    <n v="20584647"/>
  </r>
  <r>
    <x v="0"/>
    <n v="21926843"/>
  </r>
  <r>
    <x v="0"/>
    <n v="21180543"/>
  </r>
  <r>
    <x v="0"/>
    <n v="20909361"/>
  </r>
  <r>
    <x v="0"/>
    <n v="20411948"/>
  </r>
  <r>
    <x v="0"/>
    <n v="25162111"/>
  </r>
  <r>
    <x v="0"/>
    <n v="20929802"/>
  </r>
  <r>
    <x v="0"/>
    <n v="24983513"/>
  </r>
  <r>
    <x v="0"/>
    <n v="20607869"/>
  </r>
  <r>
    <x v="0"/>
    <n v="20485144"/>
  </r>
  <r>
    <x v="0"/>
    <n v="21894883"/>
  </r>
  <r>
    <x v="0"/>
    <n v="20214280"/>
  </r>
  <r>
    <x v="0"/>
    <n v="20490547"/>
  </r>
  <r>
    <x v="0"/>
    <n v="20473671"/>
  </r>
  <r>
    <x v="0"/>
    <n v="21915193"/>
  </r>
  <r>
    <x v="0"/>
    <n v="21843035"/>
  </r>
  <r>
    <x v="0"/>
    <n v="20505858"/>
  </r>
  <r>
    <x v="0"/>
    <n v="20292216"/>
  </r>
  <r>
    <x v="0"/>
    <n v="20491407"/>
  </r>
  <r>
    <x v="0"/>
    <n v="20471719"/>
  </r>
  <r>
    <x v="0"/>
    <n v="20491970"/>
  </r>
  <r>
    <x v="0"/>
    <n v="21532889"/>
  </r>
  <r>
    <x v="0"/>
    <n v="21916135"/>
  </r>
  <r>
    <x v="0"/>
    <n v="20452279"/>
  </r>
  <r>
    <x v="0"/>
    <n v="24177944"/>
  </r>
  <r>
    <x v="0"/>
    <n v="20194020"/>
  </r>
  <r>
    <x v="0"/>
    <n v="20925277"/>
  </r>
  <r>
    <x v="0"/>
    <n v="20289305"/>
  </r>
  <r>
    <x v="0"/>
    <n v="20397414"/>
  </r>
  <r>
    <x v="0"/>
    <n v="21631852"/>
  </r>
  <r>
    <x v="0"/>
    <n v="21929090"/>
  </r>
  <r>
    <x v="0"/>
    <n v="21910274"/>
  </r>
  <r>
    <x v="0"/>
    <n v="20213233"/>
  </r>
  <r>
    <x v="0"/>
    <n v="20381883"/>
  </r>
  <r>
    <x v="0"/>
    <n v="20324695"/>
  </r>
  <r>
    <x v="0"/>
    <n v="20570104"/>
  </r>
  <r>
    <x v="0"/>
    <n v="20254010"/>
  </r>
  <r>
    <x v="0"/>
    <n v="20498300"/>
  </r>
  <r>
    <x v="0"/>
    <n v="20598750"/>
  </r>
  <r>
    <x v="0"/>
    <n v="21906572"/>
  </r>
  <r>
    <x v="0"/>
    <n v="21905925"/>
  </r>
  <r>
    <x v="0"/>
    <n v="20440273"/>
  </r>
  <r>
    <x v="0"/>
    <n v="20204479"/>
  </r>
  <r>
    <x v="0"/>
    <n v="20259030"/>
  </r>
  <r>
    <x v="0"/>
    <n v="20313671"/>
  </r>
  <r>
    <x v="0"/>
    <n v="20317683"/>
  </r>
  <r>
    <x v="0"/>
    <n v="21842425"/>
  </r>
  <r>
    <x v="0"/>
    <n v="20422847"/>
  </r>
  <r>
    <x v="0"/>
    <n v="20525158"/>
  </r>
  <r>
    <x v="0"/>
    <n v="20394418"/>
  </r>
  <r>
    <x v="0"/>
    <n v="25163036"/>
  </r>
  <r>
    <x v="0"/>
    <n v="21169880"/>
  </r>
  <r>
    <x v="0"/>
    <n v="25161831"/>
  </r>
  <r>
    <x v="0"/>
    <n v="20549350"/>
  </r>
  <r>
    <x v="0"/>
    <n v="20314462"/>
  </r>
  <r>
    <x v="0"/>
    <n v="20252350"/>
  </r>
  <r>
    <x v="0"/>
    <n v="21811876"/>
  </r>
  <r>
    <x v="0"/>
    <n v="20586838"/>
  </r>
  <r>
    <x v="0"/>
    <n v="20579611"/>
  </r>
  <r>
    <x v="0"/>
    <n v="20760976"/>
  </r>
  <r>
    <x v="0"/>
    <n v="20376705"/>
  </r>
  <r>
    <x v="0"/>
    <n v="20393540"/>
  </r>
  <r>
    <x v="0"/>
    <n v="24452308"/>
  </r>
  <r>
    <x v="0"/>
    <n v="20507535"/>
  </r>
  <r>
    <x v="0"/>
    <n v="21728603"/>
  </r>
  <r>
    <x v="0"/>
    <n v="25293293"/>
  </r>
  <r>
    <x v="0"/>
    <n v="20516656"/>
  </r>
  <r>
    <x v="0"/>
    <n v="24577304"/>
  </r>
  <r>
    <x v="0"/>
    <n v="20631437"/>
  </r>
  <r>
    <x v="0"/>
    <n v="21798277"/>
  </r>
  <r>
    <x v="0"/>
    <n v="21805233"/>
  </r>
  <r>
    <x v="0"/>
    <n v="20146741"/>
  </r>
  <r>
    <x v="0"/>
    <n v="24572680"/>
  </r>
  <r>
    <x v="0"/>
    <n v="20559767"/>
  </r>
  <r>
    <x v="0"/>
    <n v="21858802"/>
  </r>
  <r>
    <x v="0"/>
    <n v="21775095"/>
  </r>
  <r>
    <x v="0"/>
    <n v="20550009"/>
  </r>
  <r>
    <x v="0"/>
    <n v="21238603"/>
  </r>
  <r>
    <x v="0"/>
    <n v="21067980"/>
  </r>
  <r>
    <x v="0"/>
    <n v="21641856"/>
  </r>
  <r>
    <x v="0"/>
    <n v="20827487"/>
  </r>
  <r>
    <x v="0"/>
    <n v="21813712"/>
  </r>
  <r>
    <x v="0"/>
    <n v="20092001"/>
  </r>
  <r>
    <x v="0"/>
    <n v="20273130"/>
  </r>
  <r>
    <x v="0"/>
    <n v="20666559"/>
  </r>
  <r>
    <x v="0"/>
    <n v="21794680"/>
  </r>
  <r>
    <x v="0"/>
    <n v="20859982"/>
  </r>
  <r>
    <x v="0"/>
    <n v="20454203"/>
  </r>
  <r>
    <x v="0"/>
    <n v="20647621"/>
  </r>
  <r>
    <x v="0"/>
    <n v="21374190"/>
  </r>
  <r>
    <x v="0"/>
    <n v="20569069"/>
  </r>
  <r>
    <x v="0"/>
    <n v="20403648"/>
  </r>
  <r>
    <x v="0"/>
    <n v="21836091"/>
  </r>
  <r>
    <x v="0"/>
    <n v="20409284"/>
  </r>
  <r>
    <x v="0"/>
    <n v="21827332"/>
  </r>
  <r>
    <x v="0"/>
    <n v="20499512"/>
  </r>
  <r>
    <x v="0"/>
    <n v="20398673"/>
  </r>
  <r>
    <x v="0"/>
    <n v="21923511"/>
  </r>
  <r>
    <x v="0"/>
    <n v="20411675"/>
  </r>
  <r>
    <x v="0"/>
    <n v="24302264"/>
  </r>
  <r>
    <x v="0"/>
    <n v="20527150"/>
  </r>
  <r>
    <x v="0"/>
    <n v="20508317"/>
  </r>
  <r>
    <x v="0"/>
    <n v="21480247"/>
  </r>
  <r>
    <x v="0"/>
    <n v="20516345"/>
  </r>
  <r>
    <x v="0"/>
    <n v="21789911"/>
  </r>
  <r>
    <x v="0"/>
    <n v="20485298"/>
  </r>
  <r>
    <x v="0"/>
    <n v="21788910"/>
  </r>
  <r>
    <x v="0"/>
    <n v="20322929"/>
  </r>
  <r>
    <x v="0"/>
    <n v="21820762"/>
  </r>
  <r>
    <x v="0"/>
    <n v="20373762"/>
  </r>
  <r>
    <x v="0"/>
    <n v="21063598"/>
  </r>
  <r>
    <x v="0"/>
    <n v="20531638"/>
  </r>
  <r>
    <x v="0"/>
    <n v="21875977"/>
  </r>
  <r>
    <x v="0"/>
    <n v="21804261"/>
  </r>
  <r>
    <x v="0"/>
    <n v="20196626"/>
  </r>
  <r>
    <x v="0"/>
    <n v="21829186"/>
  </r>
  <r>
    <x v="0"/>
    <n v="20709761"/>
  </r>
  <r>
    <x v="0"/>
    <n v="21063258"/>
  </r>
  <r>
    <x v="0"/>
    <n v="20561245"/>
  </r>
  <r>
    <x v="0"/>
    <n v="20709642"/>
  </r>
  <r>
    <x v="0"/>
    <n v="20515165"/>
  </r>
  <r>
    <x v="0"/>
    <n v="20389893"/>
  </r>
  <r>
    <x v="0"/>
    <n v="25385340"/>
  </r>
  <r>
    <x v="0"/>
    <n v="20475929"/>
  </r>
  <r>
    <x v="0"/>
    <n v="20158175"/>
  </r>
  <r>
    <x v="0"/>
    <n v="20212196"/>
  </r>
  <r>
    <x v="0"/>
    <n v="25385573"/>
  </r>
  <r>
    <x v="0"/>
    <n v="21103316"/>
  </r>
  <r>
    <x v="0"/>
    <n v="20560961"/>
  </r>
  <r>
    <x v="0"/>
    <n v="21919578"/>
  </r>
  <r>
    <x v="0"/>
    <n v="20781104"/>
  </r>
  <r>
    <x v="0"/>
    <n v="20647348"/>
  </r>
  <r>
    <x v="0"/>
    <n v="24777636"/>
  </r>
  <r>
    <x v="0"/>
    <n v="20405028"/>
  </r>
  <r>
    <x v="0"/>
    <n v="20879821"/>
  </r>
  <r>
    <x v="0"/>
    <n v="20519238"/>
  </r>
  <r>
    <x v="0"/>
    <n v="20003464"/>
  </r>
  <r>
    <x v="0"/>
    <n v="21726849"/>
  </r>
  <r>
    <x v="0"/>
    <n v="20573321"/>
  </r>
  <r>
    <x v="0"/>
    <n v="21909110"/>
  </r>
  <r>
    <x v="0"/>
    <n v="21490586"/>
  </r>
  <r>
    <x v="0"/>
    <n v="24319562"/>
  </r>
  <r>
    <x v="0"/>
    <n v="20265730"/>
  </r>
  <r>
    <x v="0"/>
    <n v="20199044"/>
  </r>
  <r>
    <x v="0"/>
    <n v="25809441"/>
  </r>
  <r>
    <x v="0"/>
    <n v="25911648"/>
  </r>
  <r>
    <x v="0"/>
    <n v="25888259"/>
  </r>
  <r>
    <x v="0"/>
    <n v="25739533"/>
  </r>
  <r>
    <x v="0"/>
    <n v="25661670"/>
  </r>
  <r>
    <x v="0"/>
    <n v="21717541"/>
  </r>
  <r>
    <x v="0"/>
    <n v="25923992"/>
  </r>
  <r>
    <x v="0"/>
    <n v="25926700"/>
  </r>
  <r>
    <x v="0"/>
    <n v="24745976"/>
  </r>
  <r>
    <x v="0"/>
    <n v="25922527"/>
  </r>
  <r>
    <x v="0"/>
    <n v="20677232"/>
  </r>
  <r>
    <x v="0"/>
    <n v="20441003"/>
  </r>
  <r>
    <x v="0"/>
    <n v="25934910"/>
  </r>
  <r>
    <x v="0"/>
    <n v="25913549"/>
  </r>
  <r>
    <x v="0"/>
    <n v="25917144"/>
  </r>
  <r>
    <x v="0"/>
    <n v="25634516"/>
  </r>
  <r>
    <x v="0"/>
    <n v="25383891"/>
  </r>
  <r>
    <x v="0"/>
    <n v="25934816"/>
  </r>
  <r>
    <x v="0"/>
    <n v="25558710"/>
  </r>
  <r>
    <x v="0"/>
    <n v="25913100"/>
  </r>
  <r>
    <x v="0"/>
    <n v="25933528"/>
  </r>
  <r>
    <x v="0"/>
    <n v="25925845"/>
  </r>
  <r>
    <x v="0"/>
    <n v="25936719"/>
  </r>
  <r>
    <x v="0"/>
    <n v="25929900"/>
  </r>
  <r>
    <x v="0"/>
    <n v="25935260"/>
  </r>
  <r>
    <x v="0"/>
    <n v="25662814"/>
  </r>
  <r>
    <x v="0"/>
    <n v="25928035"/>
  </r>
  <r>
    <x v="0"/>
    <n v="25916351"/>
  </r>
  <r>
    <x v="0"/>
    <n v="20129784"/>
  </r>
  <r>
    <x v="0"/>
    <n v="24288522"/>
  </r>
  <r>
    <x v="0"/>
    <n v="24714609"/>
  </r>
  <r>
    <x v="0"/>
    <n v="25943330"/>
  </r>
  <r>
    <x v="0"/>
    <n v="25940677"/>
  </r>
  <r>
    <x v="0"/>
    <n v="25939457"/>
  </r>
  <r>
    <x v="0"/>
    <n v="25948869"/>
  </r>
  <r>
    <x v="0"/>
    <n v="25951162"/>
  </r>
  <r>
    <x v="0"/>
    <n v="21854690"/>
  </r>
  <r>
    <x v="0"/>
    <n v="25957652"/>
  </r>
  <r>
    <x v="0"/>
    <n v="25958852"/>
  </r>
  <r>
    <x v="0"/>
    <n v="26019682"/>
  </r>
  <r>
    <x v="0"/>
    <n v="25932192"/>
  </r>
  <r>
    <x v="0"/>
    <n v="25971160"/>
  </r>
  <r>
    <x v="0"/>
    <n v="25961366"/>
  </r>
  <r>
    <x v="0"/>
    <n v="25970150"/>
  </r>
  <r>
    <x v="0"/>
    <n v="25939678"/>
  </r>
  <r>
    <x v="0"/>
    <n v="20533783"/>
  </r>
  <r>
    <x v="0"/>
    <n v="26115596"/>
  </r>
  <r>
    <x v="0"/>
    <n v="26114342"/>
  </r>
  <r>
    <x v="0"/>
    <n v="26115316"/>
  </r>
  <r>
    <x v="0"/>
    <n v="21440088"/>
  </r>
  <r>
    <x v="0"/>
    <n v="26106488"/>
  </r>
  <r>
    <x v="0"/>
    <n v="26111039"/>
  </r>
  <r>
    <x v="0"/>
    <n v="26049859"/>
  </r>
  <r>
    <x v="0"/>
    <n v="26100814"/>
  </r>
  <r>
    <x v="0"/>
    <n v="26560919"/>
  </r>
  <r>
    <x v="0"/>
    <n v="26563094"/>
  </r>
  <r>
    <x v="0"/>
    <n v="26389618"/>
  </r>
  <r>
    <x v="0"/>
    <n v="26440701"/>
  </r>
  <r>
    <x v="0"/>
    <n v="26506282"/>
  </r>
  <r>
    <x v="0"/>
    <n v="26432697"/>
  </r>
  <r>
    <x v="0"/>
    <n v="26419314"/>
  </r>
  <r>
    <x v="0"/>
    <n v="26461982"/>
  </r>
  <r>
    <x v="0"/>
    <n v="25845338"/>
  </r>
  <r>
    <x v="0"/>
    <n v="26616021"/>
  </r>
  <r>
    <x v="0"/>
    <n v="26732426"/>
  </r>
  <r>
    <x v="0"/>
    <n v="20981868"/>
  </r>
  <r>
    <x v="0"/>
    <n v="26870689"/>
  </r>
  <r>
    <x v="0"/>
    <n v="26769333"/>
  </r>
  <r>
    <x v="0"/>
    <n v="26825458"/>
  </r>
  <r>
    <x v="0"/>
    <n v="26872602"/>
  </r>
  <r>
    <x v="0"/>
    <n v="26892557"/>
  </r>
  <r>
    <x v="0"/>
    <n v="26909516"/>
  </r>
  <r>
    <x v="0"/>
    <n v="27221691"/>
  </r>
  <r>
    <x v="0"/>
    <n v="27109181"/>
  </r>
  <r>
    <x v="0"/>
    <n v="21569465"/>
  </r>
  <r>
    <x v="0"/>
    <n v="27091432"/>
  </r>
  <r>
    <x v="0"/>
    <n v="27230785"/>
  </r>
  <r>
    <x v="0"/>
    <n v="27118875"/>
  </r>
  <r>
    <x v="0"/>
    <n v="27071137"/>
  </r>
  <r>
    <x v="0"/>
    <n v="24233957"/>
  </r>
  <r>
    <x v="0"/>
    <n v="27171287"/>
  </r>
  <r>
    <x v="0"/>
    <n v="27240807"/>
  </r>
  <r>
    <x v="0"/>
    <n v="24188853"/>
  </r>
  <r>
    <x v="0"/>
    <n v="25861679"/>
  </r>
  <r>
    <x v="0"/>
    <n v="27253160"/>
  </r>
  <r>
    <x v="0"/>
    <n v="27221140"/>
  </r>
  <r>
    <x v="0"/>
    <n v="27241898"/>
  </r>
  <r>
    <x v="0"/>
    <n v="27220199"/>
  </r>
  <r>
    <x v="0"/>
    <n v="27240663"/>
  </r>
  <r>
    <x v="0"/>
    <n v="27229953"/>
  </r>
  <r>
    <x v="0"/>
    <n v="27420704"/>
  </r>
  <r>
    <x v="0"/>
    <n v="26747786"/>
  </r>
  <r>
    <x v="0"/>
    <n v="27559273"/>
  </r>
  <r>
    <x v="0"/>
    <n v="27423059"/>
  </r>
  <r>
    <x v="0"/>
    <n v="27509094"/>
  </r>
  <r>
    <x v="0"/>
    <n v="21065854"/>
  </r>
  <r>
    <x v="0"/>
    <n v="27560963"/>
  </r>
  <r>
    <x v="0"/>
    <n v="27551893"/>
  </r>
  <r>
    <x v="0"/>
    <n v="21633638"/>
  </r>
  <r>
    <x v="0"/>
    <n v="27564632"/>
  </r>
  <r>
    <x v="0"/>
    <n v="27572682"/>
  </r>
  <r>
    <x v="0"/>
    <n v="27563678"/>
  </r>
  <r>
    <x v="0"/>
    <n v="27574135"/>
  </r>
  <r>
    <x v="0"/>
    <n v="27574661"/>
  </r>
  <r>
    <x v="0"/>
    <n v="27557806"/>
  </r>
  <r>
    <x v="0"/>
    <n v="27579559"/>
  </r>
  <r>
    <x v="0"/>
    <n v="27976685"/>
  </r>
  <r>
    <x v="0"/>
    <n v="27975968"/>
  </r>
  <r>
    <x v="0"/>
    <n v="27982520"/>
  </r>
  <r>
    <x v="0"/>
    <n v="27987843"/>
  </r>
  <r>
    <x v="0"/>
    <n v="27986491"/>
  </r>
  <r>
    <x v="0"/>
    <n v="27983401"/>
  </r>
  <r>
    <x v="0"/>
    <n v="27990259"/>
  </r>
  <r>
    <x v="0"/>
    <n v="27989452"/>
  </r>
  <r>
    <x v="0"/>
    <n v="27992607"/>
  </r>
  <r>
    <x v="0"/>
    <n v="27988917"/>
  </r>
  <r>
    <x v="0"/>
    <n v="27994569"/>
  </r>
  <r>
    <x v="0"/>
    <n v="28009819"/>
  </r>
  <r>
    <x v="0"/>
    <n v="27977028"/>
  </r>
  <r>
    <x v="0"/>
    <n v="27996155"/>
  </r>
  <r>
    <x v="0"/>
    <n v="27984026"/>
  </r>
  <r>
    <x v="0"/>
    <n v="27985134"/>
  </r>
  <r>
    <x v="0"/>
    <n v="27987934"/>
  </r>
  <r>
    <x v="0"/>
    <n v="27996710"/>
  </r>
  <r>
    <x v="0"/>
    <n v="27985110"/>
  </r>
  <r>
    <x v="0"/>
    <n v="28003663"/>
  </r>
  <r>
    <x v="0"/>
    <n v="27999531"/>
  </r>
  <r>
    <x v="0"/>
    <n v="28015848"/>
  </r>
  <r>
    <x v="0"/>
    <n v="28019285"/>
  </r>
  <r>
    <x v="0"/>
    <n v="28008371"/>
  </r>
  <r>
    <x v="0"/>
    <n v="28010924"/>
  </r>
  <r>
    <x v="0"/>
    <n v="28002334"/>
  </r>
  <r>
    <x v="0"/>
    <n v="28019471"/>
  </r>
  <r>
    <x v="0"/>
    <n v="27983992"/>
  </r>
  <r>
    <x v="0"/>
    <n v="27173550"/>
  </r>
  <r>
    <x v="0"/>
    <n v="27977120"/>
  </r>
  <r>
    <x v="0"/>
    <n v="27977796"/>
  </r>
  <r>
    <x v="0"/>
    <n v="28050293"/>
  </r>
  <r>
    <x v="0"/>
    <n v="27979324"/>
  </r>
  <r>
    <x v="0"/>
    <n v="21722397"/>
  </r>
  <r>
    <x v="0"/>
    <n v="20152635"/>
  </r>
  <r>
    <x v="0"/>
    <n v="28050798"/>
  </r>
  <r>
    <x v="0"/>
    <n v="28050895"/>
  </r>
  <r>
    <x v="0"/>
    <n v="21707609"/>
  </r>
  <r>
    <x v="0"/>
    <n v="27984763"/>
  </r>
  <r>
    <x v="0"/>
    <n v="27993243"/>
  </r>
  <r>
    <x v="0"/>
    <n v="27978733"/>
  </r>
  <r>
    <x v="0"/>
    <n v="27976015"/>
  </r>
  <r>
    <x v="0"/>
    <n v="28057786"/>
  </r>
  <r>
    <x v="0"/>
    <n v="28029774"/>
  </r>
  <r>
    <x v="0"/>
    <n v="28044439"/>
  </r>
  <r>
    <x v="0"/>
    <n v="28033892"/>
  </r>
  <r>
    <x v="0"/>
    <n v="28076721"/>
  </r>
  <r>
    <x v="0"/>
    <n v="22031980"/>
  </r>
  <r>
    <x v="0"/>
    <n v="21935098"/>
  </r>
  <r>
    <x v="0"/>
    <n v="28138456"/>
  </r>
  <r>
    <x v="0"/>
    <n v="28224228"/>
  </r>
  <r>
    <x v="0"/>
    <n v="28206726"/>
  </r>
  <r>
    <x v="0"/>
    <n v="28110487"/>
  </r>
  <r>
    <x v="0"/>
    <n v="28038605"/>
  </r>
  <r>
    <x v="0"/>
    <n v="28085819"/>
  </r>
  <r>
    <x v="0"/>
    <n v="28023190"/>
  </r>
  <r>
    <x v="0"/>
    <n v="28037407"/>
  </r>
  <r>
    <x v="0"/>
    <n v="28022485"/>
  </r>
  <r>
    <x v="0"/>
    <n v="28026460"/>
  </r>
  <r>
    <x v="0"/>
    <n v="28021535"/>
  </r>
  <r>
    <x v="0"/>
    <n v="28030402"/>
  </r>
  <r>
    <x v="0"/>
    <n v="28033631"/>
  </r>
  <r>
    <x v="0"/>
    <n v="28244014"/>
  </r>
  <r>
    <x v="0"/>
    <n v="28043620"/>
  </r>
  <r>
    <x v="0"/>
    <n v="28022030"/>
  </r>
  <r>
    <x v="0"/>
    <n v="28213203"/>
  </r>
  <r>
    <x v="0"/>
    <n v="27218520"/>
  </r>
  <r>
    <x v="0"/>
    <n v="28369770"/>
  </r>
  <r>
    <x v="0"/>
    <n v="27230609"/>
  </r>
  <r>
    <x v="0"/>
    <n v="28263058"/>
  </r>
  <r>
    <x v="0"/>
    <n v="28492515"/>
  </r>
  <r>
    <x v="0"/>
    <n v="21857030"/>
  </r>
  <r>
    <x v="0"/>
    <n v="28575443"/>
  </r>
  <r>
    <x v="0"/>
    <n v="28369787"/>
  </r>
  <r>
    <x v="0"/>
    <n v="28477757"/>
  </r>
  <r>
    <x v="0"/>
    <n v="28603738"/>
  </r>
  <r>
    <x v="0"/>
    <n v="28590830"/>
  </r>
  <r>
    <x v="0"/>
    <n v="28675963"/>
  </r>
  <r>
    <x v="0"/>
    <n v="28688478"/>
  </r>
  <r>
    <x v="0"/>
    <n v="28023649"/>
  </r>
  <r>
    <x v="0"/>
    <n v="28590561"/>
  </r>
  <r>
    <x v="0"/>
    <n v="28603437"/>
  </r>
  <r>
    <x v="0"/>
    <n v="28777635"/>
  </r>
  <r>
    <x v="0"/>
    <n v="28567581"/>
  </r>
  <r>
    <x v="0"/>
    <n v="28976206"/>
  </r>
  <r>
    <x v="0"/>
    <n v="28708054"/>
  </r>
  <r>
    <x v="0"/>
    <n v="28988907"/>
  </r>
  <r>
    <x v="0"/>
    <n v="29213998"/>
  </r>
  <r>
    <x v="0"/>
    <n v="28921443"/>
  </r>
  <r>
    <x v="0"/>
    <n v="29199867"/>
  </r>
  <r>
    <x v="0"/>
    <n v="28902812"/>
  </r>
  <r>
    <x v="0"/>
    <n v="29023173"/>
  </r>
  <r>
    <x v="0"/>
    <n v="28921429"/>
  </r>
  <r>
    <x v="0"/>
    <n v="29219719"/>
  </r>
  <r>
    <x v="0"/>
    <n v="29264989"/>
  </r>
  <r>
    <x v="0"/>
    <n v="29462992"/>
  </r>
  <r>
    <x v="0"/>
    <n v="29247441"/>
  </r>
  <r>
    <x v="0"/>
    <n v="29230342"/>
  </r>
  <r>
    <x v="0"/>
    <n v="29532387"/>
  </r>
  <r>
    <x v="0"/>
    <n v="29257982"/>
  </r>
  <r>
    <x v="0"/>
    <n v="29532415"/>
  </r>
  <r>
    <x v="0"/>
    <n v="29479156"/>
  </r>
  <r>
    <x v="0"/>
    <n v="21506400"/>
  </r>
  <r>
    <x v="0"/>
    <n v="29331025"/>
  </r>
  <r>
    <x v="0"/>
    <n v="20078957"/>
  </r>
  <r>
    <x v="0"/>
    <n v="29695964"/>
  </r>
  <r>
    <x v="0"/>
    <n v="29896327"/>
  </r>
  <r>
    <x v="0"/>
    <n v="29647154"/>
  </r>
  <r>
    <x v="0"/>
    <n v="29623356"/>
  </r>
  <r>
    <x v="0"/>
    <n v="29685085"/>
  </r>
  <r>
    <x v="0"/>
    <n v="29384902"/>
  </r>
  <r>
    <x v="0"/>
    <n v="29826277"/>
  </r>
  <r>
    <x v="0"/>
    <n v="30079405"/>
  </r>
  <r>
    <x v="0"/>
    <n v="29967035"/>
  </r>
  <r>
    <x v="0"/>
    <n v="30122129"/>
  </r>
  <r>
    <x v="0"/>
    <n v="20634664"/>
  </r>
  <r>
    <x v="0"/>
    <n v="29992103"/>
  </r>
  <r>
    <x v="0"/>
    <n v="29816182"/>
  </r>
  <r>
    <x v="0"/>
    <n v="30139854"/>
  </r>
  <r>
    <x v="0"/>
    <n v="30076281"/>
  </r>
  <r>
    <x v="0"/>
    <n v="30300960"/>
  </r>
  <r>
    <x v="0"/>
    <n v="30046782"/>
  </r>
  <r>
    <x v="0"/>
    <n v="29230491"/>
  </r>
  <r>
    <x v="0"/>
    <n v="30257101"/>
  </r>
  <r>
    <x v="0"/>
    <n v="30349544"/>
  </r>
  <r>
    <x v="0"/>
    <n v="30098014"/>
  </r>
  <r>
    <x v="0"/>
    <n v="30349556"/>
  </r>
  <r>
    <x v="0"/>
    <n v="30352662"/>
  </r>
  <r>
    <x v="0"/>
    <n v="30530930"/>
  </r>
  <r>
    <x v="0"/>
    <n v="30466933"/>
  </r>
  <r>
    <x v="0"/>
    <n v="30883026"/>
  </r>
  <r>
    <x v="0"/>
    <n v="30884197"/>
  </r>
  <r>
    <x v="0"/>
    <n v="30701474"/>
  </r>
  <r>
    <x v="0"/>
    <n v="30889345"/>
  </r>
  <r>
    <x v="0"/>
    <n v="30561676"/>
  </r>
  <r>
    <x v="0"/>
    <n v="30887715"/>
  </r>
  <r>
    <x v="0"/>
    <n v="30561654"/>
  </r>
  <r>
    <x v="0"/>
    <n v="30621548"/>
  </r>
  <r>
    <x v="0"/>
    <n v="30883816"/>
  </r>
  <r>
    <x v="0"/>
    <n v="30891360"/>
  </r>
  <r>
    <x v="0"/>
    <n v="30882512"/>
  </r>
  <r>
    <x v="0"/>
    <n v="30893762"/>
  </r>
  <r>
    <x v="0"/>
    <n v="21176717"/>
  </r>
  <r>
    <x v="0"/>
    <n v="30884867"/>
  </r>
  <r>
    <x v="0"/>
    <n v="30892012"/>
  </r>
  <r>
    <x v="0"/>
    <n v="30892118"/>
  </r>
  <r>
    <x v="0"/>
    <n v="30893868"/>
  </r>
  <r>
    <x v="0"/>
    <n v="30895959"/>
  </r>
  <r>
    <x v="0"/>
    <n v="21110599"/>
  </r>
  <r>
    <x v="0"/>
    <n v="30881900"/>
  </r>
  <r>
    <x v="0"/>
    <n v="30892726"/>
  </r>
  <r>
    <x v="0"/>
    <n v="30895596"/>
  </r>
  <r>
    <x v="0"/>
    <n v="30894589"/>
  </r>
  <r>
    <x v="0"/>
    <n v="30895950"/>
  </r>
  <r>
    <x v="0"/>
    <n v="30897037"/>
  </r>
  <r>
    <x v="0"/>
    <n v="30906273"/>
  </r>
  <r>
    <x v="0"/>
    <n v="30903285"/>
  </r>
  <r>
    <x v="0"/>
    <n v="30906223"/>
  </r>
  <r>
    <x v="0"/>
    <n v="30907116"/>
  </r>
  <r>
    <x v="0"/>
    <n v="30902705"/>
  </r>
  <r>
    <x v="0"/>
    <n v="30902632"/>
  </r>
  <r>
    <x v="0"/>
    <n v="30903818"/>
  </r>
  <r>
    <x v="0"/>
    <n v="30902583"/>
  </r>
  <r>
    <x v="0"/>
    <n v="30902095"/>
  </r>
  <r>
    <x v="0"/>
    <n v="30904181"/>
  </r>
  <r>
    <x v="0"/>
    <n v="30903341"/>
  </r>
  <r>
    <x v="0"/>
    <n v="30911897"/>
  </r>
  <r>
    <x v="0"/>
    <n v="30908058"/>
  </r>
  <r>
    <x v="0"/>
    <n v="30910188"/>
  </r>
  <r>
    <x v="0"/>
    <n v="30906719"/>
  </r>
  <r>
    <x v="0"/>
    <n v="30909616"/>
  </r>
  <r>
    <x v="0"/>
    <n v="30909974"/>
  </r>
  <r>
    <x v="0"/>
    <n v="30910682"/>
  </r>
  <r>
    <x v="0"/>
    <n v="30907568"/>
  </r>
  <r>
    <x v="0"/>
    <n v="30909476"/>
  </r>
  <r>
    <x v="0"/>
    <n v="30918335"/>
  </r>
  <r>
    <x v="0"/>
    <n v="30905972"/>
  </r>
  <r>
    <x v="0"/>
    <n v="30917922"/>
  </r>
  <r>
    <x v="0"/>
    <n v="30912068"/>
  </r>
  <r>
    <x v="0"/>
    <n v="30916058"/>
  </r>
  <r>
    <x v="0"/>
    <n v="30917494"/>
  </r>
  <r>
    <x v="0"/>
    <n v="30912555"/>
  </r>
  <r>
    <x v="0"/>
    <n v="30911478"/>
  </r>
  <r>
    <x v="0"/>
    <n v="30912496"/>
  </r>
  <r>
    <x v="0"/>
    <n v="30920034"/>
  </r>
  <r>
    <x v="0"/>
    <n v="30920081"/>
  </r>
  <r>
    <x v="0"/>
    <n v="30921369"/>
  </r>
  <r>
    <x v="0"/>
    <n v="30912642"/>
  </r>
  <r>
    <x v="0"/>
    <n v="30920454"/>
  </r>
  <r>
    <x v="0"/>
    <n v="28035440"/>
  </r>
  <r>
    <x v="0"/>
    <n v="30919429"/>
  </r>
  <r>
    <x v="0"/>
    <n v="30920669"/>
  </r>
  <r>
    <x v="0"/>
    <n v="20445338"/>
  </r>
  <r>
    <x v="0"/>
    <n v="30978993"/>
  </r>
  <r>
    <x v="0"/>
    <n v="30986675"/>
  </r>
  <r>
    <x v="0"/>
    <n v="30982745"/>
  </r>
  <r>
    <x v="0"/>
    <n v="30978018"/>
  </r>
  <r>
    <x v="0"/>
    <n v="30979892"/>
  </r>
  <r>
    <x v="0"/>
    <n v="30985888"/>
  </r>
  <r>
    <x v="0"/>
    <n v="30987142"/>
  </r>
  <r>
    <x v="0"/>
    <n v="30977660"/>
  </r>
  <r>
    <x v="0"/>
    <n v="30987181"/>
  </r>
  <r>
    <x v="0"/>
    <n v="30981861"/>
  </r>
  <r>
    <x v="0"/>
    <n v="30987726"/>
  </r>
  <r>
    <x v="0"/>
    <n v="30985093"/>
  </r>
  <r>
    <x v="0"/>
    <n v="30986141"/>
  </r>
  <r>
    <x v="0"/>
    <n v="30978715"/>
  </r>
  <r>
    <x v="0"/>
    <n v="30978624"/>
  </r>
  <r>
    <x v="0"/>
    <n v="30982306"/>
  </r>
  <r>
    <x v="0"/>
    <n v="30981873"/>
  </r>
  <r>
    <x v="0"/>
    <n v="30984133"/>
  </r>
  <r>
    <x v="0"/>
    <n v="21289732"/>
  </r>
  <r>
    <x v="0"/>
    <n v="20850013"/>
  </r>
  <r>
    <x v="0"/>
    <n v="31244655"/>
  </r>
  <r>
    <x v="0"/>
    <n v="21425723"/>
  </r>
  <r>
    <x v="0"/>
    <n v="30981171"/>
  </r>
  <r>
    <x v="0"/>
    <n v="30987741"/>
  </r>
  <r>
    <x v="0"/>
    <n v="21893764"/>
  </r>
  <r>
    <x v="0"/>
    <n v="30983095"/>
  </r>
  <r>
    <x v="0"/>
    <n v="30984014"/>
  </r>
  <r>
    <x v="0"/>
    <n v="31288764"/>
  </r>
  <r>
    <x v="0"/>
    <n v="31275869"/>
  </r>
  <r>
    <x v="0"/>
    <n v="31022745"/>
  </r>
  <r>
    <x v="0"/>
    <n v="30994990"/>
  </r>
  <r>
    <x v="0"/>
    <n v="30990294"/>
  </r>
  <r>
    <x v="0"/>
    <n v="30991121"/>
  </r>
  <r>
    <x v="0"/>
    <n v="31022540"/>
  </r>
  <r>
    <x v="0"/>
    <n v="30989180"/>
  </r>
  <r>
    <x v="0"/>
    <n v="31095884"/>
  </r>
  <r>
    <x v="0"/>
    <n v="31519851"/>
  </r>
  <r>
    <x v="0"/>
    <n v="31152669"/>
  </r>
  <r>
    <x v="0"/>
    <n v="31555770"/>
  </r>
  <r>
    <x v="0"/>
    <n v="31439744"/>
  </r>
  <r>
    <x v="0"/>
    <n v="31555912"/>
  </r>
  <r>
    <x v="0"/>
    <n v="31482852"/>
  </r>
  <r>
    <x v="0"/>
    <n v="31468674"/>
  </r>
  <r>
    <x v="0"/>
    <n v="31373023"/>
  </r>
  <r>
    <x v="0"/>
    <n v="31530854"/>
  </r>
  <r>
    <x v="0"/>
    <n v="31600789"/>
  </r>
  <r>
    <x v="0"/>
    <n v="29498020"/>
  </r>
  <r>
    <x v="0"/>
    <n v="31600392"/>
  </r>
  <r>
    <x v="0"/>
    <n v="31600517"/>
  </r>
  <r>
    <x v="0"/>
    <n v="31598591"/>
  </r>
  <r>
    <x v="0"/>
    <n v="31601631"/>
  </r>
  <r>
    <x v="0"/>
    <n v="20093337"/>
  </r>
  <r>
    <x v="0"/>
    <n v="20162435"/>
  </r>
  <r>
    <x v="0"/>
    <n v="20160542"/>
  </r>
  <r>
    <x v="0"/>
    <n v="20167146"/>
  </r>
  <r>
    <x v="0"/>
    <n v="20167209"/>
  </r>
  <r>
    <x v="0"/>
    <n v="20010563"/>
  </r>
  <r>
    <x v="0"/>
    <n v="20177270"/>
  </r>
  <r>
    <x v="0"/>
    <n v="20171578"/>
  </r>
  <r>
    <x v="0"/>
    <n v="20184604"/>
  </r>
  <r>
    <x v="0"/>
    <n v="20176334"/>
  </r>
  <r>
    <x v="0"/>
    <n v="20155727"/>
  </r>
  <r>
    <x v="0"/>
    <n v="20209070"/>
  </r>
  <r>
    <x v="0"/>
    <n v="20292535"/>
  </r>
  <r>
    <x v="0"/>
    <n v="20290481"/>
  </r>
  <r>
    <x v="0"/>
    <n v="20205887"/>
  </r>
  <r>
    <x v="0"/>
    <n v="20198006"/>
  </r>
  <r>
    <x v="0"/>
    <n v="20312426"/>
  </r>
  <r>
    <x v="0"/>
    <n v="20330092"/>
  </r>
  <r>
    <x v="0"/>
    <n v="20363485"/>
  </r>
  <r>
    <x v="0"/>
    <n v="20311116"/>
  </r>
  <r>
    <x v="0"/>
    <n v="20376541"/>
  </r>
  <r>
    <x v="0"/>
    <n v="20296751"/>
  </r>
  <r>
    <x v="0"/>
    <n v="20386310"/>
  </r>
  <r>
    <x v="0"/>
    <n v="20400740"/>
  </r>
  <r>
    <x v="0"/>
    <n v="20385798"/>
  </r>
  <r>
    <x v="0"/>
    <n v="20389559"/>
  </r>
  <r>
    <x v="0"/>
    <n v="20397572"/>
  </r>
  <r>
    <x v="0"/>
    <n v="20404638"/>
  </r>
  <r>
    <x v="0"/>
    <n v="20412605"/>
  </r>
  <r>
    <x v="0"/>
    <n v="20404807"/>
  </r>
  <r>
    <x v="0"/>
    <n v="20414755"/>
  </r>
  <r>
    <x v="0"/>
    <n v="20417824"/>
  </r>
  <r>
    <x v="0"/>
    <n v="20429292"/>
  </r>
  <r>
    <x v="0"/>
    <n v="20430193"/>
  </r>
  <r>
    <x v="0"/>
    <n v="20434799"/>
  </r>
  <r>
    <x v="0"/>
    <n v="20434982"/>
  </r>
  <r>
    <x v="0"/>
    <n v="20440037"/>
  </r>
  <r>
    <x v="0"/>
    <n v="20438998"/>
  </r>
  <r>
    <x v="0"/>
    <n v="20440921"/>
  </r>
  <r>
    <x v="0"/>
    <n v="20450614"/>
  </r>
  <r>
    <x v="0"/>
    <n v="20452596"/>
  </r>
  <r>
    <x v="0"/>
    <n v="20456635"/>
  </r>
  <r>
    <x v="0"/>
    <n v="20460021"/>
  </r>
  <r>
    <x v="0"/>
    <n v="20463619"/>
  </r>
  <r>
    <x v="0"/>
    <n v="20497652"/>
  </r>
  <r>
    <x v="0"/>
    <n v="20498477"/>
  </r>
  <r>
    <x v="0"/>
    <n v="20508978"/>
  </r>
  <r>
    <x v="0"/>
    <n v="20503665"/>
  </r>
  <r>
    <x v="0"/>
    <n v="20519918"/>
  </r>
  <r>
    <x v="0"/>
    <n v="20517916"/>
  </r>
  <r>
    <x v="0"/>
    <n v="20518104"/>
  </r>
  <r>
    <x v="0"/>
    <n v="20523830"/>
  </r>
  <r>
    <x v="0"/>
    <n v="20548559"/>
  </r>
  <r>
    <x v="0"/>
    <n v="20567521"/>
  </r>
  <r>
    <x v="0"/>
    <n v="20552170"/>
  </r>
  <r>
    <x v="0"/>
    <n v="20569749"/>
  </r>
  <r>
    <x v="0"/>
    <n v="20570098"/>
  </r>
  <r>
    <x v="0"/>
    <n v="20570667"/>
  </r>
  <r>
    <x v="0"/>
    <n v="20575790"/>
  </r>
  <r>
    <x v="0"/>
    <n v="20618776"/>
  </r>
  <r>
    <x v="0"/>
    <n v="20616899"/>
  </r>
  <r>
    <x v="0"/>
    <n v="20604291"/>
  </r>
  <r>
    <x v="0"/>
    <n v="20619436"/>
  </r>
  <r>
    <x v="0"/>
    <n v="20629001"/>
  </r>
  <r>
    <x v="0"/>
    <n v="20641372"/>
  </r>
  <r>
    <x v="0"/>
    <n v="20707808"/>
  </r>
  <r>
    <x v="0"/>
    <n v="20630279"/>
  </r>
  <r>
    <x v="0"/>
    <n v="20708205"/>
  </r>
  <r>
    <x v="0"/>
    <n v="20709305"/>
  </r>
  <r>
    <x v="0"/>
    <n v="20712431"/>
  </r>
  <r>
    <x v="0"/>
    <n v="20714469"/>
  </r>
  <r>
    <x v="0"/>
    <n v="20814115"/>
  </r>
  <r>
    <x v="0"/>
    <n v="20744992"/>
  </r>
  <r>
    <x v="0"/>
    <n v="20728191"/>
  </r>
  <r>
    <x v="0"/>
    <n v="20840098"/>
  </r>
  <r>
    <x v="0"/>
    <n v="20831056"/>
  </r>
  <r>
    <x v="0"/>
    <n v="20994751"/>
  </r>
  <r>
    <x v="0"/>
    <n v="20910617"/>
  </r>
  <r>
    <x v="0"/>
    <n v="20881116"/>
  </r>
  <r>
    <x v="0"/>
    <n v="21016875"/>
  </r>
  <r>
    <x v="0"/>
    <n v="21019133"/>
  </r>
  <r>
    <x v="0"/>
    <n v="20859647"/>
  </r>
  <r>
    <x v="0"/>
    <n v="21026105"/>
  </r>
  <r>
    <x v="0"/>
    <n v="21043313"/>
  </r>
  <r>
    <x v="0"/>
    <n v="21086769"/>
  </r>
  <r>
    <x v="0"/>
    <n v="21088137"/>
  </r>
  <r>
    <x v="0"/>
    <n v="21128201"/>
  </r>
  <r>
    <x v="0"/>
    <n v="21093391"/>
  </r>
  <r>
    <x v="0"/>
    <n v="21143713"/>
  </r>
  <r>
    <x v="0"/>
    <n v="21129859"/>
  </r>
  <r>
    <x v="0"/>
    <n v="21152358"/>
  </r>
  <r>
    <x v="0"/>
    <n v="21269025"/>
  </r>
  <r>
    <x v="0"/>
    <n v="21201321"/>
  </r>
  <r>
    <x v="0"/>
    <n v="21220070"/>
  </r>
  <r>
    <x v="0"/>
    <n v="21314266"/>
  </r>
  <r>
    <x v="0"/>
    <n v="21473647"/>
  </r>
  <r>
    <x v="0"/>
    <n v="21407010"/>
  </r>
  <r>
    <x v="0"/>
    <n v="21506178"/>
  </r>
  <r>
    <x v="0"/>
    <n v="21316365"/>
  </r>
  <r>
    <x v="0"/>
    <n v="21524056"/>
  </r>
  <r>
    <x v="0"/>
    <n v="21620004"/>
  </r>
  <r>
    <x v="0"/>
    <n v="21610582"/>
  </r>
  <r>
    <x v="0"/>
    <n v="21662009"/>
  </r>
  <r>
    <x v="0"/>
    <n v="21614005"/>
  </r>
  <r>
    <x v="0"/>
    <n v="21608051"/>
  </r>
  <r>
    <x v="0"/>
    <n v="21622122"/>
  </r>
  <r>
    <x v="0"/>
    <n v="20142293"/>
  </r>
  <r>
    <x v="0"/>
    <n v="21693729"/>
  </r>
  <r>
    <x v="0"/>
    <n v="21676529"/>
  </r>
  <r>
    <x v="0"/>
    <n v="21707755"/>
  </r>
  <r>
    <x v="0"/>
    <n v="21779004"/>
  </r>
  <r>
    <x v="0"/>
    <n v="21769824"/>
  </r>
  <r>
    <x v="0"/>
    <n v="21786767"/>
  </r>
  <r>
    <x v="0"/>
    <n v="21788872"/>
  </r>
  <r>
    <x v="0"/>
    <n v="21800027"/>
  </r>
  <r>
    <x v="0"/>
    <n v="21797872"/>
  </r>
  <r>
    <x v="0"/>
    <n v="21801211"/>
  </r>
  <r>
    <x v="0"/>
    <n v="21804162"/>
  </r>
  <r>
    <x v="0"/>
    <n v="21806209"/>
  </r>
  <r>
    <x v="0"/>
    <n v="21781782"/>
  </r>
  <r>
    <x v="0"/>
    <n v="21812596"/>
  </r>
  <r>
    <x v="0"/>
    <n v="21824624"/>
  </r>
  <r>
    <x v="0"/>
    <n v="21817123"/>
  </r>
  <r>
    <x v="0"/>
    <n v="21840273"/>
  </r>
  <r>
    <x v="0"/>
    <n v="21827809"/>
  </r>
  <r>
    <x v="0"/>
    <n v="21857386"/>
  </r>
  <r>
    <x v="0"/>
    <n v="21862425"/>
  </r>
  <r>
    <x v="0"/>
    <n v="21874239"/>
  </r>
  <r>
    <x v="0"/>
    <n v="21887855"/>
  </r>
  <r>
    <x v="0"/>
    <n v="21876919"/>
  </r>
  <r>
    <x v="0"/>
    <n v="21877815"/>
  </r>
  <r>
    <x v="0"/>
    <n v="21890150"/>
  </r>
  <r>
    <x v="0"/>
    <n v="21914928"/>
  </r>
  <r>
    <x v="0"/>
    <n v="21913559"/>
  </r>
  <r>
    <x v="0"/>
    <n v="21923149"/>
  </r>
  <r>
    <x v="0"/>
    <n v="24132340"/>
  </r>
  <r>
    <x v="0"/>
    <n v="21940339"/>
  </r>
  <r>
    <x v="0"/>
    <n v="24143866"/>
  </r>
  <r>
    <x v="0"/>
    <n v="21917711"/>
  </r>
  <r>
    <x v="0"/>
    <n v="24157586"/>
  </r>
  <r>
    <x v="0"/>
    <n v="24151778"/>
  </r>
  <r>
    <x v="0"/>
    <n v="24166308"/>
  </r>
  <r>
    <x v="0"/>
    <n v="24158647"/>
  </r>
  <r>
    <x v="0"/>
    <n v="24159904"/>
  </r>
  <r>
    <x v="0"/>
    <n v="24166396"/>
  </r>
  <r>
    <x v="0"/>
    <n v="24167851"/>
  </r>
  <r>
    <x v="0"/>
    <n v="24170578"/>
  </r>
  <r>
    <x v="0"/>
    <n v="24171582"/>
  </r>
  <r>
    <x v="0"/>
    <n v="24172333"/>
  </r>
  <r>
    <x v="0"/>
    <n v="24173026"/>
  </r>
  <r>
    <x v="0"/>
    <n v="24174590"/>
  </r>
  <r>
    <x v="0"/>
    <n v="24177785"/>
  </r>
  <r>
    <x v="0"/>
    <n v="24177849"/>
  </r>
  <r>
    <x v="0"/>
    <n v="24181141"/>
  </r>
  <r>
    <x v="0"/>
    <n v="24182274"/>
  </r>
  <r>
    <x v="0"/>
    <n v="24182519"/>
  </r>
  <r>
    <x v="0"/>
    <n v="24183113"/>
  </r>
  <r>
    <x v="0"/>
    <n v="24184015"/>
  </r>
  <r>
    <x v="0"/>
    <n v="24185752"/>
  </r>
  <r>
    <x v="0"/>
    <n v="24190218"/>
  </r>
  <r>
    <x v="0"/>
    <n v="24196321"/>
  </r>
  <r>
    <x v="0"/>
    <n v="24197126"/>
  </r>
  <r>
    <x v="0"/>
    <n v="24253971"/>
  </r>
  <r>
    <x v="0"/>
    <n v="24263635"/>
  </r>
  <r>
    <x v="0"/>
    <n v="24279679"/>
  </r>
  <r>
    <x v="0"/>
    <n v="24242332"/>
  </r>
  <r>
    <x v="0"/>
    <n v="24199806"/>
  </r>
  <r>
    <x v="0"/>
    <n v="24201012"/>
  </r>
  <r>
    <x v="0"/>
    <n v="24268537"/>
  </r>
  <r>
    <x v="0"/>
    <n v="24308497"/>
  </r>
  <r>
    <x v="0"/>
    <n v="24301022"/>
  </r>
  <r>
    <x v="0"/>
    <n v="24301341"/>
  </r>
  <r>
    <x v="0"/>
    <n v="24301202"/>
  </r>
  <r>
    <x v="0"/>
    <n v="24297616"/>
  </r>
  <r>
    <x v="0"/>
    <n v="24300798"/>
  </r>
  <r>
    <x v="0"/>
    <n v="24308831"/>
  </r>
  <r>
    <x v="0"/>
    <n v="24322037"/>
  </r>
  <r>
    <x v="0"/>
    <n v="24318622"/>
  </r>
  <r>
    <x v="0"/>
    <n v="24381785"/>
  </r>
  <r>
    <x v="0"/>
    <n v="24369049"/>
  </r>
  <r>
    <x v="0"/>
    <n v="24399970"/>
  </r>
  <r>
    <x v="0"/>
    <n v="24435303"/>
  </r>
  <r>
    <x v="0"/>
    <n v="24339986"/>
  </r>
  <r>
    <x v="0"/>
    <n v="24547437"/>
  </r>
  <r>
    <x v="0"/>
    <n v="24615104"/>
  </r>
  <r>
    <x v="0"/>
    <n v="24614466"/>
  </r>
  <r>
    <x v="0"/>
    <n v="24577296"/>
  </r>
  <r>
    <x v="0"/>
    <n v="24717976"/>
  </r>
  <r>
    <x v="0"/>
    <n v="24620286"/>
  </r>
  <r>
    <x v="0"/>
    <n v="24577889"/>
  </r>
  <r>
    <x v="0"/>
    <n v="24777372"/>
  </r>
  <r>
    <x v="0"/>
    <n v="25259923"/>
  </r>
  <r>
    <x v="0"/>
    <n v="24819576"/>
  </r>
  <r>
    <x v="0"/>
    <n v="25258489"/>
  </r>
  <r>
    <x v="0"/>
    <n v="25259705"/>
  </r>
  <r>
    <x v="0"/>
    <n v="25259160"/>
  </r>
  <r>
    <x v="0"/>
    <n v="25260811"/>
  </r>
  <r>
    <x v="0"/>
    <n v="25267009"/>
  </r>
  <r>
    <x v="0"/>
    <n v="25291525"/>
  </r>
  <r>
    <x v="0"/>
    <n v="24816299"/>
  </r>
  <r>
    <x v="0"/>
    <n v="25381806"/>
  </r>
  <r>
    <x v="0"/>
    <n v="21891544"/>
  </r>
  <r>
    <x v="0"/>
    <n v="20489906"/>
  </r>
  <r>
    <x v="0"/>
    <n v="20709961"/>
  </r>
  <r>
    <x v="0"/>
    <n v="20281460"/>
  </r>
  <r>
    <x v="0"/>
    <n v="20586358"/>
  </r>
  <r>
    <x v="0"/>
    <n v="20487495"/>
  </r>
  <r>
    <x v="0"/>
    <n v="20619751"/>
  </r>
  <r>
    <x v="0"/>
    <n v="25205034"/>
  </r>
  <r>
    <x v="0"/>
    <n v="20305235"/>
  </r>
  <r>
    <x v="0"/>
    <n v="25132283"/>
  </r>
  <r>
    <x v="0"/>
    <n v="21316914"/>
  </r>
  <r>
    <x v="0"/>
    <n v="20935376"/>
  </r>
  <r>
    <x v="0"/>
    <n v="20968800"/>
  </r>
  <r>
    <x v="0"/>
    <n v="20971029"/>
  </r>
  <r>
    <x v="0"/>
    <n v="20943325"/>
  </r>
  <r>
    <x v="0"/>
    <n v="20934801"/>
  </r>
  <r>
    <x v="0"/>
    <n v="20947796"/>
  </r>
  <r>
    <x v="0"/>
    <n v="20963592"/>
  </r>
  <r>
    <x v="0"/>
    <n v="20935096"/>
  </r>
  <r>
    <x v="0"/>
    <n v="20407886"/>
  </r>
  <r>
    <x v="0"/>
    <n v="21944477"/>
  </r>
  <r>
    <x v="0"/>
    <n v="21824124"/>
  </r>
  <r>
    <x v="0"/>
    <n v="20228473"/>
  </r>
  <r>
    <x v="0"/>
    <n v="21828176"/>
  </r>
  <r>
    <x v="0"/>
    <n v="24310886"/>
  </r>
  <r>
    <x v="0"/>
    <n v="21873326"/>
  </r>
  <r>
    <x v="0"/>
    <n v="21074542"/>
  </r>
  <r>
    <x v="0"/>
    <n v="21295539"/>
  </r>
  <r>
    <x v="0"/>
    <n v="20877611"/>
  </r>
  <r>
    <x v="0"/>
    <n v="20540516"/>
  </r>
  <r>
    <x v="0"/>
    <n v="20290704"/>
  </r>
  <r>
    <x v="0"/>
    <n v="21918442"/>
  </r>
  <r>
    <x v="0"/>
    <n v="20244771"/>
  </r>
  <r>
    <x v="0"/>
    <n v="20218382"/>
  </r>
  <r>
    <x v="0"/>
    <n v="21140085"/>
  </r>
  <r>
    <x v="0"/>
    <n v="21879269"/>
  </r>
  <r>
    <x v="0"/>
    <n v="20434766"/>
  </r>
  <r>
    <x v="0"/>
    <n v="20712484"/>
  </r>
  <r>
    <x v="0"/>
    <n v="21423356"/>
  </r>
  <r>
    <x v="0"/>
    <n v="20756188"/>
  </r>
  <r>
    <x v="0"/>
    <n v="21109112"/>
  </r>
  <r>
    <x v="0"/>
    <n v="21853359"/>
  </r>
  <r>
    <x v="0"/>
    <n v="21265233"/>
  </r>
  <r>
    <x v="0"/>
    <n v="24784741"/>
  </r>
  <r>
    <x v="0"/>
    <n v="20519503"/>
  </r>
  <r>
    <x v="0"/>
    <n v="24306984"/>
  </r>
  <r>
    <x v="0"/>
    <n v="25072607"/>
  </r>
  <r>
    <x v="0"/>
    <n v="20839246"/>
  </r>
  <r>
    <x v="0"/>
    <n v="21838139"/>
  </r>
  <r>
    <x v="0"/>
    <n v="21868498"/>
  </r>
  <r>
    <x v="0"/>
    <n v="25079272"/>
  </r>
  <r>
    <x v="0"/>
    <n v="24184063"/>
  </r>
  <r>
    <x v="0"/>
    <n v="24309265"/>
  </r>
  <r>
    <x v="0"/>
    <n v="22032147"/>
  </r>
  <r>
    <x v="0"/>
    <n v="21012093"/>
  </r>
  <r>
    <x v="0"/>
    <n v="21717917"/>
  </r>
  <r>
    <x v="0"/>
    <n v="20142724"/>
  </r>
  <r>
    <x v="0"/>
    <n v="21396569"/>
  </r>
  <r>
    <x v="0"/>
    <n v="20883585"/>
  </r>
  <r>
    <x v="0"/>
    <n v="21552919"/>
  </r>
  <r>
    <x v="0"/>
    <n v="20216913"/>
  </r>
  <r>
    <x v="0"/>
    <n v="23851487"/>
  </r>
  <r>
    <x v="0"/>
    <n v="20455130"/>
  </r>
  <r>
    <x v="0"/>
    <n v="21068004"/>
  </r>
  <r>
    <x v="0"/>
    <n v="20884625"/>
  </r>
  <r>
    <x v="0"/>
    <n v="21193073"/>
  </r>
  <r>
    <x v="0"/>
    <n v="20607879"/>
  </r>
  <r>
    <x v="0"/>
    <n v="22457996"/>
  </r>
  <r>
    <x v="0"/>
    <n v="24314667"/>
  </r>
  <r>
    <x v="0"/>
    <n v="21538003"/>
  </r>
  <r>
    <x v="0"/>
    <n v="20989668"/>
  </r>
  <r>
    <x v="0"/>
    <n v="21027387"/>
  </r>
  <r>
    <x v="0"/>
    <n v="20635995"/>
  </r>
  <r>
    <x v="0"/>
    <n v="21793012"/>
  </r>
  <r>
    <x v="0"/>
    <n v="20484906"/>
  </r>
  <r>
    <x v="0"/>
    <n v="20743230"/>
  </r>
  <r>
    <x v="0"/>
    <n v="20417310"/>
  </r>
  <r>
    <x v="0"/>
    <n v="20520237"/>
  </r>
  <r>
    <x v="0"/>
    <n v="24212194"/>
  </r>
  <r>
    <x v="0"/>
    <n v="21937017"/>
  </r>
  <r>
    <x v="0"/>
    <n v="21709612"/>
  </r>
  <r>
    <x v="0"/>
    <n v="21252209"/>
  </r>
  <r>
    <x v="0"/>
    <n v="20709728"/>
  </r>
  <r>
    <x v="0"/>
    <n v="21615033"/>
  </r>
  <r>
    <x v="0"/>
    <n v="21881297"/>
  </r>
  <r>
    <x v="0"/>
    <n v="21573254"/>
  </r>
  <r>
    <x v="0"/>
    <n v="20630318"/>
  </r>
  <r>
    <x v="0"/>
    <n v="21450276"/>
  </r>
  <r>
    <x v="0"/>
    <n v="21370100"/>
  </r>
  <r>
    <x v="0"/>
    <n v="21213028"/>
  </r>
  <r>
    <x v="0"/>
    <n v="21798467"/>
  </r>
  <r>
    <x v="0"/>
    <n v="21046509"/>
  </r>
  <r>
    <x v="0"/>
    <n v="21871644"/>
  </r>
  <r>
    <x v="0"/>
    <n v="21868272"/>
  </r>
  <r>
    <x v="0"/>
    <n v="20296198"/>
  </r>
  <r>
    <x v="0"/>
    <n v="20221449"/>
  </r>
  <r>
    <x v="0"/>
    <n v="20418690"/>
  </r>
  <r>
    <x v="0"/>
    <n v="20122302"/>
  </r>
  <r>
    <x v="0"/>
    <n v="21006766"/>
  </r>
  <r>
    <x v="0"/>
    <n v="20191936"/>
  </r>
  <r>
    <x v="0"/>
    <n v="20639337"/>
  </r>
  <r>
    <x v="0"/>
    <n v="21325250"/>
  </r>
  <r>
    <x v="0"/>
    <n v="21199712"/>
  </r>
  <r>
    <x v="0"/>
    <n v="20486587"/>
  </r>
  <r>
    <x v="0"/>
    <n v="21635339"/>
  </r>
  <r>
    <x v="0"/>
    <n v="20914184"/>
  </r>
  <r>
    <x v="0"/>
    <n v="20791916"/>
  </r>
  <r>
    <x v="0"/>
    <n v="20704899"/>
  </r>
  <r>
    <x v="0"/>
    <n v="20454531"/>
  </r>
  <r>
    <x v="0"/>
    <n v="20859650"/>
  </r>
  <r>
    <x v="0"/>
    <n v="21733525"/>
  </r>
  <r>
    <x v="0"/>
    <n v="22029378"/>
  </r>
  <r>
    <x v="0"/>
    <n v="21496232"/>
  </r>
  <r>
    <x v="0"/>
    <n v="21787624"/>
  </r>
  <r>
    <x v="0"/>
    <n v="21128866"/>
  </r>
  <r>
    <x v="0"/>
    <n v="20834470"/>
  </r>
  <r>
    <x v="0"/>
    <n v="20393172"/>
  </r>
  <r>
    <x v="0"/>
    <n v="20481927"/>
  </r>
  <r>
    <x v="0"/>
    <n v="24309767"/>
  </r>
  <r>
    <x v="0"/>
    <n v="20222074"/>
  </r>
  <r>
    <x v="0"/>
    <n v="21791813"/>
  </r>
  <r>
    <x v="0"/>
    <n v="20524124"/>
  </r>
  <r>
    <x v="0"/>
    <n v="20452330"/>
  </r>
  <r>
    <x v="0"/>
    <n v="21163143"/>
  </r>
  <r>
    <x v="0"/>
    <n v="21875749"/>
  </r>
  <r>
    <x v="0"/>
    <n v="20630472"/>
  </r>
  <r>
    <x v="0"/>
    <n v="20503044"/>
  </r>
  <r>
    <x v="0"/>
    <n v="20560095"/>
  </r>
  <r>
    <x v="0"/>
    <n v="20535178"/>
  </r>
  <r>
    <x v="0"/>
    <n v="20583745"/>
  </r>
  <r>
    <x v="0"/>
    <n v="20355110"/>
  </r>
  <r>
    <x v="0"/>
    <n v="21926850"/>
  </r>
  <r>
    <x v="0"/>
    <n v="20544696"/>
  </r>
  <r>
    <x v="0"/>
    <n v="21897581"/>
  </r>
  <r>
    <x v="0"/>
    <n v="21796183"/>
  </r>
  <r>
    <x v="0"/>
    <n v="21370709"/>
  </r>
  <r>
    <x v="0"/>
    <n v="20514588"/>
  </r>
  <r>
    <x v="0"/>
    <n v="20496431"/>
  </r>
  <r>
    <x v="0"/>
    <n v="21795676"/>
  </r>
  <r>
    <x v="0"/>
    <n v="21811395"/>
  </r>
  <r>
    <x v="0"/>
    <n v="21812356"/>
  </r>
  <r>
    <x v="0"/>
    <n v="20171656"/>
  </r>
  <r>
    <x v="0"/>
    <n v="20609578"/>
  </r>
  <r>
    <x v="0"/>
    <n v="21812366"/>
  </r>
  <r>
    <x v="0"/>
    <n v="20592568"/>
  </r>
  <r>
    <x v="0"/>
    <n v="21886338"/>
  </r>
  <r>
    <x v="0"/>
    <n v="25161924"/>
  </r>
  <r>
    <x v="0"/>
    <n v="20429593"/>
  </r>
  <r>
    <x v="0"/>
    <n v="20508081"/>
  </r>
  <r>
    <x v="0"/>
    <n v="20215799"/>
  </r>
  <r>
    <x v="0"/>
    <n v="21891253"/>
  </r>
  <r>
    <x v="0"/>
    <n v="21820845"/>
  </r>
  <r>
    <x v="0"/>
    <n v="20469070"/>
  </r>
  <r>
    <x v="0"/>
    <n v="21881105"/>
  </r>
  <r>
    <x v="0"/>
    <n v="20243254"/>
  </r>
  <r>
    <x v="0"/>
    <n v="20439084"/>
  </r>
  <r>
    <x v="0"/>
    <n v="21815503"/>
  </r>
  <r>
    <x v="0"/>
    <n v="21905800"/>
  </r>
  <r>
    <x v="0"/>
    <n v="20289525"/>
  </r>
  <r>
    <x v="0"/>
    <n v="20508005"/>
  </r>
  <r>
    <x v="0"/>
    <n v="20419465"/>
  </r>
  <r>
    <x v="0"/>
    <n v="20463518"/>
  </r>
  <r>
    <x v="0"/>
    <n v="20259449"/>
  </r>
  <r>
    <x v="0"/>
    <n v="20856141"/>
  </r>
  <r>
    <x v="0"/>
    <n v="20444256"/>
  </r>
  <r>
    <x v="0"/>
    <n v="21903816"/>
  </r>
  <r>
    <x v="0"/>
    <n v="21840537"/>
  </r>
  <r>
    <x v="0"/>
    <n v="20250722"/>
  </r>
  <r>
    <x v="0"/>
    <n v="20525223"/>
  </r>
  <r>
    <x v="0"/>
    <n v="20448764"/>
  </r>
  <r>
    <x v="0"/>
    <n v="20534658"/>
  </r>
  <r>
    <x v="0"/>
    <n v="20405914"/>
  </r>
  <r>
    <x v="0"/>
    <n v="20690450"/>
  </r>
  <r>
    <x v="0"/>
    <n v="21879767"/>
  </r>
  <r>
    <x v="0"/>
    <n v="20500145"/>
  </r>
  <r>
    <x v="0"/>
    <n v="20422769"/>
  </r>
  <r>
    <x v="0"/>
    <n v="20181740"/>
  </r>
  <r>
    <x v="0"/>
    <n v="20365863"/>
  </r>
  <r>
    <x v="0"/>
    <n v="20368981"/>
  </r>
  <r>
    <x v="0"/>
    <n v="20457243"/>
  </r>
  <r>
    <x v="0"/>
    <n v="20606377"/>
  </r>
  <r>
    <x v="0"/>
    <n v="21393188"/>
  </r>
  <r>
    <x v="0"/>
    <n v="20674623"/>
  </r>
  <r>
    <x v="0"/>
    <n v="20520807"/>
  </r>
  <r>
    <x v="0"/>
    <n v="21702357"/>
  </r>
  <r>
    <x v="0"/>
    <n v="20437037"/>
  </r>
  <r>
    <x v="0"/>
    <n v="20761172"/>
  </r>
  <r>
    <x v="0"/>
    <n v="21192010"/>
  </r>
  <r>
    <x v="0"/>
    <n v="20497372"/>
  </r>
  <r>
    <x v="0"/>
    <n v="20481271"/>
  </r>
  <r>
    <x v="0"/>
    <n v="21786070"/>
  </r>
  <r>
    <x v="0"/>
    <n v="21551172"/>
  </r>
  <r>
    <x v="0"/>
    <n v="20243830"/>
  </r>
  <r>
    <x v="0"/>
    <n v="20671404"/>
  </r>
  <r>
    <x v="0"/>
    <n v="20363190"/>
  </r>
  <r>
    <x v="0"/>
    <n v="20506991"/>
  </r>
  <r>
    <x v="0"/>
    <n v="21838728"/>
  </r>
  <r>
    <x v="0"/>
    <n v="21769798"/>
  </r>
  <r>
    <x v="0"/>
    <n v="21927794"/>
  </r>
  <r>
    <x v="0"/>
    <n v="20298886"/>
  </r>
  <r>
    <x v="0"/>
    <n v="20402667"/>
  </r>
  <r>
    <x v="0"/>
    <n v="21839487"/>
  </r>
  <r>
    <x v="0"/>
    <n v="20553386"/>
  </r>
  <r>
    <x v="0"/>
    <n v="20704766"/>
  </r>
  <r>
    <x v="0"/>
    <n v="21804537"/>
  </r>
  <r>
    <x v="0"/>
    <n v="21705959"/>
  </r>
  <r>
    <x v="0"/>
    <n v="21894882"/>
  </r>
  <r>
    <x v="0"/>
    <n v="24572755"/>
  </r>
  <r>
    <x v="0"/>
    <n v="21155534"/>
  </r>
  <r>
    <x v="0"/>
    <n v="20986759"/>
  </r>
  <r>
    <x v="0"/>
    <n v="20432266"/>
  </r>
  <r>
    <x v="0"/>
    <n v="21827203"/>
  </r>
  <r>
    <x v="0"/>
    <n v="25107828"/>
  </r>
  <r>
    <x v="0"/>
    <n v="22032591"/>
  </r>
  <r>
    <x v="0"/>
    <n v="21847335"/>
  </r>
  <r>
    <x v="0"/>
    <n v="21777731"/>
  </r>
  <r>
    <x v="0"/>
    <n v="24307531"/>
  </r>
  <r>
    <x v="0"/>
    <n v="21904015"/>
  </r>
  <r>
    <x v="0"/>
    <n v="20565088"/>
  </r>
  <r>
    <x v="0"/>
    <n v="21211239"/>
  </r>
  <r>
    <x v="0"/>
    <n v="20178751"/>
  </r>
  <r>
    <x v="0"/>
    <n v="20320157"/>
  </r>
  <r>
    <x v="0"/>
    <n v="20834644"/>
  </r>
  <r>
    <x v="0"/>
    <n v="21283880"/>
  </r>
  <r>
    <x v="0"/>
    <n v="20422565"/>
  </r>
  <r>
    <x v="0"/>
    <n v="25205423"/>
  </r>
  <r>
    <x v="0"/>
    <n v="20200484"/>
  </r>
  <r>
    <x v="0"/>
    <n v="20524562"/>
  </r>
  <r>
    <x v="0"/>
    <n v="24572738"/>
  </r>
  <r>
    <x v="0"/>
    <n v="21367315"/>
  </r>
  <r>
    <x v="0"/>
    <n v="24719674"/>
  </r>
  <r>
    <x v="0"/>
    <n v="20503999"/>
  </r>
  <r>
    <x v="0"/>
    <n v="20990415"/>
  </r>
  <r>
    <x v="0"/>
    <n v="20082167"/>
  </r>
  <r>
    <x v="0"/>
    <n v="20220139"/>
  </r>
  <r>
    <x v="0"/>
    <n v="21863847"/>
  </r>
  <r>
    <x v="0"/>
    <n v="21045999"/>
  </r>
  <r>
    <x v="0"/>
    <n v="21615510"/>
  </r>
  <r>
    <x v="0"/>
    <n v="20599152"/>
  </r>
  <r>
    <x v="0"/>
    <n v="20660165"/>
  </r>
  <r>
    <x v="0"/>
    <n v="20520994"/>
  </r>
  <r>
    <x v="0"/>
    <n v="20482293"/>
  </r>
  <r>
    <x v="0"/>
    <n v="21134450"/>
  </r>
  <r>
    <x v="0"/>
    <n v="20470222"/>
  </r>
  <r>
    <x v="0"/>
    <n v="24507710"/>
  </r>
  <r>
    <x v="0"/>
    <n v="21844686"/>
  </r>
  <r>
    <x v="0"/>
    <n v="21883470"/>
  </r>
  <r>
    <x v="0"/>
    <n v="20829131"/>
  </r>
  <r>
    <x v="0"/>
    <n v="20811980"/>
  </r>
  <r>
    <x v="0"/>
    <n v="20557402"/>
  </r>
  <r>
    <x v="0"/>
    <n v="24308959"/>
  </r>
  <r>
    <x v="0"/>
    <n v="25744926"/>
  </r>
  <r>
    <x v="0"/>
    <n v="20499466"/>
  </r>
  <r>
    <x v="0"/>
    <n v="25740670"/>
  </r>
  <r>
    <x v="0"/>
    <n v="20139597"/>
  </r>
  <r>
    <x v="0"/>
    <n v="25914842"/>
  </r>
  <r>
    <x v="0"/>
    <n v="25891351"/>
  </r>
  <r>
    <x v="0"/>
    <n v="25919035"/>
  </r>
  <r>
    <x v="0"/>
    <n v="25927639"/>
  </r>
  <r>
    <x v="0"/>
    <n v="25922715"/>
  </r>
  <r>
    <x v="0"/>
    <n v="20781867"/>
  </r>
  <r>
    <x v="0"/>
    <n v="25934012"/>
  </r>
  <r>
    <x v="0"/>
    <n v="25945130"/>
  </r>
  <r>
    <x v="0"/>
    <n v="25944912"/>
  </r>
  <r>
    <x v="0"/>
    <n v="25913278"/>
  </r>
  <r>
    <x v="0"/>
    <n v="25939845"/>
  </r>
  <r>
    <x v="0"/>
    <n v="25950479"/>
  </r>
  <r>
    <x v="0"/>
    <n v="25269881"/>
  </r>
  <r>
    <x v="0"/>
    <n v="25966106"/>
  </r>
  <r>
    <x v="0"/>
    <n v="25981226"/>
  </r>
  <r>
    <x v="0"/>
    <n v="25918457"/>
  </r>
  <r>
    <x v="0"/>
    <n v="26094399"/>
  </r>
  <r>
    <x v="0"/>
    <n v="21854388"/>
  </r>
  <r>
    <x v="0"/>
    <n v="25949172"/>
  </r>
  <r>
    <x v="0"/>
    <n v="26097217"/>
  </r>
  <r>
    <x v="0"/>
    <n v="26113003"/>
  </r>
  <r>
    <x v="0"/>
    <n v="20638004"/>
  </r>
  <r>
    <x v="0"/>
    <n v="21618775"/>
  </r>
  <r>
    <x v="0"/>
    <n v="26143523"/>
  </r>
  <r>
    <x v="0"/>
    <n v="26117207"/>
  </r>
  <r>
    <x v="0"/>
    <n v="26136876"/>
  </r>
  <r>
    <x v="0"/>
    <n v="26293360"/>
  </r>
  <r>
    <x v="0"/>
    <n v="20455269"/>
  </r>
  <r>
    <x v="0"/>
    <n v="26398798"/>
  </r>
  <r>
    <x v="0"/>
    <n v="26450572"/>
  </r>
  <r>
    <x v="0"/>
    <n v="26399481"/>
  </r>
  <r>
    <x v="0"/>
    <n v="26446826"/>
  </r>
  <r>
    <x v="0"/>
    <n v="26451895"/>
  </r>
  <r>
    <x v="0"/>
    <n v="26399634"/>
  </r>
  <r>
    <x v="0"/>
    <n v="26516999"/>
  </r>
  <r>
    <x v="0"/>
    <n v="26516915"/>
  </r>
  <r>
    <x v="0"/>
    <n v="26589694"/>
  </r>
  <r>
    <x v="0"/>
    <n v="20858478"/>
  </r>
  <r>
    <x v="0"/>
    <n v="26564884"/>
  </r>
  <r>
    <x v="0"/>
    <n v="26602449"/>
  </r>
  <r>
    <x v="0"/>
    <n v="25932960"/>
  </r>
  <r>
    <x v="0"/>
    <n v="26832425"/>
  </r>
  <r>
    <x v="0"/>
    <n v="26855264"/>
  </r>
  <r>
    <x v="0"/>
    <n v="26835530"/>
  </r>
  <r>
    <x v="0"/>
    <n v="26871642"/>
  </r>
  <r>
    <x v="0"/>
    <n v="26869520"/>
  </r>
  <r>
    <x v="0"/>
    <n v="21696965"/>
  </r>
  <r>
    <x v="0"/>
    <n v="26873567"/>
  </r>
  <r>
    <x v="0"/>
    <n v="26825565"/>
  </r>
  <r>
    <x v="0"/>
    <n v="27009909"/>
  </r>
  <r>
    <x v="0"/>
    <n v="27202778"/>
  </r>
  <r>
    <x v="0"/>
    <n v="26823335"/>
  </r>
  <r>
    <x v="0"/>
    <n v="27081709"/>
  </r>
  <r>
    <x v="0"/>
    <n v="27202851"/>
  </r>
  <r>
    <x v="0"/>
    <n v="27224858"/>
  </r>
  <r>
    <x v="0"/>
    <n v="27224396"/>
  </r>
  <r>
    <x v="0"/>
    <n v="20902763"/>
  </r>
  <r>
    <x v="0"/>
    <n v="27556239"/>
  </r>
  <r>
    <x v="0"/>
    <n v="27238966"/>
  </r>
  <r>
    <x v="0"/>
    <n v="26419878"/>
  </r>
  <r>
    <x v="0"/>
    <n v="27247061"/>
  </r>
  <r>
    <x v="0"/>
    <n v="27552261"/>
  </r>
  <r>
    <x v="0"/>
    <n v="27557197"/>
  </r>
  <r>
    <x v="0"/>
    <n v="27571958"/>
  </r>
  <r>
    <x v="0"/>
    <n v="27581690"/>
  </r>
  <r>
    <x v="0"/>
    <n v="27570703"/>
  </r>
  <r>
    <x v="0"/>
    <n v="27587371"/>
  </r>
  <r>
    <x v="0"/>
    <n v="27579320"/>
  </r>
  <r>
    <x v="0"/>
    <n v="27588165"/>
  </r>
  <r>
    <x v="0"/>
    <n v="27590229"/>
  </r>
  <r>
    <x v="0"/>
    <n v="27596474"/>
  </r>
  <r>
    <x v="0"/>
    <n v="28014387"/>
  </r>
  <r>
    <x v="0"/>
    <n v="21574966"/>
  </r>
  <r>
    <x v="0"/>
    <n v="27978109"/>
  </r>
  <r>
    <x v="0"/>
    <n v="27989410"/>
  </r>
  <r>
    <x v="0"/>
    <n v="27988315"/>
  </r>
  <r>
    <x v="0"/>
    <n v="27996321"/>
  </r>
  <r>
    <x v="0"/>
    <n v="28006730"/>
  </r>
  <r>
    <x v="0"/>
    <n v="28010841"/>
  </r>
  <r>
    <x v="0"/>
    <n v="21553228"/>
  </r>
  <r>
    <x v="0"/>
    <n v="27982859"/>
  </r>
  <r>
    <x v="0"/>
    <n v="27984119"/>
  </r>
  <r>
    <x v="0"/>
    <n v="27982864"/>
  </r>
  <r>
    <x v="0"/>
    <n v="27996177"/>
  </r>
  <r>
    <x v="0"/>
    <n v="28000847"/>
  </r>
  <r>
    <x v="0"/>
    <n v="28002198"/>
  </r>
  <r>
    <x v="0"/>
    <n v="28003446"/>
  </r>
  <r>
    <x v="0"/>
    <n v="28013089"/>
  </r>
  <r>
    <x v="0"/>
    <n v="28009992"/>
  </r>
  <r>
    <x v="0"/>
    <n v="28007820"/>
  </r>
  <r>
    <x v="0"/>
    <n v="28018712"/>
  </r>
  <r>
    <x v="0"/>
    <n v="27988187"/>
  </r>
  <r>
    <x v="0"/>
    <n v="27987373"/>
  </r>
  <r>
    <x v="0"/>
    <n v="27979718"/>
  </r>
  <r>
    <x v="0"/>
    <n v="27992076"/>
  </r>
  <r>
    <x v="0"/>
    <n v="27981931"/>
  </r>
  <r>
    <x v="0"/>
    <n v="27997866"/>
  </r>
  <r>
    <x v="0"/>
    <n v="21194358"/>
  </r>
  <r>
    <x v="0"/>
    <n v="27987799"/>
  </r>
  <r>
    <x v="0"/>
    <n v="27992824"/>
  </r>
  <r>
    <x v="0"/>
    <n v="28027272"/>
  </r>
  <r>
    <x v="0"/>
    <n v="28002773"/>
  </r>
  <r>
    <x v="0"/>
    <n v="28089000"/>
  </r>
  <r>
    <x v="0"/>
    <n v="28041265"/>
  </r>
  <r>
    <x v="0"/>
    <n v="28019544"/>
  </r>
  <r>
    <x v="0"/>
    <n v="28033859"/>
  </r>
  <r>
    <x v="0"/>
    <n v="28043718"/>
  </r>
  <r>
    <x v="0"/>
    <n v="28089204"/>
  </r>
  <r>
    <x v="0"/>
    <n v="28026386"/>
  </r>
  <r>
    <x v="0"/>
    <n v="28135001"/>
  </r>
  <r>
    <x v="0"/>
    <n v="28348703"/>
  </r>
  <r>
    <x v="0"/>
    <n v="28471111"/>
  </r>
  <r>
    <x v="0"/>
    <n v="28604433"/>
  </r>
  <r>
    <x v="0"/>
    <n v="27539689"/>
  </r>
  <r>
    <x v="0"/>
    <n v="28604500"/>
  </r>
  <r>
    <x v="0"/>
    <n v="27978600"/>
  </r>
  <r>
    <x v="0"/>
    <n v="28708023"/>
  </r>
  <r>
    <x v="0"/>
    <n v="28752764"/>
  </r>
  <r>
    <x v="0"/>
    <n v="20911529"/>
  </r>
  <r>
    <x v="0"/>
    <n v="28885354"/>
  </r>
  <r>
    <x v="0"/>
    <n v="28902590"/>
  </r>
  <r>
    <x v="0"/>
    <n v="29008546"/>
  </r>
  <r>
    <x v="0"/>
    <n v="20448713"/>
  </r>
  <r>
    <x v="0"/>
    <n v="29234890"/>
  </r>
  <r>
    <x v="0"/>
    <n v="28943095"/>
  </r>
  <r>
    <x v="0"/>
    <n v="20413752"/>
  </r>
  <r>
    <x v="0"/>
    <n v="29481861"/>
  </r>
  <r>
    <x v="0"/>
    <n v="29505446"/>
  </r>
  <r>
    <x v="0"/>
    <n v="29264940"/>
  </r>
  <r>
    <x v="0"/>
    <n v="29289647"/>
  </r>
  <r>
    <x v="0"/>
    <n v="29690583"/>
  </r>
  <r>
    <x v="0"/>
    <n v="29876858"/>
  </r>
  <r>
    <x v="0"/>
    <n v="29877027"/>
  </r>
  <r>
    <x v="0"/>
    <n v="29816229"/>
  </r>
  <r>
    <x v="0"/>
    <n v="30009493"/>
  </r>
  <r>
    <x v="0"/>
    <n v="30067597"/>
  </r>
  <r>
    <x v="0"/>
    <n v="30242249"/>
  </r>
  <r>
    <x v="0"/>
    <n v="30233256"/>
  </r>
  <r>
    <x v="0"/>
    <n v="30484278"/>
  </r>
  <r>
    <x v="0"/>
    <n v="30615226"/>
  </r>
  <r>
    <x v="0"/>
    <n v="30574259"/>
  </r>
  <r>
    <x v="0"/>
    <n v="29230638"/>
  </r>
  <r>
    <x v="0"/>
    <n v="30887001"/>
  </r>
  <r>
    <x v="0"/>
    <n v="30886350"/>
  </r>
  <r>
    <x v="0"/>
    <n v="30881629"/>
  </r>
  <r>
    <x v="0"/>
    <n v="30882916"/>
  </r>
  <r>
    <x v="0"/>
    <n v="30883300"/>
  </r>
  <r>
    <x v="0"/>
    <n v="30887115"/>
  </r>
  <r>
    <x v="0"/>
    <n v="30880883"/>
  </r>
  <r>
    <x v="0"/>
    <n v="30882466"/>
  </r>
  <r>
    <x v="0"/>
    <n v="30882013"/>
  </r>
  <r>
    <x v="0"/>
    <n v="28039827"/>
  </r>
  <r>
    <x v="0"/>
    <n v="30891875"/>
  </r>
  <r>
    <x v="0"/>
    <n v="30894472"/>
  </r>
  <r>
    <x v="0"/>
    <n v="30894704"/>
  </r>
  <r>
    <x v="0"/>
    <n v="30895316"/>
  </r>
  <r>
    <x v="0"/>
    <n v="30894754"/>
  </r>
  <r>
    <x v="0"/>
    <n v="30899634"/>
  </r>
  <r>
    <x v="0"/>
    <n v="30881820"/>
  </r>
  <r>
    <x v="0"/>
    <n v="30899739"/>
  </r>
  <r>
    <x v="0"/>
    <n v="30899599"/>
  </r>
  <r>
    <x v="0"/>
    <n v="30898816"/>
  </r>
  <r>
    <x v="0"/>
    <n v="30897542"/>
  </r>
  <r>
    <x v="0"/>
    <n v="30896321"/>
  </r>
  <r>
    <x v="0"/>
    <n v="27573444"/>
  </r>
  <r>
    <x v="0"/>
    <n v="30901478"/>
  </r>
  <r>
    <x v="0"/>
    <n v="30906622"/>
  </r>
  <r>
    <x v="0"/>
    <n v="30903299"/>
  </r>
  <r>
    <x v="0"/>
    <n v="30907165"/>
  </r>
  <r>
    <x v="0"/>
    <n v="30903044"/>
  </r>
  <r>
    <x v="0"/>
    <n v="30906281"/>
  </r>
  <r>
    <x v="0"/>
    <n v="30905707"/>
  </r>
  <r>
    <x v="0"/>
    <n v="30904212"/>
  </r>
  <r>
    <x v="0"/>
    <n v="30912388"/>
  </r>
  <r>
    <x v="0"/>
    <n v="30912293"/>
  </r>
  <r>
    <x v="0"/>
    <n v="30909549"/>
  </r>
  <r>
    <x v="0"/>
    <n v="30907861"/>
  </r>
  <r>
    <x v="0"/>
    <n v="30906150"/>
  </r>
  <r>
    <x v="0"/>
    <n v="30907048"/>
  </r>
  <r>
    <x v="0"/>
    <n v="30915909"/>
  </r>
  <r>
    <x v="0"/>
    <n v="30915027"/>
  </r>
  <r>
    <x v="0"/>
    <n v="30915357"/>
  </r>
  <r>
    <x v="0"/>
    <n v="30915391"/>
  </r>
  <r>
    <x v="0"/>
    <n v="30916223"/>
  </r>
  <r>
    <x v="0"/>
    <n v="30916240"/>
  </r>
  <r>
    <x v="0"/>
    <n v="30918935"/>
  </r>
  <r>
    <x v="0"/>
    <n v="30918497"/>
  </r>
  <r>
    <x v="0"/>
    <n v="30911020"/>
  </r>
  <r>
    <x v="0"/>
    <n v="30910812"/>
  </r>
  <r>
    <x v="0"/>
    <n v="30910480"/>
  </r>
  <r>
    <x v="0"/>
    <n v="30912627"/>
  </r>
  <r>
    <x v="0"/>
    <n v="30912143"/>
  </r>
  <r>
    <x v="0"/>
    <n v="30919520"/>
  </r>
  <r>
    <x v="0"/>
    <n v="30919551"/>
  </r>
  <r>
    <x v="0"/>
    <n v="30920069"/>
  </r>
  <r>
    <x v="0"/>
    <n v="30980209"/>
  </r>
  <r>
    <x v="0"/>
    <n v="30915615"/>
  </r>
  <r>
    <x v="0"/>
    <n v="30983757"/>
  </r>
  <r>
    <x v="0"/>
    <n v="30987538"/>
  </r>
  <r>
    <x v="0"/>
    <n v="30978140"/>
  </r>
  <r>
    <x v="0"/>
    <n v="30987253"/>
  </r>
  <r>
    <x v="0"/>
    <n v="30988036"/>
  </r>
  <r>
    <x v="0"/>
    <n v="30985262"/>
  </r>
  <r>
    <x v="0"/>
    <n v="30986695"/>
  </r>
  <r>
    <x v="0"/>
    <n v="30986323"/>
  </r>
  <r>
    <x v="0"/>
    <n v="30977347"/>
  </r>
  <r>
    <x v="0"/>
    <n v="30977413"/>
  </r>
  <r>
    <x v="0"/>
    <n v="21632939"/>
  </r>
  <r>
    <x v="0"/>
    <n v="21850111"/>
  </r>
  <r>
    <x v="0"/>
    <n v="30988989"/>
  </r>
  <r>
    <x v="0"/>
    <n v="30982048"/>
  </r>
  <r>
    <x v="0"/>
    <n v="30981626"/>
  </r>
  <r>
    <x v="0"/>
    <n v="20910425"/>
  </r>
  <r>
    <x v="0"/>
    <n v="30991328"/>
  </r>
  <r>
    <x v="0"/>
    <n v="31004452"/>
  </r>
  <r>
    <x v="0"/>
    <n v="31046366"/>
  </r>
  <r>
    <x v="0"/>
    <n v="31077827"/>
  </r>
  <r>
    <x v="0"/>
    <n v="21862673"/>
  </r>
  <r>
    <x v="0"/>
    <n v="31207973"/>
  </r>
  <r>
    <x v="0"/>
    <n v="30989805"/>
  </r>
  <r>
    <x v="0"/>
    <n v="31320693"/>
  </r>
  <r>
    <x v="0"/>
    <n v="31564574"/>
  </r>
  <r>
    <x v="0"/>
    <n v="31601862"/>
  </r>
  <r>
    <x v="0"/>
    <n v="31456640"/>
  </r>
  <r>
    <x v="0"/>
    <n v="31560857"/>
  </r>
  <r>
    <x v="0"/>
    <n v="31555729"/>
  </r>
  <r>
    <x v="0"/>
    <n v="31456652"/>
  </r>
  <r>
    <x v="0"/>
    <n v="20065349"/>
  </r>
  <r>
    <x v="0"/>
    <n v="20065557"/>
  </r>
  <r>
    <x v="0"/>
    <n v="20069595"/>
  </r>
  <r>
    <x v="0"/>
    <n v="20130113"/>
  </r>
  <r>
    <x v="0"/>
    <n v="20184799"/>
  </r>
  <r>
    <x v="0"/>
    <n v="20185317"/>
  </r>
  <r>
    <x v="0"/>
    <n v="20190325"/>
  </r>
  <r>
    <x v="0"/>
    <n v="20195516"/>
  </r>
  <r>
    <x v="0"/>
    <n v="20203699"/>
  </r>
  <r>
    <x v="0"/>
    <n v="20204138"/>
  </r>
  <r>
    <x v="0"/>
    <n v="20228582"/>
  </r>
  <r>
    <x v="0"/>
    <n v="20245387"/>
  </r>
  <r>
    <x v="0"/>
    <n v="20258349"/>
  </r>
  <r>
    <x v="0"/>
    <n v="20259827"/>
  </r>
  <r>
    <x v="0"/>
    <n v="20266050"/>
  </r>
  <r>
    <x v="0"/>
    <n v="20267257"/>
  </r>
  <r>
    <x v="0"/>
    <n v="20292755"/>
  </r>
  <r>
    <x v="0"/>
    <n v="20302485"/>
  </r>
  <r>
    <x v="0"/>
    <n v="20306963"/>
  </r>
  <r>
    <x v="0"/>
    <n v="20317827"/>
  </r>
  <r>
    <x v="0"/>
    <n v="20356797"/>
  </r>
  <r>
    <x v="0"/>
    <n v="20329258"/>
  </r>
  <r>
    <x v="0"/>
    <n v="20361082"/>
  </r>
  <r>
    <x v="0"/>
    <n v="20373701"/>
  </r>
  <r>
    <x v="0"/>
    <n v="20392251"/>
  </r>
  <r>
    <x v="0"/>
    <n v="20394237"/>
  </r>
  <r>
    <x v="0"/>
    <n v="20409765"/>
  </r>
  <r>
    <x v="0"/>
    <n v="20410195"/>
  </r>
  <r>
    <x v="0"/>
    <n v="20413016"/>
  </r>
  <r>
    <x v="0"/>
    <n v="20418060"/>
  </r>
  <r>
    <x v="0"/>
    <n v="20430947"/>
  </r>
  <r>
    <x v="0"/>
    <n v="20440245"/>
  </r>
  <r>
    <x v="0"/>
    <n v="20443447"/>
  </r>
  <r>
    <x v="0"/>
    <n v="20442606"/>
  </r>
  <r>
    <x v="0"/>
    <n v="20447899"/>
  </r>
  <r>
    <x v="0"/>
    <n v="20472275"/>
  </r>
  <r>
    <x v="0"/>
    <n v="20445278"/>
  </r>
  <r>
    <x v="0"/>
    <n v="20482571"/>
  </r>
  <r>
    <x v="0"/>
    <n v="20491682"/>
  </r>
  <r>
    <x v="0"/>
    <n v="20484487"/>
  </r>
  <r>
    <x v="0"/>
    <n v="20500285"/>
  </r>
  <r>
    <x v="0"/>
    <n v="20499728"/>
  </r>
  <r>
    <x v="0"/>
    <n v="20517753"/>
  </r>
  <r>
    <x v="0"/>
    <n v="20516127"/>
  </r>
  <r>
    <x v="0"/>
    <n v="20532113"/>
  </r>
  <r>
    <x v="0"/>
    <n v="20528625"/>
  </r>
  <r>
    <x v="0"/>
    <n v="20536759"/>
  </r>
  <r>
    <x v="0"/>
    <n v="20558251"/>
  </r>
  <r>
    <x v="0"/>
    <n v="20559685"/>
  </r>
  <r>
    <x v="0"/>
    <n v="20560181"/>
  </r>
  <r>
    <x v="0"/>
    <n v="20496408"/>
  </r>
  <r>
    <x v="0"/>
    <n v="20561527"/>
  </r>
  <r>
    <x v="0"/>
    <n v="20567101"/>
  </r>
  <r>
    <x v="0"/>
    <n v="20571633"/>
  </r>
  <r>
    <x v="0"/>
    <n v="20582354"/>
  </r>
  <r>
    <x v="0"/>
    <n v="20578467"/>
  </r>
  <r>
    <x v="0"/>
    <n v="20585832"/>
  </r>
  <r>
    <x v="0"/>
    <n v="20616667"/>
  </r>
  <r>
    <x v="0"/>
    <n v="20591544"/>
  </r>
  <r>
    <x v="0"/>
    <n v="20619954"/>
  </r>
  <r>
    <x v="0"/>
    <n v="20620233"/>
  </r>
  <r>
    <x v="0"/>
    <n v="20622475"/>
  </r>
  <r>
    <x v="0"/>
    <n v="20659253"/>
  </r>
  <r>
    <x v="0"/>
    <n v="20675378"/>
  </r>
  <r>
    <x v="0"/>
    <n v="20675399"/>
  </r>
  <r>
    <x v="0"/>
    <n v="20678335"/>
  </r>
  <r>
    <x v="0"/>
    <n v="20680458"/>
  </r>
  <r>
    <x v="0"/>
    <n v="20710076"/>
  </r>
  <r>
    <x v="0"/>
    <n v="20726575"/>
  </r>
  <r>
    <x v="0"/>
    <n v="20750459"/>
  </r>
  <r>
    <x v="0"/>
    <n v="20729982"/>
  </r>
  <r>
    <x v="0"/>
    <n v="20839654"/>
  </r>
  <r>
    <x v="0"/>
    <n v="20852105"/>
  </r>
  <r>
    <x v="0"/>
    <n v="20879959"/>
  </r>
  <r>
    <x v="0"/>
    <n v="20899628"/>
  </r>
  <r>
    <x v="0"/>
    <n v="20923613"/>
  </r>
  <r>
    <x v="0"/>
    <n v="20915358"/>
  </r>
  <r>
    <x v="0"/>
    <n v="20937096"/>
  </r>
  <r>
    <x v="0"/>
    <n v="20962506"/>
  </r>
  <r>
    <x v="0"/>
    <n v="21089926"/>
  </r>
  <r>
    <x v="0"/>
    <n v="21107867"/>
  </r>
  <r>
    <x v="0"/>
    <n v="21166166"/>
  </r>
  <r>
    <x v="0"/>
    <n v="21154620"/>
  </r>
  <r>
    <x v="0"/>
    <n v="21185404"/>
  </r>
  <r>
    <x v="0"/>
    <n v="21201239"/>
  </r>
  <r>
    <x v="0"/>
    <n v="21256954"/>
  </r>
  <r>
    <x v="0"/>
    <n v="21259294"/>
  </r>
  <r>
    <x v="0"/>
    <n v="21288633"/>
  </r>
  <r>
    <x v="0"/>
    <n v="21286357"/>
  </r>
  <r>
    <x v="0"/>
    <n v="21315525"/>
  </r>
  <r>
    <x v="0"/>
    <n v="21356723"/>
  </r>
  <r>
    <x v="0"/>
    <n v="21453960"/>
  </r>
  <r>
    <x v="0"/>
    <n v="21461192"/>
  </r>
  <r>
    <x v="0"/>
    <n v="21490751"/>
  </r>
  <r>
    <x v="0"/>
    <n v="21496534"/>
  </r>
  <r>
    <x v="0"/>
    <n v="21548534"/>
  </r>
  <r>
    <x v="0"/>
    <n v="21574964"/>
  </r>
  <r>
    <x v="0"/>
    <n v="21552506"/>
  </r>
  <r>
    <x v="0"/>
    <n v="21603215"/>
  </r>
  <r>
    <x v="0"/>
    <n v="21622299"/>
  </r>
  <r>
    <x v="0"/>
    <n v="21645954"/>
  </r>
  <r>
    <x v="0"/>
    <n v="21699328"/>
  </r>
  <r>
    <x v="0"/>
    <n v="21701493"/>
  </r>
  <r>
    <x v="0"/>
    <n v="21702555"/>
  </r>
  <r>
    <x v="0"/>
    <n v="21702673"/>
  </r>
  <r>
    <x v="0"/>
    <n v="21718266"/>
  </r>
  <r>
    <x v="0"/>
    <n v="21752797"/>
  </r>
  <r>
    <x v="0"/>
    <n v="21744502"/>
  </r>
  <r>
    <x v="0"/>
    <n v="21773867"/>
  </r>
  <r>
    <x v="0"/>
    <n v="21791974"/>
  </r>
  <r>
    <x v="0"/>
    <n v="21791293"/>
  </r>
  <r>
    <x v="0"/>
    <n v="21810369"/>
  </r>
  <r>
    <x v="0"/>
    <n v="21811706"/>
  </r>
  <r>
    <x v="0"/>
    <n v="21814184"/>
  </r>
  <r>
    <x v="0"/>
    <n v="21831454"/>
  </r>
  <r>
    <x v="0"/>
    <n v="21851033"/>
  </r>
  <r>
    <x v="0"/>
    <n v="21840375"/>
  </r>
  <r>
    <x v="0"/>
    <n v="21852642"/>
  </r>
  <r>
    <x v="0"/>
    <n v="21876734"/>
  </r>
  <r>
    <x v="0"/>
    <n v="21854205"/>
  </r>
  <r>
    <x v="0"/>
    <n v="21893148"/>
  </r>
  <r>
    <x v="0"/>
    <n v="21893531"/>
  </r>
  <r>
    <x v="0"/>
    <n v="21910782"/>
  </r>
  <r>
    <x v="0"/>
    <n v="21918523"/>
  </r>
  <r>
    <x v="0"/>
    <n v="21920793"/>
  </r>
  <r>
    <x v="0"/>
    <n v="21934161"/>
  </r>
  <r>
    <x v="0"/>
    <n v="21999223"/>
  </r>
  <r>
    <x v="0"/>
    <n v="23789473"/>
  </r>
  <r>
    <x v="0"/>
    <n v="24132152"/>
  </r>
  <r>
    <x v="0"/>
    <n v="24140067"/>
  </r>
  <r>
    <x v="0"/>
    <n v="24143599"/>
  </r>
  <r>
    <x v="0"/>
    <n v="24144461"/>
  </r>
  <r>
    <x v="0"/>
    <n v="24144470"/>
  </r>
  <r>
    <x v="0"/>
    <n v="24146589"/>
  </r>
  <r>
    <x v="0"/>
    <n v="24148794"/>
  </r>
  <r>
    <x v="0"/>
    <n v="24145691"/>
  </r>
  <r>
    <x v="0"/>
    <n v="24155011"/>
  </r>
  <r>
    <x v="0"/>
    <n v="24151740"/>
  </r>
  <r>
    <x v="0"/>
    <n v="24153484"/>
  </r>
  <r>
    <x v="0"/>
    <n v="24155322"/>
  </r>
  <r>
    <x v="0"/>
    <n v="24155484"/>
  </r>
  <r>
    <x v="0"/>
    <n v="24155939"/>
  </r>
  <r>
    <x v="0"/>
    <n v="24157705"/>
  </r>
  <r>
    <x v="0"/>
    <n v="24160299"/>
  </r>
  <r>
    <x v="0"/>
    <n v="24160362"/>
  </r>
  <r>
    <x v="0"/>
    <n v="24164964"/>
  </r>
  <r>
    <x v="0"/>
    <n v="24167335"/>
  </r>
  <r>
    <x v="0"/>
    <n v="24167899"/>
  </r>
  <r>
    <x v="0"/>
    <n v="24170104"/>
  </r>
  <r>
    <x v="0"/>
    <n v="24170419"/>
  </r>
  <r>
    <x v="0"/>
    <n v="24170580"/>
  </r>
  <r>
    <x v="0"/>
    <n v="24171401"/>
  </r>
  <r>
    <x v="0"/>
    <n v="24172179"/>
  </r>
  <r>
    <x v="0"/>
    <n v="24174817"/>
  </r>
  <r>
    <x v="0"/>
    <n v="24176677"/>
  </r>
  <r>
    <x v="0"/>
    <n v="24181941"/>
  </r>
  <r>
    <x v="0"/>
    <n v="24182096"/>
  </r>
  <r>
    <x v="0"/>
    <n v="24182415"/>
  </r>
  <r>
    <x v="0"/>
    <n v="24184606"/>
  </r>
  <r>
    <x v="0"/>
    <n v="24185996"/>
  </r>
  <r>
    <x v="0"/>
    <n v="24186346"/>
  </r>
  <r>
    <x v="0"/>
    <n v="24187423"/>
  </r>
  <r>
    <x v="0"/>
    <n v="24186456"/>
  </r>
  <r>
    <x v="0"/>
    <n v="24188480"/>
  </r>
  <r>
    <x v="0"/>
    <n v="24190622"/>
  </r>
  <r>
    <x v="0"/>
    <n v="24189851"/>
  </r>
  <r>
    <x v="0"/>
    <n v="24192133"/>
  </r>
  <r>
    <x v="0"/>
    <n v="24194380"/>
  </r>
  <r>
    <x v="0"/>
    <n v="24194718"/>
  </r>
  <r>
    <x v="0"/>
    <n v="24196123"/>
  </r>
  <r>
    <x v="0"/>
    <n v="24196628"/>
  </r>
  <r>
    <x v="0"/>
    <n v="24200495"/>
  </r>
  <r>
    <x v="0"/>
    <n v="24220532"/>
  </r>
  <r>
    <x v="0"/>
    <n v="24220595"/>
  </r>
  <r>
    <x v="0"/>
    <n v="24231462"/>
  </r>
  <r>
    <x v="0"/>
    <n v="24231884"/>
  </r>
  <r>
    <x v="0"/>
    <n v="24237384"/>
  </r>
  <r>
    <x v="0"/>
    <n v="24240672"/>
  </r>
  <r>
    <x v="0"/>
    <n v="24246888"/>
  </r>
  <r>
    <x v="0"/>
    <n v="24247755"/>
  </r>
  <r>
    <x v="0"/>
    <n v="24255447"/>
  </r>
  <r>
    <x v="0"/>
    <n v="24256175"/>
  </r>
  <r>
    <x v="0"/>
    <n v="24263238"/>
  </r>
  <r>
    <x v="0"/>
    <n v="24263475"/>
  </r>
  <r>
    <x v="0"/>
    <n v="24269877"/>
  </r>
  <r>
    <x v="0"/>
    <n v="24282039"/>
  </r>
  <r>
    <x v="0"/>
    <n v="24287549"/>
  </r>
  <r>
    <x v="0"/>
    <n v="24287948"/>
  </r>
  <r>
    <x v="0"/>
    <n v="24297253"/>
  </r>
  <r>
    <x v="0"/>
    <n v="24304630"/>
  </r>
  <r>
    <x v="0"/>
    <n v="24298307"/>
  </r>
  <r>
    <x v="0"/>
    <n v="24306508"/>
  </r>
  <r>
    <x v="0"/>
    <n v="24307660"/>
  </r>
  <r>
    <x v="0"/>
    <n v="24309144"/>
  </r>
  <r>
    <x v="0"/>
    <n v="24322244"/>
  </r>
  <r>
    <x v="0"/>
    <n v="24340533"/>
  </r>
  <r>
    <x v="0"/>
    <n v="24354084"/>
  </r>
  <r>
    <x v="0"/>
    <n v="24399916"/>
  </r>
  <r>
    <x v="0"/>
    <n v="24452070"/>
  </r>
  <r>
    <x v="0"/>
    <n v="24434058"/>
  </r>
  <r>
    <x v="0"/>
    <n v="24477522"/>
  </r>
  <r>
    <x v="0"/>
    <n v="24507733"/>
  </r>
  <r>
    <x v="0"/>
    <n v="24520093"/>
  </r>
  <r>
    <x v="0"/>
    <n v="24508496"/>
  </r>
  <r>
    <x v="0"/>
    <n v="24543354"/>
  </r>
  <r>
    <x v="0"/>
    <n v="24577534"/>
  </r>
  <r>
    <x v="0"/>
    <n v="24572675"/>
  </r>
  <r>
    <x v="0"/>
    <n v="24614326"/>
  </r>
  <r>
    <x v="0"/>
    <n v="24696943"/>
  </r>
  <r>
    <x v="0"/>
    <n v="24715065"/>
  </r>
  <r>
    <x v="0"/>
    <n v="24784177"/>
  </r>
  <r>
    <x v="0"/>
    <n v="24784265"/>
  </r>
  <r>
    <x v="0"/>
    <n v="24810628"/>
  </r>
  <r>
    <x v="0"/>
    <n v="24813380"/>
  </r>
  <r>
    <x v="0"/>
    <n v="24816404"/>
  </r>
  <r>
    <x v="0"/>
    <n v="24815182"/>
  </r>
  <r>
    <x v="0"/>
    <n v="24817229"/>
  </r>
  <r>
    <x v="0"/>
    <n v="24818830"/>
  </r>
  <r>
    <x v="0"/>
    <n v="24867705"/>
  </r>
  <r>
    <x v="0"/>
    <n v="24869454"/>
  </r>
  <r>
    <x v="0"/>
    <n v="25257889"/>
  </r>
  <r>
    <x v="0"/>
    <n v="25258245"/>
  </r>
  <r>
    <x v="0"/>
    <n v="25259889"/>
  </r>
  <r>
    <x v="0"/>
    <n v="25262838"/>
  </r>
  <r>
    <x v="0"/>
    <n v="25265920"/>
  </r>
  <r>
    <x v="0"/>
    <n v="25345545"/>
  </r>
  <r>
    <x v="0"/>
    <n v="20385713"/>
  </r>
  <r>
    <x v="0"/>
    <n v="25390344"/>
  </r>
  <r>
    <x v="0"/>
    <n v="20609423"/>
  </r>
  <r>
    <x v="0"/>
    <n v="21662635"/>
  </r>
  <r>
    <x v="0"/>
    <n v="20524971"/>
  </r>
  <r>
    <x v="0"/>
    <n v="20434232"/>
  </r>
  <r>
    <x v="0"/>
    <n v="21090232"/>
  </r>
  <r>
    <x v="0"/>
    <n v="21385854"/>
  </r>
  <r>
    <x v="0"/>
    <n v="20071502"/>
  </r>
  <r>
    <x v="0"/>
    <n v="21006171"/>
  </r>
  <r>
    <x v="0"/>
    <n v="20308103"/>
  </r>
  <r>
    <x v="0"/>
    <n v="20675026"/>
  </r>
  <r>
    <x v="0"/>
    <n v="20780802"/>
  </r>
  <r>
    <x v="0"/>
    <n v="20617892"/>
  </r>
  <r>
    <x v="0"/>
    <n v="21175897"/>
  </r>
  <r>
    <x v="0"/>
    <n v="21820343"/>
  </r>
  <r>
    <x v="0"/>
    <n v="20943896"/>
  </r>
  <r>
    <x v="0"/>
    <n v="20940548"/>
  </r>
  <r>
    <x v="0"/>
    <n v="20972675"/>
  </r>
  <r>
    <x v="0"/>
    <n v="20954849"/>
  </r>
  <r>
    <x v="0"/>
    <n v="20939852"/>
  </r>
  <r>
    <x v="0"/>
    <n v="20979812"/>
  </r>
  <r>
    <x v="0"/>
    <n v="21018039"/>
  </r>
  <r>
    <x v="0"/>
    <n v="21818808"/>
  </r>
  <r>
    <x v="0"/>
    <n v="20415717"/>
  </r>
  <r>
    <x v="0"/>
    <n v="21840920"/>
  </r>
  <r>
    <x v="0"/>
    <n v="21769390"/>
  </r>
  <r>
    <x v="0"/>
    <n v="21932928"/>
  </r>
  <r>
    <x v="0"/>
    <n v="21810089"/>
  </r>
  <r>
    <x v="0"/>
    <n v="21861393"/>
  </r>
  <r>
    <x v="0"/>
    <n v="21875236"/>
  </r>
  <r>
    <x v="0"/>
    <n v="21699481"/>
  </r>
  <r>
    <x v="0"/>
    <n v="21698965"/>
  </r>
  <r>
    <x v="0"/>
    <n v="25269833"/>
  </r>
  <r>
    <x v="0"/>
    <n v="20712833"/>
  </r>
  <r>
    <x v="0"/>
    <n v="21650859"/>
  </r>
  <r>
    <x v="0"/>
    <n v="20694514"/>
  </r>
  <r>
    <x v="0"/>
    <n v="22023731"/>
  </r>
  <r>
    <x v="0"/>
    <n v="20456416"/>
  </r>
  <r>
    <x v="0"/>
    <n v="20639422"/>
  </r>
  <r>
    <x v="0"/>
    <n v="21715490"/>
  </r>
  <r>
    <x v="0"/>
    <n v="20523245"/>
  </r>
  <r>
    <x v="0"/>
    <n v="20683134"/>
  </r>
  <r>
    <x v="0"/>
    <n v="20505177"/>
  </r>
  <r>
    <x v="0"/>
    <n v="21718788"/>
  </r>
  <r>
    <x v="0"/>
    <n v="20448297"/>
  </r>
  <r>
    <x v="0"/>
    <n v="21314070"/>
  </r>
  <r>
    <x v="0"/>
    <n v="20177433"/>
  </r>
  <r>
    <x v="0"/>
    <n v="21144491"/>
  </r>
  <r>
    <x v="0"/>
    <n v="21598917"/>
  </r>
  <r>
    <x v="0"/>
    <n v="20820293"/>
  </r>
  <r>
    <x v="0"/>
    <n v="20582916"/>
  </r>
  <r>
    <x v="0"/>
    <n v="21840893"/>
  </r>
  <r>
    <x v="0"/>
    <n v="21894826"/>
  </r>
  <r>
    <x v="0"/>
    <n v="20490690"/>
  </r>
  <r>
    <x v="0"/>
    <n v="24251575"/>
  </r>
  <r>
    <x v="0"/>
    <n v="20811641"/>
  </r>
  <r>
    <x v="0"/>
    <n v="24253970"/>
  </r>
  <r>
    <x v="0"/>
    <n v="24245070"/>
  </r>
  <r>
    <x v="0"/>
    <n v="20574876"/>
  </r>
  <r>
    <x v="0"/>
    <n v="22030140"/>
  </r>
  <r>
    <x v="0"/>
    <n v="21233284"/>
  </r>
  <r>
    <x v="0"/>
    <n v="24240011"/>
  </r>
  <r>
    <x v="0"/>
    <n v="21689090"/>
  </r>
  <r>
    <x v="0"/>
    <n v="24169954"/>
  </r>
  <r>
    <x v="0"/>
    <n v="24221203"/>
  </r>
  <r>
    <x v="0"/>
    <n v="24189900"/>
  </r>
  <r>
    <x v="0"/>
    <n v="21191794"/>
  </r>
  <r>
    <x v="0"/>
    <n v="24311464"/>
  </r>
  <r>
    <x v="0"/>
    <n v="20335643"/>
  </r>
  <r>
    <x v="0"/>
    <n v="25108346"/>
  </r>
  <r>
    <x v="0"/>
    <n v="20295717"/>
  </r>
  <r>
    <x v="0"/>
    <n v="20916807"/>
  </r>
  <r>
    <x v="0"/>
    <n v="20808236"/>
  </r>
  <r>
    <x v="0"/>
    <n v="21186882"/>
  </r>
  <r>
    <x v="0"/>
    <n v="20424353"/>
  </r>
  <r>
    <x v="0"/>
    <n v="25162767"/>
  </r>
  <r>
    <x v="0"/>
    <n v="20496609"/>
  </r>
  <r>
    <x v="0"/>
    <n v="20896664"/>
  </r>
  <r>
    <x v="0"/>
    <n v="20769759"/>
  </r>
  <r>
    <x v="0"/>
    <n v="20720165"/>
  </r>
  <r>
    <x v="0"/>
    <n v="21600336"/>
  </r>
  <r>
    <x v="0"/>
    <n v="20511748"/>
  </r>
  <r>
    <x v="0"/>
    <n v="21310985"/>
  </r>
  <r>
    <x v="0"/>
    <n v="21295927"/>
  </r>
  <r>
    <x v="0"/>
    <n v="21582409"/>
  </r>
  <r>
    <x v="0"/>
    <n v="20442969"/>
  </r>
  <r>
    <x v="0"/>
    <n v="20782128"/>
  </r>
  <r>
    <x v="0"/>
    <n v="20677194"/>
  </r>
  <r>
    <x v="0"/>
    <n v="21774384"/>
  </r>
  <r>
    <x v="0"/>
    <n v="20715302"/>
  </r>
  <r>
    <x v="0"/>
    <n v="20122706"/>
  </r>
  <r>
    <x v="0"/>
    <n v="22512480"/>
  </r>
  <r>
    <x v="0"/>
    <n v="21190519"/>
  </r>
  <r>
    <x v="0"/>
    <n v="21840469"/>
  </r>
  <r>
    <x v="0"/>
    <n v="21145446"/>
  </r>
  <r>
    <x v="0"/>
    <n v="21446643"/>
  </r>
  <r>
    <x v="0"/>
    <n v="20987837"/>
  </r>
  <r>
    <x v="0"/>
    <n v="20930427"/>
  </r>
  <r>
    <x v="0"/>
    <n v="21006747"/>
  </r>
  <r>
    <x v="0"/>
    <n v="21499019"/>
  </r>
  <r>
    <x v="0"/>
    <n v="20419820"/>
  </r>
  <r>
    <x v="0"/>
    <n v="20122926"/>
  </r>
  <r>
    <x v="0"/>
    <n v="20422818"/>
  </r>
  <r>
    <x v="0"/>
    <n v="20253052"/>
  </r>
  <r>
    <x v="0"/>
    <n v="21289238"/>
  </r>
  <r>
    <x v="0"/>
    <n v="21552979"/>
  </r>
  <r>
    <x v="0"/>
    <n v="21941842"/>
  </r>
  <r>
    <x v="0"/>
    <n v="21318991"/>
  </r>
  <r>
    <x v="0"/>
    <n v="21010206"/>
  </r>
  <r>
    <x v="0"/>
    <n v="21938303"/>
  </r>
  <r>
    <x v="0"/>
    <n v="20617485"/>
  </r>
  <r>
    <x v="0"/>
    <n v="20793631"/>
  </r>
  <r>
    <x v="0"/>
    <n v="20478585"/>
  </r>
  <r>
    <x v="0"/>
    <n v="21888847"/>
  </r>
  <r>
    <x v="0"/>
    <n v="21053706"/>
  </r>
  <r>
    <x v="0"/>
    <n v="21478029"/>
  </r>
  <r>
    <x v="0"/>
    <n v="20690973"/>
  </r>
  <r>
    <x v="0"/>
    <n v="21907803"/>
  </r>
  <r>
    <x v="0"/>
    <n v="21234859"/>
  </r>
  <r>
    <x v="0"/>
    <n v="21255079"/>
  </r>
  <r>
    <x v="0"/>
    <n v="20916877"/>
  </r>
  <r>
    <x v="0"/>
    <n v="20841334"/>
  </r>
  <r>
    <x v="0"/>
    <n v="20858427"/>
  </r>
  <r>
    <x v="0"/>
    <n v="21285269"/>
  </r>
  <r>
    <x v="0"/>
    <n v="21260074"/>
  </r>
  <r>
    <x v="0"/>
    <n v="21354907"/>
  </r>
  <r>
    <x v="0"/>
    <n v="20917115"/>
  </r>
  <r>
    <x v="0"/>
    <n v="21049377"/>
  </r>
  <r>
    <x v="0"/>
    <n v="20176417"/>
  </r>
  <r>
    <x v="0"/>
    <n v="20319972"/>
  </r>
  <r>
    <x v="0"/>
    <n v="21836542"/>
  </r>
  <r>
    <x v="0"/>
    <n v="20551446"/>
  </r>
  <r>
    <x v="0"/>
    <n v="21794497"/>
  </r>
  <r>
    <x v="0"/>
    <n v="20990631"/>
  </r>
  <r>
    <x v="0"/>
    <n v="21834196"/>
  </r>
  <r>
    <x v="0"/>
    <n v="20992112"/>
  </r>
  <r>
    <x v="0"/>
    <n v="21256960"/>
  </r>
  <r>
    <x v="0"/>
    <n v="21703281"/>
  </r>
  <r>
    <x v="0"/>
    <n v="21479879"/>
  </r>
  <r>
    <x v="0"/>
    <n v="20427691"/>
  </r>
  <r>
    <x v="0"/>
    <n v="21656788"/>
  </r>
  <r>
    <x v="0"/>
    <n v="21372919"/>
  </r>
  <r>
    <x v="0"/>
    <n v="21687373"/>
  </r>
  <r>
    <x v="0"/>
    <n v="21464562"/>
  </r>
  <r>
    <x v="0"/>
    <n v="21275017"/>
  </r>
  <r>
    <x v="0"/>
    <n v="20660017"/>
  </r>
  <r>
    <x v="0"/>
    <n v="21435659"/>
  </r>
  <r>
    <x v="0"/>
    <n v="21533772"/>
  </r>
  <r>
    <x v="0"/>
    <n v="20591737"/>
  </r>
  <r>
    <x v="0"/>
    <n v="24829992"/>
  </r>
  <r>
    <x v="0"/>
    <n v="20425041"/>
  </r>
  <r>
    <x v="0"/>
    <n v="20176891"/>
  </r>
  <r>
    <x v="0"/>
    <n v="21234311"/>
  </r>
  <r>
    <x v="0"/>
    <n v="21707603"/>
  </r>
  <r>
    <x v="0"/>
    <n v="20324144"/>
  </r>
  <r>
    <x v="0"/>
    <n v="21140899"/>
  </r>
  <r>
    <x v="0"/>
    <n v="20396195"/>
  </r>
  <r>
    <x v="0"/>
    <n v="21657396"/>
  </r>
  <r>
    <x v="0"/>
    <n v="21158447"/>
  </r>
  <r>
    <x v="0"/>
    <n v="20859332"/>
  </r>
  <r>
    <x v="0"/>
    <n v="21107412"/>
  </r>
  <r>
    <x v="0"/>
    <n v="21874482"/>
  </r>
  <r>
    <x v="0"/>
    <n v="20387250"/>
  </r>
  <r>
    <x v="0"/>
    <n v="21669828"/>
  </r>
  <r>
    <x v="0"/>
    <n v="20826071"/>
  </r>
  <r>
    <x v="0"/>
    <n v="21335818"/>
  </r>
  <r>
    <x v="0"/>
    <n v="21539165"/>
  </r>
  <r>
    <x v="0"/>
    <n v="20070871"/>
  </r>
  <r>
    <x v="0"/>
    <n v="20261707"/>
  </r>
  <r>
    <x v="0"/>
    <n v="21644387"/>
  </r>
  <r>
    <x v="0"/>
    <n v="20874958"/>
  </r>
  <r>
    <x v="0"/>
    <n v="21348812"/>
  </r>
  <r>
    <x v="0"/>
    <n v="20163223"/>
  </r>
  <r>
    <x v="0"/>
    <n v="20486644"/>
  </r>
  <r>
    <x v="0"/>
    <n v="21838691"/>
  </r>
  <r>
    <x v="0"/>
    <n v="21120056"/>
  </r>
  <r>
    <x v="0"/>
    <n v="21197830"/>
  </r>
  <r>
    <x v="0"/>
    <n v="10006170"/>
  </r>
  <r>
    <x v="0"/>
    <n v="20637534"/>
  </r>
  <r>
    <x v="0"/>
    <n v="21908216"/>
  </r>
  <r>
    <x v="0"/>
    <n v="20608137"/>
  </r>
  <r>
    <x v="0"/>
    <n v="20410944"/>
  </r>
  <r>
    <x v="0"/>
    <n v="21882281"/>
  </r>
  <r>
    <x v="0"/>
    <n v="20500947"/>
  </r>
  <r>
    <x v="0"/>
    <n v="20178792"/>
  </r>
  <r>
    <x v="0"/>
    <n v="20578535"/>
  </r>
  <r>
    <x v="0"/>
    <n v="21011064"/>
  </r>
  <r>
    <x v="0"/>
    <n v="20504522"/>
  </r>
  <r>
    <x v="0"/>
    <n v="20504224"/>
  </r>
  <r>
    <x v="0"/>
    <n v="20402508"/>
  </r>
  <r>
    <x v="0"/>
    <n v="21014456"/>
  </r>
  <r>
    <x v="0"/>
    <n v="20399944"/>
  </r>
  <r>
    <x v="0"/>
    <n v="21822511"/>
  </r>
  <r>
    <x v="0"/>
    <n v="20332080"/>
  </r>
  <r>
    <x v="0"/>
    <n v="21892052"/>
  </r>
  <r>
    <x v="0"/>
    <n v="20602738"/>
  </r>
  <r>
    <x v="0"/>
    <n v="20588467"/>
  </r>
  <r>
    <x v="0"/>
    <n v="21386141"/>
  </r>
  <r>
    <x v="0"/>
    <n v="20250023"/>
  </r>
  <r>
    <x v="0"/>
    <n v="24984281"/>
  </r>
  <r>
    <x v="0"/>
    <n v="20343085"/>
  </r>
  <r>
    <x v="0"/>
    <n v="21436268"/>
  </r>
  <r>
    <x v="0"/>
    <n v="20420171"/>
  </r>
  <r>
    <x v="0"/>
    <n v="21803382"/>
  </r>
  <r>
    <x v="0"/>
    <n v="20438449"/>
  </r>
  <r>
    <x v="0"/>
    <n v="20500840"/>
  </r>
  <r>
    <x v="0"/>
    <n v="21791971"/>
  </r>
  <r>
    <x v="0"/>
    <n v="20397711"/>
  </r>
  <r>
    <x v="0"/>
    <n v="20523915"/>
  </r>
  <r>
    <x v="0"/>
    <n v="20420580"/>
  </r>
  <r>
    <x v="0"/>
    <n v="20560105"/>
  </r>
  <r>
    <x v="0"/>
    <n v="20418429"/>
  </r>
  <r>
    <x v="0"/>
    <n v="20436619"/>
  </r>
  <r>
    <x v="0"/>
    <n v="20440167"/>
  </r>
  <r>
    <x v="0"/>
    <n v="20421718"/>
  </r>
  <r>
    <x v="0"/>
    <n v="20485171"/>
  </r>
  <r>
    <x v="0"/>
    <n v="20345719"/>
  </r>
  <r>
    <x v="0"/>
    <n v="20618161"/>
  </r>
  <r>
    <x v="0"/>
    <n v="20268287"/>
  </r>
  <r>
    <x v="0"/>
    <n v="20416358"/>
  </r>
  <r>
    <x v="0"/>
    <n v="20534668"/>
  </r>
  <r>
    <x v="0"/>
    <n v="20348482"/>
  </r>
  <r>
    <x v="0"/>
    <n v="20506126"/>
  </r>
  <r>
    <x v="0"/>
    <n v="20422911"/>
  </r>
  <r>
    <x v="0"/>
    <n v="20182684"/>
  </r>
  <r>
    <x v="0"/>
    <n v="20328156"/>
  </r>
  <r>
    <x v="0"/>
    <n v="20639363"/>
  </r>
  <r>
    <x v="0"/>
    <n v="20542506"/>
  </r>
  <r>
    <x v="0"/>
    <n v="20886959"/>
  </r>
  <r>
    <x v="0"/>
    <n v="20481665"/>
  </r>
  <r>
    <x v="0"/>
    <n v="20574502"/>
  </r>
  <r>
    <x v="0"/>
    <n v="20475117"/>
  </r>
  <r>
    <x v="0"/>
    <n v="21887838"/>
  </r>
  <r>
    <x v="0"/>
    <n v="21803049"/>
  </r>
  <r>
    <x v="0"/>
    <n v="21929427"/>
  </r>
  <r>
    <x v="0"/>
    <n v="20478765"/>
  </r>
  <r>
    <x v="0"/>
    <n v="20589630"/>
  </r>
  <r>
    <x v="0"/>
    <n v="20435649"/>
  </r>
  <r>
    <x v="0"/>
    <n v="20197984"/>
  </r>
  <r>
    <x v="0"/>
    <n v="21924861"/>
  </r>
  <r>
    <x v="0"/>
    <n v="20449337"/>
  </r>
  <r>
    <x v="0"/>
    <n v="20331197"/>
  </r>
  <r>
    <x v="0"/>
    <n v="20229761"/>
  </r>
  <r>
    <x v="0"/>
    <n v="20432224"/>
  </r>
  <r>
    <x v="0"/>
    <n v="20439169"/>
  </r>
  <r>
    <x v="0"/>
    <n v="21806472"/>
  </r>
  <r>
    <x v="0"/>
    <n v="20253432"/>
  </r>
  <r>
    <x v="0"/>
    <n v="20483086"/>
  </r>
  <r>
    <x v="0"/>
    <n v="20610479"/>
  </r>
  <r>
    <x v="0"/>
    <n v="20793689"/>
  </r>
  <r>
    <x v="0"/>
    <n v="25162115"/>
  </r>
  <r>
    <x v="0"/>
    <n v="21279825"/>
  </r>
  <r>
    <x v="0"/>
    <n v="20886015"/>
  </r>
  <r>
    <x v="0"/>
    <n v="21077430"/>
  </r>
  <r>
    <x v="0"/>
    <n v="20475950"/>
  </r>
  <r>
    <x v="0"/>
    <n v="20194115"/>
  </r>
  <r>
    <x v="0"/>
    <n v="21024422"/>
  </r>
  <r>
    <x v="0"/>
    <n v="21867686"/>
  </r>
  <r>
    <x v="0"/>
    <n v="20422806"/>
  </r>
  <r>
    <x v="0"/>
    <n v="20562434"/>
  </r>
  <r>
    <x v="0"/>
    <n v="21452493"/>
  </r>
  <r>
    <x v="0"/>
    <n v="21773820"/>
  </r>
  <r>
    <x v="0"/>
    <n v="20567791"/>
  </r>
  <r>
    <x v="0"/>
    <n v="20950670"/>
  </r>
  <r>
    <x v="0"/>
    <n v="20445047"/>
  </r>
  <r>
    <x v="0"/>
    <n v="21079465"/>
  </r>
  <r>
    <x v="0"/>
    <n v="20528697"/>
  </r>
  <r>
    <x v="0"/>
    <n v="20633965"/>
  </r>
  <r>
    <x v="0"/>
    <n v="21244021"/>
  </r>
  <r>
    <x v="0"/>
    <n v="20327199"/>
  </r>
  <r>
    <x v="0"/>
    <n v="24310141"/>
  </r>
  <r>
    <x v="0"/>
    <n v="20175101"/>
  </r>
  <r>
    <x v="0"/>
    <n v="21871088"/>
  </r>
  <r>
    <x v="0"/>
    <n v="21856712"/>
  </r>
  <r>
    <x v="0"/>
    <n v="20533294"/>
  </r>
  <r>
    <x v="0"/>
    <n v="1117"/>
  </r>
  <r>
    <x v="0"/>
    <n v="21779986"/>
  </r>
  <r>
    <x v="0"/>
    <n v="20482402"/>
  </r>
  <r>
    <x v="0"/>
    <n v="20305382"/>
  </r>
  <r>
    <x v="0"/>
    <n v="21595902"/>
  </r>
  <r>
    <x v="0"/>
    <n v="21832597"/>
  </r>
  <r>
    <x v="0"/>
    <n v="21908257"/>
  </r>
  <r>
    <x v="0"/>
    <n v="25333631"/>
  </r>
  <r>
    <x v="0"/>
    <n v="20596850"/>
  </r>
  <r>
    <x v="0"/>
    <n v="22717850"/>
  </r>
  <r>
    <x v="0"/>
    <n v="20283286"/>
  </r>
  <r>
    <x v="0"/>
    <n v="22002394"/>
  </r>
  <r>
    <x v="0"/>
    <n v="20162616"/>
  </r>
  <r>
    <x v="0"/>
    <n v="20441303"/>
  </r>
  <r>
    <x v="0"/>
    <n v="20091950"/>
  </r>
  <r>
    <x v="0"/>
    <n v="21806263"/>
  </r>
  <r>
    <x v="0"/>
    <n v="22000747"/>
  </r>
  <r>
    <x v="0"/>
    <n v="21876615"/>
  </r>
  <r>
    <x v="0"/>
    <n v="20554097"/>
  </r>
  <r>
    <x v="0"/>
    <n v="20640231"/>
  </r>
  <r>
    <x v="0"/>
    <n v="20851170"/>
  </r>
  <r>
    <x v="0"/>
    <n v="20417565"/>
  </r>
  <r>
    <x v="0"/>
    <n v="21855574"/>
  </r>
  <r>
    <x v="0"/>
    <n v="20998446"/>
  </r>
  <r>
    <x v="0"/>
    <n v="21203833"/>
  </r>
  <r>
    <x v="0"/>
    <n v="21261554"/>
  </r>
  <r>
    <x v="0"/>
    <n v="22019933"/>
  </r>
  <r>
    <x v="0"/>
    <n v="20262133"/>
  </r>
  <r>
    <x v="0"/>
    <n v="21887321"/>
  </r>
  <r>
    <x v="0"/>
    <n v="20438308"/>
  </r>
  <r>
    <x v="0"/>
    <n v="20273171"/>
  </r>
  <r>
    <x v="0"/>
    <n v="20541338"/>
  </r>
  <r>
    <x v="0"/>
    <n v="20432292"/>
  </r>
  <r>
    <x v="0"/>
    <n v="20515029"/>
  </r>
  <r>
    <x v="0"/>
    <n v="21894085"/>
  </r>
  <r>
    <x v="0"/>
    <n v="20496530"/>
  </r>
  <r>
    <x v="0"/>
    <n v="21391770"/>
  </r>
  <r>
    <x v="0"/>
    <n v="20170856"/>
  </r>
  <r>
    <x v="0"/>
    <n v="20451622"/>
  </r>
  <r>
    <x v="0"/>
    <n v="20596518"/>
  </r>
  <r>
    <x v="0"/>
    <n v="25388594"/>
  </r>
  <r>
    <x v="0"/>
    <n v="20527261"/>
  </r>
  <r>
    <x v="0"/>
    <n v="21635681"/>
  </r>
  <r>
    <x v="0"/>
    <n v="25451658"/>
  </r>
  <r>
    <x v="0"/>
    <n v="25556622"/>
  </r>
  <r>
    <x v="0"/>
    <n v="25462421"/>
  </r>
  <r>
    <x v="0"/>
    <n v="25599118"/>
  </r>
  <r>
    <x v="0"/>
    <n v="25661575"/>
  </r>
  <r>
    <x v="0"/>
    <n v="25680197"/>
  </r>
  <r>
    <x v="0"/>
    <n v="25645938"/>
  </r>
  <r>
    <x v="0"/>
    <n v="21658877"/>
  </r>
  <r>
    <x v="0"/>
    <n v="21865666"/>
  </r>
  <r>
    <x v="0"/>
    <n v="21653630"/>
  </r>
  <r>
    <x v="0"/>
    <n v="25844730"/>
  </r>
  <r>
    <x v="0"/>
    <n v="25905067"/>
  </r>
  <r>
    <x v="0"/>
    <n v="25907768"/>
  </r>
  <r>
    <x v="0"/>
    <n v="25911740"/>
  </r>
  <r>
    <x v="0"/>
    <n v="25910101"/>
  </r>
  <r>
    <x v="0"/>
    <n v="20180068"/>
  </r>
  <r>
    <x v="0"/>
    <n v="25579738"/>
  </r>
  <r>
    <x v="0"/>
    <n v="25933512"/>
  </r>
  <r>
    <x v="0"/>
    <n v="25925033"/>
  </r>
  <r>
    <x v="0"/>
    <n v="25543525"/>
  </r>
  <r>
    <x v="0"/>
    <n v="25921781"/>
  </r>
  <r>
    <x v="0"/>
    <n v="25933712"/>
  </r>
  <r>
    <x v="0"/>
    <n v="25618746"/>
  </r>
  <r>
    <x v="0"/>
    <n v="25731769"/>
  </r>
  <r>
    <x v="0"/>
    <n v="25844767"/>
  </r>
  <r>
    <x v="0"/>
    <n v="25926159"/>
  </r>
  <r>
    <x v="0"/>
    <n v="25933829"/>
  </r>
  <r>
    <x v="0"/>
    <n v="25925330"/>
  </r>
  <r>
    <x v="0"/>
    <n v="25928814"/>
  </r>
  <r>
    <x v="0"/>
    <n v="25939025"/>
  </r>
  <r>
    <x v="0"/>
    <n v="24714438"/>
  </r>
  <r>
    <x v="0"/>
    <n v="25946414"/>
  </r>
  <r>
    <x v="0"/>
    <n v="21920981"/>
  </r>
  <r>
    <x v="0"/>
    <n v="25954871"/>
  </r>
  <r>
    <x v="0"/>
    <n v="20636081"/>
  </r>
  <r>
    <x v="0"/>
    <n v="25956144"/>
  </r>
  <r>
    <x v="0"/>
    <n v="20724948"/>
  </r>
  <r>
    <x v="0"/>
    <n v="25536721"/>
  </r>
  <r>
    <x v="0"/>
    <n v="20178390"/>
  </r>
  <r>
    <x v="0"/>
    <n v="21836815"/>
  </r>
  <r>
    <x v="0"/>
    <n v="25951051"/>
  </r>
  <r>
    <x v="0"/>
    <n v="25952175"/>
  </r>
  <r>
    <x v="0"/>
    <n v="25941450"/>
  </r>
  <r>
    <x v="0"/>
    <n v="24307423"/>
  </r>
  <r>
    <x v="0"/>
    <n v="26020462"/>
  </r>
  <r>
    <x v="0"/>
    <n v="21885047"/>
  </r>
  <r>
    <x v="0"/>
    <n v="26057231"/>
  </r>
  <r>
    <x v="0"/>
    <n v="26097872"/>
  </r>
  <r>
    <x v="0"/>
    <n v="26095643"/>
  </r>
  <r>
    <x v="0"/>
    <n v="21901697"/>
  </r>
  <r>
    <x v="0"/>
    <n v="26094895"/>
  </r>
  <r>
    <x v="0"/>
    <n v="20168491"/>
  </r>
  <r>
    <x v="0"/>
    <n v="26107989"/>
  </r>
  <r>
    <x v="0"/>
    <n v="26115647"/>
  </r>
  <r>
    <x v="0"/>
    <n v="26107130"/>
  </r>
  <r>
    <x v="0"/>
    <n v="26117289"/>
  </r>
  <r>
    <x v="0"/>
    <n v="26139159"/>
  </r>
  <r>
    <x v="0"/>
    <n v="26122330"/>
  </r>
  <r>
    <x v="0"/>
    <n v="26139137"/>
  </r>
  <r>
    <x v="0"/>
    <n v="26348451"/>
  </r>
  <r>
    <x v="0"/>
    <n v="26331585"/>
  </r>
  <r>
    <x v="0"/>
    <n v="21024719"/>
  </r>
  <r>
    <x v="0"/>
    <n v="26378632"/>
  </r>
  <r>
    <x v="0"/>
    <n v="26107439"/>
  </r>
  <r>
    <x v="0"/>
    <n v="26562950"/>
  </r>
  <r>
    <x v="0"/>
    <n v="21414028"/>
  </r>
  <r>
    <x v="0"/>
    <n v="26563363"/>
  </r>
  <r>
    <x v="0"/>
    <n v="26640808"/>
  </r>
  <r>
    <x v="0"/>
    <n v="26819039"/>
  </r>
  <r>
    <x v="0"/>
    <n v="26657766"/>
  </r>
  <r>
    <x v="0"/>
    <n v="21088876"/>
  </r>
  <r>
    <x v="0"/>
    <n v="26871409"/>
  </r>
  <r>
    <x v="0"/>
    <n v="26871579"/>
  </r>
  <r>
    <x v="0"/>
    <n v="26940758"/>
  </r>
  <r>
    <x v="0"/>
    <n v="26099840"/>
  </r>
  <r>
    <x v="0"/>
    <n v="27110841"/>
  </r>
  <r>
    <x v="0"/>
    <n v="27115679"/>
  </r>
  <r>
    <x v="0"/>
    <n v="26515780"/>
  </r>
  <r>
    <x v="0"/>
    <n v="27144290"/>
  </r>
  <r>
    <x v="0"/>
    <n v="27150360"/>
  </r>
  <r>
    <x v="0"/>
    <n v="27191154"/>
  </r>
  <r>
    <x v="0"/>
    <n v="27227054"/>
  </r>
  <r>
    <x v="0"/>
    <n v="27221089"/>
  </r>
  <r>
    <x v="0"/>
    <n v="27227335"/>
  </r>
  <r>
    <x v="0"/>
    <n v="27229057"/>
  </r>
  <r>
    <x v="0"/>
    <n v="21830845"/>
  </r>
  <r>
    <x v="0"/>
    <n v="21860008"/>
  </r>
  <r>
    <x v="0"/>
    <n v="24167678"/>
  </r>
  <r>
    <x v="0"/>
    <n v="27143987"/>
  </r>
  <r>
    <x v="0"/>
    <n v="27308043"/>
  </r>
  <r>
    <x v="0"/>
    <n v="27148343"/>
  </r>
  <r>
    <x v="0"/>
    <n v="21086197"/>
  </r>
  <r>
    <x v="0"/>
    <n v="27446134"/>
  </r>
  <r>
    <x v="0"/>
    <n v="21512771"/>
  </r>
  <r>
    <x v="0"/>
    <n v="27577619"/>
  </r>
  <r>
    <x v="0"/>
    <n v="27576250"/>
  </r>
  <r>
    <x v="0"/>
    <n v="27584600"/>
  </r>
  <r>
    <x v="0"/>
    <n v="21931574"/>
  </r>
  <r>
    <x v="0"/>
    <n v="27229122"/>
  </r>
  <r>
    <x v="0"/>
    <n v="27595713"/>
  </r>
  <r>
    <x v="0"/>
    <n v="27585637"/>
  </r>
  <r>
    <x v="0"/>
    <n v="27592004"/>
  </r>
  <r>
    <x v="0"/>
    <n v="27421863"/>
  </r>
  <r>
    <x v="0"/>
    <n v="27974649"/>
  </r>
  <r>
    <x v="0"/>
    <n v="28016457"/>
  </r>
  <r>
    <x v="0"/>
    <n v="27989277"/>
  </r>
  <r>
    <x v="0"/>
    <n v="28018156"/>
  </r>
  <r>
    <x v="0"/>
    <n v="20756551"/>
  </r>
  <r>
    <x v="0"/>
    <n v="27976283"/>
  </r>
  <r>
    <x v="0"/>
    <n v="21008373"/>
  </r>
  <r>
    <x v="0"/>
    <n v="27978842"/>
  </r>
  <r>
    <x v="0"/>
    <n v="27978117"/>
  </r>
  <r>
    <x v="0"/>
    <n v="27978167"/>
  </r>
  <r>
    <x v="0"/>
    <n v="27992176"/>
  </r>
  <r>
    <x v="0"/>
    <n v="27989930"/>
  </r>
  <r>
    <x v="0"/>
    <n v="27993960"/>
  </r>
  <r>
    <x v="0"/>
    <n v="27994574"/>
  </r>
  <r>
    <x v="0"/>
    <n v="27996989"/>
  </r>
  <r>
    <x v="0"/>
    <n v="27996943"/>
  </r>
  <r>
    <x v="0"/>
    <n v="27996860"/>
  </r>
  <r>
    <x v="0"/>
    <n v="28003823"/>
  </r>
  <r>
    <x v="0"/>
    <n v="28010263"/>
  </r>
  <r>
    <x v="0"/>
    <n v="28008824"/>
  </r>
  <r>
    <x v="0"/>
    <n v="27995297"/>
  </r>
  <r>
    <x v="0"/>
    <n v="28020917"/>
  </r>
  <r>
    <x v="0"/>
    <n v="21890016"/>
  </r>
  <r>
    <x v="0"/>
    <n v="28007050"/>
  </r>
  <r>
    <x v="0"/>
    <n v="27984442"/>
  </r>
  <r>
    <x v="0"/>
    <n v="27980159"/>
  </r>
  <r>
    <x v="0"/>
    <n v="28003396"/>
  </r>
  <r>
    <x v="0"/>
    <n v="28007021"/>
  </r>
  <r>
    <x v="0"/>
    <n v="28012612"/>
  </r>
  <r>
    <x v="0"/>
    <n v="28012864"/>
  </r>
  <r>
    <x v="0"/>
    <n v="28015089"/>
  </r>
  <r>
    <x v="0"/>
    <n v="28015352"/>
  </r>
  <r>
    <x v="0"/>
    <n v="27989137"/>
  </r>
  <r>
    <x v="0"/>
    <n v="28022418"/>
  </r>
  <r>
    <x v="0"/>
    <n v="28003557"/>
  </r>
  <r>
    <x v="0"/>
    <n v="28050233"/>
  </r>
  <r>
    <x v="0"/>
    <n v="28051287"/>
  </r>
  <r>
    <x v="0"/>
    <n v="27088480"/>
  </r>
  <r>
    <x v="0"/>
    <n v="28051679"/>
  </r>
  <r>
    <x v="0"/>
    <n v="27985300"/>
  </r>
  <r>
    <x v="0"/>
    <n v="27984841"/>
  </r>
  <r>
    <x v="0"/>
    <n v="27992859"/>
  </r>
  <r>
    <x v="0"/>
    <n v="27999648"/>
  </r>
  <r>
    <x v="0"/>
    <n v="28035590"/>
  </r>
  <r>
    <x v="0"/>
    <n v="27975221"/>
  </r>
  <r>
    <x v="0"/>
    <n v="28052578"/>
  </r>
  <r>
    <x v="0"/>
    <n v="28082969"/>
  </r>
  <r>
    <x v="0"/>
    <n v="28035872"/>
  </r>
  <r>
    <x v="0"/>
    <n v="28206893"/>
  </r>
  <r>
    <x v="0"/>
    <n v="28187566"/>
  </r>
  <r>
    <x v="0"/>
    <n v="28216704"/>
  </r>
  <r>
    <x v="0"/>
    <n v="28035720"/>
  </r>
  <r>
    <x v="0"/>
    <n v="28021607"/>
  </r>
  <r>
    <x v="0"/>
    <n v="28022944"/>
  </r>
  <r>
    <x v="0"/>
    <n v="28020488"/>
  </r>
  <r>
    <x v="0"/>
    <n v="20567115"/>
  </r>
  <r>
    <x v="0"/>
    <n v="28031829"/>
  </r>
  <r>
    <x v="0"/>
    <n v="28161762"/>
  </r>
  <r>
    <x v="0"/>
    <n v="28193714"/>
  </r>
  <r>
    <x v="0"/>
    <n v="28197129"/>
  </r>
  <r>
    <x v="0"/>
    <n v="28259534"/>
  </r>
  <r>
    <x v="0"/>
    <n v="28293770"/>
  </r>
  <r>
    <x v="0"/>
    <n v="21419019"/>
  </r>
  <r>
    <x v="0"/>
    <n v="28391531"/>
  </r>
  <r>
    <x v="0"/>
    <n v="28322519"/>
  </r>
  <r>
    <x v="0"/>
    <n v="28237292"/>
  </r>
  <r>
    <x v="0"/>
    <n v="28470843"/>
  </r>
  <r>
    <x v="0"/>
    <n v="21117236"/>
  </r>
  <r>
    <x v="0"/>
    <n v="28504141"/>
  </r>
  <r>
    <x v="0"/>
    <n v="28522394"/>
  </r>
  <r>
    <x v="0"/>
    <n v="28541083"/>
  </r>
  <r>
    <x v="0"/>
    <n v="28603423"/>
  </r>
  <r>
    <x v="0"/>
    <n v="28603692"/>
  </r>
  <r>
    <x v="0"/>
    <n v="28603693"/>
  </r>
  <r>
    <x v="0"/>
    <n v="28603846"/>
  </r>
  <r>
    <x v="0"/>
    <n v="28603871"/>
  </r>
  <r>
    <x v="0"/>
    <n v="28861530"/>
  </r>
  <r>
    <x v="0"/>
    <n v="28728772"/>
  </r>
  <r>
    <x v="0"/>
    <n v="28676116"/>
  </r>
  <r>
    <x v="0"/>
    <n v="28752736"/>
  </r>
  <r>
    <x v="0"/>
    <n v="28961168"/>
  </r>
  <r>
    <x v="0"/>
    <n v="28868783"/>
  </r>
  <r>
    <x v="0"/>
    <n v="28902823"/>
  </r>
  <r>
    <x v="0"/>
    <n v="28976339"/>
  </r>
  <r>
    <x v="0"/>
    <n v="29236955"/>
  </r>
  <r>
    <x v="0"/>
    <n v="29247339"/>
  </r>
  <r>
    <x v="0"/>
    <n v="29247311"/>
  </r>
  <r>
    <x v="0"/>
    <n v="29023086"/>
  </r>
  <r>
    <x v="0"/>
    <n v="29521774"/>
  </r>
  <r>
    <x v="0"/>
    <n v="29414025"/>
  </r>
  <r>
    <x v="0"/>
    <n v="29573387"/>
  </r>
  <r>
    <x v="0"/>
    <n v="29257293"/>
  </r>
  <r>
    <x v="0"/>
    <n v="29398110"/>
  </r>
  <r>
    <x v="0"/>
    <n v="29708176"/>
  </r>
  <r>
    <x v="0"/>
    <n v="29617788"/>
  </r>
  <r>
    <x v="0"/>
    <n v="29373833"/>
  </r>
  <r>
    <x v="0"/>
    <n v="29586679"/>
  </r>
  <r>
    <x v="0"/>
    <n v="21874310"/>
  </r>
  <r>
    <x v="0"/>
    <n v="29636724"/>
  </r>
  <r>
    <x v="0"/>
    <n v="29822799"/>
  </r>
  <r>
    <x v="0"/>
    <n v="30018981"/>
  </r>
  <r>
    <x v="0"/>
    <n v="29876625"/>
  </r>
  <r>
    <x v="0"/>
    <n v="29876846"/>
  </r>
  <r>
    <x v="0"/>
    <n v="30200155"/>
  </r>
  <r>
    <x v="0"/>
    <n v="29921625"/>
  </r>
  <r>
    <x v="0"/>
    <n v="30052819"/>
  </r>
  <r>
    <x v="0"/>
    <n v="30046876"/>
  </r>
  <r>
    <x v="0"/>
    <n v="30119003"/>
  </r>
  <r>
    <x v="0"/>
    <n v="30152102"/>
  </r>
  <r>
    <x v="0"/>
    <n v="30291607"/>
  </r>
  <r>
    <x v="0"/>
    <n v="30263341"/>
  </r>
  <r>
    <x v="0"/>
    <n v="30352699"/>
  </r>
  <r>
    <x v="0"/>
    <n v="30367526"/>
  </r>
  <r>
    <x v="0"/>
    <n v="30370635"/>
  </r>
  <r>
    <x v="0"/>
    <n v="30466988"/>
  </r>
  <r>
    <x v="0"/>
    <n v="30886683"/>
  </r>
  <r>
    <x v="0"/>
    <n v="28915132"/>
  </r>
  <r>
    <x v="0"/>
    <n v="30888957"/>
  </r>
  <r>
    <x v="0"/>
    <n v="30881200"/>
  </r>
  <r>
    <x v="0"/>
    <n v="30880858"/>
  </r>
  <r>
    <x v="0"/>
    <n v="30881183"/>
  </r>
  <r>
    <x v="0"/>
    <n v="30688452"/>
  </r>
  <r>
    <x v="0"/>
    <n v="30883928"/>
  </r>
  <r>
    <x v="0"/>
    <n v="30885163"/>
  </r>
  <r>
    <x v="0"/>
    <n v="30882984"/>
  </r>
  <r>
    <x v="0"/>
    <n v="30884489"/>
  </r>
  <r>
    <x v="0"/>
    <n v="30882591"/>
  </r>
  <r>
    <x v="0"/>
    <n v="30883510"/>
  </r>
  <r>
    <x v="0"/>
    <n v="30886950"/>
  </r>
  <r>
    <x v="0"/>
    <n v="30890520"/>
  </r>
  <r>
    <x v="0"/>
    <n v="30886654"/>
  </r>
  <r>
    <x v="0"/>
    <n v="30711515"/>
  </r>
  <r>
    <x v="0"/>
    <n v="30887106"/>
  </r>
  <r>
    <x v="0"/>
    <n v="30893728"/>
  </r>
  <r>
    <x v="0"/>
    <n v="30892647"/>
  </r>
  <r>
    <x v="0"/>
    <n v="30894049"/>
  </r>
  <r>
    <x v="0"/>
    <n v="30899615"/>
  </r>
  <r>
    <x v="0"/>
    <n v="30891836"/>
  </r>
  <r>
    <x v="0"/>
    <n v="30898358"/>
  </r>
  <r>
    <x v="0"/>
    <n v="30895750"/>
  </r>
  <r>
    <x v="0"/>
    <n v="30896059"/>
  </r>
  <r>
    <x v="0"/>
    <n v="30896951"/>
  </r>
  <r>
    <x v="0"/>
    <n v="28022831"/>
  </r>
  <r>
    <x v="0"/>
    <n v="30896922"/>
  </r>
  <r>
    <x v="0"/>
    <n v="30900411"/>
  </r>
  <r>
    <x v="0"/>
    <n v="30901277"/>
  </r>
  <r>
    <x v="0"/>
    <n v="30881379"/>
  </r>
  <r>
    <x v="0"/>
    <n v="30901904"/>
  </r>
  <r>
    <x v="0"/>
    <n v="30905362"/>
  </r>
  <r>
    <x v="0"/>
    <n v="30905657"/>
  </r>
  <r>
    <x v="0"/>
    <n v="30906365"/>
  </r>
  <r>
    <x v="0"/>
    <n v="30905596"/>
  </r>
  <r>
    <x v="0"/>
    <n v="30906336"/>
  </r>
  <r>
    <x v="0"/>
    <n v="30902410"/>
  </r>
  <r>
    <x v="0"/>
    <n v="30903086"/>
  </r>
  <r>
    <x v="0"/>
    <n v="30912816"/>
  </r>
  <r>
    <x v="0"/>
    <n v="30910651"/>
  </r>
  <r>
    <x v="0"/>
    <n v="30908091"/>
  </r>
  <r>
    <x v="0"/>
    <n v="30910750"/>
  </r>
  <r>
    <x v="0"/>
    <n v="30906940"/>
  </r>
  <r>
    <x v="0"/>
    <n v="30910675"/>
  </r>
  <r>
    <x v="0"/>
    <n v="30906509"/>
  </r>
  <r>
    <x v="0"/>
    <n v="30906983"/>
  </r>
  <r>
    <x v="0"/>
    <n v="30906142"/>
  </r>
  <r>
    <x v="0"/>
    <n v="30907010"/>
  </r>
  <r>
    <x v="0"/>
    <n v="30907427"/>
  </r>
  <r>
    <x v="0"/>
    <n v="30917250"/>
  </r>
  <r>
    <x v="0"/>
    <n v="30917414"/>
  </r>
  <r>
    <x v="0"/>
    <n v="30916489"/>
  </r>
  <r>
    <x v="0"/>
    <n v="30917689"/>
  </r>
  <r>
    <x v="0"/>
    <n v="30917724"/>
  </r>
  <r>
    <x v="0"/>
    <n v="30909012"/>
  </r>
  <r>
    <x v="0"/>
    <n v="30909073"/>
  </r>
  <r>
    <x v="0"/>
    <n v="30909238"/>
  </r>
  <r>
    <x v="0"/>
    <n v="30909310"/>
  </r>
  <r>
    <x v="0"/>
    <n v="30910921"/>
  </r>
  <r>
    <x v="0"/>
    <n v="30914574"/>
  </r>
  <r>
    <x v="0"/>
    <n v="30911268"/>
  </r>
  <r>
    <x v="0"/>
    <n v="30911653"/>
  </r>
  <r>
    <x v="0"/>
    <n v="30911381"/>
  </r>
  <r>
    <x v="0"/>
    <n v="30911843"/>
  </r>
  <r>
    <x v="0"/>
    <n v="30912028"/>
  </r>
  <r>
    <x v="0"/>
    <n v="30912645"/>
  </r>
  <r>
    <x v="0"/>
    <n v="30920396"/>
  </r>
  <r>
    <x v="0"/>
    <n v="30919812"/>
  </r>
  <r>
    <x v="0"/>
    <n v="30921297"/>
  </r>
  <r>
    <x v="0"/>
    <n v="30901169"/>
  </r>
  <r>
    <x v="0"/>
    <n v="28034178"/>
  </r>
  <r>
    <x v="0"/>
    <n v="30988369"/>
  </r>
  <r>
    <x v="0"/>
    <n v="30981934"/>
  </r>
  <r>
    <x v="0"/>
    <n v="30984498"/>
  </r>
  <r>
    <x v="0"/>
    <n v="30988384"/>
  </r>
  <r>
    <x v="0"/>
    <n v="30982925"/>
  </r>
  <r>
    <x v="0"/>
    <n v="30985542"/>
  </r>
  <r>
    <x v="0"/>
    <n v="30986137"/>
  </r>
  <r>
    <x v="0"/>
    <n v="30988801"/>
  </r>
  <r>
    <x v="0"/>
    <n v="30980336"/>
  </r>
  <r>
    <x v="0"/>
    <n v="30979429"/>
  </r>
  <r>
    <x v="0"/>
    <n v="30989044"/>
  </r>
  <r>
    <x v="0"/>
    <n v="30881802"/>
  </r>
  <r>
    <x v="0"/>
    <n v="30984847"/>
  </r>
  <r>
    <x v="0"/>
    <n v="30988055"/>
  </r>
  <r>
    <x v="0"/>
    <n v="30984175"/>
  </r>
  <r>
    <x v="0"/>
    <n v="30983167"/>
  </r>
  <r>
    <x v="0"/>
    <n v="30984172"/>
  </r>
  <r>
    <x v="0"/>
    <n v="27974388"/>
  </r>
  <r>
    <x v="0"/>
    <n v="28039031"/>
  </r>
  <r>
    <x v="0"/>
    <n v="30890623"/>
  </r>
  <r>
    <x v="0"/>
    <n v="31284330"/>
  </r>
  <r>
    <x v="0"/>
    <n v="31275832"/>
  </r>
  <r>
    <x v="0"/>
    <n v="30992203"/>
  </r>
  <r>
    <x v="0"/>
    <n v="30991702"/>
  </r>
  <r>
    <x v="0"/>
    <n v="31033384"/>
  </r>
  <r>
    <x v="0"/>
    <n v="30994971"/>
  </r>
  <r>
    <x v="0"/>
    <n v="30991246"/>
  </r>
  <r>
    <x v="0"/>
    <n v="31051142"/>
  </r>
  <r>
    <x v="0"/>
    <n v="30991105"/>
  </r>
  <r>
    <x v="0"/>
    <n v="31052614"/>
  </r>
  <r>
    <x v="0"/>
    <n v="31052638"/>
  </r>
  <r>
    <x v="0"/>
    <n v="31103267"/>
  </r>
  <r>
    <x v="0"/>
    <n v="31456684"/>
  </r>
  <r>
    <x v="0"/>
    <n v="31341277"/>
  </r>
  <r>
    <x v="0"/>
    <n v="31215191"/>
  </r>
  <r>
    <x v="0"/>
    <n v="31599137"/>
  </r>
  <r>
    <x v="0"/>
    <n v="31432529"/>
  </r>
  <r>
    <x v="0"/>
    <n v="31602317"/>
  </r>
  <r>
    <x v="0"/>
    <n v="31310119"/>
  </r>
  <r>
    <x v="0"/>
    <n v="31406565"/>
  </r>
  <r>
    <x v="0"/>
    <n v="31555858"/>
  </r>
  <r>
    <x v="0"/>
    <n v="31373031"/>
  </r>
  <r>
    <x v="0"/>
    <n v="31532129"/>
  </r>
  <r>
    <x v="0"/>
    <n v="31468656"/>
  </r>
  <r>
    <x v="0"/>
    <n v="31591552"/>
  </r>
  <r>
    <x v="0"/>
    <n v="31561016"/>
  </r>
  <r>
    <x v="0"/>
    <n v="31597406"/>
  </r>
  <r>
    <x v="0"/>
    <n v="28046855"/>
  </r>
  <r>
    <x v="0"/>
    <n v="31597707"/>
  </r>
  <r>
    <x v="0"/>
    <n v="31601126"/>
  </r>
  <r>
    <x v="0"/>
    <n v="30981654"/>
  </r>
  <r>
    <x v="0"/>
    <n v="31598304"/>
  </r>
  <r>
    <x v="0"/>
    <n v="31599696"/>
  </r>
  <r>
    <x v="0"/>
    <n v="31601579"/>
  </r>
  <r>
    <x v="0"/>
    <n v="31602114"/>
  </r>
  <r>
    <x v="0"/>
    <n v="30891108"/>
  </r>
  <r>
    <x v="0"/>
    <n v="31602523"/>
  </r>
  <r>
    <x v="0"/>
    <n v="20165029"/>
  </r>
  <r>
    <x v="0"/>
    <n v="20057141"/>
  </r>
  <r>
    <x v="0"/>
    <n v="25389804"/>
  </r>
  <r>
    <x v="0"/>
    <n v="20167900"/>
  </r>
  <r>
    <x v="0"/>
    <n v="20177267"/>
  </r>
  <r>
    <x v="0"/>
    <n v="20125626"/>
  </r>
  <r>
    <x v="0"/>
    <n v="20170783"/>
  </r>
  <r>
    <x v="0"/>
    <n v="20072817"/>
  </r>
  <r>
    <x v="0"/>
    <n v="20133582"/>
  </r>
  <r>
    <x v="0"/>
    <n v="20068884"/>
  </r>
  <r>
    <x v="0"/>
    <n v="20196699"/>
  </r>
  <r>
    <x v="0"/>
    <n v="20146456"/>
  </r>
  <r>
    <x v="0"/>
    <n v="20201274"/>
  </r>
  <r>
    <x v="0"/>
    <n v="20196880"/>
  </r>
  <r>
    <x v="0"/>
    <n v="20199359"/>
  </r>
  <r>
    <x v="0"/>
    <n v="20212242"/>
  </r>
  <r>
    <x v="0"/>
    <n v="20261295"/>
  </r>
  <r>
    <x v="0"/>
    <n v="20232978"/>
  </r>
  <r>
    <x v="0"/>
    <n v="20238207"/>
  </r>
  <r>
    <x v="0"/>
    <n v="20332100"/>
  </r>
  <r>
    <x v="0"/>
    <n v="20371863"/>
  </r>
  <r>
    <x v="0"/>
    <n v="20274316"/>
  </r>
  <r>
    <x v="0"/>
    <n v="20383193"/>
  </r>
  <r>
    <x v="0"/>
    <n v="20396010"/>
  </r>
  <r>
    <x v="0"/>
    <n v="20417472"/>
  </r>
  <r>
    <x v="0"/>
    <n v="20394790"/>
  </r>
  <r>
    <x v="0"/>
    <n v="20411193"/>
  </r>
  <r>
    <x v="0"/>
    <n v="20428992"/>
  </r>
  <r>
    <x v="0"/>
    <n v="20430013"/>
  </r>
  <r>
    <x v="0"/>
    <n v="20423066"/>
  </r>
  <r>
    <x v="0"/>
    <n v="20429646"/>
  </r>
  <r>
    <x v="0"/>
    <n v="20431826"/>
  </r>
  <r>
    <x v="0"/>
    <n v="20436400"/>
  </r>
  <r>
    <x v="0"/>
    <n v="20473197"/>
  </r>
  <r>
    <x v="0"/>
    <n v="20434954"/>
  </r>
  <r>
    <x v="0"/>
    <n v="20430596"/>
  </r>
  <r>
    <x v="0"/>
    <n v="20441616"/>
  </r>
  <r>
    <x v="0"/>
    <n v="20470338"/>
  </r>
  <r>
    <x v="0"/>
    <n v="20454213"/>
  </r>
  <r>
    <x v="0"/>
    <n v="20480821"/>
  </r>
  <r>
    <x v="0"/>
    <n v="20502675"/>
  </r>
  <r>
    <x v="0"/>
    <n v="20501374"/>
  </r>
  <r>
    <x v="0"/>
    <n v="20488378"/>
  </r>
  <r>
    <x v="0"/>
    <n v="20506669"/>
  </r>
  <r>
    <x v="0"/>
    <n v="20517934"/>
  </r>
  <r>
    <x v="0"/>
    <n v="20496577"/>
  </r>
  <r>
    <x v="0"/>
    <n v="20509131"/>
  </r>
  <r>
    <x v="0"/>
    <n v="20518140"/>
  </r>
  <r>
    <x v="0"/>
    <n v="20519479"/>
  </r>
  <r>
    <x v="0"/>
    <n v="20528365"/>
  </r>
  <r>
    <x v="0"/>
    <n v="20519201"/>
  </r>
  <r>
    <x v="0"/>
    <n v="20548281"/>
  </r>
  <r>
    <x v="0"/>
    <n v="20518790"/>
  </r>
  <r>
    <x v="0"/>
    <n v="20518365"/>
  </r>
  <r>
    <x v="0"/>
    <n v="20387861"/>
  </r>
  <r>
    <x v="0"/>
    <n v="20559448"/>
  </r>
  <r>
    <x v="0"/>
    <n v="20521168"/>
  </r>
  <r>
    <x v="0"/>
    <n v="20563011"/>
  </r>
  <r>
    <x v="0"/>
    <n v="20568487"/>
  </r>
  <r>
    <x v="0"/>
    <n v="20572355"/>
  </r>
  <r>
    <x v="0"/>
    <n v="20572351"/>
  </r>
  <r>
    <x v="0"/>
    <n v="20574248"/>
  </r>
  <r>
    <x v="0"/>
    <n v="20570545"/>
  </r>
  <r>
    <x v="0"/>
    <n v="20574228"/>
  </r>
  <r>
    <x v="0"/>
    <n v="20576128"/>
  </r>
  <r>
    <x v="0"/>
    <n v="20577534"/>
  </r>
  <r>
    <x v="0"/>
    <n v="20578895"/>
  </r>
  <r>
    <x v="0"/>
    <n v="20578996"/>
  </r>
  <r>
    <x v="0"/>
    <n v="20579598"/>
  </r>
  <r>
    <x v="0"/>
    <n v="20580274"/>
  </r>
  <r>
    <x v="0"/>
    <n v="20596315"/>
  </r>
  <r>
    <x v="0"/>
    <n v="20587446"/>
  </r>
  <r>
    <x v="0"/>
    <n v="20598021"/>
  </r>
  <r>
    <x v="0"/>
    <n v="20607060"/>
  </r>
  <r>
    <x v="0"/>
    <n v="20611755"/>
  </r>
  <r>
    <x v="0"/>
    <n v="20629205"/>
  </r>
  <r>
    <x v="0"/>
    <n v="20616294"/>
  </r>
  <r>
    <x v="0"/>
    <n v="20630437"/>
  </r>
  <r>
    <x v="0"/>
    <n v="20637804"/>
  </r>
  <r>
    <x v="0"/>
    <n v="20711573"/>
  </r>
  <r>
    <x v="0"/>
    <n v="20712353"/>
  </r>
  <r>
    <x v="0"/>
    <n v="20659582"/>
  </r>
  <r>
    <x v="0"/>
    <n v="20742052"/>
  </r>
  <r>
    <x v="0"/>
    <n v="20745060"/>
  </r>
  <r>
    <x v="0"/>
    <n v="20851757"/>
  </r>
  <r>
    <x v="0"/>
    <n v="20860173"/>
  </r>
  <r>
    <x v="0"/>
    <n v="20892586"/>
  </r>
  <r>
    <x v="0"/>
    <n v="20761259"/>
  </r>
  <r>
    <x v="0"/>
    <n v="20937283"/>
  </r>
  <r>
    <x v="0"/>
    <n v="20908235"/>
  </r>
  <r>
    <x v="0"/>
    <n v="20901874"/>
  </r>
  <r>
    <x v="0"/>
    <n v="20911482"/>
  </r>
  <r>
    <x v="0"/>
    <n v="20912085"/>
  </r>
  <r>
    <x v="0"/>
    <n v="20961524"/>
  </r>
  <r>
    <x v="0"/>
    <n v="20948529"/>
  </r>
  <r>
    <x v="0"/>
    <n v="20986417"/>
  </r>
  <r>
    <x v="0"/>
    <n v="20939479"/>
  </r>
  <r>
    <x v="0"/>
    <n v="21032221"/>
  </r>
  <r>
    <x v="0"/>
    <n v="21000832"/>
  </r>
  <r>
    <x v="0"/>
    <n v="21060292"/>
  </r>
  <r>
    <x v="0"/>
    <n v="21049674"/>
  </r>
  <r>
    <x v="0"/>
    <n v="20960703"/>
  </r>
  <r>
    <x v="0"/>
    <n v="21121370"/>
  </r>
  <r>
    <x v="0"/>
    <n v="21108678"/>
  </r>
  <r>
    <x v="0"/>
    <n v="21449137"/>
  </r>
  <r>
    <x v="0"/>
    <n v="21060517"/>
  </r>
  <r>
    <x v="0"/>
    <n v="21289574"/>
  </r>
  <r>
    <x v="0"/>
    <n v="21459402"/>
  </r>
  <r>
    <x v="0"/>
    <n v="21435272"/>
  </r>
  <r>
    <x v="0"/>
    <n v="21087733"/>
  </r>
  <r>
    <x v="0"/>
    <n v="21551004"/>
  </r>
  <r>
    <x v="0"/>
    <n v="21697641"/>
  </r>
  <r>
    <x v="0"/>
    <n v="21696564"/>
  </r>
  <r>
    <x v="0"/>
    <n v="21618664"/>
  </r>
  <r>
    <x v="0"/>
    <n v="21725024"/>
  </r>
  <r>
    <x v="0"/>
    <n v="21769094"/>
  </r>
  <r>
    <x v="0"/>
    <n v="21556318"/>
  </r>
  <r>
    <x v="0"/>
    <n v="21758425"/>
  </r>
  <r>
    <x v="0"/>
    <n v="21740558"/>
  </r>
  <r>
    <x v="0"/>
    <n v="21724113"/>
  </r>
  <r>
    <x v="0"/>
    <n v="21784783"/>
  </r>
  <r>
    <x v="0"/>
    <n v="21771167"/>
  </r>
  <r>
    <x v="0"/>
    <n v="21798289"/>
  </r>
  <r>
    <x v="0"/>
    <n v="21816653"/>
  </r>
  <r>
    <x v="0"/>
    <n v="21793452"/>
  </r>
  <r>
    <x v="0"/>
    <n v="21797520"/>
  </r>
  <r>
    <x v="0"/>
    <n v="21793812"/>
  </r>
  <r>
    <x v="0"/>
    <n v="21799401"/>
  </r>
  <r>
    <x v="0"/>
    <n v="21802430"/>
  </r>
  <r>
    <x v="0"/>
    <n v="21824115"/>
  </r>
  <r>
    <x v="0"/>
    <n v="21828210"/>
  </r>
  <r>
    <x v="0"/>
    <n v="21839385"/>
  </r>
  <r>
    <x v="0"/>
    <n v="21827805"/>
  </r>
  <r>
    <x v="0"/>
    <n v="21842044"/>
  </r>
  <r>
    <x v="0"/>
    <n v="21846627"/>
  </r>
  <r>
    <x v="0"/>
    <n v="21848424"/>
  </r>
  <r>
    <x v="0"/>
    <n v="21860354"/>
  </r>
  <r>
    <x v="0"/>
    <n v="21861644"/>
  </r>
  <r>
    <x v="0"/>
    <n v="21866555"/>
  </r>
  <r>
    <x v="0"/>
    <n v="21893019"/>
  </r>
  <r>
    <x v="0"/>
    <n v="21895712"/>
  </r>
  <r>
    <x v="0"/>
    <n v="21910571"/>
  </r>
  <r>
    <x v="0"/>
    <n v="21912000"/>
  </r>
  <r>
    <x v="0"/>
    <n v="21918055"/>
  </r>
  <r>
    <x v="0"/>
    <n v="21915588"/>
  </r>
  <r>
    <x v="0"/>
    <n v="21921081"/>
  </r>
  <r>
    <x v="0"/>
    <n v="21918300"/>
  </r>
  <r>
    <x v="0"/>
    <n v="21925531"/>
  </r>
  <r>
    <x v="0"/>
    <n v="21931429"/>
  </r>
  <r>
    <x v="0"/>
    <n v="22020099"/>
  </r>
  <r>
    <x v="0"/>
    <n v="24142277"/>
  </r>
  <r>
    <x v="0"/>
    <n v="24136485"/>
  </r>
  <r>
    <x v="0"/>
    <n v="24143450"/>
  </r>
  <r>
    <x v="0"/>
    <n v="24145359"/>
  </r>
  <r>
    <x v="0"/>
    <n v="24151960"/>
  </r>
  <r>
    <x v="0"/>
    <n v="24153084"/>
  </r>
  <r>
    <x v="0"/>
    <n v="24160140"/>
  </r>
  <r>
    <x v="0"/>
    <n v="24155659"/>
  </r>
  <r>
    <x v="0"/>
    <n v="24155917"/>
  </r>
  <r>
    <x v="0"/>
    <n v="24163780"/>
  </r>
  <r>
    <x v="0"/>
    <n v="24154502"/>
  </r>
  <r>
    <x v="0"/>
    <n v="24160314"/>
  </r>
  <r>
    <x v="0"/>
    <n v="24166583"/>
  </r>
  <r>
    <x v="0"/>
    <n v="24167326"/>
  </r>
  <r>
    <x v="0"/>
    <n v="24167572"/>
  </r>
  <r>
    <x v="0"/>
    <n v="24168425"/>
  </r>
  <r>
    <x v="0"/>
    <n v="24173639"/>
  </r>
  <r>
    <x v="0"/>
    <n v="24171972"/>
  </r>
  <r>
    <x v="0"/>
    <n v="24174238"/>
  </r>
  <r>
    <x v="0"/>
    <n v="24176299"/>
  </r>
  <r>
    <x v="0"/>
    <n v="24176835"/>
  </r>
  <r>
    <x v="0"/>
    <n v="24179762"/>
  </r>
  <r>
    <x v="0"/>
    <n v="24175105"/>
  </r>
  <r>
    <x v="0"/>
    <n v="24178512"/>
  </r>
  <r>
    <x v="0"/>
    <n v="24180042"/>
  </r>
  <r>
    <x v="0"/>
    <n v="24181136"/>
  </r>
  <r>
    <x v="0"/>
    <n v="24181305"/>
  </r>
  <r>
    <x v="0"/>
    <n v="24183101"/>
  </r>
  <r>
    <x v="0"/>
    <n v="24183712"/>
  </r>
  <r>
    <x v="0"/>
    <n v="24181421"/>
  </r>
  <r>
    <x v="0"/>
    <n v="24184715"/>
  </r>
  <r>
    <x v="0"/>
    <n v="24184736"/>
  </r>
  <r>
    <x v="0"/>
    <n v="24184444"/>
  </r>
  <r>
    <x v="0"/>
    <n v="24186828"/>
  </r>
  <r>
    <x v="0"/>
    <n v="24187538"/>
  </r>
  <r>
    <x v="0"/>
    <n v="24188868"/>
  </r>
  <r>
    <x v="0"/>
    <n v="24190960"/>
  </r>
  <r>
    <x v="0"/>
    <n v="24194144"/>
  </r>
  <r>
    <x v="0"/>
    <n v="24195578"/>
  </r>
  <r>
    <x v="0"/>
    <n v="24201506"/>
  </r>
  <r>
    <x v="0"/>
    <n v="24191975"/>
  </r>
  <r>
    <x v="0"/>
    <n v="24204625"/>
  </r>
  <r>
    <x v="0"/>
    <n v="24204986"/>
  </r>
  <r>
    <x v="0"/>
    <n v="24206158"/>
  </r>
  <r>
    <x v="0"/>
    <n v="24205524"/>
  </r>
  <r>
    <x v="0"/>
    <n v="24215618"/>
  </r>
  <r>
    <x v="0"/>
    <n v="24212466"/>
  </r>
  <r>
    <x v="0"/>
    <n v="24216680"/>
  </r>
  <r>
    <x v="0"/>
    <n v="24219047"/>
  </r>
  <r>
    <x v="0"/>
    <n v="24220901"/>
  </r>
  <r>
    <x v="0"/>
    <n v="24222478"/>
  </r>
  <r>
    <x v="0"/>
    <n v="24228924"/>
  </r>
  <r>
    <x v="0"/>
    <n v="24233950"/>
  </r>
  <r>
    <x v="0"/>
    <n v="24241836"/>
  </r>
  <r>
    <x v="0"/>
    <n v="24276149"/>
  </r>
  <r>
    <x v="0"/>
    <n v="24264160"/>
  </r>
  <r>
    <x v="0"/>
    <n v="24269573"/>
  </r>
  <r>
    <x v="0"/>
    <n v="24297442"/>
  </r>
  <r>
    <x v="0"/>
    <n v="24279009"/>
  </r>
  <r>
    <x v="0"/>
    <n v="24280896"/>
  </r>
  <r>
    <x v="0"/>
    <n v="24302256"/>
  </r>
  <r>
    <x v="0"/>
    <n v="24302890"/>
  </r>
  <r>
    <x v="0"/>
    <n v="24303576"/>
  </r>
  <r>
    <x v="0"/>
    <n v="24308653"/>
  </r>
  <r>
    <x v="0"/>
    <n v="24308412"/>
  </r>
  <r>
    <x v="0"/>
    <n v="24308975"/>
  </r>
  <r>
    <x v="0"/>
    <n v="24309337"/>
  </r>
  <r>
    <x v="0"/>
    <n v="24309669"/>
  </r>
  <r>
    <x v="0"/>
    <n v="24309907"/>
  </r>
  <r>
    <x v="0"/>
    <n v="24310302"/>
  </r>
  <r>
    <x v="0"/>
    <n v="24364066"/>
  </r>
  <r>
    <x v="0"/>
    <n v="24404545"/>
  </r>
  <r>
    <x v="0"/>
    <n v="24353675"/>
  </r>
  <r>
    <x v="0"/>
    <n v="24434494"/>
  </r>
  <r>
    <x v="0"/>
    <n v="24434917"/>
  </r>
  <r>
    <x v="0"/>
    <n v="24479571"/>
  </r>
  <r>
    <x v="0"/>
    <n v="24452405"/>
  </r>
  <r>
    <x v="0"/>
    <n v="24541430"/>
  </r>
  <r>
    <x v="0"/>
    <n v="24716249"/>
  </r>
  <r>
    <x v="0"/>
    <n v="24633424"/>
  </r>
  <r>
    <x v="0"/>
    <n v="24572781"/>
  </r>
  <r>
    <x v="0"/>
    <n v="24633500"/>
  </r>
  <r>
    <x v="0"/>
    <n v="24722160"/>
  </r>
  <r>
    <x v="0"/>
    <n v="24784608"/>
  </r>
  <r>
    <x v="0"/>
    <n v="24745161"/>
  </r>
  <r>
    <x v="0"/>
    <n v="24722339"/>
  </r>
  <r>
    <x v="0"/>
    <n v="24815906"/>
  </r>
  <r>
    <x v="0"/>
    <n v="24819208"/>
  </r>
  <r>
    <x v="0"/>
    <n v="24813288"/>
  </r>
  <r>
    <x v="0"/>
    <n v="24809717"/>
  </r>
  <r>
    <x v="0"/>
    <n v="25256502"/>
  </r>
  <r>
    <x v="0"/>
    <n v="24811087"/>
  </r>
  <r>
    <x v="0"/>
    <n v="25256528"/>
  </r>
  <r>
    <x v="0"/>
    <n v="24817388"/>
  </r>
  <r>
    <x v="0"/>
    <n v="24815647"/>
  </r>
  <r>
    <x v="0"/>
    <n v="25347424"/>
  </r>
  <r>
    <x v="0"/>
    <n v="25268837"/>
  </r>
  <r>
    <x v="0"/>
    <n v="25258516"/>
  </r>
  <r>
    <x v="0"/>
    <n v="25437321"/>
  </r>
  <r>
    <x v="0"/>
    <n v="25325888"/>
  </r>
  <r>
    <x v="0"/>
    <n v="20657670"/>
  </r>
  <r>
    <x v="0"/>
    <n v="20453228"/>
  </r>
  <r>
    <x v="0"/>
    <n v="20599563"/>
  </r>
  <r>
    <x v="0"/>
    <n v="20894191"/>
  </r>
  <r>
    <x v="0"/>
    <n v="21559727"/>
  </r>
  <r>
    <x v="0"/>
    <n v="20794736"/>
  </r>
  <r>
    <x v="0"/>
    <n v="21793177"/>
  </r>
  <r>
    <x v="0"/>
    <n v="20434301"/>
  </r>
  <r>
    <x v="0"/>
    <n v="21744935"/>
  </r>
  <r>
    <x v="0"/>
    <n v="20515537"/>
  </r>
  <r>
    <x v="0"/>
    <n v="20223634"/>
  </r>
  <r>
    <x v="0"/>
    <n v="20437651"/>
  </r>
  <r>
    <x v="0"/>
    <n v="20342771"/>
  </r>
  <r>
    <x v="0"/>
    <n v="20979431"/>
  </r>
  <r>
    <x v="0"/>
    <n v="20499789"/>
  </r>
  <r>
    <x v="0"/>
    <n v="20953325"/>
  </r>
  <r>
    <x v="0"/>
    <n v="20971592"/>
  </r>
  <r>
    <x v="0"/>
    <n v="20945621"/>
  </r>
  <r>
    <x v="0"/>
    <n v="20937063"/>
  </r>
  <r>
    <x v="0"/>
    <n v="20963645"/>
  </r>
  <r>
    <x v="0"/>
    <n v="20994969"/>
  </r>
  <r>
    <x v="0"/>
    <n v="20980879"/>
  </r>
  <r>
    <x v="0"/>
    <n v="21014662"/>
  </r>
  <r>
    <x v="0"/>
    <n v="20639873"/>
  </r>
  <r>
    <x v="0"/>
    <n v="20983379"/>
  </r>
  <r>
    <x v="0"/>
    <n v="21102009"/>
  </r>
  <r>
    <x v="0"/>
    <n v="20258751"/>
  </r>
  <r>
    <x v="0"/>
    <n v="20358848"/>
  </r>
  <r>
    <x v="0"/>
    <n v="20212170"/>
  </r>
  <r>
    <x v="0"/>
    <n v="21017779"/>
  </r>
  <r>
    <x v="0"/>
    <n v="20170836"/>
  </r>
  <r>
    <x v="0"/>
    <n v="25439071"/>
  </r>
  <r>
    <x v="0"/>
    <n v="25386332"/>
  </r>
  <r>
    <x v="0"/>
    <n v="21705567"/>
  </r>
  <r>
    <x v="0"/>
    <n v="21248827"/>
  </r>
  <r>
    <x v="0"/>
    <n v="21146806"/>
  </r>
  <r>
    <x v="0"/>
    <n v="20862183"/>
  </r>
  <r>
    <x v="0"/>
    <n v="20363278"/>
  </r>
  <r>
    <x v="0"/>
    <n v="20579085"/>
  </r>
  <r>
    <x v="0"/>
    <n v="20407144"/>
  </r>
  <r>
    <x v="0"/>
    <n v="21647876"/>
  </r>
  <r>
    <x v="0"/>
    <n v="21185964"/>
  </r>
  <r>
    <x v="0"/>
    <n v="20383292"/>
  </r>
  <r>
    <x v="0"/>
    <n v="20886086"/>
  </r>
  <r>
    <x v="0"/>
    <n v="21414165"/>
  </r>
  <r>
    <x v="0"/>
    <n v="21197726"/>
  </r>
  <r>
    <x v="0"/>
    <n v="21677851"/>
  </r>
  <r>
    <x v="0"/>
    <n v="21607040"/>
  </r>
  <r>
    <x v="0"/>
    <n v="20823141"/>
  </r>
  <r>
    <x v="0"/>
    <n v="21433959"/>
  </r>
  <r>
    <x v="0"/>
    <n v="20464925"/>
  </r>
  <r>
    <x v="0"/>
    <n v="20793457"/>
  </r>
  <r>
    <x v="0"/>
    <n v="21657751"/>
  </r>
  <r>
    <x v="0"/>
    <n v="21268869"/>
  </r>
  <r>
    <x v="0"/>
    <n v="21116043"/>
  </r>
  <r>
    <x v="0"/>
    <n v="20680352"/>
  </r>
  <r>
    <x v="0"/>
    <n v="20579462"/>
  </r>
  <r>
    <x v="0"/>
    <n v="21911613"/>
  </r>
  <r>
    <x v="0"/>
    <n v="21289812"/>
  </r>
  <r>
    <x v="0"/>
    <n v="24307053"/>
  </r>
  <r>
    <x v="0"/>
    <n v="24218987"/>
  </r>
  <r>
    <x v="0"/>
    <n v="24819295"/>
  </r>
  <r>
    <x v="0"/>
    <n v="25072201"/>
  </r>
  <r>
    <x v="0"/>
    <n v="21907111"/>
  </r>
  <r>
    <x v="0"/>
    <n v="21278761"/>
  </r>
  <r>
    <x v="0"/>
    <n v="24309746"/>
  </r>
  <r>
    <x v="0"/>
    <n v="24818059"/>
  </r>
  <r>
    <x v="0"/>
    <n v="25109008"/>
  </r>
  <r>
    <x v="0"/>
    <n v="24311564"/>
  </r>
  <r>
    <x v="0"/>
    <n v="24309110"/>
  </r>
  <r>
    <x v="0"/>
    <n v="20994511"/>
  </r>
  <r>
    <x v="0"/>
    <n v="25163327"/>
  </r>
  <r>
    <x v="0"/>
    <n v="20229693"/>
  </r>
  <r>
    <x v="0"/>
    <n v="24264504"/>
  </r>
  <r>
    <x v="0"/>
    <n v="21924620"/>
  </r>
  <r>
    <x v="0"/>
    <n v="20276699"/>
  </r>
  <r>
    <x v="0"/>
    <n v="20093403"/>
  </r>
  <r>
    <x v="0"/>
    <n v="20827369"/>
  </r>
  <r>
    <x v="0"/>
    <n v="21442074"/>
  </r>
  <r>
    <x v="0"/>
    <n v="21874084"/>
  </r>
  <r>
    <x v="0"/>
    <n v="21263846"/>
  </r>
  <r>
    <x v="0"/>
    <n v="20902332"/>
  </r>
  <r>
    <x v="0"/>
    <n v="21140004"/>
  </r>
  <r>
    <x v="0"/>
    <n v="21476277"/>
  </r>
  <r>
    <x v="0"/>
    <n v="20902297"/>
  </r>
  <r>
    <x v="0"/>
    <n v="21016652"/>
  </r>
  <r>
    <x v="0"/>
    <n v="21007447"/>
  </r>
  <r>
    <x v="0"/>
    <n v="21773191"/>
  </r>
  <r>
    <x v="0"/>
    <n v="22544765"/>
  </r>
  <r>
    <x v="0"/>
    <n v="20189202"/>
  </r>
  <r>
    <x v="0"/>
    <n v="20771811"/>
  </r>
  <r>
    <x v="0"/>
    <n v="22206417"/>
  </r>
  <r>
    <x v="0"/>
    <n v="21929191"/>
  </r>
  <r>
    <x v="0"/>
    <n v="20606870"/>
  </r>
  <r>
    <x v="0"/>
    <n v="20599017"/>
  </r>
  <r>
    <x v="0"/>
    <n v="21294049"/>
  </r>
  <r>
    <x v="0"/>
    <n v="20820116"/>
  </r>
  <r>
    <x v="0"/>
    <n v="21839388"/>
  </r>
  <r>
    <x v="0"/>
    <n v="20873242"/>
  </r>
  <r>
    <x v="0"/>
    <n v="20243294"/>
  </r>
  <r>
    <x v="0"/>
    <n v="20713845"/>
  </r>
  <r>
    <x v="0"/>
    <n v="20774543"/>
  </r>
  <r>
    <x v="0"/>
    <n v="21855011"/>
  </r>
  <r>
    <x v="0"/>
    <n v="20676878"/>
  </r>
  <r>
    <x v="0"/>
    <n v="21037361"/>
  </r>
  <r>
    <x v="0"/>
    <n v="24307049"/>
  </r>
  <r>
    <x v="0"/>
    <n v="20625844"/>
  </r>
  <r>
    <x v="0"/>
    <n v="21867402"/>
  </r>
  <r>
    <x v="0"/>
    <n v="21320476"/>
  </r>
  <r>
    <x v="0"/>
    <n v="21523112"/>
  </r>
  <r>
    <x v="0"/>
    <n v="20694171"/>
  </r>
  <r>
    <x v="0"/>
    <n v="21879247"/>
  </r>
  <r>
    <x v="0"/>
    <n v="20783460"/>
  </r>
  <r>
    <x v="0"/>
    <n v="21233878"/>
  </r>
  <r>
    <x v="0"/>
    <n v="21923051"/>
  </r>
  <r>
    <x v="0"/>
    <n v="21284873"/>
  </r>
  <r>
    <x v="0"/>
    <n v="21704242"/>
  </r>
  <r>
    <x v="0"/>
    <n v="20205979"/>
  </r>
  <r>
    <x v="0"/>
    <n v="20765315"/>
  </r>
  <r>
    <x v="0"/>
    <n v="20269141"/>
  </r>
  <r>
    <x v="0"/>
    <n v="20630573"/>
  </r>
  <r>
    <x v="0"/>
    <n v="21884414"/>
  </r>
  <r>
    <x v="0"/>
    <n v="20215017"/>
  </r>
  <r>
    <x v="0"/>
    <n v="21388364"/>
  </r>
  <r>
    <x v="0"/>
    <n v="21076364"/>
  </r>
  <r>
    <x v="0"/>
    <n v="21755832"/>
  </r>
  <r>
    <x v="0"/>
    <n v="24324144"/>
  </r>
  <r>
    <x v="0"/>
    <n v="20793066"/>
  </r>
  <r>
    <x v="0"/>
    <n v="20088342"/>
  </r>
  <r>
    <x v="0"/>
    <n v="21235170"/>
  </r>
  <r>
    <x v="0"/>
    <n v="20711230"/>
  </r>
  <r>
    <x v="0"/>
    <n v="21057640"/>
  </r>
  <r>
    <x v="0"/>
    <n v="21484023"/>
  </r>
  <r>
    <x v="0"/>
    <n v="20315260"/>
  </r>
  <r>
    <x v="0"/>
    <n v="20542084"/>
  </r>
  <r>
    <x v="0"/>
    <n v="20538129"/>
  </r>
  <r>
    <x v="0"/>
    <n v="21390100"/>
  </r>
  <r>
    <x v="0"/>
    <n v="21713821"/>
  </r>
  <r>
    <x v="0"/>
    <n v="20703019"/>
  </r>
  <r>
    <x v="0"/>
    <n v="21486035"/>
  </r>
  <r>
    <x v="0"/>
    <n v="21791641"/>
  </r>
  <r>
    <x v="0"/>
    <n v="20876977"/>
  </r>
  <r>
    <x v="0"/>
    <n v="21289280"/>
  </r>
  <r>
    <x v="0"/>
    <n v="20673744"/>
  </r>
  <r>
    <x v="0"/>
    <n v="21550066"/>
  </r>
  <r>
    <x v="0"/>
    <n v="21791748"/>
  </r>
  <r>
    <x v="0"/>
    <n v="21886347"/>
  </r>
  <r>
    <x v="0"/>
    <n v="21870169"/>
  </r>
  <r>
    <x v="0"/>
    <n v="20671295"/>
  </r>
  <r>
    <x v="0"/>
    <n v="20703895"/>
  </r>
  <r>
    <x v="0"/>
    <n v="20320716"/>
  </r>
  <r>
    <x v="0"/>
    <n v="20229208"/>
  </r>
  <r>
    <x v="0"/>
    <n v="20468537"/>
  </r>
  <r>
    <x v="0"/>
    <n v="21145008"/>
  </r>
  <r>
    <x v="0"/>
    <n v="20839119"/>
  </r>
  <r>
    <x v="0"/>
    <n v="21234987"/>
  </r>
  <r>
    <x v="0"/>
    <n v="21022908"/>
  </r>
  <r>
    <x v="0"/>
    <n v="21511186"/>
  </r>
  <r>
    <x v="0"/>
    <n v="20818036"/>
  </r>
  <r>
    <x v="0"/>
    <n v="21832111"/>
  </r>
  <r>
    <x v="0"/>
    <n v="20630181"/>
  </r>
  <r>
    <x v="0"/>
    <n v="21768326"/>
  </r>
  <r>
    <x v="0"/>
    <n v="21833766"/>
  </r>
  <r>
    <x v="0"/>
    <n v="10006470"/>
  </r>
  <r>
    <x v="0"/>
    <n v="21856336"/>
  </r>
  <r>
    <x v="0"/>
    <n v="20580319"/>
  </r>
  <r>
    <x v="0"/>
    <n v="21812749"/>
  </r>
  <r>
    <x v="0"/>
    <n v="20205012"/>
  </r>
  <r>
    <x v="0"/>
    <n v="20527019"/>
  </r>
  <r>
    <x v="0"/>
    <n v="20593577"/>
  </r>
  <r>
    <x v="0"/>
    <n v="20427417"/>
  </r>
  <r>
    <x v="0"/>
    <n v="24324667"/>
  </r>
  <r>
    <x v="0"/>
    <n v="20512993"/>
  </r>
  <r>
    <x v="0"/>
    <n v="20617687"/>
  </r>
  <r>
    <x v="0"/>
    <n v="21249091"/>
  </r>
  <r>
    <x v="0"/>
    <n v="20602512"/>
  </r>
  <r>
    <x v="0"/>
    <n v="20351914"/>
  </r>
  <r>
    <x v="0"/>
    <n v="21916389"/>
  </r>
  <r>
    <x v="0"/>
    <n v="21407147"/>
  </r>
  <r>
    <x v="0"/>
    <n v="21183879"/>
  </r>
  <r>
    <x v="0"/>
    <n v="20362951"/>
  </r>
  <r>
    <x v="0"/>
    <n v="21354078"/>
  </r>
  <r>
    <x v="0"/>
    <n v="21820807"/>
  </r>
  <r>
    <x v="0"/>
    <n v="20712879"/>
  </r>
  <r>
    <x v="0"/>
    <n v="20418272"/>
  </r>
  <r>
    <x v="0"/>
    <n v="20596907"/>
  </r>
  <r>
    <x v="0"/>
    <n v="20252700"/>
  </r>
  <r>
    <x v="0"/>
    <n v="21803123"/>
  </r>
  <r>
    <x v="0"/>
    <n v="20238267"/>
  </r>
  <r>
    <x v="0"/>
    <n v="20529253"/>
  </r>
  <r>
    <x v="0"/>
    <n v="21811628"/>
  </r>
  <r>
    <x v="0"/>
    <n v="20561127"/>
  </r>
  <r>
    <x v="0"/>
    <n v="20300569"/>
  </r>
  <r>
    <x v="0"/>
    <n v="20517790"/>
  </r>
  <r>
    <x v="0"/>
    <n v="20776816"/>
  </r>
  <r>
    <x v="0"/>
    <n v="21886954"/>
  </r>
  <r>
    <x v="0"/>
    <n v="20489074"/>
  </r>
  <r>
    <x v="0"/>
    <n v="21802154"/>
  </r>
  <r>
    <x v="0"/>
    <n v="20548469"/>
  </r>
  <r>
    <x v="0"/>
    <n v="20305143"/>
  </r>
  <r>
    <x v="0"/>
    <n v="21895899"/>
  </r>
  <r>
    <x v="0"/>
    <n v="21884447"/>
  </r>
  <r>
    <x v="0"/>
    <n v="20385899"/>
  </r>
  <r>
    <x v="0"/>
    <n v="20412654"/>
  </r>
  <r>
    <x v="0"/>
    <n v="20299789"/>
  </r>
  <r>
    <x v="0"/>
    <n v="20426313"/>
  </r>
  <r>
    <x v="0"/>
    <n v="20292301"/>
  </r>
  <r>
    <x v="0"/>
    <n v="20625360"/>
  </r>
  <r>
    <x v="0"/>
    <n v="20526480"/>
  </r>
  <r>
    <x v="0"/>
    <n v="20284268"/>
  </r>
  <r>
    <x v="0"/>
    <n v="21921543"/>
  </r>
  <r>
    <x v="0"/>
    <n v="20577515"/>
  </r>
  <r>
    <x v="0"/>
    <n v="20407289"/>
  </r>
  <r>
    <x v="0"/>
    <n v="20322926"/>
  </r>
  <r>
    <x v="0"/>
    <n v="20394637"/>
  </r>
  <r>
    <x v="0"/>
    <n v="20590731"/>
  </r>
  <r>
    <x v="0"/>
    <n v="20638543"/>
  </r>
  <r>
    <x v="0"/>
    <n v="20477759"/>
  </r>
  <r>
    <x v="0"/>
    <n v="20550386"/>
  </r>
  <r>
    <x v="0"/>
    <n v="20267035"/>
  </r>
  <r>
    <x v="0"/>
    <n v="20511991"/>
  </r>
  <r>
    <x v="0"/>
    <n v="20558936"/>
  </r>
  <r>
    <x v="0"/>
    <n v="20582143"/>
  </r>
  <r>
    <x v="0"/>
    <n v="20485190"/>
  </r>
  <r>
    <x v="0"/>
    <n v="20415394"/>
  </r>
  <r>
    <x v="0"/>
    <n v="20527676"/>
  </r>
  <r>
    <x v="0"/>
    <n v="20592927"/>
  </r>
  <r>
    <x v="0"/>
    <n v="21787473"/>
  </r>
  <r>
    <x v="0"/>
    <n v="20475142"/>
  </r>
  <r>
    <x v="0"/>
    <n v="21905726"/>
  </r>
  <r>
    <x v="0"/>
    <n v="20269458"/>
  </r>
  <r>
    <x v="0"/>
    <n v="20457329"/>
  </r>
  <r>
    <x v="0"/>
    <n v="20612746"/>
  </r>
  <r>
    <x v="0"/>
    <n v="24308789"/>
  </r>
  <r>
    <x v="0"/>
    <n v="20421760"/>
  </r>
  <r>
    <x v="0"/>
    <n v="20590897"/>
  </r>
  <r>
    <x v="0"/>
    <n v="21380305"/>
  </r>
  <r>
    <x v="0"/>
    <n v="21808500"/>
  </r>
  <r>
    <x v="0"/>
    <n v="20298755"/>
  </r>
  <r>
    <x v="0"/>
    <n v="25162518"/>
  </r>
  <r>
    <x v="0"/>
    <n v="21582255"/>
  </r>
  <r>
    <x v="0"/>
    <n v="21729171"/>
  </r>
  <r>
    <x v="0"/>
    <n v="25108756"/>
  </r>
  <r>
    <x v="0"/>
    <n v="20494942"/>
  </r>
  <r>
    <x v="0"/>
    <n v="20622382"/>
  </r>
  <r>
    <x v="0"/>
    <n v="21137669"/>
  </r>
  <r>
    <x v="0"/>
    <n v="20478247"/>
  </r>
  <r>
    <x v="0"/>
    <n v="20428833"/>
  </r>
  <r>
    <x v="0"/>
    <n v="21783943"/>
  </r>
  <r>
    <x v="0"/>
    <n v="21548878"/>
  </r>
  <r>
    <x v="0"/>
    <n v="20341630"/>
  </r>
  <r>
    <x v="0"/>
    <n v="20630601"/>
  </r>
  <r>
    <x v="0"/>
    <n v="21116417"/>
  </r>
  <r>
    <x v="0"/>
    <n v="21020995"/>
  </r>
  <r>
    <x v="0"/>
    <n v="21404551"/>
  </r>
  <r>
    <x v="0"/>
    <n v="20548038"/>
  </r>
  <r>
    <x v="0"/>
    <n v="21708275"/>
  </r>
  <r>
    <x v="0"/>
    <n v="24614952"/>
  </r>
  <r>
    <x v="0"/>
    <n v="20326213"/>
  </r>
  <r>
    <x v="0"/>
    <n v="20397044"/>
  </r>
  <r>
    <x v="0"/>
    <n v="20525098"/>
  </r>
  <r>
    <x v="0"/>
    <n v="20225005"/>
  </r>
  <r>
    <x v="0"/>
    <n v="20741338"/>
  </r>
  <r>
    <x v="0"/>
    <n v="20617153"/>
  </r>
  <r>
    <x v="0"/>
    <n v="20084538"/>
  </r>
  <r>
    <x v="0"/>
    <n v="20577536"/>
  </r>
  <r>
    <x v="0"/>
    <n v="20457086"/>
  </r>
  <r>
    <x v="0"/>
    <n v="20121490"/>
  </r>
  <r>
    <x v="0"/>
    <n v="24478279"/>
  </r>
  <r>
    <x v="0"/>
    <n v="20748027"/>
  </r>
  <r>
    <x v="0"/>
    <n v="20228428"/>
  </r>
  <r>
    <x v="0"/>
    <n v="20683148"/>
  </r>
  <r>
    <x v="0"/>
    <n v="20677124"/>
  </r>
  <r>
    <x v="0"/>
    <n v="20238966"/>
  </r>
  <r>
    <x v="0"/>
    <n v="21548430"/>
  </r>
  <r>
    <x v="0"/>
    <n v="22002287"/>
  </r>
  <r>
    <x v="0"/>
    <n v="20424811"/>
  </r>
  <r>
    <x v="0"/>
    <n v="20475322"/>
  </r>
  <r>
    <x v="0"/>
    <n v="20567907"/>
  </r>
  <r>
    <x v="0"/>
    <n v="20272703"/>
  </r>
  <r>
    <x v="0"/>
    <n v="21808839"/>
  </r>
  <r>
    <x v="0"/>
    <n v="20412630"/>
  </r>
  <r>
    <x v="0"/>
    <n v="20483427"/>
  </r>
  <r>
    <x v="0"/>
    <n v="21726505"/>
  </r>
  <r>
    <x v="0"/>
    <n v="21566506"/>
  </r>
  <r>
    <x v="0"/>
    <n v="21998926"/>
  </r>
  <r>
    <x v="0"/>
    <n v="20255297"/>
  </r>
  <r>
    <x v="0"/>
    <n v="21894511"/>
  </r>
  <r>
    <x v="0"/>
    <n v="20459466"/>
  </r>
  <r>
    <x v="0"/>
    <n v="20129844"/>
  </r>
  <r>
    <x v="0"/>
    <n v="21891823"/>
  </r>
  <r>
    <x v="0"/>
    <n v="20986836"/>
  </r>
  <r>
    <x v="0"/>
    <n v="20471080"/>
  </r>
  <r>
    <x v="0"/>
    <n v="20224893"/>
  </r>
  <r>
    <x v="0"/>
    <n v="20349428"/>
  </r>
  <r>
    <x v="0"/>
    <n v="20899941"/>
  </r>
  <r>
    <x v="0"/>
    <n v="21855707"/>
  </r>
  <r>
    <x v="0"/>
    <n v="20290944"/>
  </r>
  <r>
    <x v="0"/>
    <n v="20229160"/>
  </r>
  <r>
    <x v="0"/>
    <n v="20201994"/>
  </r>
  <r>
    <x v="0"/>
    <n v="20908730"/>
  </r>
  <r>
    <x v="0"/>
    <n v="20404684"/>
  </r>
  <r>
    <x v="0"/>
    <n v="20375197"/>
  </r>
  <r>
    <x v="0"/>
    <n v="21235834"/>
  </r>
  <r>
    <x v="0"/>
    <n v="21423774"/>
  </r>
  <r>
    <x v="0"/>
    <n v="20464437"/>
  </r>
  <r>
    <x v="0"/>
    <n v="20510486"/>
  </r>
  <r>
    <x v="0"/>
    <n v="21882938"/>
  </r>
  <r>
    <x v="0"/>
    <n v="25584728"/>
  </r>
  <r>
    <x v="0"/>
    <n v="25659338"/>
  </r>
  <r>
    <x v="0"/>
    <n v="25389897"/>
  </r>
  <r>
    <x v="0"/>
    <n v="25535815"/>
  </r>
  <r>
    <x v="0"/>
    <n v="21425518"/>
  </r>
  <r>
    <x v="0"/>
    <n v="25598112"/>
  </r>
  <r>
    <x v="0"/>
    <n v="25636929"/>
  </r>
  <r>
    <x v="0"/>
    <n v="24543329"/>
  </r>
  <r>
    <x v="0"/>
    <n v="25815168"/>
  </r>
  <r>
    <x v="0"/>
    <n v="20479976"/>
  </r>
  <r>
    <x v="0"/>
    <n v="20272593"/>
  </r>
  <r>
    <x v="0"/>
    <n v="25908649"/>
  </r>
  <r>
    <x v="0"/>
    <n v="24261779"/>
  </r>
  <r>
    <x v="0"/>
    <n v="25912726"/>
  </r>
  <r>
    <x v="0"/>
    <n v="25908728"/>
  </r>
  <r>
    <x v="0"/>
    <n v="25922691"/>
  </r>
  <r>
    <x v="0"/>
    <n v="25920021"/>
  </r>
  <r>
    <x v="0"/>
    <n v="25717466"/>
  </r>
  <r>
    <x v="0"/>
    <n v="25918629"/>
  </r>
  <r>
    <x v="0"/>
    <n v="25934187"/>
  </r>
  <r>
    <x v="0"/>
    <n v="25935091"/>
  </r>
  <r>
    <x v="0"/>
    <n v="25933242"/>
  </r>
  <r>
    <x v="0"/>
    <n v="25639973"/>
  </r>
  <r>
    <x v="0"/>
    <n v="25751112"/>
  </r>
  <r>
    <x v="0"/>
    <n v="25610945"/>
  </r>
  <r>
    <x v="0"/>
    <n v="25583896"/>
  </r>
  <r>
    <x v="0"/>
    <n v="25927263"/>
  </r>
  <r>
    <x v="0"/>
    <n v="25935761"/>
  </r>
  <r>
    <x v="0"/>
    <n v="25933617"/>
  </r>
  <r>
    <x v="0"/>
    <n v="25920410"/>
  </r>
  <r>
    <x v="0"/>
    <n v="25931087"/>
  </r>
  <r>
    <x v="0"/>
    <n v="25914722"/>
  </r>
  <r>
    <x v="0"/>
    <n v="25924005"/>
  </r>
  <r>
    <x v="0"/>
    <n v="25955824"/>
  </r>
  <r>
    <x v="0"/>
    <n v="25948842"/>
  </r>
  <r>
    <x v="0"/>
    <n v="25943004"/>
  </r>
  <r>
    <x v="0"/>
    <n v="25949278"/>
  </r>
  <r>
    <x v="0"/>
    <n v="25944539"/>
  </r>
  <r>
    <x v="0"/>
    <n v="25949216"/>
  </r>
  <r>
    <x v="0"/>
    <n v="20486212"/>
  </r>
  <r>
    <x v="0"/>
    <n v="25945901"/>
  </r>
  <r>
    <x v="0"/>
    <n v="25531244"/>
  </r>
  <r>
    <x v="0"/>
    <n v="20515333"/>
  </r>
  <r>
    <x v="0"/>
    <n v="21390504"/>
  </r>
  <r>
    <x v="0"/>
    <n v="25999041"/>
  </r>
  <r>
    <x v="0"/>
    <n v="25961591"/>
  </r>
  <r>
    <x v="0"/>
    <n v="20477085"/>
  </r>
  <r>
    <x v="0"/>
    <n v="26095150"/>
  </r>
  <r>
    <x v="0"/>
    <n v="21681980"/>
  </r>
  <r>
    <x v="0"/>
    <n v="26107183"/>
  </r>
  <r>
    <x v="0"/>
    <n v="26108885"/>
  </r>
  <r>
    <x v="0"/>
    <n v="26110630"/>
  </r>
  <r>
    <x v="0"/>
    <n v="26135820"/>
  </r>
  <r>
    <x v="0"/>
    <n v="26115833"/>
  </r>
  <r>
    <x v="0"/>
    <n v="26136903"/>
  </r>
  <r>
    <x v="0"/>
    <n v="26111500"/>
  </r>
  <r>
    <x v="0"/>
    <n v="26114084"/>
  </r>
  <r>
    <x v="0"/>
    <n v="21063522"/>
  </r>
  <r>
    <x v="0"/>
    <n v="21114247"/>
  </r>
  <r>
    <x v="0"/>
    <n v="26353585"/>
  </r>
  <r>
    <x v="0"/>
    <n v="26367988"/>
  </r>
  <r>
    <x v="0"/>
    <n v="26399483"/>
  </r>
  <r>
    <x v="0"/>
    <n v="26559433"/>
  </r>
  <r>
    <x v="0"/>
    <n v="26399572"/>
  </r>
  <r>
    <x v="0"/>
    <n v="26486009"/>
  </r>
  <r>
    <x v="0"/>
    <n v="25789209"/>
  </r>
  <r>
    <x v="0"/>
    <n v="26442880"/>
  </r>
  <r>
    <x v="0"/>
    <n v="26505482"/>
  </r>
  <r>
    <x v="0"/>
    <n v="26563207"/>
  </r>
  <r>
    <x v="0"/>
    <n v="26563671"/>
  </r>
  <r>
    <x v="0"/>
    <n v="21506489"/>
  </r>
  <r>
    <x v="0"/>
    <n v="26818864"/>
  </r>
  <r>
    <x v="0"/>
    <n v="26796485"/>
  </r>
  <r>
    <x v="0"/>
    <n v="26818873"/>
  </r>
  <r>
    <x v="0"/>
    <n v="26786999"/>
  </r>
  <r>
    <x v="0"/>
    <n v="26852405"/>
  </r>
  <r>
    <x v="0"/>
    <n v="26826484"/>
  </r>
  <r>
    <x v="0"/>
    <n v="26832422"/>
  </r>
  <r>
    <x v="0"/>
    <n v="26882431"/>
  </r>
  <r>
    <x v="0"/>
    <n v="26989993"/>
  </r>
  <r>
    <x v="0"/>
    <n v="26990010"/>
  </r>
  <r>
    <x v="0"/>
    <n v="27000676"/>
  </r>
  <r>
    <x v="0"/>
    <n v="26826284"/>
  </r>
  <r>
    <x v="0"/>
    <n v="21619520"/>
  </r>
  <r>
    <x v="0"/>
    <n v="27061401"/>
  </r>
  <r>
    <x v="0"/>
    <n v="20424066"/>
  </r>
  <r>
    <x v="0"/>
    <n v="27218148"/>
  </r>
  <r>
    <x v="0"/>
    <n v="27229985"/>
  </r>
  <r>
    <x v="0"/>
    <n v="27144183"/>
  </r>
  <r>
    <x v="0"/>
    <n v="27231516"/>
  </r>
  <r>
    <x v="0"/>
    <n v="20508936"/>
  </r>
  <r>
    <x v="0"/>
    <n v="27241140"/>
  </r>
  <r>
    <x v="0"/>
    <n v="27239069"/>
  </r>
  <r>
    <x v="0"/>
    <n v="27239741"/>
  </r>
  <r>
    <x v="0"/>
    <n v="27239532"/>
  </r>
  <r>
    <x v="0"/>
    <n v="27240340"/>
  </r>
  <r>
    <x v="0"/>
    <n v="27227090"/>
  </r>
  <r>
    <x v="0"/>
    <n v="20439733"/>
  </r>
  <r>
    <x v="0"/>
    <n v="27421052"/>
  </r>
  <r>
    <x v="0"/>
    <n v="27231727"/>
  </r>
  <r>
    <x v="0"/>
    <n v="27451230"/>
  </r>
  <r>
    <x v="0"/>
    <n v="27424160"/>
  </r>
  <r>
    <x v="0"/>
    <n v="27421331"/>
  </r>
  <r>
    <x v="0"/>
    <n v="27508904"/>
  </r>
  <r>
    <x v="0"/>
    <n v="27509360"/>
  </r>
  <r>
    <x v="0"/>
    <n v="21680292"/>
  </r>
  <r>
    <x v="0"/>
    <n v="27577015"/>
  </r>
  <r>
    <x v="0"/>
    <n v="27561157"/>
  </r>
  <r>
    <x v="0"/>
    <n v="27576327"/>
  </r>
  <r>
    <x v="0"/>
    <n v="27582349"/>
  </r>
  <r>
    <x v="0"/>
    <n v="27585069"/>
  </r>
  <r>
    <x v="0"/>
    <n v="27583704"/>
  </r>
  <r>
    <x v="0"/>
    <n v="27586110"/>
  </r>
  <r>
    <x v="0"/>
    <n v="27586735"/>
  </r>
  <r>
    <x v="0"/>
    <n v="27585847"/>
  </r>
  <r>
    <x v="0"/>
    <n v="27584101"/>
  </r>
  <r>
    <x v="0"/>
    <n v="27591751"/>
  </r>
  <r>
    <x v="0"/>
    <n v="27598467"/>
  </r>
  <r>
    <x v="0"/>
    <n v="27596241"/>
  </r>
  <r>
    <x v="0"/>
    <n v="28000385"/>
  </r>
  <r>
    <x v="0"/>
    <n v="21507935"/>
  </r>
  <r>
    <x v="0"/>
    <n v="27975352"/>
  </r>
  <r>
    <x v="0"/>
    <n v="27976847"/>
  </r>
  <r>
    <x v="0"/>
    <n v="27995513"/>
  </r>
  <r>
    <x v="0"/>
    <n v="27995561"/>
  </r>
  <r>
    <x v="0"/>
    <n v="27983372"/>
  </r>
  <r>
    <x v="0"/>
    <n v="27989150"/>
  </r>
  <r>
    <x v="0"/>
    <n v="27996654"/>
  </r>
  <r>
    <x v="0"/>
    <n v="28000789"/>
  </r>
  <r>
    <x v="0"/>
    <n v="28000817"/>
  </r>
  <r>
    <x v="0"/>
    <n v="28003800"/>
  </r>
  <r>
    <x v="0"/>
    <n v="28002003"/>
  </r>
  <r>
    <x v="0"/>
    <n v="28004467"/>
  </r>
  <r>
    <x v="0"/>
    <n v="28009759"/>
  </r>
  <r>
    <x v="0"/>
    <n v="28009178"/>
  </r>
  <r>
    <x v="0"/>
    <n v="28009893"/>
  </r>
  <r>
    <x v="0"/>
    <n v="27241044"/>
  </r>
  <r>
    <x v="0"/>
    <n v="20459837"/>
  </r>
  <r>
    <x v="0"/>
    <n v="28014502"/>
  </r>
  <r>
    <x v="0"/>
    <n v="27987315"/>
  </r>
  <r>
    <x v="0"/>
    <n v="27994897"/>
  </r>
  <r>
    <x v="0"/>
    <n v="27995469"/>
  </r>
  <r>
    <x v="0"/>
    <n v="28002396"/>
  </r>
  <r>
    <x v="0"/>
    <n v="28010517"/>
  </r>
  <r>
    <x v="0"/>
    <n v="28014101"/>
  </r>
  <r>
    <x v="0"/>
    <n v="28047242"/>
  </r>
  <r>
    <x v="0"/>
    <n v="27978634"/>
  </r>
  <r>
    <x v="0"/>
    <n v="27999330"/>
  </r>
  <r>
    <x v="0"/>
    <n v="27978979"/>
  </r>
  <r>
    <x v="0"/>
    <n v="28001613"/>
  </r>
  <r>
    <x v="0"/>
    <n v="27999432"/>
  </r>
  <r>
    <x v="0"/>
    <n v="27990127"/>
  </r>
  <r>
    <x v="0"/>
    <n v="27992057"/>
  </r>
  <r>
    <x v="0"/>
    <n v="28032461"/>
  </r>
  <r>
    <x v="0"/>
    <n v="28216586"/>
  </r>
  <r>
    <x v="0"/>
    <n v="28149115"/>
  </r>
  <r>
    <x v="0"/>
    <n v="28138449"/>
  </r>
  <r>
    <x v="0"/>
    <n v="28168388"/>
  </r>
  <r>
    <x v="0"/>
    <n v="28031998"/>
  </r>
  <r>
    <x v="0"/>
    <n v="28032578"/>
  </r>
  <r>
    <x v="0"/>
    <n v="28035296"/>
  </r>
  <r>
    <x v="0"/>
    <n v="27982131"/>
  </r>
  <r>
    <x v="0"/>
    <n v="28030268"/>
  </r>
  <r>
    <x v="0"/>
    <n v="28026757"/>
  </r>
  <r>
    <x v="0"/>
    <n v="28477871"/>
  </r>
  <r>
    <x v="0"/>
    <n v="28193801"/>
  </r>
  <r>
    <x v="0"/>
    <n v="28541110"/>
  </r>
  <r>
    <x v="0"/>
    <n v="28311132"/>
  </r>
  <r>
    <x v="0"/>
    <n v="28477921"/>
  </r>
  <r>
    <x v="0"/>
    <n v="28583747"/>
  </r>
  <r>
    <x v="0"/>
    <n v="28603743"/>
  </r>
  <r>
    <x v="0"/>
    <n v="28715225"/>
  </r>
  <r>
    <x v="0"/>
    <n v="28688651"/>
  </r>
  <r>
    <x v="0"/>
    <n v="28527851"/>
  </r>
  <r>
    <x v="0"/>
    <n v="27578095"/>
  </r>
  <r>
    <x v="0"/>
    <n v="28728873"/>
  </r>
  <r>
    <x v="0"/>
    <n v="28777668"/>
  </r>
  <r>
    <x v="0"/>
    <n v="28103676"/>
  </r>
  <r>
    <x v="0"/>
    <n v="29082842"/>
  </r>
  <r>
    <x v="0"/>
    <n v="28902375"/>
  </r>
  <r>
    <x v="0"/>
    <n v="28925972"/>
  </r>
  <r>
    <x v="0"/>
    <n v="29001775"/>
  </r>
  <r>
    <x v="0"/>
    <n v="29125106"/>
  </r>
  <r>
    <x v="0"/>
    <n v="28912040"/>
  </r>
  <r>
    <x v="0"/>
    <n v="29230536"/>
  </r>
  <r>
    <x v="0"/>
    <n v="28976032"/>
  </r>
  <r>
    <x v="0"/>
    <n v="29236838"/>
  </r>
  <r>
    <x v="0"/>
    <n v="29247469"/>
  </r>
  <r>
    <x v="0"/>
    <n v="29264932"/>
  </r>
  <r>
    <x v="0"/>
    <n v="29468397"/>
  </r>
  <r>
    <x v="0"/>
    <n v="29609639"/>
  </r>
  <r>
    <x v="0"/>
    <n v="29304237"/>
  </r>
  <r>
    <x v="0"/>
    <n v="21480141"/>
  </r>
  <r>
    <x v="0"/>
    <n v="29754625"/>
  </r>
  <r>
    <x v="0"/>
    <n v="29586675"/>
  </r>
  <r>
    <x v="0"/>
    <n v="29789163"/>
  </r>
  <r>
    <x v="0"/>
    <n v="29821746"/>
  </r>
  <r>
    <x v="0"/>
    <n v="30133626"/>
  </r>
  <r>
    <x v="0"/>
    <n v="20915903"/>
  </r>
  <r>
    <x v="0"/>
    <n v="29974927"/>
  </r>
  <r>
    <x v="0"/>
    <n v="30382472"/>
  </r>
  <r>
    <x v="0"/>
    <n v="30481051"/>
  </r>
  <r>
    <x v="0"/>
    <n v="30285283"/>
  </r>
  <r>
    <x v="0"/>
    <n v="30546288"/>
  </r>
  <r>
    <x v="0"/>
    <n v="30546254"/>
  </r>
  <r>
    <x v="0"/>
    <n v="30458845"/>
  </r>
  <r>
    <x v="0"/>
    <n v="30701458"/>
  </r>
  <r>
    <x v="0"/>
    <n v="30640757"/>
  </r>
  <r>
    <x v="0"/>
    <n v="30888091"/>
  </r>
  <r>
    <x v="0"/>
    <n v="30880990"/>
  </r>
  <r>
    <x v="0"/>
    <n v="30883595"/>
  </r>
  <r>
    <x v="0"/>
    <n v="30537322"/>
  </r>
  <r>
    <x v="0"/>
    <n v="21415470"/>
  </r>
  <r>
    <x v="0"/>
    <n v="30881604"/>
  </r>
  <r>
    <x v="0"/>
    <n v="30880823"/>
  </r>
  <r>
    <x v="0"/>
    <n v="30881643"/>
  </r>
  <r>
    <x v="0"/>
    <n v="30885356"/>
  </r>
  <r>
    <x v="0"/>
    <n v="30884245"/>
  </r>
  <r>
    <x v="0"/>
    <n v="30881890"/>
  </r>
  <r>
    <x v="0"/>
    <n v="30885969"/>
  </r>
  <r>
    <x v="0"/>
    <n v="30883565"/>
  </r>
  <r>
    <x v="0"/>
    <n v="30883446"/>
  </r>
  <r>
    <x v="0"/>
    <n v="30886209"/>
  </r>
  <r>
    <x v="0"/>
    <n v="30887606"/>
  </r>
  <r>
    <x v="0"/>
    <n v="30882312"/>
  </r>
  <r>
    <x v="0"/>
    <n v="30885427"/>
  </r>
  <r>
    <x v="0"/>
    <n v="30884750"/>
  </r>
  <r>
    <x v="0"/>
    <n v="30880760"/>
  </r>
  <r>
    <x v="0"/>
    <n v="30888132"/>
  </r>
  <r>
    <x v="0"/>
    <n v="30893914"/>
  </r>
  <r>
    <x v="0"/>
    <n v="30894013"/>
  </r>
  <r>
    <x v="0"/>
    <n v="30894992"/>
  </r>
  <r>
    <x v="0"/>
    <n v="30893157"/>
  </r>
  <r>
    <x v="0"/>
    <n v="30891842"/>
  </r>
  <r>
    <x v="0"/>
    <n v="30894155"/>
  </r>
  <r>
    <x v="0"/>
    <n v="30896028"/>
  </r>
  <r>
    <x v="0"/>
    <n v="30904719"/>
  </r>
  <r>
    <x v="0"/>
    <n v="30898721"/>
  </r>
  <r>
    <x v="0"/>
    <n v="30896046"/>
  </r>
  <r>
    <x v="0"/>
    <n v="30900569"/>
  </r>
  <r>
    <x v="0"/>
    <n v="30901286"/>
  </r>
  <r>
    <x v="0"/>
    <n v="30902559"/>
  </r>
  <r>
    <x v="0"/>
    <n v="30902348"/>
  </r>
  <r>
    <x v="0"/>
    <n v="30902936"/>
  </r>
  <r>
    <x v="0"/>
    <n v="30906261"/>
  </r>
  <r>
    <x v="0"/>
    <n v="30907132"/>
  </r>
  <r>
    <x v="0"/>
    <n v="30908470"/>
  </r>
  <r>
    <x v="0"/>
    <n v="30901673"/>
  </r>
  <r>
    <x v="0"/>
    <n v="30904119"/>
  </r>
  <r>
    <x v="0"/>
    <n v="30902793"/>
  </r>
  <r>
    <x v="0"/>
    <n v="30906653"/>
  </r>
  <r>
    <x v="0"/>
    <n v="30888550"/>
  </r>
  <r>
    <x v="0"/>
    <n v="30906958"/>
  </r>
  <r>
    <x v="0"/>
    <n v="30907319"/>
  </r>
  <r>
    <x v="0"/>
    <n v="30907531"/>
  </r>
  <r>
    <x v="0"/>
    <n v="30910433"/>
  </r>
  <r>
    <x v="0"/>
    <n v="30907332"/>
  </r>
  <r>
    <x v="0"/>
    <n v="30907545"/>
  </r>
  <r>
    <x v="0"/>
    <n v="30912321"/>
  </r>
  <r>
    <x v="0"/>
    <n v="30915530"/>
  </r>
  <r>
    <x v="0"/>
    <n v="30915372"/>
  </r>
  <r>
    <x v="0"/>
    <n v="30917303"/>
  </r>
  <r>
    <x v="0"/>
    <n v="30915454"/>
  </r>
  <r>
    <x v="0"/>
    <n v="30915548"/>
  </r>
  <r>
    <x v="0"/>
    <n v="30915275"/>
  </r>
  <r>
    <x v="0"/>
    <n v="30915211"/>
  </r>
  <r>
    <x v="0"/>
    <n v="30918024"/>
  </r>
  <r>
    <x v="0"/>
    <n v="30908326"/>
  </r>
  <r>
    <x v="0"/>
    <n v="30911308"/>
  </r>
  <r>
    <x v="0"/>
    <n v="30921363"/>
  </r>
  <r>
    <x v="0"/>
    <n v="30919869"/>
  </r>
  <r>
    <x v="0"/>
    <n v="30920098"/>
  </r>
  <r>
    <x v="0"/>
    <n v="30911068"/>
  </r>
  <r>
    <x v="0"/>
    <n v="30912171"/>
  </r>
  <r>
    <x v="0"/>
    <n v="30914383"/>
  </r>
  <r>
    <x v="0"/>
    <n v="30914259"/>
  </r>
  <r>
    <x v="0"/>
    <n v="30909315"/>
  </r>
  <r>
    <x v="0"/>
    <n v="30919755"/>
  </r>
  <r>
    <x v="0"/>
    <n v="30920750"/>
  </r>
  <r>
    <x v="0"/>
    <n v="30921267"/>
  </r>
  <r>
    <x v="0"/>
    <n v="30921200"/>
  </r>
  <r>
    <x v="0"/>
    <n v="30874468"/>
  </r>
  <r>
    <x v="0"/>
    <n v="30921030"/>
  </r>
  <r>
    <x v="0"/>
    <n v="30912941"/>
  </r>
  <r>
    <x v="0"/>
    <n v="30884327"/>
  </r>
  <r>
    <x v="0"/>
    <n v="30977061"/>
  </r>
  <r>
    <x v="0"/>
    <n v="30982020"/>
  </r>
  <r>
    <x v="0"/>
    <n v="30987971"/>
  </r>
  <r>
    <x v="0"/>
    <n v="30980111"/>
  </r>
  <r>
    <x v="0"/>
    <n v="30985416"/>
  </r>
  <r>
    <x v="0"/>
    <n v="30982875"/>
  </r>
  <r>
    <x v="0"/>
    <n v="30983331"/>
  </r>
  <r>
    <x v="0"/>
    <n v="30985313"/>
  </r>
  <r>
    <x v="0"/>
    <n v="30985051"/>
  </r>
  <r>
    <x v="0"/>
    <n v="30982018"/>
  </r>
  <r>
    <x v="0"/>
    <n v="30989223"/>
  </r>
  <r>
    <x v="0"/>
    <n v="30977342"/>
  </r>
  <r>
    <x v="0"/>
    <n v="30986223"/>
  </r>
  <r>
    <x v="0"/>
    <n v="30986610"/>
  </r>
  <r>
    <x v="0"/>
    <n v="30978230"/>
  </r>
  <r>
    <x v="0"/>
    <n v="30979918"/>
  </r>
  <r>
    <x v="0"/>
    <n v="30978654"/>
  </r>
  <r>
    <x v="0"/>
    <n v="30979813"/>
  </r>
  <r>
    <x v="0"/>
    <n v="30980400"/>
  </r>
  <r>
    <x v="0"/>
    <n v="30982203"/>
  </r>
  <r>
    <x v="0"/>
    <n v="31220659"/>
  </r>
  <r>
    <x v="0"/>
    <n v="30981299"/>
  </r>
  <r>
    <x v="0"/>
    <n v="31284384"/>
  </r>
  <r>
    <x v="0"/>
    <n v="30992294"/>
  </r>
  <r>
    <x v="0"/>
    <n v="30992343"/>
  </r>
  <r>
    <x v="0"/>
    <n v="30990443"/>
  </r>
  <r>
    <x v="0"/>
    <n v="30992742"/>
  </r>
  <r>
    <x v="0"/>
    <n v="30991364"/>
  </r>
  <r>
    <x v="0"/>
    <n v="31022669"/>
  </r>
  <r>
    <x v="0"/>
    <n v="31051138"/>
  </r>
  <r>
    <x v="0"/>
    <n v="31105601"/>
  </r>
  <r>
    <x v="0"/>
    <n v="31028769"/>
  </r>
  <r>
    <x v="0"/>
    <n v="31164887"/>
  </r>
  <r>
    <x v="0"/>
    <n v="21811670"/>
  </r>
  <r>
    <x v="0"/>
    <n v="31152697"/>
  </r>
  <r>
    <x v="0"/>
    <n v="30991220"/>
  </r>
  <r>
    <x v="0"/>
    <n v="31215054"/>
  </r>
  <r>
    <x v="0"/>
    <n v="31215127"/>
  </r>
  <r>
    <x v="0"/>
    <n v="31215010"/>
  </r>
  <r>
    <x v="0"/>
    <n v="31211774"/>
  </r>
  <r>
    <x v="0"/>
    <n v="31341258"/>
  </r>
  <r>
    <x v="0"/>
    <n v="31300048"/>
  </r>
  <r>
    <x v="0"/>
    <n v="31456787"/>
  </r>
  <r>
    <x v="0"/>
    <n v="31440000"/>
  </r>
  <r>
    <x v="0"/>
    <n v="31444510"/>
  </r>
  <r>
    <x v="0"/>
    <n v="31456708"/>
  </r>
  <r>
    <x v="0"/>
    <n v="31478589"/>
  </r>
  <r>
    <x v="0"/>
    <n v="31325200"/>
  </r>
  <r>
    <x v="0"/>
    <n v="31560799"/>
  </r>
  <r>
    <x v="0"/>
    <n v="31320613"/>
  </r>
  <r>
    <x v="0"/>
    <n v="31598280"/>
  </r>
  <r>
    <x v="0"/>
    <n v="31341298"/>
  </r>
  <r>
    <x v="0"/>
    <n v="31598765"/>
  </r>
  <r>
    <x v="0"/>
    <n v="31598603"/>
  </r>
  <r>
    <x v="0"/>
    <n v="31599441"/>
  </r>
  <r>
    <x v="0"/>
    <n v="31599779"/>
  </r>
  <r>
    <x v="0"/>
    <n v="31601232"/>
  </r>
  <r>
    <x v="0"/>
    <n v="31601567"/>
  </r>
  <r>
    <x v="0"/>
    <n v="20078848"/>
  </r>
  <r>
    <x v="0"/>
    <n v="20126012"/>
  </r>
  <r>
    <x v="0"/>
    <n v="20065602"/>
  </r>
  <r>
    <x v="0"/>
    <n v="20129592"/>
  </r>
  <r>
    <x v="0"/>
    <n v="20148167"/>
  </r>
  <r>
    <x v="0"/>
    <n v="10008192"/>
  </r>
  <r>
    <x v="0"/>
    <n v="20054563"/>
  </r>
  <r>
    <x v="0"/>
    <n v="20137552"/>
  </r>
  <r>
    <x v="0"/>
    <n v="20191345"/>
  </r>
  <r>
    <x v="0"/>
    <n v="20210724"/>
  </r>
  <r>
    <x v="0"/>
    <n v="20316982"/>
  </r>
  <r>
    <x v="0"/>
    <n v="20353868"/>
  </r>
  <r>
    <x v="0"/>
    <n v="20339813"/>
  </r>
  <r>
    <x v="0"/>
    <n v="20217039"/>
  </r>
  <r>
    <x v="0"/>
    <n v="20283426"/>
  </r>
  <r>
    <x v="0"/>
    <n v="20252625"/>
  </r>
  <r>
    <x v="0"/>
    <n v="20289586"/>
  </r>
  <r>
    <x v="0"/>
    <n v="20358613"/>
  </r>
  <r>
    <x v="0"/>
    <n v="20164345"/>
  </r>
  <r>
    <x v="0"/>
    <n v="20426049"/>
  </r>
  <r>
    <x v="0"/>
    <n v="20383269"/>
  </r>
  <r>
    <x v="0"/>
    <n v="20431602"/>
  </r>
  <r>
    <x v="0"/>
    <n v="20411053"/>
  </r>
  <r>
    <x v="0"/>
    <n v="20359216"/>
  </r>
  <r>
    <x v="0"/>
    <n v="20422139"/>
  </r>
  <r>
    <x v="0"/>
    <n v="20415947"/>
  </r>
  <r>
    <x v="0"/>
    <n v="20441496"/>
  </r>
  <r>
    <x v="0"/>
    <n v="20435677"/>
  </r>
  <r>
    <x v="0"/>
    <n v="20454406"/>
  </r>
  <r>
    <x v="0"/>
    <n v="20474955"/>
  </r>
  <r>
    <x v="0"/>
    <n v="20457079"/>
  </r>
  <r>
    <x v="0"/>
    <n v="20517172"/>
  </r>
  <r>
    <x v="0"/>
    <n v="20468403"/>
  </r>
  <r>
    <x v="0"/>
    <n v="20518086"/>
  </r>
  <r>
    <x v="0"/>
    <n v="20516597"/>
  </r>
  <r>
    <x v="0"/>
    <n v="20483398"/>
  </r>
  <r>
    <x v="0"/>
    <n v="20473997"/>
  </r>
  <r>
    <x v="0"/>
    <n v="20474444"/>
  </r>
  <r>
    <x v="0"/>
    <n v="20530348"/>
  </r>
  <r>
    <x v="0"/>
    <n v="20571361"/>
  </r>
  <r>
    <x v="0"/>
    <n v="20552012"/>
  </r>
  <r>
    <x v="0"/>
    <n v="20524738"/>
  </r>
  <r>
    <x v="0"/>
    <n v="20535107"/>
  </r>
  <r>
    <x v="0"/>
    <n v="20591918"/>
  </r>
  <r>
    <x v="0"/>
    <n v="20575363"/>
  </r>
  <r>
    <x v="0"/>
    <n v="20582936"/>
  </r>
  <r>
    <x v="0"/>
    <n v="20577873"/>
  </r>
  <r>
    <x v="0"/>
    <n v="20595635"/>
  </r>
  <r>
    <x v="0"/>
    <n v="20615945"/>
  </r>
  <r>
    <x v="0"/>
    <n v="20660000"/>
  </r>
  <r>
    <x v="0"/>
    <n v="20600719"/>
  </r>
  <r>
    <x v="0"/>
    <n v="20671430"/>
  </r>
  <r>
    <x v="0"/>
    <n v="20639723"/>
  </r>
  <r>
    <x v="0"/>
    <n v="20606577"/>
  </r>
  <r>
    <x v="0"/>
    <n v="20741861"/>
  </r>
  <r>
    <x v="0"/>
    <n v="20713313"/>
  </r>
  <r>
    <x v="0"/>
    <n v="20675433"/>
  </r>
  <r>
    <x v="0"/>
    <n v="20713133"/>
  </r>
  <r>
    <x v="0"/>
    <n v="20792286"/>
  </r>
  <r>
    <x v="0"/>
    <n v="20756243"/>
  </r>
  <r>
    <x v="0"/>
    <n v="20743078"/>
  </r>
  <r>
    <x v="0"/>
    <n v="20758298"/>
  </r>
  <r>
    <x v="0"/>
    <n v="20938090"/>
  </r>
  <r>
    <x v="0"/>
    <n v="20829069"/>
  </r>
  <r>
    <x v="0"/>
    <n v="20838483"/>
  </r>
  <r>
    <x v="0"/>
    <n v="20913920"/>
  </r>
  <r>
    <x v="0"/>
    <n v="20938442"/>
  </r>
  <r>
    <x v="0"/>
    <n v="20914433"/>
  </r>
  <r>
    <x v="0"/>
    <n v="20959954"/>
  </r>
  <r>
    <x v="0"/>
    <n v="20947059"/>
  </r>
  <r>
    <x v="0"/>
    <n v="21024779"/>
  </r>
  <r>
    <x v="0"/>
    <n v="20972038"/>
  </r>
  <r>
    <x v="0"/>
    <n v="20964916"/>
  </r>
  <r>
    <x v="0"/>
    <n v="21003321"/>
  </r>
  <r>
    <x v="0"/>
    <n v="21014017"/>
  </r>
  <r>
    <x v="0"/>
    <n v="21104990"/>
  </r>
  <r>
    <x v="0"/>
    <n v="21101423"/>
  </r>
  <r>
    <x v="0"/>
    <n v="21133963"/>
  </r>
  <r>
    <x v="0"/>
    <n v="21316112"/>
  </r>
  <r>
    <x v="0"/>
    <n v="21320839"/>
  </r>
  <r>
    <x v="0"/>
    <n v="21432688"/>
  </r>
  <r>
    <x v="0"/>
    <n v="21134278"/>
  </r>
  <r>
    <x v="0"/>
    <n v="21495136"/>
  </r>
  <r>
    <x v="0"/>
    <n v="21335071"/>
  </r>
  <r>
    <x v="0"/>
    <n v="21192051"/>
  </r>
  <r>
    <x v="0"/>
    <n v="21476661"/>
  </r>
  <r>
    <x v="0"/>
    <n v="21407997"/>
  </r>
  <r>
    <x v="0"/>
    <n v="21362950"/>
  </r>
  <r>
    <x v="0"/>
    <n v="21498592"/>
  </r>
  <r>
    <x v="0"/>
    <n v="21544356"/>
  </r>
  <r>
    <x v="0"/>
    <n v="21551182"/>
  </r>
  <r>
    <x v="0"/>
    <n v="21637998"/>
  </r>
  <r>
    <x v="0"/>
    <n v="21667446"/>
  </r>
  <r>
    <x v="0"/>
    <n v="21606585"/>
  </r>
  <r>
    <x v="0"/>
    <n v="21524581"/>
  </r>
  <r>
    <x v="0"/>
    <n v="21671680"/>
  </r>
  <r>
    <x v="0"/>
    <n v="21532748"/>
  </r>
  <r>
    <x v="0"/>
    <n v="21542976"/>
  </r>
  <r>
    <x v="0"/>
    <n v="21674630"/>
  </r>
  <r>
    <x v="0"/>
    <n v="21742956"/>
  </r>
  <r>
    <x v="0"/>
    <n v="21706434"/>
  </r>
  <r>
    <x v="0"/>
    <n v="21785719"/>
  </r>
  <r>
    <x v="0"/>
    <n v="21708839"/>
  </r>
  <r>
    <x v="0"/>
    <n v="21737831"/>
  </r>
  <r>
    <x v="0"/>
    <n v="21781097"/>
  </r>
  <r>
    <x v="0"/>
    <n v="21775581"/>
  </r>
  <r>
    <x v="0"/>
    <n v="21776218"/>
  </r>
  <r>
    <x v="0"/>
    <n v="21804383"/>
  </r>
  <r>
    <x v="0"/>
    <n v="21811076"/>
  </r>
  <r>
    <x v="0"/>
    <n v="21817013"/>
  </r>
  <r>
    <x v="0"/>
    <n v="21854547"/>
  </r>
  <r>
    <x v="0"/>
    <n v="21819136"/>
  </r>
  <r>
    <x v="0"/>
    <n v="21829477"/>
  </r>
  <r>
    <x v="0"/>
    <n v="21819544"/>
  </r>
  <r>
    <x v="0"/>
    <n v="21849577"/>
  </r>
  <r>
    <x v="0"/>
    <n v="21855214"/>
  </r>
  <r>
    <x v="0"/>
    <n v="21846084"/>
  </r>
  <r>
    <x v="0"/>
    <n v="21838313"/>
  </r>
  <r>
    <x v="0"/>
    <n v="21855424"/>
  </r>
  <r>
    <x v="0"/>
    <n v="21898837"/>
  </r>
  <r>
    <x v="0"/>
    <n v="21905320"/>
  </r>
  <r>
    <x v="0"/>
    <n v="21857434"/>
  </r>
  <r>
    <x v="0"/>
    <n v="21867110"/>
  </r>
  <r>
    <x v="0"/>
    <n v="21895350"/>
  </r>
  <r>
    <x v="0"/>
    <n v="21872896"/>
  </r>
  <r>
    <x v="0"/>
    <n v="21876105"/>
  </r>
  <r>
    <x v="0"/>
    <n v="21885219"/>
  </r>
  <r>
    <x v="0"/>
    <n v="21908821"/>
  </r>
  <r>
    <x v="0"/>
    <n v="21908983"/>
  </r>
  <r>
    <x v="0"/>
    <n v="21913719"/>
  </r>
  <r>
    <x v="0"/>
    <n v="21913100"/>
  </r>
  <r>
    <x v="0"/>
    <n v="21921893"/>
  </r>
  <r>
    <x v="0"/>
    <n v="21921276"/>
  </r>
  <r>
    <x v="0"/>
    <n v="21935543"/>
  </r>
  <r>
    <x v="0"/>
    <n v="21925632"/>
  </r>
  <r>
    <x v="0"/>
    <n v="22003106"/>
  </r>
  <r>
    <x v="0"/>
    <n v="21942309"/>
  </r>
  <r>
    <x v="0"/>
    <n v="21940207"/>
  </r>
  <r>
    <x v="0"/>
    <n v="22017410"/>
  </r>
  <r>
    <x v="0"/>
    <n v="24146839"/>
  </r>
  <r>
    <x v="0"/>
    <n v="24154356"/>
  </r>
  <r>
    <x v="0"/>
    <n v="24146164"/>
  </r>
  <r>
    <x v="0"/>
    <n v="24154407"/>
  </r>
  <r>
    <x v="0"/>
    <n v="24154157"/>
  </r>
  <r>
    <x v="0"/>
    <n v="24157913"/>
  </r>
  <r>
    <x v="0"/>
    <n v="24154856"/>
  </r>
  <r>
    <x v="0"/>
    <n v="24165679"/>
  </r>
  <r>
    <x v="0"/>
    <n v="24161897"/>
  </r>
  <r>
    <x v="0"/>
    <n v="24165687"/>
  </r>
  <r>
    <x v="0"/>
    <n v="24178653"/>
  </r>
  <r>
    <x v="0"/>
    <n v="24167111"/>
  </r>
  <r>
    <x v="0"/>
    <n v="24174553"/>
  </r>
  <r>
    <x v="0"/>
    <n v="24181354"/>
  </r>
  <r>
    <x v="0"/>
    <n v="24174144"/>
  </r>
  <r>
    <x v="0"/>
    <n v="24180886"/>
  </r>
  <r>
    <x v="0"/>
    <n v="24185933"/>
  </r>
  <r>
    <x v="0"/>
    <n v="24178614"/>
  </r>
  <r>
    <x v="0"/>
    <n v="24185039"/>
  </r>
  <r>
    <x v="0"/>
    <n v="24186887"/>
  </r>
  <r>
    <x v="0"/>
    <n v="24187019"/>
  </r>
  <r>
    <x v="0"/>
    <n v="24187539"/>
  </r>
  <r>
    <x v="0"/>
    <n v="24188757"/>
  </r>
  <r>
    <x v="0"/>
    <n v="24189537"/>
  </r>
  <r>
    <x v="0"/>
    <n v="24189327"/>
  </r>
  <r>
    <x v="0"/>
    <n v="24188651"/>
  </r>
  <r>
    <x v="0"/>
    <n v="24196025"/>
  </r>
  <r>
    <x v="0"/>
    <n v="24199346"/>
  </r>
  <r>
    <x v="0"/>
    <n v="24198911"/>
  </r>
  <r>
    <x v="0"/>
    <n v="24201285"/>
  </r>
  <r>
    <x v="0"/>
    <n v="24208238"/>
  </r>
  <r>
    <x v="0"/>
    <n v="24246034"/>
  </r>
  <r>
    <x v="0"/>
    <n v="24221075"/>
  </r>
  <r>
    <x v="0"/>
    <n v="24243279"/>
  </r>
  <r>
    <x v="0"/>
    <n v="24225363"/>
  </r>
  <r>
    <x v="0"/>
    <n v="24223861"/>
  </r>
  <r>
    <x v="0"/>
    <n v="24218839"/>
  </r>
  <r>
    <x v="0"/>
    <n v="24248512"/>
  </r>
  <r>
    <x v="0"/>
    <n v="24223340"/>
  </r>
  <r>
    <x v="0"/>
    <n v="24216507"/>
  </r>
  <r>
    <x v="0"/>
    <n v="24271604"/>
  </r>
  <r>
    <x v="0"/>
    <n v="24270673"/>
  </r>
  <r>
    <x v="0"/>
    <n v="24307982"/>
  </r>
  <r>
    <x v="0"/>
    <n v="24284249"/>
  </r>
  <r>
    <x v="0"/>
    <n v="24281675"/>
  </r>
  <r>
    <x v="0"/>
    <n v="24294454"/>
  </r>
  <r>
    <x v="0"/>
    <n v="24309659"/>
  </r>
  <r>
    <x v="0"/>
    <n v="24297579"/>
  </r>
  <r>
    <x v="0"/>
    <n v="24311602"/>
  </r>
  <r>
    <x v="0"/>
    <n v="24290280"/>
  </r>
  <r>
    <x v="0"/>
    <n v="24263065"/>
  </r>
  <r>
    <x v="0"/>
    <n v="24553401"/>
  </r>
  <r>
    <x v="0"/>
    <n v="24268169"/>
  </r>
  <r>
    <x v="0"/>
    <n v="24479293"/>
  </r>
  <r>
    <x v="0"/>
    <n v="24313212"/>
  </r>
  <r>
    <x v="0"/>
    <n v="24519554"/>
  </r>
  <r>
    <x v="0"/>
    <n v="24519583"/>
  </r>
  <r>
    <x v="0"/>
    <n v="24477864"/>
  </r>
  <r>
    <x v="0"/>
    <n v="24478333"/>
  </r>
  <r>
    <x v="0"/>
    <n v="24318723"/>
  </r>
  <r>
    <x v="0"/>
    <n v="24718834"/>
  </r>
  <r>
    <x v="0"/>
    <n v="24719836"/>
  </r>
  <r>
    <x v="0"/>
    <n v="24810797"/>
  </r>
  <r>
    <x v="0"/>
    <n v="24722525"/>
  </r>
  <r>
    <x v="0"/>
    <n v="24720990"/>
  </r>
  <r>
    <x v="0"/>
    <n v="24842879"/>
  </r>
  <r>
    <x v="0"/>
    <n v="24813454"/>
  </r>
  <r>
    <x v="0"/>
    <n v="24819385"/>
  </r>
  <r>
    <x v="0"/>
    <n v="24824111"/>
  </r>
  <r>
    <x v="0"/>
    <n v="25260098"/>
  </r>
  <r>
    <x v="0"/>
    <n v="25263775"/>
  </r>
  <r>
    <x v="0"/>
    <n v="25264961"/>
  </r>
  <r>
    <x v="0"/>
    <n v="25281842"/>
  </r>
  <r>
    <x v="0"/>
    <n v="25266757"/>
  </r>
  <r>
    <x v="0"/>
    <n v="25318959"/>
  </r>
  <r>
    <x v="0"/>
    <n v="25268427"/>
  </r>
  <r>
    <x v="0"/>
    <n v="3359"/>
  </r>
  <r>
    <x v="0"/>
    <n v="20542520"/>
  </r>
  <r>
    <x v="0"/>
    <n v="24251363"/>
  </r>
  <r>
    <x v="0"/>
    <n v="20438434"/>
  </r>
  <r>
    <x v="0"/>
    <n v="20885637"/>
  </r>
  <r>
    <x v="0"/>
    <n v="21743279"/>
  </r>
  <r>
    <x v="0"/>
    <n v="20490616"/>
  </r>
  <r>
    <x v="0"/>
    <n v="20594268"/>
  </r>
  <r>
    <x v="0"/>
    <n v="20289395"/>
  </r>
  <r>
    <x v="0"/>
    <n v="20459892"/>
  </r>
  <r>
    <x v="0"/>
    <n v="25161881"/>
  </r>
  <r>
    <x v="0"/>
    <n v="20553709"/>
  </r>
  <r>
    <x v="0"/>
    <n v="20946556"/>
  </r>
  <r>
    <x v="0"/>
    <n v="21024520"/>
  </r>
  <r>
    <x v="0"/>
    <n v="21846236"/>
  </r>
  <r>
    <x v="0"/>
    <n v="20424591"/>
  </r>
  <r>
    <x v="0"/>
    <n v="21851403"/>
  </r>
  <r>
    <x v="0"/>
    <n v="22002491"/>
  </r>
  <r>
    <x v="0"/>
    <n v="21786808"/>
  </r>
  <r>
    <x v="0"/>
    <n v="21797241"/>
  </r>
  <r>
    <x v="0"/>
    <n v="21787709"/>
  </r>
  <r>
    <x v="0"/>
    <n v="21811983"/>
  </r>
  <r>
    <x v="0"/>
    <n v="21911030"/>
  </r>
  <r>
    <x v="0"/>
    <n v="20539492"/>
  </r>
  <r>
    <x v="0"/>
    <n v="25266404"/>
  </r>
  <r>
    <x v="0"/>
    <n v="21746870"/>
  </r>
  <r>
    <x v="0"/>
    <n v="21835805"/>
  </r>
  <r>
    <x v="0"/>
    <n v="24830185"/>
  </r>
  <r>
    <x v="0"/>
    <n v="21809823"/>
  </r>
  <r>
    <x v="0"/>
    <n v="20060833"/>
  </r>
  <r>
    <x v="0"/>
    <n v="21356879"/>
  </r>
  <r>
    <x v="0"/>
    <n v="21385265"/>
  </r>
  <r>
    <x v="0"/>
    <n v="20956512"/>
  </r>
  <r>
    <x v="0"/>
    <n v="20892240"/>
  </r>
  <r>
    <x v="0"/>
    <n v="21775821"/>
  </r>
  <r>
    <x v="0"/>
    <n v="20430130"/>
  </r>
  <r>
    <x v="0"/>
    <n v="21218180"/>
  </r>
  <r>
    <x v="0"/>
    <n v="20421420"/>
  </r>
  <r>
    <x v="0"/>
    <n v="20674081"/>
  </r>
  <r>
    <x v="0"/>
    <n v="21231922"/>
  </r>
  <r>
    <x v="0"/>
    <n v="21814055"/>
  </r>
  <r>
    <x v="0"/>
    <n v="21149760"/>
  </r>
  <r>
    <x v="0"/>
    <n v="20243563"/>
  </r>
  <r>
    <x v="0"/>
    <n v="21266910"/>
  </r>
  <r>
    <x v="0"/>
    <n v="24614469"/>
  </r>
  <r>
    <x v="0"/>
    <n v="24652602"/>
  </r>
  <r>
    <x v="0"/>
    <n v="24652422"/>
  </r>
  <r>
    <x v="0"/>
    <n v="24715028"/>
  </r>
  <r>
    <x v="0"/>
    <n v="24578034"/>
  </r>
  <r>
    <x v="0"/>
    <n v="24577884"/>
  </r>
  <r>
    <x v="0"/>
    <n v="24263001"/>
  </r>
  <r>
    <x v="0"/>
    <n v="21139543"/>
  </r>
  <r>
    <x v="0"/>
    <n v="20755944"/>
  </r>
  <r>
    <x v="0"/>
    <n v="21900332"/>
  </r>
  <r>
    <x v="0"/>
    <n v="20931267"/>
  </r>
  <r>
    <x v="0"/>
    <n v="20442927"/>
  </r>
  <r>
    <x v="0"/>
    <n v="21885545"/>
  </r>
  <r>
    <x v="0"/>
    <n v="21613112"/>
  </r>
  <r>
    <x v="0"/>
    <n v="21504287"/>
  </r>
  <r>
    <x v="0"/>
    <n v="20281917"/>
  </r>
  <r>
    <x v="0"/>
    <n v="20923210"/>
  </r>
  <r>
    <x v="0"/>
    <n v="21153479"/>
  </r>
  <r>
    <x v="0"/>
    <n v="24813102"/>
  </r>
  <r>
    <x v="0"/>
    <n v="20985029"/>
  </r>
  <r>
    <x v="0"/>
    <n v="20857179"/>
  </r>
  <r>
    <x v="0"/>
    <n v="20995665"/>
  </r>
  <r>
    <x v="0"/>
    <n v="21288474"/>
  </r>
  <r>
    <x v="0"/>
    <n v="21592381"/>
  </r>
  <r>
    <x v="0"/>
    <n v="24206190"/>
  </r>
  <r>
    <x v="0"/>
    <n v="20793679"/>
  </r>
  <r>
    <x v="0"/>
    <n v="24203438"/>
  </r>
  <r>
    <x v="0"/>
    <n v="25072623"/>
  </r>
  <r>
    <x v="0"/>
    <n v="21854051"/>
  </r>
  <r>
    <x v="0"/>
    <n v="20933281"/>
  </r>
  <r>
    <x v="0"/>
    <n v="21656111"/>
  </r>
  <r>
    <x v="0"/>
    <n v="20874467"/>
  </r>
  <r>
    <x v="0"/>
    <n v="21874511"/>
  </r>
  <r>
    <x v="0"/>
    <n v="24164479"/>
  </r>
  <r>
    <x v="0"/>
    <n v="21036455"/>
  </r>
  <r>
    <x v="0"/>
    <n v="24318363"/>
  </r>
  <r>
    <x v="0"/>
    <n v="21046161"/>
  </r>
  <r>
    <x v="0"/>
    <n v="24268751"/>
  </r>
  <r>
    <x v="0"/>
    <n v="20691674"/>
  </r>
  <r>
    <x v="0"/>
    <n v="21335996"/>
  </r>
  <r>
    <x v="0"/>
    <n v="21700347"/>
  </r>
  <r>
    <x v="0"/>
    <n v="21012173"/>
  </r>
  <r>
    <x v="0"/>
    <n v="21514821"/>
  </r>
  <r>
    <x v="0"/>
    <n v="21829072"/>
  </r>
  <r>
    <x v="0"/>
    <n v="20144714"/>
  </r>
  <r>
    <x v="0"/>
    <n v="21579646"/>
  </r>
  <r>
    <x v="0"/>
    <n v="20435009"/>
  </r>
  <r>
    <x v="0"/>
    <n v="21353103"/>
  </r>
  <r>
    <x v="0"/>
    <n v="20633734"/>
  </r>
  <r>
    <x v="0"/>
    <n v="20634400"/>
  </r>
  <r>
    <x v="0"/>
    <n v="21261812"/>
  </r>
  <r>
    <x v="0"/>
    <n v="21859878"/>
  </r>
  <r>
    <x v="0"/>
    <n v="21129773"/>
  </r>
  <r>
    <x v="0"/>
    <n v="20596638"/>
  </r>
  <r>
    <x v="0"/>
    <n v="20394485"/>
  </r>
  <r>
    <x v="0"/>
    <n v="20193733"/>
  </r>
  <r>
    <x v="0"/>
    <n v="20494855"/>
  </r>
  <r>
    <x v="0"/>
    <n v="20210030"/>
  </r>
  <r>
    <x v="0"/>
    <n v="21660983"/>
  </r>
  <r>
    <x v="0"/>
    <n v="20559787"/>
  </r>
  <r>
    <x v="0"/>
    <n v="21708779"/>
  </r>
  <r>
    <x v="0"/>
    <n v="20432908"/>
  </r>
  <r>
    <x v="0"/>
    <n v="21109894"/>
  </r>
  <r>
    <x v="0"/>
    <n v="21715575"/>
  </r>
  <r>
    <x v="0"/>
    <n v="21695586"/>
  </r>
  <r>
    <x v="0"/>
    <n v="21465930"/>
  </r>
  <r>
    <x v="0"/>
    <n v="20512271"/>
  </r>
  <r>
    <x v="0"/>
    <n v="21230830"/>
  </r>
  <r>
    <x v="0"/>
    <n v="20088348"/>
  </r>
  <r>
    <x v="0"/>
    <n v="20606529"/>
  </r>
  <r>
    <x v="0"/>
    <n v="20420283"/>
  </r>
  <r>
    <x v="0"/>
    <n v="21281007"/>
  </r>
  <r>
    <x v="0"/>
    <n v="21874787"/>
  </r>
  <r>
    <x v="0"/>
    <n v="21647723"/>
  </r>
  <r>
    <x v="0"/>
    <n v="21488715"/>
  </r>
  <r>
    <x v="0"/>
    <n v="20758919"/>
  </r>
  <r>
    <x v="0"/>
    <n v="21415824"/>
  </r>
  <r>
    <x v="0"/>
    <n v="20995842"/>
  </r>
  <r>
    <x v="0"/>
    <n v="21065518"/>
  </r>
  <r>
    <x v="0"/>
    <n v="21878399"/>
  </r>
  <r>
    <x v="0"/>
    <n v="21808800"/>
  </r>
  <r>
    <x v="0"/>
    <n v="20618811"/>
  </r>
  <r>
    <x v="0"/>
    <n v="21599399"/>
  </r>
  <r>
    <x v="0"/>
    <n v="21017991"/>
  </r>
  <r>
    <x v="0"/>
    <n v="21389358"/>
  </r>
  <r>
    <x v="0"/>
    <n v="21034091"/>
  </r>
  <r>
    <x v="0"/>
    <n v="21110464"/>
  </r>
  <r>
    <x v="0"/>
    <n v="20468182"/>
  </r>
  <r>
    <x v="0"/>
    <n v="20086498"/>
  </r>
  <r>
    <x v="0"/>
    <n v="20207992"/>
  </r>
  <r>
    <x v="0"/>
    <n v="20922635"/>
  </r>
  <r>
    <x v="0"/>
    <n v="21133319"/>
  </r>
  <r>
    <x v="0"/>
    <n v="21224583"/>
  </r>
  <r>
    <x v="0"/>
    <n v="20916314"/>
  </r>
  <r>
    <x v="0"/>
    <n v="20135262"/>
  </r>
  <r>
    <x v="0"/>
    <n v="20142906"/>
  </r>
  <r>
    <x v="0"/>
    <n v="24305407"/>
  </r>
  <r>
    <x v="0"/>
    <n v="21233794"/>
  </r>
  <r>
    <x v="0"/>
    <n v="21779185"/>
  </r>
  <r>
    <x v="0"/>
    <n v="22025149"/>
  </r>
  <r>
    <x v="0"/>
    <n v="20850511"/>
  </r>
  <r>
    <x v="0"/>
    <n v="21070445"/>
  </r>
  <r>
    <x v="0"/>
    <n v="20762024"/>
  </r>
  <r>
    <x v="0"/>
    <n v="21769290"/>
  </r>
  <r>
    <x v="0"/>
    <n v="21540173"/>
  </r>
  <r>
    <x v="0"/>
    <n v="20849282"/>
  </r>
  <r>
    <x v="0"/>
    <n v="21699998"/>
  </r>
  <r>
    <x v="0"/>
    <n v="21201356"/>
  </r>
  <r>
    <x v="0"/>
    <n v="20501443"/>
  </r>
  <r>
    <x v="0"/>
    <n v="21284159"/>
  </r>
  <r>
    <x v="0"/>
    <n v="21452864"/>
  </r>
  <r>
    <x v="0"/>
    <n v="20501616"/>
  </r>
  <r>
    <x v="0"/>
    <n v="20578503"/>
  </r>
  <r>
    <x v="0"/>
    <n v="20239104"/>
  </r>
  <r>
    <x v="0"/>
    <n v="21692822"/>
  </r>
  <r>
    <x v="0"/>
    <n v="20577377"/>
  </r>
  <r>
    <x v="0"/>
    <n v="21925880"/>
  </r>
  <r>
    <x v="0"/>
    <n v="20756296"/>
  </r>
  <r>
    <x v="0"/>
    <n v="21739209"/>
  </r>
  <r>
    <x v="0"/>
    <n v="20723191"/>
  </r>
  <r>
    <x v="0"/>
    <n v="21422525"/>
  </r>
  <r>
    <x v="0"/>
    <n v="21709607"/>
  </r>
  <r>
    <x v="0"/>
    <n v="20760539"/>
  </r>
  <r>
    <x v="0"/>
    <n v="20554528"/>
  </r>
  <r>
    <x v="0"/>
    <n v="20400767"/>
  </r>
  <r>
    <x v="0"/>
    <n v="20388470"/>
  </r>
  <r>
    <x v="0"/>
    <n v="21349265"/>
  </r>
  <r>
    <x v="0"/>
    <n v="20451684"/>
  </r>
  <r>
    <x v="0"/>
    <n v="21741396"/>
  </r>
  <r>
    <x v="0"/>
    <n v="21004628"/>
  </r>
  <r>
    <x v="0"/>
    <n v="21774825"/>
  </r>
  <r>
    <x v="0"/>
    <n v="20206542"/>
  </r>
  <r>
    <x v="0"/>
    <n v="21285260"/>
  </r>
  <r>
    <x v="0"/>
    <n v="21661995"/>
  </r>
  <r>
    <x v="0"/>
    <n v="20715434"/>
  </r>
  <r>
    <x v="0"/>
    <n v="20165036"/>
  </r>
  <r>
    <x v="0"/>
    <n v="20528995"/>
  </r>
  <r>
    <x v="0"/>
    <n v="21700835"/>
  </r>
  <r>
    <x v="0"/>
    <n v="20773975"/>
  </r>
  <r>
    <x v="0"/>
    <n v="20449042"/>
  </r>
  <r>
    <x v="0"/>
    <n v="21464457"/>
  </r>
  <r>
    <x v="0"/>
    <n v="20692392"/>
  </r>
  <r>
    <x v="0"/>
    <n v="20531930"/>
  </r>
  <r>
    <x v="0"/>
    <n v="21664912"/>
  </r>
  <r>
    <x v="0"/>
    <n v="21183666"/>
  </r>
  <r>
    <x v="0"/>
    <n v="21548041"/>
  </r>
  <r>
    <x v="0"/>
    <n v="20891237"/>
  </r>
  <r>
    <x v="0"/>
    <n v="20512252"/>
  </r>
  <r>
    <x v="0"/>
    <n v="20350172"/>
  </r>
  <r>
    <x v="0"/>
    <n v="21926592"/>
  </r>
  <r>
    <x v="0"/>
    <n v="21485138"/>
  </r>
  <r>
    <x v="0"/>
    <n v="21854863"/>
  </r>
  <r>
    <x v="0"/>
    <n v="21885173"/>
  </r>
  <r>
    <x v="0"/>
    <n v="21708416"/>
  </r>
  <r>
    <x v="0"/>
    <n v="21799712"/>
  </r>
  <r>
    <x v="0"/>
    <n v="20637179"/>
  </r>
  <r>
    <x v="0"/>
    <n v="20578642"/>
  </r>
  <r>
    <x v="0"/>
    <n v="20154219"/>
  </r>
  <r>
    <x v="0"/>
    <n v="20363481"/>
  </r>
  <r>
    <x v="0"/>
    <n v="20231138"/>
  </r>
  <r>
    <x v="0"/>
    <n v="21319846"/>
  </r>
  <r>
    <x v="0"/>
    <n v="20402792"/>
  </r>
  <r>
    <x v="0"/>
    <n v="20466939"/>
  </r>
  <r>
    <x v="0"/>
    <n v="20373325"/>
  </r>
  <r>
    <x v="0"/>
    <n v="21817231"/>
  </r>
  <r>
    <x v="0"/>
    <n v="25112589"/>
  </r>
  <r>
    <x v="0"/>
    <n v="21925130"/>
  </r>
  <r>
    <x v="0"/>
    <n v="21931339"/>
  </r>
  <r>
    <x v="0"/>
    <n v="20368950"/>
  </r>
  <r>
    <x v="0"/>
    <n v="20343470"/>
  </r>
  <r>
    <x v="0"/>
    <n v="21880238"/>
  </r>
  <r>
    <x v="0"/>
    <n v="21806345"/>
  </r>
  <r>
    <x v="0"/>
    <n v="20412903"/>
  </r>
  <r>
    <x v="0"/>
    <n v="20606822"/>
  </r>
  <r>
    <x v="0"/>
    <n v="20562298"/>
  </r>
  <r>
    <x v="0"/>
    <n v="21814440"/>
  </r>
  <r>
    <x v="0"/>
    <n v="20502556"/>
  </r>
  <r>
    <x v="0"/>
    <n v="20485491"/>
  </r>
  <r>
    <x v="0"/>
    <n v="21917210"/>
  </r>
  <r>
    <x v="0"/>
    <n v="21712028"/>
  </r>
  <r>
    <x v="0"/>
    <n v="20494774"/>
  </r>
  <r>
    <x v="0"/>
    <n v="20319184"/>
  </r>
  <r>
    <x v="0"/>
    <n v="21908311"/>
  </r>
  <r>
    <x v="0"/>
    <n v="20440193"/>
  </r>
  <r>
    <x v="0"/>
    <n v="20226563"/>
  </r>
  <r>
    <x v="0"/>
    <n v="21536889"/>
  </r>
  <r>
    <x v="0"/>
    <n v="20493147"/>
  </r>
  <r>
    <x v="0"/>
    <n v="20495433"/>
  </r>
  <r>
    <x v="0"/>
    <n v="20427176"/>
  </r>
  <r>
    <x v="0"/>
    <n v="21812709"/>
  </r>
  <r>
    <x v="0"/>
    <n v="21914106"/>
  </r>
  <r>
    <x v="0"/>
    <n v="20246863"/>
  </r>
  <r>
    <x v="0"/>
    <n v="20292855"/>
  </r>
  <r>
    <x v="0"/>
    <n v="20498253"/>
  </r>
  <r>
    <x v="0"/>
    <n v="20399724"/>
  </r>
  <r>
    <x v="0"/>
    <n v="21806308"/>
  </r>
  <r>
    <x v="0"/>
    <n v="21921540"/>
  </r>
  <r>
    <x v="0"/>
    <n v="20438531"/>
  </r>
  <r>
    <x v="0"/>
    <n v="21845365"/>
  </r>
  <r>
    <x v="0"/>
    <n v="21887471"/>
  </r>
  <r>
    <x v="0"/>
    <n v="21883332"/>
  </r>
  <r>
    <x v="0"/>
    <n v="20422658"/>
  </r>
  <r>
    <x v="0"/>
    <n v="20434515"/>
  </r>
  <r>
    <x v="0"/>
    <n v="20251258"/>
  </r>
  <r>
    <x v="0"/>
    <n v="20568805"/>
  </r>
  <r>
    <x v="0"/>
    <n v="20429444"/>
  </r>
  <r>
    <x v="0"/>
    <n v="20471965"/>
  </r>
  <r>
    <x v="0"/>
    <n v="21789904"/>
  </r>
  <r>
    <x v="0"/>
    <n v="20284200"/>
  </r>
  <r>
    <x v="0"/>
    <n v="20609069"/>
  </r>
  <r>
    <x v="0"/>
    <n v="24200186"/>
  </r>
  <r>
    <x v="0"/>
    <n v="20404731"/>
  </r>
  <r>
    <x v="0"/>
    <n v="20447802"/>
  </r>
  <r>
    <x v="0"/>
    <n v="25205148"/>
  </r>
  <r>
    <x v="0"/>
    <n v="25108154"/>
  </r>
  <r>
    <x v="0"/>
    <n v="21723758"/>
  </r>
  <r>
    <x v="0"/>
    <n v="20219871"/>
  </r>
  <r>
    <x v="0"/>
    <n v="20504398"/>
  </r>
  <r>
    <x v="0"/>
    <n v="20204609"/>
  </r>
  <r>
    <x v="0"/>
    <n v="20693921"/>
  </r>
  <r>
    <x v="0"/>
    <n v="21898176"/>
  </r>
  <r>
    <x v="0"/>
    <n v="20611158"/>
  </r>
  <r>
    <x v="0"/>
    <n v="20482205"/>
  </r>
  <r>
    <x v="0"/>
    <n v="25269289"/>
  </r>
  <r>
    <x v="0"/>
    <n v="20784002"/>
  </r>
  <r>
    <x v="0"/>
    <n v="21517905"/>
  </r>
  <r>
    <x v="0"/>
    <n v="21153686"/>
  </r>
  <r>
    <x v="0"/>
    <n v="1686"/>
  </r>
  <r>
    <x v="0"/>
    <n v="21843397"/>
  </r>
  <r>
    <x v="0"/>
    <n v="20729975"/>
  </r>
  <r>
    <x v="0"/>
    <n v="21917774"/>
  </r>
  <r>
    <x v="0"/>
    <n v="21345492"/>
  </r>
  <r>
    <x v="0"/>
    <n v="21125425"/>
  </r>
  <r>
    <x v="0"/>
    <n v="24543346"/>
  </r>
  <r>
    <x v="0"/>
    <n v="20210109"/>
  </r>
  <r>
    <x v="0"/>
    <n v="20499435"/>
  </r>
  <r>
    <x v="0"/>
    <n v="20515231"/>
  </r>
  <r>
    <x v="0"/>
    <n v="20503811"/>
  </r>
  <r>
    <x v="0"/>
    <n v="20729886"/>
  </r>
  <r>
    <x v="0"/>
    <n v="20534140"/>
  </r>
  <r>
    <x v="0"/>
    <n v="20268508"/>
  </r>
  <r>
    <x v="0"/>
    <n v="21818523"/>
  </r>
  <r>
    <x v="0"/>
    <n v="20345086"/>
  </r>
  <r>
    <x v="0"/>
    <n v="21829338"/>
  </r>
  <r>
    <x v="0"/>
    <n v="20436114"/>
  </r>
  <r>
    <x v="0"/>
    <n v="20914447"/>
  </r>
  <r>
    <x v="0"/>
    <n v="21127935"/>
  </r>
  <r>
    <x v="0"/>
    <n v="21803803"/>
  </r>
  <r>
    <x v="0"/>
    <n v="20463842"/>
  </r>
  <r>
    <x v="0"/>
    <n v="20861568"/>
  </r>
  <r>
    <x v="0"/>
    <n v="20553126"/>
  </r>
  <r>
    <x v="0"/>
    <n v="20501037"/>
  </r>
  <r>
    <x v="0"/>
    <n v="20783981"/>
  </r>
  <r>
    <x v="0"/>
    <n v="20392741"/>
  </r>
  <r>
    <x v="0"/>
    <n v="21673572"/>
  </r>
  <r>
    <x v="0"/>
    <n v="20430520"/>
  </r>
  <r>
    <x v="0"/>
    <n v="21013429"/>
  </r>
  <r>
    <x v="0"/>
    <n v="20620762"/>
  </r>
  <r>
    <x v="0"/>
    <n v="21390431"/>
  </r>
  <r>
    <x v="0"/>
    <n v="21524014"/>
  </r>
  <r>
    <x v="0"/>
    <n v="21920448"/>
  </r>
  <r>
    <x v="0"/>
    <n v="20727073"/>
  </r>
  <r>
    <x v="0"/>
    <n v="20194084"/>
  </r>
  <r>
    <x v="0"/>
    <n v="21179752"/>
  </r>
  <r>
    <x v="0"/>
    <n v="20541835"/>
  </r>
  <r>
    <x v="0"/>
    <n v="21835444"/>
  </r>
  <r>
    <x v="0"/>
    <n v="21745923"/>
  </r>
  <r>
    <x v="0"/>
    <n v="21887853"/>
  </r>
  <r>
    <x v="0"/>
    <n v="20471966"/>
  </r>
  <r>
    <x v="0"/>
    <n v="23789495"/>
  </r>
  <r>
    <x v="0"/>
    <n v="21797429"/>
  </r>
  <r>
    <x v="0"/>
    <n v="21194475"/>
  </r>
  <r>
    <x v="0"/>
    <n v="21652154"/>
  </r>
  <r>
    <x v="0"/>
    <n v="20335158"/>
  </r>
  <r>
    <x v="0"/>
    <n v="24307791"/>
  </r>
  <r>
    <x v="0"/>
    <n v="21810330"/>
  </r>
  <r>
    <x v="0"/>
    <n v="20195401"/>
  </r>
  <r>
    <x v="0"/>
    <n v="25347697"/>
  </r>
  <r>
    <x v="0"/>
    <n v="21932269"/>
  </r>
  <r>
    <x v="0"/>
    <n v="21790056"/>
  </r>
  <r>
    <x v="0"/>
    <n v="20463159"/>
  </r>
  <r>
    <x v="0"/>
    <n v="20904210"/>
  </r>
  <r>
    <x v="0"/>
    <n v="25162890"/>
  </r>
  <r>
    <x v="0"/>
    <n v="20690309"/>
  </r>
  <r>
    <x v="0"/>
    <n v="21908130"/>
  </r>
  <r>
    <x v="0"/>
    <n v="21728099"/>
  </r>
  <r>
    <x v="0"/>
    <n v="20589683"/>
  </r>
  <r>
    <x v="0"/>
    <n v="21782485"/>
  </r>
  <r>
    <x v="0"/>
    <n v="20756128"/>
  </r>
  <r>
    <x v="0"/>
    <n v="21823645"/>
  </r>
  <r>
    <x v="0"/>
    <n v="21130486"/>
  </r>
  <r>
    <x v="0"/>
    <n v="21647661"/>
  </r>
  <r>
    <x v="0"/>
    <n v="20719191"/>
  </r>
  <r>
    <x v="0"/>
    <n v="24819412"/>
  </r>
  <r>
    <x v="0"/>
    <n v="21895951"/>
  </r>
  <r>
    <x v="0"/>
    <n v="20191354"/>
  </r>
  <r>
    <x v="0"/>
    <n v="21279221"/>
  </r>
  <r>
    <x v="0"/>
    <n v="25576302"/>
  </r>
  <r>
    <x v="0"/>
    <n v="20574869"/>
  </r>
  <r>
    <x v="0"/>
    <n v="25891360"/>
  </r>
  <r>
    <x v="0"/>
    <n v="25608224"/>
  </r>
  <r>
    <x v="0"/>
    <n v="25921765"/>
  </r>
  <r>
    <x v="0"/>
    <n v="25347446"/>
  </r>
  <r>
    <x v="0"/>
    <n v="25600653"/>
  </r>
  <r>
    <x v="0"/>
    <n v="25913244"/>
  </r>
  <r>
    <x v="0"/>
    <n v="25462327"/>
  </r>
  <r>
    <x v="0"/>
    <n v="25930782"/>
  </r>
  <r>
    <x v="0"/>
    <n v="25597880"/>
  </r>
  <r>
    <x v="0"/>
    <n v="25929613"/>
  </r>
  <r>
    <x v="0"/>
    <n v="25930165"/>
  </r>
  <r>
    <x v="0"/>
    <n v="25938216"/>
  </r>
  <r>
    <x v="0"/>
    <n v="25913327"/>
  </r>
  <r>
    <x v="0"/>
    <n v="24271502"/>
  </r>
  <r>
    <x v="0"/>
    <n v="21727871"/>
  </r>
  <r>
    <x v="0"/>
    <n v="25949933"/>
  </r>
  <r>
    <x v="0"/>
    <n v="21054432"/>
  </r>
  <r>
    <x v="0"/>
    <n v="25951074"/>
  </r>
  <r>
    <x v="0"/>
    <n v="20435479"/>
  </r>
  <r>
    <x v="0"/>
    <n v="25936783"/>
  </r>
  <r>
    <x v="0"/>
    <n v="25957271"/>
  </r>
  <r>
    <x v="0"/>
    <n v="25938660"/>
  </r>
  <r>
    <x v="0"/>
    <n v="25936324"/>
  </r>
  <r>
    <x v="0"/>
    <n v="25952481"/>
  </r>
  <r>
    <x v="0"/>
    <n v="25953028"/>
  </r>
  <r>
    <x v="0"/>
    <n v="25971507"/>
  </r>
  <r>
    <x v="0"/>
    <n v="25987826"/>
  </r>
  <r>
    <x v="0"/>
    <n v="25971520"/>
  </r>
  <r>
    <x v="0"/>
    <n v="26093620"/>
  </r>
  <r>
    <x v="0"/>
    <n v="26095713"/>
  </r>
  <r>
    <x v="0"/>
    <n v="26097325"/>
  </r>
  <r>
    <x v="0"/>
    <n v="26099922"/>
  </r>
  <r>
    <x v="0"/>
    <n v="26100065"/>
  </r>
  <r>
    <x v="0"/>
    <n v="26056763"/>
  </r>
  <r>
    <x v="0"/>
    <n v="26100551"/>
  </r>
  <r>
    <x v="0"/>
    <n v="26100404"/>
  </r>
  <r>
    <x v="0"/>
    <n v="26112633"/>
  </r>
  <r>
    <x v="0"/>
    <n v="26094396"/>
  </r>
  <r>
    <x v="0"/>
    <n v="26117286"/>
  </r>
  <r>
    <x v="0"/>
    <n v="26140449"/>
  </r>
  <r>
    <x v="0"/>
    <n v="26114345"/>
  </r>
  <r>
    <x v="0"/>
    <n v="20527090"/>
  </r>
  <r>
    <x v="0"/>
    <n v="21635258"/>
  </r>
  <r>
    <x v="0"/>
    <n v="26269802"/>
  </r>
  <r>
    <x v="0"/>
    <n v="26397887"/>
  </r>
  <r>
    <x v="0"/>
    <n v="26527818"/>
  </r>
  <r>
    <x v="0"/>
    <n v="26564331"/>
  </r>
  <r>
    <x v="0"/>
    <n v="26823763"/>
  </r>
  <r>
    <x v="0"/>
    <n v="26825728"/>
  </r>
  <r>
    <x v="0"/>
    <n v="26615024"/>
  </r>
  <r>
    <x v="0"/>
    <n v="26869664"/>
  </r>
  <r>
    <x v="0"/>
    <n v="26868931"/>
  </r>
  <r>
    <x v="0"/>
    <n v="26563279"/>
  </r>
  <r>
    <x v="0"/>
    <n v="26589375"/>
  </r>
  <r>
    <x v="0"/>
    <n v="26872936"/>
  </r>
  <r>
    <x v="0"/>
    <n v="26871972"/>
  </r>
  <r>
    <x v="0"/>
    <n v="26868720"/>
  </r>
  <r>
    <x v="0"/>
    <n v="26922718"/>
  </r>
  <r>
    <x v="0"/>
    <n v="26870191"/>
  </r>
  <r>
    <x v="0"/>
    <n v="23681808"/>
  </r>
  <r>
    <x v="0"/>
    <n v="27003438"/>
  </r>
  <r>
    <x v="0"/>
    <n v="20532206"/>
  </r>
  <r>
    <x v="0"/>
    <n v="20712168"/>
  </r>
  <r>
    <x v="0"/>
    <n v="21707631"/>
  </r>
  <r>
    <x v="0"/>
    <n v="27227647"/>
  </r>
  <r>
    <x v="0"/>
    <n v="27209646"/>
  </r>
  <r>
    <x v="0"/>
    <n v="27223356"/>
  </r>
  <r>
    <x v="0"/>
    <n v="27228892"/>
  </r>
  <r>
    <x v="0"/>
    <n v="27219065"/>
  </r>
  <r>
    <x v="0"/>
    <n v="20386412"/>
  </r>
  <r>
    <x v="0"/>
    <n v="27223641"/>
  </r>
  <r>
    <x v="0"/>
    <n v="27254786"/>
  </r>
  <r>
    <x v="0"/>
    <n v="25958988"/>
  </r>
  <r>
    <x v="0"/>
    <n v="27249834"/>
  </r>
  <r>
    <x v="0"/>
    <n v="27226127"/>
  </r>
  <r>
    <x v="0"/>
    <n v="24296140"/>
  </r>
  <r>
    <x v="0"/>
    <n v="25660919"/>
  </r>
  <r>
    <x v="0"/>
    <n v="25923633"/>
  </r>
  <r>
    <x v="0"/>
    <n v="27239622"/>
  </r>
  <r>
    <x v="0"/>
    <n v="27241228"/>
  </r>
  <r>
    <x v="0"/>
    <n v="27240828"/>
  </r>
  <r>
    <x v="0"/>
    <n v="27568638"/>
  </r>
  <r>
    <x v="0"/>
    <n v="27244726"/>
  </r>
  <r>
    <x v="0"/>
    <n v="27421017"/>
  </r>
  <r>
    <x v="0"/>
    <n v="27569735"/>
  </r>
  <r>
    <x v="0"/>
    <n v="27551611"/>
  </r>
  <r>
    <x v="0"/>
    <n v="27577559"/>
  </r>
  <r>
    <x v="0"/>
    <n v="27973998"/>
  </r>
  <r>
    <x v="0"/>
    <n v="27976747"/>
  </r>
  <r>
    <x v="0"/>
    <n v="28017181"/>
  </r>
  <r>
    <x v="0"/>
    <n v="27990929"/>
  </r>
  <r>
    <x v="0"/>
    <n v="27990442"/>
  </r>
  <r>
    <x v="0"/>
    <n v="27575473"/>
  </r>
  <r>
    <x v="0"/>
    <n v="28014394"/>
  </r>
  <r>
    <x v="0"/>
    <n v="28009355"/>
  </r>
  <r>
    <x v="0"/>
    <n v="27992847"/>
  </r>
  <r>
    <x v="0"/>
    <n v="27987177"/>
  </r>
  <r>
    <x v="0"/>
    <n v="21313649"/>
  </r>
  <r>
    <x v="0"/>
    <n v="28000461"/>
  </r>
  <r>
    <x v="0"/>
    <n v="28005972"/>
  </r>
  <r>
    <x v="0"/>
    <n v="28005940"/>
  </r>
  <r>
    <x v="0"/>
    <n v="27998877"/>
  </r>
  <r>
    <x v="0"/>
    <n v="28004913"/>
  </r>
  <r>
    <x v="0"/>
    <n v="28012174"/>
  </r>
  <r>
    <x v="0"/>
    <n v="28013532"/>
  </r>
  <r>
    <x v="0"/>
    <n v="28012791"/>
  </r>
  <r>
    <x v="0"/>
    <n v="28008960"/>
  </r>
  <r>
    <x v="0"/>
    <n v="28019819"/>
  </r>
  <r>
    <x v="0"/>
    <n v="27978125"/>
  </r>
  <r>
    <x v="0"/>
    <n v="27995682"/>
  </r>
  <r>
    <x v="0"/>
    <n v="27985757"/>
  </r>
  <r>
    <x v="0"/>
    <n v="28026874"/>
  </r>
  <r>
    <x v="0"/>
    <n v="27999617"/>
  </r>
  <r>
    <x v="0"/>
    <n v="27987290"/>
  </r>
  <r>
    <x v="0"/>
    <n v="27990564"/>
  </r>
  <r>
    <x v="0"/>
    <n v="27994832"/>
  </r>
  <r>
    <x v="0"/>
    <n v="27979963"/>
  </r>
  <r>
    <x v="0"/>
    <n v="27987506"/>
  </r>
  <r>
    <x v="0"/>
    <n v="28050256"/>
  </r>
  <r>
    <x v="0"/>
    <n v="27988139"/>
  </r>
  <r>
    <x v="0"/>
    <n v="28051436"/>
  </r>
  <r>
    <x v="0"/>
    <n v="27985100"/>
  </r>
  <r>
    <x v="0"/>
    <n v="27989016"/>
  </r>
  <r>
    <x v="0"/>
    <n v="28203390"/>
  </r>
  <r>
    <x v="0"/>
    <n v="28040562"/>
  </r>
  <r>
    <x v="0"/>
    <n v="28001722"/>
  </r>
  <r>
    <x v="0"/>
    <n v="27984264"/>
  </r>
  <r>
    <x v="0"/>
    <n v="27983088"/>
  </r>
  <r>
    <x v="0"/>
    <n v="28026659"/>
  </r>
  <r>
    <x v="0"/>
    <n v="28076759"/>
  </r>
  <r>
    <x v="0"/>
    <n v="28034329"/>
  </r>
  <r>
    <x v="0"/>
    <n v="28023209"/>
  </r>
  <r>
    <x v="0"/>
    <n v="28030953"/>
  </r>
  <r>
    <x v="0"/>
    <n v="28273616"/>
  </r>
  <r>
    <x v="0"/>
    <n v="28377418"/>
  </r>
  <r>
    <x v="0"/>
    <n v="28273625"/>
  </r>
  <r>
    <x v="0"/>
    <n v="28385490"/>
  </r>
  <r>
    <x v="0"/>
    <n v="28341020"/>
  </r>
  <r>
    <x v="0"/>
    <n v="28040408"/>
  </r>
  <r>
    <x v="0"/>
    <n v="28676171"/>
  </r>
  <r>
    <x v="0"/>
    <n v="27089469"/>
  </r>
  <r>
    <x v="0"/>
    <n v="28603812"/>
  </r>
  <r>
    <x v="0"/>
    <n v="28603838"/>
  </r>
  <r>
    <x v="0"/>
    <n v="28412347"/>
  </r>
  <r>
    <x v="0"/>
    <n v="28477875"/>
  </r>
  <r>
    <x v="0"/>
    <n v="28023216"/>
  </r>
  <r>
    <x v="0"/>
    <n v="28575463"/>
  </r>
  <r>
    <x v="0"/>
    <n v="28646742"/>
  </r>
  <r>
    <x v="0"/>
    <n v="28682629"/>
  </r>
  <r>
    <x v="0"/>
    <n v="28742597"/>
  </r>
  <r>
    <x v="0"/>
    <n v="28814046"/>
  </r>
  <r>
    <x v="0"/>
    <n v="28902730"/>
  </r>
  <r>
    <x v="0"/>
    <n v="28025407"/>
  </r>
  <r>
    <x v="0"/>
    <n v="28902775"/>
  </r>
  <r>
    <x v="0"/>
    <n v="28911985"/>
  </r>
  <r>
    <x v="0"/>
    <n v="29230604"/>
  </r>
  <r>
    <x v="0"/>
    <n v="29247458"/>
  </r>
  <r>
    <x v="0"/>
    <n v="28909553"/>
  </r>
  <r>
    <x v="0"/>
    <n v="29069909"/>
  </r>
  <r>
    <x v="0"/>
    <n v="29264810"/>
  </r>
  <r>
    <x v="0"/>
    <n v="29132096"/>
  </r>
  <r>
    <x v="0"/>
    <n v="29227481"/>
  </r>
  <r>
    <x v="0"/>
    <n v="29246975"/>
  </r>
  <r>
    <x v="0"/>
    <n v="29106551"/>
  </r>
  <r>
    <x v="0"/>
    <n v="29292338"/>
  </r>
  <r>
    <x v="0"/>
    <n v="29468326"/>
  </r>
  <r>
    <x v="0"/>
    <n v="29438619"/>
  </r>
  <r>
    <x v="0"/>
    <n v="29551256"/>
  </r>
  <r>
    <x v="0"/>
    <n v="20518276"/>
  </r>
  <r>
    <x v="0"/>
    <n v="29537878"/>
  </r>
  <r>
    <x v="0"/>
    <n v="29261938"/>
  </r>
  <r>
    <x v="0"/>
    <n v="29258896"/>
  </r>
  <r>
    <x v="0"/>
    <n v="28041570"/>
  </r>
  <r>
    <x v="0"/>
    <n v="29333801"/>
  </r>
  <r>
    <x v="0"/>
    <n v="29265106"/>
  </r>
  <r>
    <x v="0"/>
    <n v="21699972"/>
  </r>
  <r>
    <x v="0"/>
    <n v="29786261"/>
  </r>
  <r>
    <x v="0"/>
    <n v="29382114"/>
  </r>
  <r>
    <x v="0"/>
    <n v="29376578"/>
  </r>
  <r>
    <x v="0"/>
    <n v="29634012"/>
  </r>
  <r>
    <x v="0"/>
    <n v="29604077"/>
  </r>
  <r>
    <x v="0"/>
    <n v="29416663"/>
  </r>
  <r>
    <x v="0"/>
    <n v="29810265"/>
  </r>
  <r>
    <x v="0"/>
    <n v="29876890"/>
  </r>
  <r>
    <x v="0"/>
    <n v="29924430"/>
  </r>
  <r>
    <x v="0"/>
    <n v="29893452"/>
  </r>
  <r>
    <x v="0"/>
    <n v="21438641"/>
  </r>
  <r>
    <x v="0"/>
    <n v="29995051"/>
  </r>
  <r>
    <x v="0"/>
    <n v="29980629"/>
  </r>
  <r>
    <x v="0"/>
    <n v="30885608"/>
  </r>
  <r>
    <x v="0"/>
    <n v="30142918"/>
  </r>
  <r>
    <x v="0"/>
    <n v="30599005"/>
  </r>
  <r>
    <x v="0"/>
    <n v="30167414"/>
  </r>
  <r>
    <x v="0"/>
    <n v="30885800"/>
  </r>
  <r>
    <x v="0"/>
    <n v="30307273"/>
  </r>
  <r>
    <x v="0"/>
    <n v="30608743"/>
  </r>
  <r>
    <x v="0"/>
    <n v="30053924"/>
  </r>
  <r>
    <x v="0"/>
    <n v="30537310"/>
  </r>
  <r>
    <x v="0"/>
    <n v="30612017"/>
  </r>
  <r>
    <x v="0"/>
    <n v="30885332"/>
  </r>
  <r>
    <x v="0"/>
    <n v="30885322"/>
  </r>
  <r>
    <x v="0"/>
    <n v="30887346"/>
  </r>
  <r>
    <x v="0"/>
    <n v="30883883"/>
  </r>
  <r>
    <x v="0"/>
    <n v="29216846"/>
  </r>
  <r>
    <x v="0"/>
    <n v="30883469"/>
  </r>
  <r>
    <x v="0"/>
    <n v="30884002"/>
  </r>
  <r>
    <x v="0"/>
    <n v="30888878"/>
  </r>
  <r>
    <x v="0"/>
    <n v="30882468"/>
  </r>
  <r>
    <x v="0"/>
    <n v="30887183"/>
  </r>
  <r>
    <x v="0"/>
    <n v="30886529"/>
  </r>
  <r>
    <x v="0"/>
    <n v="30880842"/>
  </r>
  <r>
    <x v="0"/>
    <n v="30880946"/>
  </r>
  <r>
    <x v="0"/>
    <n v="30891655"/>
  </r>
  <r>
    <x v="0"/>
    <n v="30695066"/>
  </r>
  <r>
    <x v="0"/>
    <n v="30837308"/>
  </r>
  <r>
    <x v="0"/>
    <n v="30881826"/>
  </r>
  <r>
    <x v="0"/>
    <n v="30891958"/>
  </r>
  <r>
    <x v="0"/>
    <n v="30891812"/>
  </r>
  <r>
    <x v="0"/>
    <n v="30898383"/>
  </r>
  <r>
    <x v="0"/>
    <n v="30897657"/>
  </r>
  <r>
    <x v="0"/>
    <n v="30896057"/>
  </r>
  <r>
    <x v="0"/>
    <n v="30898076"/>
  </r>
  <r>
    <x v="0"/>
    <n v="30898166"/>
  </r>
  <r>
    <x v="0"/>
    <n v="30895508"/>
  </r>
  <r>
    <x v="0"/>
    <n v="30896398"/>
  </r>
  <r>
    <x v="0"/>
    <n v="28026180"/>
  </r>
  <r>
    <x v="0"/>
    <n v="30896369"/>
  </r>
  <r>
    <x v="0"/>
    <n v="30905403"/>
  </r>
  <r>
    <x v="0"/>
    <n v="30900329"/>
  </r>
  <r>
    <x v="0"/>
    <n v="30901274"/>
  </r>
  <r>
    <x v="0"/>
    <n v="30906191"/>
  </r>
  <r>
    <x v="0"/>
    <n v="30902588"/>
  </r>
  <r>
    <x v="0"/>
    <n v="30900311"/>
  </r>
  <r>
    <x v="0"/>
    <n v="30900421"/>
  </r>
  <r>
    <x v="0"/>
    <n v="30903588"/>
  </r>
  <r>
    <x v="0"/>
    <n v="30902215"/>
  </r>
  <r>
    <x v="0"/>
    <n v="30904204"/>
  </r>
  <r>
    <x v="0"/>
    <n v="30905841"/>
  </r>
  <r>
    <x v="0"/>
    <n v="30905827"/>
  </r>
  <r>
    <x v="0"/>
    <n v="30904344"/>
  </r>
  <r>
    <x v="0"/>
    <n v="30902505"/>
  </r>
  <r>
    <x v="0"/>
    <n v="30908699"/>
  </r>
  <r>
    <x v="0"/>
    <n v="30911218"/>
  </r>
  <r>
    <x v="0"/>
    <n v="30908858"/>
  </r>
  <r>
    <x v="0"/>
    <n v="30912831"/>
  </r>
  <r>
    <x v="0"/>
    <n v="30912393"/>
  </r>
  <r>
    <x v="0"/>
    <n v="30908942"/>
  </r>
  <r>
    <x v="0"/>
    <n v="30905628"/>
  </r>
  <r>
    <x v="0"/>
    <n v="30907394"/>
  </r>
  <r>
    <x v="0"/>
    <n v="30910518"/>
  </r>
  <r>
    <x v="0"/>
    <n v="30907705"/>
  </r>
  <r>
    <x v="0"/>
    <n v="30905727"/>
  </r>
  <r>
    <x v="0"/>
    <n v="30916271"/>
  </r>
  <r>
    <x v="0"/>
    <n v="30915746"/>
  </r>
  <r>
    <x v="0"/>
    <n v="30916274"/>
  </r>
  <r>
    <x v="0"/>
    <n v="30916092"/>
  </r>
  <r>
    <x v="0"/>
    <n v="30911067"/>
  </r>
  <r>
    <x v="0"/>
    <n v="30909340"/>
  </r>
  <r>
    <x v="0"/>
    <n v="30912434"/>
  </r>
  <r>
    <x v="0"/>
    <n v="30912693"/>
  </r>
  <r>
    <x v="0"/>
    <n v="30914671"/>
  </r>
  <r>
    <x v="0"/>
    <n v="30918817"/>
  </r>
  <r>
    <x v="0"/>
    <n v="30455755"/>
  </r>
  <r>
    <x v="0"/>
    <n v="30912877"/>
  </r>
  <r>
    <x v="0"/>
    <n v="30914195"/>
  </r>
  <r>
    <x v="0"/>
    <n v="30776768"/>
  </r>
  <r>
    <x v="0"/>
    <n v="30888073"/>
  </r>
  <r>
    <x v="0"/>
    <n v="30921231"/>
  </r>
  <r>
    <x v="0"/>
    <n v="30977113"/>
  </r>
  <r>
    <x v="0"/>
    <n v="30989188"/>
  </r>
  <r>
    <x v="0"/>
    <n v="30988773"/>
  </r>
  <r>
    <x v="0"/>
    <n v="30987678"/>
  </r>
  <r>
    <x v="0"/>
    <n v="30985173"/>
  </r>
  <r>
    <x v="0"/>
    <n v="30980922"/>
  </r>
  <r>
    <x v="0"/>
    <n v="30986908"/>
  </r>
  <r>
    <x v="0"/>
    <n v="30988111"/>
  </r>
  <r>
    <x v="0"/>
    <n v="30986166"/>
  </r>
  <r>
    <x v="0"/>
    <n v="30985010"/>
  </r>
  <r>
    <x v="0"/>
    <n v="30986416"/>
  </r>
  <r>
    <x v="0"/>
    <n v="30987330"/>
  </r>
  <r>
    <x v="0"/>
    <n v="30988176"/>
  </r>
  <r>
    <x v="0"/>
    <n v="30985848"/>
  </r>
  <r>
    <x v="0"/>
    <n v="30986411"/>
  </r>
  <r>
    <x v="0"/>
    <n v="30977421"/>
  </r>
  <r>
    <x v="0"/>
    <n v="30988436"/>
  </r>
  <r>
    <x v="0"/>
    <n v="30979485"/>
  </r>
  <r>
    <x v="0"/>
    <n v="30977393"/>
  </r>
  <r>
    <x v="0"/>
    <n v="30979416"/>
  </r>
  <r>
    <x v="0"/>
    <n v="21450215"/>
  </r>
  <r>
    <x v="0"/>
    <n v="30889766"/>
  </r>
  <r>
    <x v="0"/>
    <n v="30983344"/>
  </r>
  <r>
    <x v="0"/>
    <n v="31244705"/>
  </r>
  <r>
    <x v="0"/>
    <n v="30982261"/>
  </r>
  <r>
    <x v="0"/>
    <n v="30990621"/>
  </r>
  <r>
    <x v="0"/>
    <n v="30990870"/>
  </r>
  <r>
    <x v="0"/>
    <n v="30991765"/>
  </r>
  <r>
    <x v="0"/>
    <n v="30995076"/>
  </r>
  <r>
    <x v="0"/>
    <n v="31022779"/>
  </r>
  <r>
    <x v="0"/>
    <n v="30990463"/>
  </r>
  <r>
    <x v="0"/>
    <n v="31135464"/>
  </r>
  <r>
    <x v="0"/>
    <n v="31024355"/>
  </r>
  <r>
    <x v="0"/>
    <n v="31029747"/>
  </r>
  <r>
    <x v="0"/>
    <n v="31601809"/>
  </r>
  <r>
    <x v="0"/>
    <n v="31599498"/>
  </r>
  <r>
    <x v="0"/>
    <n v="31320662"/>
  </r>
  <r>
    <x v="0"/>
    <n v="31320692"/>
  </r>
  <r>
    <x v="0"/>
    <n v="31377499"/>
  </r>
  <r>
    <x v="0"/>
    <n v="31347681"/>
  </r>
  <r>
    <x v="0"/>
    <n v="31377488"/>
  </r>
  <r>
    <x v="0"/>
    <n v="31341333"/>
  </r>
  <r>
    <x v="0"/>
    <n v="31456766"/>
  </r>
  <r>
    <x v="0"/>
    <n v="31591558"/>
  </r>
  <r>
    <x v="0"/>
    <n v="31578164"/>
  </r>
  <r>
    <x v="0"/>
    <n v="31513114"/>
  </r>
  <r>
    <x v="0"/>
    <n v="31596254"/>
  </r>
  <r>
    <x v="0"/>
    <n v="31520747"/>
  </r>
  <r>
    <x v="0"/>
    <n v="31599525"/>
  </r>
  <r>
    <x v="0"/>
    <n v="31598274"/>
  </r>
  <r>
    <x v="0"/>
    <n v="31599130"/>
  </r>
  <r>
    <x v="0"/>
    <n v="31482953"/>
  </r>
  <r>
    <x v="0"/>
    <n v="31600378"/>
  </r>
  <r>
    <x v="0"/>
    <n v="31320541"/>
  </r>
  <r>
    <x v="0"/>
    <n v="28637171"/>
  </r>
  <r>
    <x v="0"/>
    <n v="31602558"/>
  </r>
  <r>
    <x v="0"/>
    <n v="31602829"/>
  </r>
  <r>
    <x v="0"/>
    <n v="30889097"/>
  </r>
  <r>
    <x v="0"/>
    <n v="31602020"/>
  </r>
  <r>
    <x v="0"/>
    <n v="31602641"/>
  </r>
  <r>
    <x v="0"/>
    <n v="20395883"/>
  </r>
  <r>
    <x v="0"/>
    <n v="20442345"/>
  </r>
  <r>
    <x v="0"/>
    <n v="21026178"/>
  </r>
  <r>
    <x v="0"/>
    <n v="24154257"/>
  </r>
  <r>
    <x v="0"/>
    <n v="20638758"/>
  </r>
  <r>
    <x v="0"/>
    <n v="25204957"/>
  </r>
  <r>
    <x v="0"/>
    <n v="28021591"/>
  </r>
  <r>
    <x v="0"/>
    <n v="24185962"/>
  </r>
  <r>
    <x v="0"/>
    <n v="20144908"/>
  </r>
  <r>
    <x v="0"/>
    <n v="20166406"/>
  </r>
  <r>
    <x v="0"/>
    <n v="20161136"/>
  </r>
  <r>
    <x v="0"/>
    <n v="20131774"/>
  </r>
  <r>
    <x v="0"/>
    <n v="20165650"/>
  </r>
  <r>
    <x v="0"/>
    <n v="20165467"/>
  </r>
  <r>
    <x v="0"/>
    <n v="20202197"/>
  </r>
  <r>
    <x v="0"/>
    <n v="20192475"/>
  </r>
  <r>
    <x v="0"/>
    <n v="20202307"/>
  </r>
  <r>
    <x v="0"/>
    <n v="20202056"/>
  </r>
  <r>
    <x v="0"/>
    <n v="20168179"/>
  </r>
  <r>
    <x v="0"/>
    <n v="20192305"/>
  </r>
  <r>
    <x v="0"/>
    <n v="20093344"/>
  </r>
  <r>
    <x v="0"/>
    <n v="25388326"/>
  </r>
  <r>
    <x v="0"/>
    <n v="20228251"/>
  </r>
  <r>
    <x v="0"/>
    <n v="20202640"/>
  </r>
  <r>
    <x v="0"/>
    <n v="20224998"/>
  </r>
  <r>
    <x v="0"/>
    <n v="20121001"/>
  </r>
  <r>
    <x v="0"/>
    <n v="20229030"/>
  </r>
  <r>
    <x v="0"/>
    <n v="20254393"/>
  </r>
  <r>
    <x v="0"/>
    <n v="20259506"/>
  </r>
  <r>
    <x v="0"/>
    <n v="20261293"/>
  </r>
  <r>
    <x v="0"/>
    <n v="20263982"/>
  </r>
  <r>
    <x v="0"/>
    <n v="20202266"/>
  </r>
  <r>
    <x v="0"/>
    <n v="20169509"/>
  </r>
  <r>
    <x v="0"/>
    <n v="20281548"/>
  </r>
  <r>
    <x v="0"/>
    <n v="20284395"/>
  </r>
  <r>
    <x v="0"/>
    <n v="20284497"/>
  </r>
  <r>
    <x v="0"/>
    <n v="20288847"/>
  </r>
  <r>
    <x v="0"/>
    <n v="20319272"/>
  </r>
  <r>
    <x v="0"/>
    <n v="20368894"/>
  </r>
  <r>
    <x v="0"/>
    <n v="20342398"/>
  </r>
  <r>
    <x v="0"/>
    <n v="20360629"/>
  </r>
  <r>
    <x v="0"/>
    <n v="20365165"/>
  </r>
  <r>
    <x v="0"/>
    <n v="20251522"/>
  </r>
  <r>
    <x v="0"/>
    <n v="20334957"/>
  </r>
  <r>
    <x v="0"/>
    <n v="20366209"/>
  </r>
  <r>
    <x v="0"/>
    <n v="20383549"/>
  </r>
  <r>
    <x v="0"/>
    <n v="20409655"/>
  </r>
  <r>
    <x v="0"/>
    <n v="20408873"/>
  </r>
  <r>
    <x v="0"/>
    <n v="20397639"/>
  </r>
  <r>
    <x v="0"/>
    <n v="20404146"/>
  </r>
  <r>
    <x v="0"/>
    <n v="20427123"/>
  </r>
  <r>
    <x v="0"/>
    <n v="20442206"/>
  </r>
  <r>
    <x v="0"/>
    <n v="20449742"/>
  </r>
  <r>
    <x v="0"/>
    <n v="20435275"/>
  </r>
  <r>
    <x v="0"/>
    <n v="20439123"/>
  </r>
  <r>
    <x v="0"/>
    <n v="20462080"/>
  </r>
  <r>
    <x v="0"/>
    <n v="20416200"/>
  </r>
  <r>
    <x v="0"/>
    <n v="20451582"/>
  </r>
  <r>
    <x v="0"/>
    <n v="20451287"/>
  </r>
  <r>
    <x v="0"/>
    <n v="20461853"/>
  </r>
  <r>
    <x v="0"/>
    <n v="20454986"/>
  </r>
  <r>
    <x v="0"/>
    <n v="20463975"/>
  </r>
  <r>
    <x v="0"/>
    <n v="20516809"/>
  </r>
  <r>
    <x v="0"/>
    <n v="20478002"/>
  </r>
  <r>
    <x v="0"/>
    <n v="20499251"/>
  </r>
  <r>
    <x v="0"/>
    <n v="20466885"/>
  </r>
  <r>
    <x v="0"/>
    <n v="20489361"/>
  </r>
  <r>
    <x v="0"/>
    <n v="20464012"/>
  </r>
  <r>
    <x v="0"/>
    <n v="20514462"/>
  </r>
  <r>
    <x v="0"/>
    <n v="20517120"/>
  </r>
  <r>
    <x v="0"/>
    <n v="20535559"/>
  </r>
  <r>
    <x v="0"/>
    <n v="20528435"/>
  </r>
  <r>
    <x v="0"/>
    <n v="20530335"/>
  </r>
  <r>
    <x v="0"/>
    <n v="20539969"/>
  </r>
  <r>
    <x v="0"/>
    <n v="20542523"/>
  </r>
  <r>
    <x v="0"/>
    <n v="20547194"/>
  </r>
  <r>
    <x v="0"/>
    <n v="20546346"/>
  </r>
  <r>
    <x v="0"/>
    <n v="20588190"/>
  </r>
  <r>
    <x v="0"/>
    <n v="20560347"/>
  </r>
  <r>
    <x v="0"/>
    <n v="20546403"/>
  </r>
  <r>
    <x v="0"/>
    <n v="20555230"/>
  </r>
  <r>
    <x v="0"/>
    <n v="20586015"/>
  </r>
  <r>
    <x v="0"/>
    <n v="20579101"/>
  </r>
  <r>
    <x v="0"/>
    <n v="20593625"/>
  </r>
  <r>
    <x v="0"/>
    <n v="20595600"/>
  </r>
  <r>
    <x v="0"/>
    <n v="20604647"/>
  </r>
  <r>
    <x v="0"/>
    <n v="20607409"/>
  </r>
  <r>
    <x v="0"/>
    <n v="20659547"/>
  </r>
  <r>
    <x v="0"/>
    <n v="20690525"/>
  </r>
  <r>
    <x v="0"/>
    <n v="20839201"/>
  </r>
  <r>
    <x v="0"/>
    <n v="20706686"/>
  </r>
  <r>
    <x v="0"/>
    <n v="20760583"/>
  </r>
  <r>
    <x v="0"/>
    <n v="20621384"/>
  </r>
  <r>
    <x v="0"/>
    <n v="20748703"/>
  </r>
  <r>
    <x v="0"/>
    <n v="20610364"/>
  </r>
  <r>
    <x v="0"/>
    <n v="20790815"/>
  </r>
  <r>
    <x v="0"/>
    <n v="20710180"/>
  </r>
  <r>
    <x v="0"/>
    <n v="20797537"/>
  </r>
  <r>
    <x v="0"/>
    <n v="20841900"/>
  </r>
  <r>
    <x v="0"/>
    <n v="21006180"/>
  </r>
  <r>
    <x v="0"/>
    <n v="20892604"/>
  </r>
  <r>
    <x v="0"/>
    <n v="21030934"/>
  </r>
  <r>
    <x v="0"/>
    <n v="21062501"/>
  </r>
  <r>
    <x v="0"/>
    <n v="20951951"/>
  </r>
  <r>
    <x v="0"/>
    <n v="20968396"/>
  </r>
  <r>
    <x v="0"/>
    <n v="21010855"/>
  </r>
  <r>
    <x v="0"/>
    <n v="20962889"/>
  </r>
  <r>
    <x v="0"/>
    <n v="20975921"/>
  </r>
  <r>
    <x v="0"/>
    <n v="21039672"/>
  </r>
  <r>
    <x v="0"/>
    <n v="21017891"/>
  </r>
  <r>
    <x v="0"/>
    <n v="21104019"/>
  </r>
  <r>
    <x v="0"/>
    <n v="21107862"/>
  </r>
  <r>
    <x v="0"/>
    <n v="21109433"/>
  </r>
  <r>
    <x v="0"/>
    <n v="21131534"/>
  </r>
  <r>
    <x v="0"/>
    <n v="21149944"/>
  </r>
  <r>
    <x v="0"/>
    <n v="21210718"/>
  </r>
  <r>
    <x v="0"/>
    <n v="21268123"/>
  </r>
  <r>
    <x v="0"/>
    <n v="21214667"/>
  </r>
  <r>
    <x v="0"/>
    <n v="21353305"/>
  </r>
  <r>
    <x v="0"/>
    <n v="21313977"/>
  </r>
  <r>
    <x v="0"/>
    <n v="21183337"/>
  </r>
  <r>
    <x v="0"/>
    <n v="21427391"/>
  </r>
  <r>
    <x v="0"/>
    <n v="21258149"/>
  </r>
  <r>
    <x v="0"/>
    <n v="21451888"/>
  </r>
  <r>
    <x v="0"/>
    <n v="21451622"/>
  </r>
  <r>
    <x v="0"/>
    <n v="21468599"/>
  </r>
  <r>
    <x v="0"/>
    <n v="21707620"/>
  </r>
  <r>
    <x v="0"/>
    <n v="21626655"/>
  </r>
  <r>
    <x v="0"/>
    <n v="21704877"/>
  </r>
  <r>
    <x v="0"/>
    <n v="21770019"/>
  </r>
  <r>
    <x v="0"/>
    <n v="21483959"/>
  </r>
  <r>
    <x v="0"/>
    <n v="21717795"/>
  </r>
  <r>
    <x v="0"/>
    <n v="21719897"/>
  </r>
  <r>
    <x v="0"/>
    <n v="21774233"/>
  </r>
  <r>
    <x v="0"/>
    <n v="21769216"/>
  </r>
  <r>
    <x v="0"/>
    <n v="21792871"/>
  </r>
  <r>
    <x v="0"/>
    <n v="21777974"/>
  </r>
  <r>
    <x v="0"/>
    <n v="21796123"/>
  </r>
  <r>
    <x v="0"/>
    <n v="21801407"/>
  </r>
  <r>
    <x v="0"/>
    <n v="21787162"/>
  </r>
  <r>
    <x v="0"/>
    <n v="21804029"/>
  </r>
  <r>
    <x v="0"/>
    <n v="21813368"/>
  </r>
  <r>
    <x v="0"/>
    <n v="21797933"/>
  </r>
  <r>
    <x v="0"/>
    <n v="21806486"/>
  </r>
  <r>
    <x v="0"/>
    <n v="21825483"/>
  </r>
  <r>
    <x v="0"/>
    <n v="21810385"/>
  </r>
  <r>
    <x v="0"/>
    <n v="21833855"/>
  </r>
  <r>
    <x v="0"/>
    <n v="21849382"/>
  </r>
  <r>
    <x v="0"/>
    <n v="21870931"/>
  </r>
  <r>
    <x v="0"/>
    <n v="21868601"/>
  </r>
  <r>
    <x v="0"/>
    <n v="21852377"/>
  </r>
  <r>
    <x v="0"/>
    <n v="21843544"/>
  </r>
  <r>
    <x v="0"/>
    <n v="21839565"/>
  </r>
  <r>
    <x v="0"/>
    <n v="21858677"/>
  </r>
  <r>
    <x v="0"/>
    <n v="21836790"/>
  </r>
  <r>
    <x v="0"/>
    <n v="21863531"/>
  </r>
  <r>
    <x v="0"/>
    <n v="21877165"/>
  </r>
  <r>
    <x v="0"/>
    <n v="21881848"/>
  </r>
  <r>
    <x v="0"/>
    <n v="21883574"/>
  </r>
  <r>
    <x v="0"/>
    <n v="21891527"/>
  </r>
  <r>
    <x v="0"/>
    <n v="21885166"/>
  </r>
  <r>
    <x v="0"/>
    <n v="21895621"/>
  </r>
  <r>
    <x v="0"/>
    <n v="21905593"/>
  </r>
  <r>
    <x v="0"/>
    <n v="21899179"/>
  </r>
  <r>
    <x v="0"/>
    <n v="21931904"/>
  </r>
  <r>
    <x v="0"/>
    <n v="21917765"/>
  </r>
  <r>
    <x v="0"/>
    <n v="21945121"/>
  </r>
  <r>
    <x v="0"/>
    <n v="21916427"/>
  </r>
  <r>
    <x v="0"/>
    <n v="21913407"/>
  </r>
  <r>
    <x v="0"/>
    <n v="21917351"/>
  </r>
  <r>
    <x v="0"/>
    <n v="21929125"/>
  </r>
  <r>
    <x v="0"/>
    <n v="24144178"/>
  </r>
  <r>
    <x v="0"/>
    <n v="24144887"/>
  </r>
  <r>
    <x v="0"/>
    <n v="22027172"/>
  </r>
  <r>
    <x v="0"/>
    <n v="24145688"/>
  </r>
  <r>
    <x v="0"/>
    <n v="24145158"/>
  </r>
  <r>
    <x v="0"/>
    <n v="22767480"/>
  </r>
  <r>
    <x v="0"/>
    <n v="24154202"/>
  </r>
  <r>
    <x v="0"/>
    <n v="24150288"/>
  </r>
  <r>
    <x v="0"/>
    <n v="24157635"/>
  </r>
  <r>
    <x v="0"/>
    <n v="24154737"/>
  </r>
  <r>
    <x v="0"/>
    <n v="24158394"/>
  </r>
  <r>
    <x v="0"/>
    <n v="24159924"/>
  </r>
  <r>
    <x v="0"/>
    <n v="24161766"/>
  </r>
  <r>
    <x v="0"/>
    <n v="24166491"/>
  </r>
  <r>
    <x v="0"/>
    <n v="24164309"/>
  </r>
  <r>
    <x v="0"/>
    <n v="24168295"/>
  </r>
  <r>
    <x v="0"/>
    <n v="24171571"/>
  </r>
  <r>
    <x v="0"/>
    <n v="24169923"/>
  </r>
  <r>
    <x v="0"/>
    <n v="24173724"/>
  </r>
  <r>
    <x v="0"/>
    <n v="24170026"/>
  </r>
  <r>
    <x v="0"/>
    <n v="24173818"/>
  </r>
  <r>
    <x v="0"/>
    <n v="24175634"/>
  </r>
  <r>
    <x v="0"/>
    <n v="24174895"/>
  </r>
  <r>
    <x v="0"/>
    <n v="24175846"/>
  </r>
  <r>
    <x v="0"/>
    <n v="24178436"/>
  </r>
  <r>
    <x v="0"/>
    <n v="24177362"/>
  </r>
  <r>
    <x v="0"/>
    <n v="24179259"/>
  </r>
  <r>
    <x v="0"/>
    <n v="24183415"/>
  </r>
  <r>
    <x v="0"/>
    <n v="24184111"/>
  </r>
  <r>
    <x v="0"/>
    <n v="24184942"/>
  </r>
  <r>
    <x v="0"/>
    <n v="24182087"/>
  </r>
  <r>
    <x v="0"/>
    <n v="24181176"/>
  </r>
  <r>
    <x v="0"/>
    <n v="24185266"/>
  </r>
  <r>
    <x v="0"/>
    <n v="24185575"/>
  </r>
  <r>
    <x v="0"/>
    <n v="24186402"/>
  </r>
  <r>
    <x v="0"/>
    <n v="24185286"/>
  </r>
  <r>
    <x v="0"/>
    <n v="24188866"/>
  </r>
  <r>
    <x v="0"/>
    <n v="24190624"/>
  </r>
  <r>
    <x v="0"/>
    <n v="24186980"/>
  </r>
  <r>
    <x v="0"/>
    <n v="24203587"/>
  </r>
  <r>
    <x v="0"/>
    <n v="24215890"/>
  </r>
  <r>
    <x v="0"/>
    <n v="24211336"/>
  </r>
  <r>
    <x v="0"/>
    <n v="24198225"/>
  </r>
  <r>
    <x v="0"/>
    <n v="24191648"/>
  </r>
  <r>
    <x v="0"/>
    <n v="24218124"/>
  </r>
  <r>
    <x v="0"/>
    <n v="24218674"/>
  </r>
  <r>
    <x v="0"/>
    <n v="24222835"/>
  </r>
  <r>
    <x v="0"/>
    <n v="24222139"/>
  </r>
  <r>
    <x v="0"/>
    <n v="24234558"/>
  </r>
  <r>
    <x v="0"/>
    <n v="24235811"/>
  </r>
  <r>
    <x v="0"/>
    <n v="24225428"/>
  </r>
  <r>
    <x v="0"/>
    <n v="24235078"/>
  </r>
  <r>
    <x v="0"/>
    <n v="24262221"/>
  </r>
  <r>
    <x v="0"/>
    <n v="24259032"/>
  </r>
  <r>
    <x v="0"/>
    <n v="24258939"/>
  </r>
  <r>
    <x v="0"/>
    <n v="24238170"/>
  </r>
  <r>
    <x v="0"/>
    <n v="24256241"/>
  </r>
  <r>
    <x v="0"/>
    <n v="24265216"/>
  </r>
  <r>
    <x v="0"/>
    <n v="24263585"/>
  </r>
  <r>
    <x v="0"/>
    <n v="24267286"/>
  </r>
  <r>
    <x v="0"/>
    <n v="24269855"/>
  </r>
  <r>
    <x v="0"/>
    <n v="24271113"/>
  </r>
  <r>
    <x v="0"/>
    <n v="24272285"/>
  </r>
  <r>
    <x v="0"/>
    <n v="24296243"/>
  </r>
  <r>
    <x v="0"/>
    <n v="24273102"/>
  </r>
  <r>
    <x v="0"/>
    <n v="24274252"/>
  </r>
  <r>
    <x v="0"/>
    <n v="24285455"/>
  </r>
  <r>
    <x v="0"/>
    <n v="24296867"/>
  </r>
  <r>
    <x v="0"/>
    <n v="24287553"/>
  </r>
  <r>
    <x v="0"/>
    <n v="24301019"/>
  </r>
  <r>
    <x v="0"/>
    <n v="24299521"/>
  </r>
  <r>
    <x v="0"/>
    <n v="24301299"/>
  </r>
  <r>
    <x v="0"/>
    <n v="24306552"/>
  </r>
  <r>
    <x v="0"/>
    <n v="24520222"/>
  </r>
  <r>
    <x v="0"/>
    <n v="24306957"/>
  </r>
  <r>
    <x v="0"/>
    <n v="24433961"/>
  </r>
  <r>
    <x v="0"/>
    <n v="24319625"/>
  </r>
  <r>
    <x v="0"/>
    <n v="24381796"/>
  </r>
  <r>
    <x v="0"/>
    <n v="24399994"/>
  </r>
  <r>
    <x v="0"/>
    <n v="24572699"/>
  </r>
  <r>
    <x v="0"/>
    <n v="24508584"/>
  </r>
  <r>
    <x v="0"/>
    <n v="24614345"/>
  </r>
  <r>
    <x v="0"/>
    <n v="24614391"/>
  </r>
  <r>
    <x v="0"/>
    <n v="24652616"/>
  </r>
  <r>
    <x v="0"/>
    <n v="24697058"/>
  </r>
  <r>
    <x v="0"/>
    <n v="24716051"/>
  </r>
  <r>
    <x v="0"/>
    <n v="24718878"/>
  </r>
  <r>
    <x v="0"/>
    <n v="24716243"/>
  </r>
  <r>
    <x v="0"/>
    <n v="24720200"/>
  </r>
  <r>
    <x v="0"/>
    <n v="24719279"/>
  </r>
  <r>
    <x v="0"/>
    <n v="24868574"/>
  </r>
  <r>
    <x v="0"/>
    <n v="24817555"/>
  </r>
  <r>
    <x v="0"/>
    <n v="25260302"/>
  </r>
  <r>
    <x v="0"/>
    <n v="24820501"/>
  </r>
  <r>
    <x v="0"/>
    <n v="25265395"/>
  </r>
  <r>
    <x v="0"/>
    <n v="25269108"/>
  </r>
  <r>
    <x v="0"/>
    <n v="25271382"/>
  </r>
  <r>
    <x v="0"/>
    <n v="25330417"/>
  </r>
  <r>
    <x v="0"/>
    <n v="3622"/>
  </r>
  <r>
    <x v="0"/>
    <n v="21777810"/>
  </r>
  <r>
    <x v="0"/>
    <n v="25336373"/>
  </r>
  <r>
    <x v="0"/>
    <n v="21440352"/>
  </r>
  <r>
    <x v="0"/>
    <n v="20323557"/>
  </r>
  <r>
    <x v="0"/>
    <n v="20518471"/>
  </r>
  <r>
    <x v="0"/>
    <n v="20596922"/>
  </r>
  <r>
    <x v="0"/>
    <n v="20708538"/>
  </r>
  <r>
    <x v="0"/>
    <n v="24428914"/>
  </r>
  <r>
    <x v="0"/>
    <n v="20512181"/>
  </r>
  <r>
    <x v="0"/>
    <n v="24428916"/>
  </r>
  <r>
    <x v="0"/>
    <n v="20976209"/>
  </r>
  <r>
    <x v="0"/>
    <n v="20375740"/>
  </r>
  <r>
    <x v="0"/>
    <n v="20966816"/>
  </r>
  <r>
    <x v="0"/>
    <n v="20942268"/>
  </r>
  <r>
    <x v="0"/>
    <n v="21907603"/>
  </r>
  <r>
    <x v="0"/>
    <n v="20977336"/>
  </r>
  <r>
    <x v="0"/>
    <n v="20940340"/>
  </r>
  <r>
    <x v="0"/>
    <n v="21010840"/>
  </r>
  <r>
    <x v="0"/>
    <n v="20958888"/>
  </r>
  <r>
    <x v="0"/>
    <n v="20992142"/>
  </r>
  <r>
    <x v="0"/>
    <n v="21842919"/>
  </r>
  <r>
    <x v="0"/>
    <n v="21212414"/>
  </r>
  <r>
    <x v="0"/>
    <n v="20332235"/>
  </r>
  <r>
    <x v="0"/>
    <n v="21842108"/>
  </r>
  <r>
    <x v="0"/>
    <n v="21802385"/>
  </r>
  <r>
    <x v="0"/>
    <n v="21818090"/>
  </r>
  <r>
    <x v="0"/>
    <n v="21928429"/>
  </r>
  <r>
    <x v="0"/>
    <n v="21788502"/>
  </r>
  <r>
    <x v="0"/>
    <n v="21809417"/>
  </r>
  <r>
    <x v="0"/>
    <n v="22425332"/>
  </r>
  <r>
    <x v="0"/>
    <n v="21784390"/>
  </r>
  <r>
    <x v="0"/>
    <n v="21802559"/>
  </r>
  <r>
    <x v="0"/>
    <n v="21791345"/>
  </r>
  <r>
    <x v="0"/>
    <n v="20151817"/>
  </r>
  <r>
    <x v="0"/>
    <n v="20134862"/>
  </r>
  <r>
    <x v="0"/>
    <n v="24843661"/>
  </r>
  <r>
    <x v="0"/>
    <n v="20059612"/>
  </r>
  <r>
    <x v="0"/>
    <n v="21871850"/>
  </r>
  <r>
    <x v="0"/>
    <n v="20830536"/>
  </r>
  <r>
    <x v="0"/>
    <n v="21705766"/>
  </r>
  <r>
    <x v="0"/>
    <n v="21169734"/>
  </r>
  <r>
    <x v="0"/>
    <n v="21699890"/>
  </r>
  <r>
    <x v="0"/>
    <n v="20224316"/>
  </r>
  <r>
    <x v="0"/>
    <n v="21871210"/>
  </r>
  <r>
    <x v="0"/>
    <n v="20251540"/>
  </r>
  <r>
    <x v="0"/>
    <n v="20485992"/>
  </r>
  <r>
    <x v="0"/>
    <n v="20760029"/>
  </r>
  <r>
    <x v="0"/>
    <n v="20673847"/>
  </r>
  <r>
    <x v="0"/>
    <n v="21426500"/>
  </r>
  <r>
    <x v="0"/>
    <n v="21331769"/>
  </r>
  <r>
    <x v="0"/>
    <n v="21810640"/>
  </r>
  <r>
    <x v="0"/>
    <n v="20760640"/>
  </r>
  <r>
    <x v="0"/>
    <n v="20315954"/>
  </r>
  <r>
    <x v="0"/>
    <n v="21532269"/>
  </r>
  <r>
    <x v="0"/>
    <n v="21851375"/>
  </r>
  <r>
    <x v="0"/>
    <n v="21725999"/>
  </r>
  <r>
    <x v="0"/>
    <n v="21902114"/>
  </r>
  <r>
    <x v="0"/>
    <n v="21077764"/>
  </r>
  <r>
    <x v="0"/>
    <n v="20376300"/>
  </r>
  <r>
    <x v="0"/>
    <n v="24306623"/>
  </r>
  <r>
    <x v="0"/>
    <n v="21623412"/>
  </r>
  <r>
    <x v="0"/>
    <n v="21148151"/>
  </r>
  <r>
    <x v="0"/>
    <n v="21650731"/>
  </r>
  <r>
    <x v="0"/>
    <n v="21119833"/>
  </r>
  <r>
    <x v="0"/>
    <n v="20473328"/>
  </r>
  <r>
    <x v="0"/>
    <n v="21561847"/>
  </r>
  <r>
    <x v="0"/>
    <n v="24308393"/>
  </r>
  <r>
    <x v="0"/>
    <n v="24307687"/>
  </r>
  <r>
    <x v="0"/>
    <n v="24251154"/>
  </r>
  <r>
    <x v="0"/>
    <n v="24309382"/>
  </r>
  <r>
    <x v="0"/>
    <n v="20641051"/>
  </r>
  <r>
    <x v="0"/>
    <n v="24223830"/>
  </r>
  <r>
    <x v="0"/>
    <n v="20324511"/>
  </r>
  <r>
    <x v="0"/>
    <n v="20290755"/>
  </r>
  <r>
    <x v="0"/>
    <n v="24309877"/>
  </r>
  <r>
    <x v="0"/>
    <n v="24211386"/>
  </r>
  <r>
    <x v="0"/>
    <n v="21872944"/>
  </r>
  <r>
    <x v="0"/>
    <n v="21777634"/>
  </r>
  <r>
    <x v="0"/>
    <n v="20201960"/>
  </r>
  <r>
    <x v="0"/>
    <n v="24179773"/>
  </r>
  <r>
    <x v="0"/>
    <n v="21875639"/>
  </r>
  <r>
    <x v="0"/>
    <n v="21796633"/>
  </r>
  <r>
    <x v="0"/>
    <n v="25132002"/>
  </r>
  <r>
    <x v="0"/>
    <n v="20495847"/>
  </r>
  <r>
    <x v="0"/>
    <n v="25112730"/>
  </r>
  <r>
    <x v="0"/>
    <n v="20991009"/>
  </r>
  <r>
    <x v="0"/>
    <n v="21427161"/>
  </r>
  <r>
    <x v="0"/>
    <n v="21259033"/>
  </r>
  <r>
    <x v="0"/>
    <n v="20482090"/>
  </r>
  <r>
    <x v="0"/>
    <n v="21287725"/>
  </r>
  <r>
    <x v="0"/>
    <n v="20830962"/>
  </r>
  <r>
    <x v="0"/>
    <n v="20447132"/>
  </r>
  <r>
    <x v="0"/>
    <n v="24075553"/>
  </r>
  <r>
    <x v="0"/>
    <n v="21019419"/>
  </r>
  <r>
    <x v="0"/>
    <n v="20908990"/>
  </r>
  <r>
    <x v="0"/>
    <n v="21741691"/>
  </r>
  <r>
    <x v="0"/>
    <n v="21877276"/>
  </r>
  <r>
    <x v="0"/>
    <n v="22014782"/>
  </r>
  <r>
    <x v="0"/>
    <n v="21098425"/>
  </r>
  <r>
    <x v="0"/>
    <n v="21598658"/>
  </r>
  <r>
    <x v="0"/>
    <n v="21411980"/>
  </r>
  <r>
    <x v="0"/>
    <n v="20890630"/>
  </r>
  <r>
    <x v="0"/>
    <n v="21869347"/>
  </r>
  <r>
    <x v="0"/>
    <n v="20138337"/>
  </r>
  <r>
    <x v="0"/>
    <n v="21755614"/>
  </r>
  <r>
    <x v="0"/>
    <n v="21452300"/>
  </r>
  <r>
    <x v="0"/>
    <n v="20506653"/>
  </r>
  <r>
    <x v="0"/>
    <n v="21180172"/>
  </r>
  <r>
    <x v="0"/>
    <n v="20818287"/>
  </r>
  <r>
    <x v="0"/>
    <n v="21375542"/>
  </r>
  <r>
    <x v="0"/>
    <n v="20827477"/>
  </r>
  <r>
    <x v="0"/>
    <n v="21348836"/>
  </r>
  <r>
    <x v="0"/>
    <n v="21941665"/>
  </r>
  <r>
    <x v="0"/>
    <n v="21122101"/>
  </r>
  <r>
    <x v="0"/>
    <n v="20408593"/>
  </r>
  <r>
    <x v="0"/>
    <n v="21540508"/>
  </r>
  <r>
    <x v="0"/>
    <n v="20368835"/>
  </r>
  <r>
    <x v="0"/>
    <n v="20447520"/>
  </r>
  <r>
    <x v="0"/>
    <n v="21057387"/>
  </r>
  <r>
    <x v="0"/>
    <n v="20165217"/>
  </r>
  <r>
    <x v="0"/>
    <n v="21922322"/>
  </r>
  <r>
    <x v="0"/>
    <n v="20891850"/>
  </r>
  <r>
    <x v="0"/>
    <n v="21834093"/>
  </r>
  <r>
    <x v="0"/>
    <n v="21532568"/>
  </r>
  <r>
    <x v="0"/>
    <n v="21558272"/>
  </r>
  <r>
    <x v="0"/>
    <n v="21832996"/>
  </r>
  <r>
    <x v="0"/>
    <n v="21666555"/>
  </r>
  <r>
    <x v="0"/>
    <n v="21799116"/>
  </r>
  <r>
    <x v="0"/>
    <n v="20061626"/>
  </r>
  <r>
    <x v="0"/>
    <n v="21613188"/>
  </r>
  <r>
    <x v="0"/>
    <n v="21056652"/>
  </r>
  <r>
    <x v="0"/>
    <n v="21054207"/>
  </r>
  <r>
    <x v="0"/>
    <n v="21666660"/>
  </r>
  <r>
    <x v="0"/>
    <n v="20522208"/>
  </r>
  <r>
    <x v="0"/>
    <n v="21014555"/>
  </r>
  <r>
    <x v="0"/>
    <n v="21536972"/>
  </r>
  <r>
    <x v="0"/>
    <n v="21545906"/>
  </r>
  <r>
    <x v="0"/>
    <n v="20507940"/>
  </r>
  <r>
    <x v="0"/>
    <n v="21844815"/>
  </r>
  <r>
    <x v="0"/>
    <n v="21700770"/>
  </r>
  <r>
    <x v="0"/>
    <n v="20635548"/>
  </r>
  <r>
    <x v="0"/>
    <n v="20394928"/>
  </r>
  <r>
    <x v="0"/>
    <n v="20315940"/>
  </r>
  <r>
    <x v="0"/>
    <n v="21525562"/>
  </r>
  <r>
    <x v="0"/>
    <n v="20566398"/>
  </r>
  <r>
    <x v="0"/>
    <n v="20288715"/>
  </r>
  <r>
    <x v="0"/>
    <n v="20782807"/>
  </r>
  <r>
    <x v="0"/>
    <n v="21094865"/>
  </r>
  <r>
    <x v="0"/>
    <n v="20794990"/>
  </r>
  <r>
    <x v="0"/>
    <n v="21303156"/>
  </r>
  <r>
    <x v="0"/>
    <n v="20394030"/>
  </r>
  <r>
    <x v="0"/>
    <n v="21811252"/>
  </r>
  <r>
    <x v="0"/>
    <n v="20315406"/>
  </r>
  <r>
    <x v="0"/>
    <n v="21816800"/>
  </r>
  <r>
    <x v="0"/>
    <n v="20812908"/>
  </r>
  <r>
    <x v="0"/>
    <n v="20007454"/>
  </r>
  <r>
    <x v="0"/>
    <n v="20386266"/>
  </r>
  <r>
    <x v="0"/>
    <n v="20475443"/>
  </r>
  <r>
    <x v="0"/>
    <n v="24353603"/>
  </r>
  <r>
    <x v="0"/>
    <n v="20204545"/>
  </r>
  <r>
    <x v="0"/>
    <n v="21090134"/>
  </r>
  <r>
    <x v="0"/>
    <n v="21568208"/>
  </r>
  <r>
    <x v="0"/>
    <n v="20390673"/>
  </r>
  <r>
    <x v="0"/>
    <n v="20886911"/>
  </r>
  <r>
    <x v="0"/>
    <n v="20574600"/>
  </r>
  <r>
    <x v="0"/>
    <n v="21475202"/>
  </r>
  <r>
    <x v="0"/>
    <n v="20647725"/>
  </r>
  <r>
    <x v="0"/>
    <n v="21166328"/>
  </r>
  <r>
    <x v="0"/>
    <n v="20726305"/>
  </r>
  <r>
    <x v="0"/>
    <n v="21058845"/>
  </r>
  <r>
    <x v="0"/>
    <n v="21636401"/>
  </r>
  <r>
    <x v="0"/>
    <n v="20331129"/>
  </r>
  <r>
    <x v="0"/>
    <n v="20575022"/>
  </r>
  <r>
    <x v="0"/>
    <n v="20204476"/>
  </r>
  <r>
    <x v="0"/>
    <n v="21516702"/>
  </r>
  <r>
    <x v="0"/>
    <n v="20202069"/>
  </r>
  <r>
    <x v="0"/>
    <n v="21897191"/>
  </r>
  <r>
    <x v="0"/>
    <n v="21067860"/>
  </r>
  <r>
    <x v="0"/>
    <n v="21582888"/>
  </r>
  <r>
    <x v="0"/>
    <n v="21496647"/>
  </r>
  <r>
    <x v="0"/>
    <n v="21053190"/>
  </r>
  <r>
    <x v="0"/>
    <n v="21737239"/>
  </r>
  <r>
    <x v="0"/>
    <n v="20576614"/>
  </r>
  <r>
    <x v="0"/>
    <n v="20344121"/>
  </r>
  <r>
    <x v="0"/>
    <n v="21860298"/>
  </r>
  <r>
    <x v="0"/>
    <n v="21802755"/>
  </r>
  <r>
    <x v="0"/>
    <n v="21346371"/>
  </r>
  <r>
    <x v="0"/>
    <n v="21872188"/>
  </r>
  <r>
    <x v="0"/>
    <n v="24812786"/>
  </r>
  <r>
    <x v="0"/>
    <n v="20551968"/>
  </r>
  <r>
    <x v="0"/>
    <n v="20456815"/>
  </r>
  <r>
    <x v="0"/>
    <n v="21014699"/>
  </r>
  <r>
    <x v="0"/>
    <n v="20957811"/>
  </r>
  <r>
    <x v="0"/>
    <n v="20053331"/>
  </r>
  <r>
    <x v="0"/>
    <n v="21349895"/>
  </r>
  <r>
    <x v="0"/>
    <n v="20482267"/>
  </r>
  <r>
    <x v="0"/>
    <n v="21262308"/>
  </r>
  <r>
    <x v="0"/>
    <n v="21063489"/>
  </r>
  <r>
    <x v="0"/>
    <n v="20604322"/>
  </r>
  <r>
    <x v="0"/>
    <n v="21836209"/>
  </r>
  <r>
    <x v="0"/>
    <n v="20209902"/>
  </r>
  <r>
    <x v="0"/>
    <n v="20274448"/>
  </r>
  <r>
    <x v="0"/>
    <n v="21898049"/>
  </r>
  <r>
    <x v="0"/>
    <n v="21663355"/>
  </r>
  <r>
    <x v="0"/>
    <n v="21261346"/>
  </r>
  <r>
    <x v="0"/>
    <n v="21817510"/>
  </r>
  <r>
    <x v="0"/>
    <n v="20403326"/>
  </r>
  <r>
    <x v="0"/>
    <n v="20587369"/>
  </r>
  <r>
    <x v="0"/>
    <n v="20400746"/>
  </r>
  <r>
    <x v="0"/>
    <n v="20468026"/>
  </r>
  <r>
    <x v="0"/>
    <n v="21703538"/>
  </r>
  <r>
    <x v="0"/>
    <n v="20281543"/>
  </r>
  <r>
    <x v="0"/>
    <n v="20621440"/>
  </r>
  <r>
    <x v="0"/>
    <n v="20408022"/>
  </r>
  <r>
    <x v="0"/>
    <n v="21841951"/>
  </r>
  <r>
    <x v="0"/>
    <n v="20360080"/>
  </r>
  <r>
    <x v="0"/>
    <n v="21929565"/>
  </r>
  <r>
    <x v="0"/>
    <n v="20423634"/>
  </r>
  <r>
    <x v="0"/>
    <n v="20471296"/>
  </r>
  <r>
    <x v="0"/>
    <n v="21821175"/>
  </r>
  <r>
    <x v="0"/>
    <n v="22036500"/>
  </r>
  <r>
    <x v="0"/>
    <n v="20462798"/>
  </r>
  <r>
    <x v="0"/>
    <n v="20569721"/>
  </r>
  <r>
    <x v="0"/>
    <n v="20730017"/>
  </r>
  <r>
    <x v="0"/>
    <n v="20505673"/>
  </r>
  <r>
    <x v="0"/>
    <n v="20613837"/>
  </r>
  <r>
    <x v="0"/>
    <n v="20178359"/>
  </r>
  <r>
    <x v="0"/>
    <n v="20572545"/>
  </r>
  <r>
    <x v="0"/>
    <n v="20502900"/>
  </r>
  <r>
    <x v="0"/>
    <n v="21847917"/>
  </r>
  <r>
    <x v="0"/>
    <n v="20609428"/>
  </r>
  <r>
    <x v="0"/>
    <n v="20251577"/>
  </r>
  <r>
    <x v="0"/>
    <n v="20550573"/>
  </r>
  <r>
    <x v="0"/>
    <n v="20263219"/>
  </r>
  <r>
    <x v="0"/>
    <n v="21909913"/>
  </r>
  <r>
    <x v="0"/>
    <n v="20351615"/>
  </r>
  <r>
    <x v="0"/>
    <n v="21919257"/>
  </r>
  <r>
    <x v="0"/>
    <n v="20349481"/>
  </r>
  <r>
    <x v="0"/>
    <n v="21882504"/>
  </r>
  <r>
    <x v="0"/>
    <n v="20457756"/>
  </r>
  <r>
    <x v="0"/>
    <n v="21230821"/>
  </r>
  <r>
    <x v="0"/>
    <n v="20528227"/>
  </r>
  <r>
    <x v="0"/>
    <n v="20571267"/>
  </r>
  <r>
    <x v="0"/>
    <n v="21923761"/>
  </r>
  <r>
    <x v="0"/>
    <n v="21885558"/>
  </r>
  <r>
    <x v="0"/>
    <n v="21768487"/>
  </r>
  <r>
    <x v="0"/>
    <n v="20388572"/>
  </r>
  <r>
    <x v="0"/>
    <n v="25163536"/>
  </r>
  <r>
    <x v="0"/>
    <n v="20494389"/>
  </r>
  <r>
    <x v="0"/>
    <n v="21789351"/>
  </r>
  <r>
    <x v="0"/>
    <n v="21925652"/>
  </r>
  <r>
    <x v="0"/>
    <n v="21847532"/>
  </r>
  <r>
    <x v="0"/>
    <n v="21886241"/>
  </r>
  <r>
    <x v="0"/>
    <n v="21342111"/>
  </r>
  <r>
    <x v="0"/>
    <n v="25051717"/>
  </r>
  <r>
    <x v="0"/>
    <n v="24434288"/>
  </r>
  <r>
    <x v="0"/>
    <n v="21235878"/>
  </r>
  <r>
    <x v="0"/>
    <n v="20172533"/>
  </r>
  <r>
    <x v="0"/>
    <n v="24309720"/>
  </r>
  <r>
    <x v="0"/>
    <n v="20954210"/>
  </r>
  <r>
    <x v="0"/>
    <n v="20220762"/>
  </r>
  <r>
    <x v="0"/>
    <n v="20408881"/>
  </r>
  <r>
    <x v="0"/>
    <n v="21272975"/>
  </r>
  <r>
    <x v="0"/>
    <n v="20708163"/>
  </r>
  <r>
    <x v="0"/>
    <n v="20263320"/>
  </r>
  <r>
    <x v="0"/>
    <n v="21419917"/>
  </r>
  <r>
    <x v="0"/>
    <n v="20548457"/>
  </r>
  <r>
    <x v="0"/>
    <n v="20354485"/>
  </r>
  <r>
    <x v="0"/>
    <n v="24479345"/>
  </r>
  <r>
    <x v="0"/>
    <n v="25266873"/>
  </r>
  <r>
    <x v="0"/>
    <n v="24053561"/>
  </r>
  <r>
    <x v="0"/>
    <n v="21936104"/>
  </r>
  <r>
    <x v="0"/>
    <n v="20215456"/>
  </r>
  <r>
    <x v="0"/>
    <n v="20160456"/>
  </r>
  <r>
    <x v="0"/>
    <n v="20553447"/>
  </r>
  <r>
    <x v="0"/>
    <n v="20470932"/>
  </r>
  <r>
    <x v="0"/>
    <n v="20283691"/>
  </r>
  <r>
    <x v="0"/>
    <n v="21123459"/>
  </r>
  <r>
    <x v="0"/>
    <n v="21755183"/>
  </r>
  <r>
    <x v="0"/>
    <n v="20425932"/>
  </r>
  <r>
    <x v="0"/>
    <n v="21773170"/>
  </r>
  <r>
    <x v="0"/>
    <n v="20509920"/>
  </r>
  <r>
    <x v="0"/>
    <n v="20166944"/>
  </r>
  <r>
    <x v="0"/>
    <n v="21998927"/>
  </r>
  <r>
    <x v="0"/>
    <n v="20513943"/>
  </r>
  <r>
    <x v="0"/>
    <n v="24577143"/>
  </r>
  <r>
    <x v="0"/>
    <n v="21761700"/>
  </r>
  <r>
    <x v="0"/>
    <n v="20602699"/>
  </r>
  <r>
    <x v="0"/>
    <n v="20131440"/>
  </r>
  <r>
    <x v="0"/>
    <n v="24193811"/>
  </r>
  <r>
    <x v="0"/>
    <n v="20252045"/>
  </r>
  <r>
    <x v="0"/>
    <n v="20874575"/>
  </r>
  <r>
    <x v="0"/>
    <n v="20500859"/>
  </r>
  <r>
    <x v="0"/>
    <n v="20507254"/>
  </r>
  <r>
    <x v="0"/>
    <n v="21441548"/>
  </r>
  <r>
    <x v="0"/>
    <n v="20596146"/>
  </r>
  <r>
    <x v="0"/>
    <n v="20703986"/>
  </r>
  <r>
    <x v="0"/>
    <n v="21903166"/>
  </r>
  <r>
    <x v="0"/>
    <n v="21487751"/>
  </r>
  <r>
    <x v="0"/>
    <n v="20486138"/>
  </r>
  <r>
    <x v="0"/>
    <n v="20801458"/>
  </r>
  <r>
    <x v="0"/>
    <n v="20202296"/>
  </r>
  <r>
    <x v="0"/>
    <n v="20557447"/>
  </r>
  <r>
    <x v="0"/>
    <n v="20745448"/>
  </r>
  <r>
    <x v="0"/>
    <n v="24309045"/>
  </r>
  <r>
    <x v="0"/>
    <n v="20385386"/>
  </r>
  <r>
    <x v="0"/>
    <n v="20841685"/>
  </r>
  <r>
    <x v="0"/>
    <n v="20424361"/>
  </r>
  <r>
    <x v="0"/>
    <n v="21936550"/>
  </r>
  <r>
    <x v="0"/>
    <n v="20817709"/>
  </r>
  <r>
    <x v="0"/>
    <n v="20617581"/>
  </r>
  <r>
    <x v="0"/>
    <n v="20267560"/>
  </r>
  <r>
    <x v="0"/>
    <n v="21857342"/>
  </r>
  <r>
    <x v="0"/>
    <n v="25204438"/>
  </r>
  <r>
    <x v="0"/>
    <n v="20595582"/>
  </r>
  <r>
    <x v="0"/>
    <n v="20726109"/>
  </r>
  <r>
    <x v="0"/>
    <n v="24309395"/>
  </r>
  <r>
    <x v="0"/>
    <n v="20164338"/>
  </r>
  <r>
    <x v="0"/>
    <n v="20298364"/>
  </r>
  <r>
    <x v="0"/>
    <n v="24306797"/>
  </r>
  <r>
    <x v="0"/>
    <n v="24719970"/>
  </r>
  <r>
    <x v="0"/>
    <n v="20507545"/>
  </r>
  <r>
    <x v="0"/>
    <n v="20791253"/>
  </r>
  <r>
    <x v="0"/>
    <n v="21925585"/>
  </r>
  <r>
    <x v="0"/>
    <n v="20390754"/>
  </r>
  <r>
    <x v="0"/>
    <n v="21367684"/>
  </r>
  <r>
    <x v="0"/>
    <n v="20632289"/>
  </r>
  <r>
    <x v="0"/>
    <n v="21753145"/>
  </r>
  <r>
    <x v="0"/>
    <n v="20429629"/>
  </r>
  <r>
    <x v="0"/>
    <n v="20149681"/>
  </r>
  <r>
    <x v="0"/>
    <n v="20399642"/>
  </r>
  <r>
    <x v="0"/>
    <n v="20275317"/>
  </r>
  <r>
    <x v="0"/>
    <n v="25385801"/>
  </r>
  <r>
    <x v="0"/>
    <n v="20177621"/>
  </r>
  <r>
    <x v="0"/>
    <n v="25383446"/>
  </r>
  <r>
    <x v="0"/>
    <n v="21633521"/>
  </r>
  <r>
    <x v="0"/>
    <n v="21830186"/>
  </r>
  <r>
    <x v="0"/>
    <n v="24745855"/>
  </r>
  <r>
    <x v="0"/>
    <n v="20858266"/>
  </r>
  <r>
    <x v="0"/>
    <n v="21515089"/>
  </r>
  <r>
    <x v="0"/>
    <n v="21660598"/>
  </r>
  <r>
    <x v="0"/>
    <n v="24311286"/>
  </r>
  <r>
    <x v="0"/>
    <n v="20172269"/>
  </r>
  <r>
    <x v="0"/>
    <n v="21603769"/>
  </r>
  <r>
    <x v="0"/>
    <n v="21802159"/>
  </r>
  <r>
    <x v="0"/>
    <n v="25390220"/>
  </r>
  <r>
    <x v="0"/>
    <n v="20403459"/>
  </r>
  <r>
    <x v="0"/>
    <n v="20202304"/>
  </r>
  <r>
    <x v="0"/>
    <n v="21249087"/>
  </r>
  <r>
    <x v="0"/>
    <n v="20889092"/>
  </r>
  <r>
    <x v="0"/>
    <n v="25387892"/>
  </r>
  <r>
    <x v="0"/>
    <n v="21857574"/>
  </r>
  <r>
    <x v="0"/>
    <n v="21923023"/>
  </r>
  <r>
    <x v="0"/>
    <n v="20085539"/>
  </r>
  <r>
    <x v="0"/>
    <n v="25390130"/>
  </r>
  <r>
    <x v="0"/>
    <n v="25511675"/>
  </r>
  <r>
    <x v="0"/>
    <n v="25763122"/>
  </r>
  <r>
    <x v="0"/>
    <n v="25598078"/>
  </r>
  <r>
    <x v="0"/>
    <n v="25843459"/>
  </r>
  <r>
    <x v="0"/>
    <n v="25772836"/>
  </r>
  <r>
    <x v="0"/>
    <n v="25912122"/>
  </r>
  <r>
    <x v="0"/>
    <n v="25927464"/>
  </r>
  <r>
    <x v="0"/>
    <n v="25910392"/>
  </r>
  <r>
    <x v="0"/>
    <n v="25916042"/>
  </r>
  <r>
    <x v="0"/>
    <n v="25743017"/>
  </r>
  <r>
    <x v="0"/>
    <n v="25911523"/>
  </r>
  <r>
    <x v="0"/>
    <n v="25345532"/>
  </r>
  <r>
    <x v="0"/>
    <n v="25922960"/>
  </r>
  <r>
    <x v="0"/>
    <n v="25928977"/>
  </r>
  <r>
    <x v="0"/>
    <n v="25915278"/>
  </r>
  <r>
    <x v="0"/>
    <n v="25889766"/>
  </r>
  <r>
    <x v="0"/>
    <n v="25692252"/>
  </r>
  <r>
    <x v="0"/>
    <n v="25933037"/>
  </r>
  <r>
    <x v="0"/>
    <n v="25935532"/>
  </r>
  <r>
    <x v="0"/>
    <n v="25926893"/>
  </r>
  <r>
    <x v="0"/>
    <n v="25581077"/>
  </r>
  <r>
    <x v="0"/>
    <n v="25904205"/>
  </r>
  <r>
    <x v="0"/>
    <n v="25936114"/>
  </r>
  <r>
    <x v="0"/>
    <n v="20980671"/>
  </r>
  <r>
    <x v="0"/>
    <n v="24241584"/>
  </r>
  <r>
    <x v="0"/>
    <n v="25933973"/>
  </r>
  <r>
    <x v="0"/>
    <n v="25926147"/>
  </r>
  <r>
    <x v="0"/>
    <n v="25938376"/>
  </r>
  <r>
    <x v="0"/>
    <n v="25943154"/>
  </r>
  <r>
    <x v="0"/>
    <n v="25946467"/>
  </r>
  <r>
    <x v="0"/>
    <n v="25946656"/>
  </r>
  <r>
    <x v="0"/>
    <n v="25917792"/>
  </r>
  <r>
    <x v="0"/>
    <n v="24273627"/>
  </r>
  <r>
    <x v="0"/>
    <n v="25951802"/>
  </r>
  <r>
    <x v="0"/>
    <n v="25946924"/>
  </r>
  <r>
    <x v="0"/>
    <n v="25923443"/>
  </r>
  <r>
    <x v="0"/>
    <n v="25956014"/>
  </r>
  <r>
    <x v="0"/>
    <n v="25489371"/>
  </r>
  <r>
    <x v="0"/>
    <n v="21420514"/>
  </r>
  <r>
    <x v="0"/>
    <n v="25939194"/>
  </r>
  <r>
    <x v="0"/>
    <n v="25959474"/>
  </r>
  <r>
    <x v="0"/>
    <n v="26089567"/>
  </r>
  <r>
    <x v="0"/>
    <n v="25955374"/>
  </r>
  <r>
    <x v="0"/>
    <n v="25961342"/>
  </r>
  <r>
    <x v="0"/>
    <n v="20757362"/>
  </r>
  <r>
    <x v="0"/>
    <n v="26034812"/>
  </r>
  <r>
    <x v="0"/>
    <n v="26097417"/>
  </r>
  <r>
    <x v="0"/>
    <n v="26097752"/>
  </r>
  <r>
    <x v="0"/>
    <n v="26142877"/>
  </r>
  <r>
    <x v="0"/>
    <n v="21404334"/>
  </r>
  <r>
    <x v="0"/>
    <n v="26128882"/>
  </r>
  <r>
    <x v="0"/>
    <n v="26144786"/>
  </r>
  <r>
    <x v="0"/>
    <n v="26329982"/>
  </r>
  <r>
    <x v="0"/>
    <n v="21748030"/>
  </r>
  <r>
    <x v="0"/>
    <n v="26370727"/>
  </r>
  <r>
    <x v="0"/>
    <n v="26382268"/>
  </r>
  <r>
    <x v="0"/>
    <n v="26331955"/>
  </r>
  <r>
    <x v="0"/>
    <n v="26434527"/>
  </r>
  <r>
    <x v="0"/>
    <n v="26536602"/>
  </r>
  <r>
    <x v="0"/>
    <n v="26558063"/>
  </r>
  <r>
    <x v="0"/>
    <n v="26561016"/>
  </r>
  <r>
    <x v="0"/>
    <n v="26558755"/>
  </r>
  <r>
    <x v="0"/>
    <n v="26558994"/>
  </r>
  <r>
    <x v="0"/>
    <n v="20915877"/>
  </r>
  <r>
    <x v="0"/>
    <n v="26559177"/>
  </r>
  <r>
    <x v="0"/>
    <n v="26562223"/>
  </r>
  <r>
    <x v="0"/>
    <n v="26562663"/>
  </r>
  <r>
    <x v="0"/>
    <n v="26677007"/>
  </r>
  <r>
    <x v="0"/>
    <n v="26823728"/>
  </r>
  <r>
    <x v="0"/>
    <n v="26575112"/>
  </r>
  <r>
    <x v="0"/>
    <n v="26832173"/>
  </r>
  <r>
    <x v="0"/>
    <n v="26859650"/>
  </r>
  <r>
    <x v="0"/>
    <n v="26869135"/>
  </r>
  <r>
    <x v="0"/>
    <n v="26869315"/>
  </r>
  <r>
    <x v="0"/>
    <n v="26869882"/>
  </r>
  <r>
    <x v="0"/>
    <n v="26938122"/>
  </r>
  <r>
    <x v="0"/>
    <n v="26870987"/>
  </r>
  <r>
    <x v="0"/>
    <n v="26870105"/>
  </r>
  <r>
    <x v="0"/>
    <n v="20546243"/>
  </r>
  <r>
    <x v="0"/>
    <n v="27111948"/>
  </r>
  <r>
    <x v="0"/>
    <n v="27143966"/>
  </r>
  <r>
    <x v="0"/>
    <n v="27126452"/>
  </r>
  <r>
    <x v="0"/>
    <n v="26989676"/>
  </r>
  <r>
    <x v="0"/>
    <n v="26986476"/>
  </r>
  <r>
    <x v="0"/>
    <n v="21371864"/>
  </r>
  <r>
    <x v="0"/>
    <n v="27125502"/>
  </r>
  <r>
    <x v="0"/>
    <n v="27221162"/>
  </r>
  <r>
    <x v="0"/>
    <n v="27229631"/>
  </r>
  <r>
    <x v="0"/>
    <n v="27217907"/>
  </r>
  <r>
    <x v="0"/>
    <n v="27154338"/>
  </r>
  <r>
    <x v="0"/>
    <n v="27229860"/>
  </r>
  <r>
    <x v="0"/>
    <n v="27059209"/>
  </r>
  <r>
    <x v="0"/>
    <n v="27226076"/>
  </r>
  <r>
    <x v="0"/>
    <n v="24207190"/>
  </r>
  <r>
    <x v="0"/>
    <n v="27222871"/>
  </r>
  <r>
    <x v="0"/>
    <n v="27239647"/>
  </r>
  <r>
    <x v="0"/>
    <n v="21132671"/>
  </r>
  <r>
    <x v="0"/>
    <n v="27240904"/>
  </r>
  <r>
    <x v="0"/>
    <n v="27372442"/>
  </r>
  <r>
    <x v="0"/>
    <n v="21636521"/>
  </r>
  <r>
    <x v="0"/>
    <n v="27240519"/>
  </r>
  <r>
    <x v="0"/>
    <n v="27425576"/>
  </r>
  <r>
    <x v="0"/>
    <n v="27433985"/>
  </r>
  <r>
    <x v="0"/>
    <n v="25935252"/>
  </r>
  <r>
    <x v="0"/>
    <n v="27445401"/>
  </r>
  <r>
    <x v="0"/>
    <n v="27474942"/>
  </r>
  <r>
    <x v="0"/>
    <n v="27553335"/>
  </r>
  <r>
    <x v="0"/>
    <n v="27559288"/>
  </r>
  <r>
    <x v="0"/>
    <n v="27508996"/>
  </r>
  <r>
    <x v="0"/>
    <n v="27559299"/>
  </r>
  <r>
    <x v="0"/>
    <n v="27560187"/>
  </r>
  <r>
    <x v="0"/>
    <n v="27564728"/>
  </r>
  <r>
    <x v="0"/>
    <n v="27568361"/>
  </r>
  <r>
    <x v="0"/>
    <n v="27576656"/>
  </r>
  <r>
    <x v="0"/>
    <n v="27564864"/>
  </r>
  <r>
    <x v="0"/>
    <n v="27577174"/>
  </r>
  <r>
    <x v="0"/>
    <n v="27590337"/>
  </r>
  <r>
    <x v="0"/>
    <n v="27595216"/>
  </r>
  <r>
    <x v="0"/>
    <n v="27592622"/>
  </r>
  <r>
    <x v="0"/>
    <n v="27986545"/>
  </r>
  <r>
    <x v="0"/>
    <n v="27980261"/>
  </r>
  <r>
    <x v="0"/>
    <n v="28007001"/>
  </r>
  <r>
    <x v="0"/>
    <n v="27996744"/>
  </r>
  <r>
    <x v="0"/>
    <n v="27998004"/>
  </r>
  <r>
    <x v="0"/>
    <n v="27992189"/>
  </r>
  <r>
    <x v="0"/>
    <n v="28012221"/>
  </r>
  <r>
    <x v="0"/>
    <n v="27976995"/>
  </r>
  <r>
    <x v="0"/>
    <n v="28001789"/>
  </r>
  <r>
    <x v="0"/>
    <n v="21358516"/>
  </r>
  <r>
    <x v="0"/>
    <n v="28001127"/>
  </r>
  <r>
    <x v="0"/>
    <n v="28014592"/>
  </r>
  <r>
    <x v="0"/>
    <n v="28012760"/>
  </r>
  <r>
    <x v="0"/>
    <n v="27999041"/>
  </r>
  <r>
    <x v="0"/>
    <n v="27985389"/>
  </r>
  <r>
    <x v="0"/>
    <n v="28017866"/>
  </r>
  <r>
    <x v="0"/>
    <n v="27985121"/>
  </r>
  <r>
    <x v="0"/>
    <n v="27983938"/>
  </r>
  <r>
    <x v="0"/>
    <n v="28005045"/>
  </r>
  <r>
    <x v="0"/>
    <n v="28004629"/>
  </r>
  <r>
    <x v="0"/>
    <n v="28000698"/>
  </r>
  <r>
    <x v="0"/>
    <n v="27983601"/>
  </r>
  <r>
    <x v="0"/>
    <n v="28004800"/>
  </r>
  <r>
    <x v="0"/>
    <n v="28006088"/>
  </r>
  <r>
    <x v="0"/>
    <n v="28000166"/>
  </r>
  <r>
    <x v="0"/>
    <n v="28012073"/>
  </r>
  <r>
    <x v="0"/>
    <n v="27980400"/>
  </r>
  <r>
    <x v="0"/>
    <n v="28024404"/>
  </r>
  <r>
    <x v="0"/>
    <n v="27981908"/>
  </r>
  <r>
    <x v="0"/>
    <n v="27984434"/>
  </r>
  <r>
    <x v="0"/>
    <n v="27996215"/>
  </r>
  <r>
    <x v="0"/>
    <n v="28032093"/>
  </r>
  <r>
    <x v="0"/>
    <n v="28050641"/>
  </r>
  <r>
    <x v="0"/>
    <n v="27978551"/>
  </r>
  <r>
    <x v="0"/>
    <n v="27994360"/>
  </r>
  <r>
    <x v="0"/>
    <n v="28026981"/>
  </r>
  <r>
    <x v="0"/>
    <n v="27976877"/>
  </r>
  <r>
    <x v="0"/>
    <n v="27973589"/>
  </r>
  <r>
    <x v="0"/>
    <n v="28036557"/>
  </r>
  <r>
    <x v="0"/>
    <n v="28072987"/>
  </r>
  <r>
    <x v="0"/>
    <n v="20930528"/>
  </r>
  <r>
    <x v="0"/>
    <n v="28121506"/>
  </r>
  <r>
    <x v="0"/>
    <n v="28036610"/>
  </r>
  <r>
    <x v="0"/>
    <n v="28019569"/>
  </r>
  <r>
    <x v="0"/>
    <n v="28168441"/>
  </r>
  <r>
    <x v="0"/>
    <n v="28027832"/>
  </r>
  <r>
    <x v="0"/>
    <n v="21263590"/>
  </r>
  <r>
    <x v="0"/>
    <n v="28168362"/>
  </r>
  <r>
    <x v="0"/>
    <n v="28024386"/>
  </r>
  <r>
    <x v="0"/>
    <n v="28043840"/>
  </r>
  <r>
    <x v="0"/>
    <n v="28035562"/>
  </r>
  <r>
    <x v="0"/>
    <n v="27186469"/>
  </r>
  <r>
    <x v="0"/>
    <n v="28052469"/>
  </r>
  <r>
    <x v="0"/>
    <n v="28604107"/>
  </r>
  <r>
    <x v="0"/>
    <n v="27222465"/>
  </r>
  <r>
    <x v="0"/>
    <n v="28522584"/>
  </r>
  <r>
    <x v="0"/>
    <n v="28527761"/>
  </r>
  <r>
    <x v="0"/>
    <n v="28593265"/>
  </r>
  <r>
    <x v="0"/>
    <n v="28506380"/>
  </r>
  <r>
    <x v="0"/>
    <n v="28422267"/>
  </r>
  <r>
    <x v="0"/>
    <n v="20314047"/>
  </r>
  <r>
    <x v="0"/>
    <n v="28550867"/>
  </r>
  <r>
    <x v="0"/>
    <n v="28497230"/>
  </r>
  <r>
    <x v="0"/>
    <n v="28604112"/>
  </r>
  <r>
    <x v="0"/>
    <n v="28701370"/>
  </r>
  <r>
    <x v="0"/>
    <n v="28909506"/>
  </r>
  <r>
    <x v="0"/>
    <n v="28895693"/>
  </r>
  <r>
    <x v="0"/>
    <n v="28976104"/>
  </r>
  <r>
    <x v="0"/>
    <n v="28961155"/>
  </r>
  <r>
    <x v="0"/>
    <n v="28976142"/>
  </r>
  <r>
    <x v="0"/>
    <n v="29057172"/>
  </r>
  <r>
    <x v="0"/>
    <n v="28046978"/>
  </r>
  <r>
    <x v="0"/>
    <n v="29053702"/>
  </r>
  <r>
    <x v="0"/>
    <n v="28976324"/>
  </r>
  <r>
    <x v="0"/>
    <n v="29060633"/>
  </r>
  <r>
    <x v="0"/>
    <n v="28833445"/>
  </r>
  <r>
    <x v="0"/>
    <n v="28885491"/>
  </r>
  <r>
    <x v="0"/>
    <n v="28976124"/>
  </r>
  <r>
    <x v="0"/>
    <n v="29082838"/>
  </r>
  <r>
    <x v="0"/>
    <n v="29422065"/>
  </r>
  <r>
    <x v="0"/>
    <n v="29498019"/>
  </r>
  <r>
    <x v="0"/>
    <n v="29093395"/>
  </r>
  <r>
    <x v="0"/>
    <n v="29257911"/>
  </r>
  <r>
    <x v="0"/>
    <n v="29535196"/>
  </r>
  <r>
    <x v="0"/>
    <n v="29573383"/>
  </r>
  <r>
    <x v="0"/>
    <n v="29258679"/>
  </r>
  <r>
    <x v="0"/>
    <n v="29822703"/>
  </r>
  <r>
    <x v="0"/>
    <n v="29576139"/>
  </r>
  <r>
    <x v="0"/>
    <n v="29264775"/>
  </r>
  <r>
    <x v="0"/>
    <n v="29354815"/>
  </r>
  <r>
    <x v="0"/>
    <n v="29876390"/>
  </r>
  <r>
    <x v="0"/>
    <n v="29933240"/>
  </r>
  <r>
    <x v="0"/>
    <n v="30423723"/>
  </r>
  <r>
    <x v="0"/>
    <n v="29964099"/>
  </r>
  <r>
    <x v="0"/>
    <n v="30076238"/>
  </r>
  <r>
    <x v="0"/>
    <n v="30349508"/>
  </r>
  <r>
    <x v="0"/>
    <n v="30724615"/>
  </r>
  <r>
    <x v="0"/>
    <n v="30884456"/>
  </r>
  <r>
    <x v="0"/>
    <n v="30887024"/>
  </r>
  <r>
    <x v="0"/>
    <n v="30881429"/>
  </r>
  <r>
    <x v="0"/>
    <n v="30881463"/>
  </r>
  <r>
    <x v="0"/>
    <n v="30881046"/>
  </r>
  <r>
    <x v="0"/>
    <n v="30881631"/>
  </r>
  <r>
    <x v="0"/>
    <n v="30882811"/>
  </r>
  <r>
    <x v="0"/>
    <n v="28040558"/>
  </r>
  <r>
    <x v="0"/>
    <n v="30882921"/>
  </r>
  <r>
    <x v="0"/>
    <n v="30887725"/>
  </r>
  <r>
    <x v="0"/>
    <n v="30883335"/>
  </r>
  <r>
    <x v="0"/>
    <n v="30882649"/>
  </r>
  <r>
    <x v="0"/>
    <n v="30882648"/>
  </r>
  <r>
    <x v="0"/>
    <n v="30884087"/>
  </r>
  <r>
    <x v="0"/>
    <n v="30882054"/>
  </r>
  <r>
    <x v="0"/>
    <n v="30882204"/>
  </r>
  <r>
    <x v="0"/>
    <n v="30880913"/>
  </r>
  <r>
    <x v="0"/>
    <n v="30887302"/>
  </r>
  <r>
    <x v="0"/>
    <n v="30888606"/>
  </r>
  <r>
    <x v="0"/>
    <n v="30887488"/>
  </r>
  <r>
    <x v="0"/>
    <n v="30894226"/>
  </r>
  <r>
    <x v="0"/>
    <n v="30893572"/>
  </r>
  <r>
    <x v="0"/>
    <n v="30894459"/>
  </r>
  <r>
    <x v="0"/>
    <n v="30891155"/>
  </r>
  <r>
    <x v="0"/>
    <n v="30894503"/>
  </r>
  <r>
    <x v="0"/>
    <n v="30894042"/>
  </r>
  <r>
    <x v="0"/>
    <n v="30898148"/>
  </r>
  <r>
    <x v="0"/>
    <n v="30899155"/>
  </r>
  <r>
    <x v="0"/>
    <n v="30897652"/>
  </r>
  <r>
    <x v="0"/>
    <n v="30895212"/>
  </r>
  <r>
    <x v="0"/>
    <n v="20825487"/>
  </r>
  <r>
    <x v="0"/>
    <n v="30897113"/>
  </r>
  <r>
    <x v="0"/>
    <n v="30901326"/>
  </r>
  <r>
    <x v="0"/>
    <n v="30903325"/>
  </r>
  <r>
    <x v="0"/>
    <n v="30903609"/>
  </r>
  <r>
    <x v="0"/>
    <n v="30904894"/>
  </r>
  <r>
    <x v="0"/>
    <n v="30906485"/>
  </r>
  <r>
    <x v="0"/>
    <n v="30908753"/>
  </r>
  <r>
    <x v="0"/>
    <n v="30901899"/>
  </r>
  <r>
    <x v="0"/>
    <n v="30901977"/>
  </r>
  <r>
    <x v="0"/>
    <n v="30906380"/>
  </r>
  <r>
    <x v="0"/>
    <n v="30903844"/>
  </r>
  <r>
    <x v="0"/>
    <n v="30902889"/>
  </r>
  <r>
    <x v="0"/>
    <n v="30908775"/>
  </r>
  <r>
    <x v="0"/>
    <n v="30904108"/>
  </r>
  <r>
    <x v="0"/>
    <n v="30908616"/>
  </r>
  <r>
    <x v="0"/>
    <n v="30911245"/>
  </r>
  <r>
    <x v="0"/>
    <n v="30912298"/>
  </r>
  <r>
    <x v="0"/>
    <n v="30902025"/>
  </r>
  <r>
    <x v="0"/>
    <n v="30912771"/>
  </r>
  <r>
    <x v="0"/>
    <n v="30912382"/>
  </r>
  <r>
    <x v="0"/>
    <n v="30907016"/>
  </r>
  <r>
    <x v="0"/>
    <n v="30906989"/>
  </r>
  <r>
    <x v="0"/>
    <n v="30907529"/>
  </r>
  <r>
    <x v="0"/>
    <n v="30910514"/>
  </r>
  <r>
    <x v="0"/>
    <n v="30914748"/>
  </r>
  <r>
    <x v="0"/>
    <n v="30908102"/>
  </r>
  <r>
    <x v="0"/>
    <n v="30917896"/>
  </r>
  <r>
    <x v="0"/>
    <n v="30915295"/>
  </r>
  <r>
    <x v="0"/>
    <n v="30920330"/>
  </r>
  <r>
    <x v="0"/>
    <n v="30912101"/>
  </r>
  <r>
    <x v="0"/>
    <n v="30908296"/>
  </r>
  <r>
    <x v="0"/>
    <n v="30920927"/>
  </r>
  <r>
    <x v="0"/>
    <n v="30912183"/>
  </r>
  <r>
    <x v="0"/>
    <n v="30914586"/>
  </r>
  <r>
    <x v="0"/>
    <n v="30919201"/>
  </r>
  <r>
    <x v="0"/>
    <n v="30889307"/>
  </r>
  <r>
    <x v="0"/>
    <n v="30919733"/>
  </r>
  <r>
    <x v="0"/>
    <n v="30917428"/>
  </r>
  <r>
    <x v="0"/>
    <n v="30920239"/>
  </r>
  <r>
    <x v="0"/>
    <n v="30915660"/>
  </r>
  <r>
    <x v="0"/>
    <n v="30920789"/>
  </r>
  <r>
    <x v="0"/>
    <n v="21020599"/>
  </r>
  <r>
    <x v="0"/>
    <n v="30977105"/>
  </r>
  <r>
    <x v="0"/>
    <n v="30980090"/>
  </r>
  <r>
    <x v="0"/>
    <n v="30983897"/>
  </r>
  <r>
    <x v="0"/>
    <n v="30981190"/>
  </r>
  <r>
    <x v="0"/>
    <n v="27552404"/>
  </r>
  <r>
    <x v="0"/>
    <n v="30983985"/>
  </r>
  <r>
    <x v="0"/>
    <n v="30983911"/>
  </r>
  <r>
    <x v="0"/>
    <n v="30978917"/>
  </r>
  <r>
    <x v="0"/>
    <n v="30984959"/>
  </r>
  <r>
    <x v="0"/>
    <n v="30985831"/>
  </r>
  <r>
    <x v="0"/>
    <n v="30981070"/>
  </r>
  <r>
    <x v="0"/>
    <n v="30981972"/>
  </r>
  <r>
    <x v="0"/>
    <n v="30983672"/>
  </r>
  <r>
    <x v="0"/>
    <n v="30983296"/>
  </r>
  <r>
    <x v="0"/>
    <n v="21836332"/>
  </r>
  <r>
    <x v="0"/>
    <n v="30979651"/>
  </r>
  <r>
    <x v="0"/>
    <n v="30987308"/>
  </r>
  <r>
    <x v="0"/>
    <n v="30979189"/>
  </r>
  <r>
    <x v="0"/>
    <n v="30989136"/>
  </r>
  <r>
    <x v="0"/>
    <n v="30987441"/>
  </r>
  <r>
    <x v="0"/>
    <n v="30987094"/>
  </r>
  <r>
    <x v="0"/>
    <n v="30685153"/>
  </r>
  <r>
    <x v="0"/>
    <n v="30977279"/>
  </r>
  <r>
    <x v="0"/>
    <n v="30980720"/>
  </r>
  <r>
    <x v="0"/>
    <n v="30978278"/>
  </r>
  <r>
    <x v="0"/>
    <n v="30982766"/>
  </r>
  <r>
    <x v="0"/>
    <n v="30986437"/>
  </r>
  <r>
    <x v="0"/>
    <n v="30979791"/>
  </r>
  <r>
    <x v="0"/>
    <n v="30977641"/>
  </r>
  <r>
    <x v="0"/>
    <n v="30990576"/>
  </r>
  <r>
    <x v="0"/>
    <n v="21300829"/>
  </r>
  <r>
    <x v="0"/>
    <n v="30984428"/>
  </r>
  <r>
    <x v="0"/>
    <n v="31217076"/>
  </r>
  <r>
    <x v="0"/>
    <n v="31277150"/>
  </r>
  <r>
    <x v="0"/>
    <n v="31249980"/>
  </r>
  <r>
    <x v="0"/>
    <n v="30992975"/>
  </r>
  <r>
    <x v="0"/>
    <n v="30991225"/>
  </r>
  <r>
    <x v="0"/>
    <n v="30991288"/>
  </r>
  <r>
    <x v="0"/>
    <n v="30992766"/>
  </r>
  <r>
    <x v="0"/>
    <n v="31022615"/>
  </r>
  <r>
    <x v="0"/>
    <n v="31126459"/>
  </r>
  <r>
    <x v="0"/>
    <n v="30991718"/>
  </r>
  <r>
    <x v="0"/>
    <n v="30990836"/>
  </r>
  <r>
    <x v="0"/>
    <n v="31082442"/>
  </r>
  <r>
    <x v="0"/>
    <n v="30991939"/>
  </r>
  <r>
    <x v="0"/>
    <n v="31022653"/>
  </r>
  <r>
    <x v="0"/>
    <n v="31192328"/>
  </r>
  <r>
    <x v="0"/>
    <n v="31074005"/>
  </r>
  <r>
    <x v="0"/>
    <n v="30990932"/>
  </r>
  <r>
    <x v="0"/>
    <n v="31135440"/>
  </r>
  <r>
    <x v="0"/>
    <n v="31320581"/>
  </r>
  <r>
    <x v="0"/>
    <n v="31411358"/>
  </r>
  <r>
    <x v="0"/>
    <n v="31476980"/>
  </r>
  <r>
    <x v="0"/>
    <n v="31341368"/>
  </r>
  <r>
    <x v="0"/>
    <n v="31530847"/>
  </r>
  <r>
    <x v="0"/>
    <n v="31456836"/>
  </r>
  <r>
    <x v="0"/>
    <n v="31532230"/>
  </r>
  <r>
    <x v="0"/>
    <n v="31536127"/>
  </r>
  <r>
    <x v="0"/>
    <n v="31432472"/>
  </r>
  <r>
    <x v="0"/>
    <n v="31476965"/>
  </r>
  <r>
    <x v="0"/>
    <n v="21343908"/>
  </r>
  <r>
    <x v="0"/>
    <n v="31560795"/>
  </r>
  <r>
    <x v="0"/>
    <n v="31555950"/>
  </r>
  <r>
    <x v="0"/>
    <n v="31171714"/>
  </r>
  <r>
    <x v="0"/>
    <n v="31599947"/>
  </r>
  <r>
    <x v="0"/>
    <n v="31561503"/>
  </r>
  <r>
    <x v="0"/>
    <n v="31600776"/>
  </r>
  <r>
    <x v="0"/>
    <n v="31600685"/>
  </r>
  <r>
    <x v="0"/>
    <n v="31353110"/>
  </r>
  <r>
    <x v="0"/>
    <n v="31601885"/>
  </r>
  <r>
    <x v="0"/>
    <n v="31602231"/>
  </r>
  <r>
    <x v="0"/>
    <n v="20063566"/>
  </r>
  <r>
    <x v="0"/>
    <n v="20136847"/>
  </r>
  <r>
    <x v="0"/>
    <n v="20144045"/>
  </r>
  <r>
    <x v="0"/>
    <n v="20180156"/>
  </r>
  <r>
    <x v="0"/>
    <n v="20218407"/>
  </r>
  <r>
    <x v="0"/>
    <n v="20217815"/>
  </r>
  <r>
    <x v="0"/>
    <n v="20224850"/>
  </r>
  <r>
    <x v="0"/>
    <n v="20218724"/>
  </r>
  <r>
    <x v="0"/>
    <n v="20272030"/>
  </r>
  <r>
    <x v="0"/>
    <n v="20229292"/>
  </r>
  <r>
    <x v="0"/>
    <n v="20308499"/>
  </r>
  <r>
    <x v="0"/>
    <n v="20275796"/>
  </r>
  <r>
    <x v="0"/>
    <n v="20316234"/>
  </r>
  <r>
    <x v="0"/>
    <n v="20320208"/>
  </r>
  <r>
    <x v="0"/>
    <n v="20342967"/>
  </r>
  <r>
    <x v="0"/>
    <n v="20331271"/>
  </r>
  <r>
    <x v="0"/>
    <n v="20349015"/>
  </r>
  <r>
    <x v="0"/>
    <n v="20371191"/>
  </r>
  <r>
    <x v="0"/>
    <n v="20381066"/>
  </r>
  <r>
    <x v="0"/>
    <n v="20391208"/>
  </r>
  <r>
    <x v="0"/>
    <n v="20392862"/>
  </r>
  <r>
    <x v="0"/>
    <n v="20392944"/>
  </r>
  <r>
    <x v="0"/>
    <n v="20396189"/>
  </r>
  <r>
    <x v="0"/>
    <n v="20401981"/>
  </r>
  <r>
    <x v="0"/>
    <n v="20403997"/>
  </r>
  <r>
    <x v="0"/>
    <n v="20403190"/>
  </r>
  <r>
    <x v="0"/>
    <n v="20404719"/>
  </r>
  <r>
    <x v="0"/>
    <n v="20405193"/>
  </r>
  <r>
    <x v="0"/>
    <n v="20436426"/>
  </r>
  <r>
    <x v="0"/>
    <n v="20414636"/>
  </r>
  <r>
    <x v="0"/>
    <n v="20442539"/>
  </r>
  <r>
    <x v="0"/>
    <n v="20442827"/>
  </r>
  <r>
    <x v="0"/>
    <n v="20464028"/>
  </r>
  <r>
    <x v="0"/>
    <n v="20446473"/>
  </r>
  <r>
    <x v="0"/>
    <n v="20471536"/>
  </r>
  <r>
    <x v="0"/>
    <n v="20467813"/>
  </r>
  <r>
    <x v="0"/>
    <n v="20483152"/>
  </r>
  <r>
    <x v="0"/>
    <n v="20472531"/>
  </r>
  <r>
    <x v="0"/>
    <n v="20493283"/>
  </r>
  <r>
    <x v="0"/>
    <n v="20483818"/>
  </r>
  <r>
    <x v="0"/>
    <n v="20493534"/>
  </r>
  <r>
    <x v="0"/>
    <n v="20493361"/>
  </r>
  <r>
    <x v="0"/>
    <n v="20496929"/>
  </r>
  <r>
    <x v="0"/>
    <n v="20499760"/>
  </r>
  <r>
    <x v="0"/>
    <n v="20512849"/>
  </r>
  <r>
    <x v="0"/>
    <n v="20065752"/>
  </r>
  <r>
    <x v="0"/>
    <n v="20130218"/>
  </r>
  <r>
    <x v="0"/>
    <n v="20519504"/>
  </r>
  <r>
    <x v="0"/>
    <n v="20580093"/>
  </r>
  <r>
    <x v="0"/>
    <n v="20576659"/>
  </r>
  <r>
    <x v="0"/>
    <n v="20526896"/>
  </r>
  <r>
    <x v="0"/>
    <n v="20556864"/>
  </r>
  <r>
    <x v="0"/>
    <n v="20601405"/>
  </r>
  <r>
    <x v="0"/>
    <n v="20588491"/>
  </r>
  <r>
    <x v="0"/>
    <n v="20583031"/>
  </r>
  <r>
    <x v="0"/>
    <n v="20585113"/>
  </r>
  <r>
    <x v="0"/>
    <n v="20609273"/>
  </r>
  <r>
    <x v="0"/>
    <n v="20606337"/>
  </r>
  <r>
    <x v="0"/>
    <n v="20601616"/>
  </r>
  <r>
    <x v="0"/>
    <n v="20601450"/>
  </r>
  <r>
    <x v="0"/>
    <n v="20627577"/>
  </r>
  <r>
    <x v="0"/>
    <n v="20621271"/>
  </r>
  <r>
    <x v="0"/>
    <n v="20609937"/>
  </r>
  <r>
    <x v="0"/>
    <n v="20615738"/>
  </r>
  <r>
    <x v="0"/>
    <n v="20704728"/>
  </r>
  <r>
    <x v="0"/>
    <n v="20715442"/>
  </r>
  <r>
    <x v="0"/>
    <n v="20633274"/>
  </r>
  <r>
    <x v="0"/>
    <n v="20719820"/>
  </r>
  <r>
    <x v="0"/>
    <n v="20760571"/>
  </r>
  <r>
    <x v="0"/>
    <n v="20762640"/>
  </r>
  <r>
    <x v="0"/>
    <n v="20811788"/>
  </r>
  <r>
    <x v="0"/>
    <n v="20802658"/>
  </r>
  <r>
    <x v="0"/>
    <n v="20828948"/>
  </r>
  <r>
    <x v="0"/>
    <n v="20829294"/>
  </r>
  <r>
    <x v="0"/>
    <n v="20838594"/>
  </r>
  <r>
    <x v="0"/>
    <n v="20862752"/>
  </r>
  <r>
    <x v="0"/>
    <n v="20892662"/>
  </r>
  <r>
    <x v="0"/>
    <n v="20880140"/>
  </r>
  <r>
    <x v="0"/>
    <n v="20914529"/>
  </r>
  <r>
    <x v="0"/>
    <n v="20946365"/>
  </r>
  <r>
    <x v="0"/>
    <n v="20923823"/>
  </r>
  <r>
    <x v="0"/>
    <n v="20937000"/>
  </r>
  <r>
    <x v="0"/>
    <n v="20949585"/>
  </r>
  <r>
    <x v="0"/>
    <n v="20966421"/>
  </r>
  <r>
    <x v="0"/>
    <n v="21013051"/>
  </r>
  <r>
    <x v="0"/>
    <n v="20962890"/>
  </r>
  <r>
    <x v="0"/>
    <n v="21042612"/>
  </r>
  <r>
    <x v="0"/>
    <n v="21109872"/>
  </r>
  <r>
    <x v="0"/>
    <n v="21101951"/>
  </r>
  <r>
    <x v="0"/>
    <n v="21094682"/>
  </r>
  <r>
    <x v="0"/>
    <n v="21146024"/>
  </r>
  <r>
    <x v="0"/>
    <n v="21159368"/>
  </r>
  <r>
    <x v="0"/>
    <n v="21163005"/>
  </r>
  <r>
    <x v="0"/>
    <n v="21144972"/>
  </r>
  <r>
    <x v="0"/>
    <n v="21282581"/>
  </r>
  <r>
    <x v="0"/>
    <n v="21194094"/>
  </r>
  <r>
    <x v="0"/>
    <n v="21224600"/>
  </r>
  <r>
    <x v="0"/>
    <n v="21260865"/>
  </r>
  <r>
    <x v="0"/>
    <n v="21321767"/>
  </r>
  <r>
    <x v="0"/>
    <n v="21336997"/>
  </r>
  <r>
    <x v="0"/>
    <n v="21352652"/>
  </r>
  <r>
    <x v="0"/>
    <n v="21362495"/>
  </r>
  <r>
    <x v="0"/>
    <n v="21515048"/>
  </r>
  <r>
    <x v="0"/>
    <n v="21428489"/>
  </r>
  <r>
    <x v="0"/>
    <n v="21484783"/>
  </r>
  <r>
    <x v="0"/>
    <n v="21507247"/>
  </r>
  <r>
    <x v="0"/>
    <n v="21699120"/>
  </r>
  <r>
    <x v="0"/>
    <n v="21730471"/>
  </r>
  <r>
    <x v="0"/>
    <n v="21656599"/>
  </r>
  <r>
    <x v="0"/>
    <n v="21708401"/>
  </r>
  <r>
    <x v="0"/>
    <n v="21761491"/>
  </r>
  <r>
    <x v="0"/>
    <n v="21777179"/>
  </r>
  <r>
    <x v="0"/>
    <n v="21782699"/>
  </r>
  <r>
    <x v="0"/>
    <n v="21752022"/>
  </r>
  <r>
    <x v="0"/>
    <n v="21801114"/>
  </r>
  <r>
    <x v="0"/>
    <n v="21801304"/>
  </r>
  <r>
    <x v="0"/>
    <n v="21786027"/>
  </r>
  <r>
    <x v="0"/>
    <n v="21797312"/>
  </r>
  <r>
    <x v="0"/>
    <n v="21806063"/>
  </r>
  <r>
    <x v="0"/>
    <n v="21802035"/>
  </r>
  <r>
    <x v="0"/>
    <n v="21806251"/>
  </r>
  <r>
    <x v="0"/>
    <n v="21813497"/>
  </r>
  <r>
    <x v="0"/>
    <n v="21855689"/>
  </r>
  <r>
    <x v="0"/>
    <n v="21851134"/>
  </r>
  <r>
    <x v="0"/>
    <n v="21863513"/>
  </r>
  <r>
    <x v="0"/>
    <n v="21865498"/>
  </r>
  <r>
    <x v="0"/>
    <n v="21880647"/>
  </r>
  <r>
    <x v="0"/>
    <n v="21884858"/>
  </r>
  <r>
    <x v="0"/>
    <n v="21865898"/>
  </r>
  <r>
    <x v="0"/>
    <n v="21889594"/>
  </r>
  <r>
    <x v="0"/>
    <n v="21894078"/>
  </r>
  <r>
    <x v="0"/>
    <n v="21903454"/>
  </r>
  <r>
    <x v="0"/>
    <n v="21894530"/>
  </r>
  <r>
    <x v="0"/>
    <n v="21895092"/>
  </r>
  <r>
    <x v="0"/>
    <n v="21914225"/>
  </r>
  <r>
    <x v="0"/>
    <n v="21905759"/>
  </r>
  <r>
    <x v="0"/>
    <n v="21908073"/>
  </r>
  <r>
    <x v="0"/>
    <n v="21912696"/>
  </r>
  <r>
    <x v="0"/>
    <n v="22023090"/>
  </r>
  <r>
    <x v="0"/>
    <n v="24145179"/>
  </r>
  <r>
    <x v="0"/>
    <n v="21921474"/>
  </r>
  <r>
    <x v="0"/>
    <n v="24143528"/>
  </r>
  <r>
    <x v="0"/>
    <n v="24154806"/>
  </r>
  <r>
    <x v="0"/>
    <n v="24149711"/>
  </r>
  <r>
    <x v="0"/>
    <n v="24153116"/>
  </r>
  <r>
    <x v="0"/>
    <n v="24153500"/>
  </r>
  <r>
    <x v="0"/>
    <n v="24158111"/>
  </r>
  <r>
    <x v="0"/>
    <n v="24155365"/>
  </r>
  <r>
    <x v="0"/>
    <n v="24157344"/>
  </r>
  <r>
    <x v="0"/>
    <n v="24155930"/>
  </r>
  <r>
    <x v="0"/>
    <n v="24165512"/>
  </r>
  <r>
    <x v="0"/>
    <n v="24159710"/>
  </r>
  <r>
    <x v="0"/>
    <n v="24159884"/>
  </r>
  <r>
    <x v="0"/>
    <n v="24162924"/>
  </r>
  <r>
    <x v="0"/>
    <n v="24166726"/>
  </r>
  <r>
    <x v="0"/>
    <n v="24170530"/>
  </r>
  <r>
    <x v="0"/>
    <n v="24166125"/>
  </r>
  <r>
    <x v="0"/>
    <n v="24167936"/>
  </r>
  <r>
    <x v="0"/>
    <n v="24173551"/>
  </r>
  <r>
    <x v="0"/>
    <n v="24172893"/>
  </r>
  <r>
    <x v="0"/>
    <n v="24172155"/>
  </r>
  <r>
    <x v="0"/>
    <n v="24171895"/>
  </r>
  <r>
    <x v="0"/>
    <n v="24173906"/>
  </r>
  <r>
    <x v="0"/>
    <n v="24176346"/>
  </r>
  <r>
    <x v="0"/>
    <n v="24173960"/>
  </r>
  <r>
    <x v="0"/>
    <n v="24173982"/>
  </r>
  <r>
    <x v="0"/>
    <n v="24179993"/>
  </r>
  <r>
    <x v="0"/>
    <n v="24176758"/>
  </r>
  <r>
    <x v="0"/>
    <n v="24176511"/>
  </r>
  <r>
    <x v="0"/>
    <n v="24178113"/>
  </r>
  <r>
    <x v="0"/>
    <n v="24183160"/>
  </r>
  <r>
    <x v="0"/>
    <n v="24181031"/>
  </r>
  <r>
    <x v="0"/>
    <n v="24182224"/>
  </r>
  <r>
    <x v="0"/>
    <n v="24182689"/>
  </r>
  <r>
    <x v="0"/>
    <n v="24184729"/>
  </r>
  <r>
    <x v="0"/>
    <n v="24187814"/>
  </r>
  <r>
    <x v="0"/>
    <n v="24184404"/>
  </r>
  <r>
    <x v="0"/>
    <n v="24187245"/>
  </r>
  <r>
    <x v="0"/>
    <n v="24201997"/>
  </r>
  <r>
    <x v="0"/>
    <n v="24189971"/>
  </r>
  <r>
    <x v="0"/>
    <n v="24196856"/>
  </r>
  <r>
    <x v="0"/>
    <n v="24190010"/>
  </r>
  <r>
    <x v="0"/>
    <n v="24209459"/>
  </r>
  <r>
    <x v="0"/>
    <n v="24229075"/>
  </r>
  <r>
    <x v="0"/>
    <n v="24229321"/>
  </r>
  <r>
    <x v="0"/>
    <n v="24246026"/>
  </r>
  <r>
    <x v="0"/>
    <n v="24283411"/>
  </r>
  <r>
    <x v="0"/>
    <n v="24272940"/>
  </r>
  <r>
    <x v="0"/>
    <n v="24282934"/>
  </r>
  <r>
    <x v="0"/>
    <n v="24256183"/>
  </r>
  <r>
    <x v="0"/>
    <n v="24298437"/>
  </r>
  <r>
    <x v="0"/>
    <n v="24293386"/>
  </r>
  <r>
    <x v="0"/>
    <n v="24284283"/>
  </r>
  <r>
    <x v="0"/>
    <n v="24284432"/>
  </r>
  <r>
    <x v="0"/>
    <n v="24308021"/>
  </r>
  <r>
    <x v="0"/>
    <n v="24299684"/>
  </r>
  <r>
    <x v="0"/>
    <n v="24322219"/>
  </r>
  <r>
    <x v="0"/>
    <n v="24310493"/>
  </r>
  <r>
    <x v="0"/>
    <n v="24324930"/>
  </r>
  <r>
    <x v="0"/>
    <n v="24400027"/>
  </r>
  <r>
    <x v="0"/>
    <n v="24507583"/>
  </r>
  <r>
    <x v="0"/>
    <n v="24477731"/>
  </r>
  <r>
    <x v="0"/>
    <n v="24558323"/>
  </r>
  <r>
    <x v="0"/>
    <n v="24577348"/>
  </r>
  <r>
    <x v="0"/>
    <n v="24715896"/>
  </r>
  <r>
    <x v="0"/>
    <n v="24696992"/>
  </r>
  <r>
    <x v="0"/>
    <n v="24718369"/>
  </r>
  <r>
    <x v="0"/>
    <n v="24809951"/>
  </r>
  <r>
    <x v="0"/>
    <n v="24809961"/>
  </r>
  <r>
    <x v="0"/>
    <n v="24811927"/>
  </r>
  <r>
    <x v="0"/>
    <n v="24810585"/>
  </r>
  <r>
    <x v="0"/>
    <n v="24812323"/>
  </r>
  <r>
    <x v="0"/>
    <n v="24817982"/>
  </r>
  <r>
    <x v="0"/>
    <n v="24864666"/>
  </r>
  <r>
    <x v="0"/>
    <n v="25257665"/>
  </r>
  <r>
    <x v="0"/>
    <n v="25257811"/>
  </r>
  <r>
    <x v="0"/>
    <n v="25257948"/>
  </r>
  <r>
    <x v="0"/>
    <n v="25262234"/>
  </r>
  <r>
    <x v="0"/>
    <n v="25266532"/>
  </r>
  <r>
    <x v="0"/>
    <n v="25262557"/>
  </r>
  <r>
    <x v="0"/>
    <n v="25269268"/>
  </r>
  <r>
    <x v="0"/>
    <n v="25268225"/>
  </r>
  <r>
    <x v="0"/>
    <n v="25269461"/>
  </r>
  <r>
    <x v="0"/>
    <n v="25269383"/>
  </r>
  <r>
    <x v="0"/>
    <n v="25292384"/>
  </r>
  <r>
    <x v="0"/>
    <n v="25305883"/>
  </r>
  <r>
    <x v="0"/>
    <n v="25337388"/>
  </r>
  <r>
    <x v="0"/>
    <n v="25347563"/>
  </r>
  <r>
    <x v="0"/>
    <n v="25384181"/>
  </r>
  <r>
    <x v="0"/>
    <n v="22388563"/>
  </r>
  <r>
    <x v="0"/>
    <n v="25388173"/>
  </r>
  <r>
    <x v="0"/>
    <n v="21745821"/>
  </r>
  <r>
    <x v="0"/>
    <n v="20944168"/>
  </r>
  <r>
    <x v="0"/>
    <n v="20616373"/>
  </r>
  <r>
    <x v="0"/>
    <n v="20248569"/>
  </r>
  <r>
    <x v="0"/>
    <n v="20943902"/>
  </r>
  <r>
    <x v="0"/>
    <n v="20162693"/>
  </r>
  <r>
    <x v="0"/>
    <n v="20433285"/>
  </r>
  <r>
    <x v="0"/>
    <n v="20458610"/>
  </r>
  <r>
    <x v="0"/>
    <n v="20335732"/>
  </r>
  <r>
    <x v="0"/>
    <n v="20968697"/>
  </r>
  <r>
    <x v="0"/>
    <n v="20954611"/>
  </r>
  <r>
    <x v="0"/>
    <n v="20962544"/>
  </r>
  <r>
    <x v="0"/>
    <n v="20959080"/>
  </r>
  <r>
    <x v="0"/>
    <n v="20899939"/>
  </r>
  <r>
    <x v="0"/>
    <n v="21935488"/>
  </r>
  <r>
    <x v="0"/>
    <n v="20627514"/>
  </r>
  <r>
    <x v="0"/>
    <n v="20937112"/>
  </r>
  <r>
    <x v="0"/>
    <n v="21098145"/>
  </r>
  <r>
    <x v="0"/>
    <n v="20444533"/>
  </r>
  <r>
    <x v="0"/>
    <n v="20519710"/>
  </r>
  <r>
    <x v="0"/>
    <n v="21034585"/>
  </r>
  <r>
    <x v="0"/>
    <n v="20435974"/>
  </r>
  <r>
    <x v="0"/>
    <n v="21850804"/>
  </r>
  <r>
    <x v="0"/>
    <n v="21844136"/>
  </r>
  <r>
    <x v="0"/>
    <n v="21797587"/>
  </r>
  <r>
    <x v="0"/>
    <n v="20171730"/>
  </r>
  <r>
    <x v="0"/>
    <n v="21825881"/>
  </r>
  <r>
    <x v="0"/>
    <n v="21836355"/>
  </r>
  <r>
    <x v="0"/>
    <n v="21875303"/>
  </r>
  <r>
    <x v="0"/>
    <n v="21867342"/>
  </r>
  <r>
    <x v="0"/>
    <n v="21710679"/>
  </r>
  <r>
    <x v="0"/>
    <n v="21699680"/>
  </r>
  <r>
    <x v="0"/>
    <n v="21384795"/>
  </r>
  <r>
    <x v="0"/>
    <n v="21336718"/>
  </r>
  <r>
    <x v="0"/>
    <n v="20183629"/>
  </r>
  <r>
    <x v="0"/>
    <n v="20563306"/>
  </r>
  <r>
    <x v="0"/>
    <n v="20886382"/>
  </r>
  <r>
    <x v="0"/>
    <n v="21531424"/>
  </r>
  <r>
    <x v="0"/>
    <n v="21053570"/>
  </r>
  <r>
    <x v="0"/>
    <n v="24298555"/>
  </r>
  <r>
    <x v="0"/>
    <n v="21444594"/>
  </r>
  <r>
    <x v="0"/>
    <n v="21102984"/>
  </r>
  <r>
    <x v="0"/>
    <n v="21253412"/>
  </r>
  <r>
    <x v="0"/>
    <n v="21167261"/>
  </r>
  <r>
    <x v="0"/>
    <n v="21340092"/>
  </r>
  <r>
    <x v="0"/>
    <n v="21811729"/>
  </r>
  <r>
    <x v="0"/>
    <n v="20645463"/>
  </r>
  <r>
    <x v="0"/>
    <n v="20691012"/>
  </r>
  <r>
    <x v="0"/>
    <n v="20761224"/>
  </r>
  <r>
    <x v="0"/>
    <n v="20899844"/>
  </r>
  <r>
    <x v="0"/>
    <n v="21013044"/>
  </r>
  <r>
    <x v="0"/>
    <n v="20904360"/>
  </r>
  <r>
    <x v="0"/>
    <n v="21022343"/>
  </r>
  <r>
    <x v="0"/>
    <n v="20780906"/>
  </r>
  <r>
    <x v="0"/>
    <n v="21010642"/>
  </r>
  <r>
    <x v="0"/>
    <n v="24811332"/>
  </r>
  <r>
    <x v="0"/>
    <n v="21923126"/>
  </r>
  <r>
    <x v="0"/>
    <n v="20127533"/>
  </r>
  <r>
    <x v="0"/>
    <n v="20720490"/>
  </r>
  <r>
    <x v="0"/>
    <n v="24213531"/>
  </r>
  <r>
    <x v="0"/>
    <n v="21374673"/>
  </r>
  <r>
    <x v="0"/>
    <n v="20492598"/>
  </r>
  <r>
    <x v="0"/>
    <n v="20228220"/>
  </r>
  <r>
    <x v="0"/>
    <n v="21639167"/>
  </r>
  <r>
    <x v="0"/>
    <n v="20076160"/>
  </r>
  <r>
    <x v="0"/>
    <n v="24831294"/>
  </r>
  <r>
    <x v="0"/>
    <n v="24315228"/>
  </r>
  <r>
    <x v="0"/>
    <n v="24165536"/>
  </r>
  <r>
    <x v="0"/>
    <n v="21039031"/>
  </r>
  <r>
    <x v="0"/>
    <n v="20683194"/>
  </r>
  <r>
    <x v="0"/>
    <n v="20681085"/>
  </r>
  <r>
    <x v="0"/>
    <n v="24309155"/>
  </r>
  <r>
    <x v="0"/>
    <n v="24028152"/>
  </r>
  <r>
    <x v="0"/>
    <n v="20769869"/>
  </r>
  <r>
    <x v="0"/>
    <n v="21400118"/>
  </r>
  <r>
    <x v="0"/>
    <n v="21239574"/>
  </r>
  <r>
    <x v="0"/>
    <n v="21592571"/>
  </r>
  <r>
    <x v="0"/>
    <n v="20880135"/>
  </r>
  <r>
    <x v="0"/>
    <n v="23577150"/>
  </r>
  <r>
    <x v="0"/>
    <n v="21247354"/>
  </r>
  <r>
    <x v="0"/>
    <n v="21481015"/>
  </r>
  <r>
    <x v="0"/>
    <n v="21560196"/>
  </r>
  <r>
    <x v="0"/>
    <n v="21354461"/>
  </r>
  <r>
    <x v="0"/>
    <n v="20442513"/>
  </r>
  <r>
    <x v="0"/>
    <n v="20511815"/>
  </r>
  <r>
    <x v="0"/>
    <n v="21465208"/>
  </r>
  <r>
    <x v="0"/>
    <n v="20747685"/>
  </r>
  <r>
    <x v="0"/>
    <n v="21837163"/>
  </r>
  <r>
    <x v="0"/>
    <n v="20890036"/>
  </r>
  <r>
    <x v="0"/>
    <n v="20429142"/>
  </r>
  <r>
    <x v="0"/>
    <n v="22354440"/>
  </r>
  <r>
    <x v="0"/>
    <n v="21131002"/>
  </r>
  <r>
    <x v="0"/>
    <n v="20478335"/>
  </r>
  <r>
    <x v="0"/>
    <n v="22350446"/>
  </r>
  <r>
    <x v="0"/>
    <n v="21922164"/>
  </r>
  <r>
    <x v="0"/>
    <n v="21192847"/>
  </r>
  <r>
    <x v="0"/>
    <n v="20683199"/>
  </r>
  <r>
    <x v="0"/>
    <n v="21821310"/>
  </r>
  <r>
    <x v="0"/>
    <n v="20876183"/>
  </r>
  <r>
    <x v="0"/>
    <n v="20512731"/>
  </r>
  <r>
    <x v="0"/>
    <n v="21421330"/>
  </r>
  <r>
    <x v="0"/>
    <n v="20468841"/>
  </r>
  <r>
    <x v="0"/>
    <n v="21832047"/>
  </r>
  <r>
    <x v="0"/>
    <n v="21816382"/>
  </r>
  <r>
    <x v="0"/>
    <n v="21016276"/>
  </r>
  <r>
    <x v="0"/>
    <n v="21639518"/>
  </r>
  <r>
    <x v="0"/>
    <n v="20381014"/>
  </r>
  <r>
    <x v="0"/>
    <n v="20223776"/>
  </r>
  <r>
    <x v="0"/>
    <n v="20747477"/>
  </r>
  <r>
    <x v="0"/>
    <n v="21416356"/>
  </r>
  <r>
    <x v="0"/>
    <n v="20817131"/>
  </r>
  <r>
    <x v="0"/>
    <n v="20792182"/>
  </r>
  <r>
    <x v="0"/>
    <n v="20475632"/>
  </r>
  <r>
    <x v="0"/>
    <n v="20474542"/>
  </r>
  <r>
    <x v="0"/>
    <n v="21917461"/>
  </r>
  <r>
    <x v="0"/>
    <n v="21245736"/>
  </r>
  <r>
    <x v="0"/>
    <n v="20331138"/>
  </r>
  <r>
    <x v="0"/>
    <n v="21572885"/>
  </r>
  <r>
    <x v="0"/>
    <n v="21282673"/>
  </r>
  <r>
    <x v="0"/>
    <n v="21544547"/>
  </r>
  <r>
    <x v="0"/>
    <n v="21444178"/>
  </r>
  <r>
    <x v="0"/>
    <n v="21366124"/>
  </r>
  <r>
    <x v="0"/>
    <n v="21394168"/>
  </r>
  <r>
    <x v="0"/>
    <n v="20683435"/>
  </r>
  <r>
    <x v="0"/>
    <n v="21686401"/>
  </r>
  <r>
    <x v="0"/>
    <n v="21313216"/>
  </r>
  <r>
    <x v="0"/>
    <n v="21016765"/>
  </r>
  <r>
    <x v="0"/>
    <n v="21207380"/>
  </r>
  <r>
    <x v="0"/>
    <n v="20304684"/>
  </r>
  <r>
    <x v="0"/>
    <n v="21213651"/>
  </r>
  <r>
    <x v="0"/>
    <n v="20310446"/>
  </r>
  <r>
    <x v="0"/>
    <n v="21491352"/>
  </r>
  <r>
    <x v="0"/>
    <n v="21849521"/>
  </r>
  <r>
    <x v="0"/>
    <n v="20636753"/>
  </r>
  <r>
    <x v="0"/>
    <n v="20614811"/>
  </r>
  <r>
    <x v="0"/>
    <n v="20587429"/>
  </r>
  <r>
    <x v="0"/>
    <n v="21711469"/>
  </r>
  <r>
    <x v="0"/>
    <n v="21167066"/>
  </r>
  <r>
    <x v="0"/>
    <n v="21746623"/>
  </r>
  <r>
    <x v="0"/>
    <n v="20819311"/>
  </r>
  <r>
    <x v="0"/>
    <n v="21124790"/>
  </r>
  <r>
    <x v="0"/>
    <n v="20053863"/>
  </r>
  <r>
    <x v="0"/>
    <n v="21321761"/>
  </r>
  <r>
    <x v="0"/>
    <n v="20474512"/>
  </r>
  <r>
    <x v="0"/>
    <n v="20813035"/>
  </r>
  <r>
    <x v="0"/>
    <n v="21855254"/>
  </r>
  <r>
    <x v="0"/>
    <n v="20555848"/>
  </r>
  <r>
    <x v="0"/>
    <n v="21292470"/>
  </r>
  <r>
    <x v="0"/>
    <n v="20709565"/>
  </r>
  <r>
    <x v="0"/>
    <n v="20760088"/>
  </r>
  <r>
    <x v="0"/>
    <n v="21489023"/>
  </r>
  <r>
    <x v="0"/>
    <n v="20162964"/>
  </r>
  <r>
    <x v="0"/>
    <n v="21654442"/>
  </r>
  <r>
    <x v="0"/>
    <n v="20475869"/>
  </r>
  <r>
    <x v="0"/>
    <n v="20526538"/>
  </r>
  <r>
    <x v="0"/>
    <n v="20775960"/>
  </r>
  <r>
    <x v="0"/>
    <n v="20723983"/>
  </r>
  <r>
    <x v="0"/>
    <n v="21651508"/>
  </r>
  <r>
    <x v="0"/>
    <n v="20158986"/>
  </r>
  <r>
    <x v="0"/>
    <n v="20852188"/>
  </r>
  <r>
    <x v="0"/>
    <n v="20161106"/>
  </r>
  <r>
    <x v="0"/>
    <n v="20883988"/>
  </r>
  <r>
    <x v="0"/>
    <n v="21025842"/>
  </r>
  <r>
    <x v="0"/>
    <n v="21260864"/>
  </r>
  <r>
    <x v="0"/>
    <n v="20163112"/>
  </r>
  <r>
    <x v="0"/>
    <n v="21808496"/>
  </r>
  <r>
    <x v="0"/>
    <n v="21787599"/>
  </r>
  <r>
    <x v="0"/>
    <n v="20524606"/>
  </r>
  <r>
    <x v="0"/>
    <n v="21524133"/>
  </r>
  <r>
    <x v="0"/>
    <n v="22033564"/>
  </r>
  <r>
    <x v="0"/>
    <n v="20729890"/>
  </r>
  <r>
    <x v="0"/>
    <n v="21832262"/>
  </r>
  <r>
    <x v="0"/>
    <n v="20124091"/>
  </r>
  <r>
    <x v="0"/>
    <n v="20164323"/>
  </r>
  <r>
    <x v="0"/>
    <n v="21837860"/>
  </r>
  <r>
    <x v="0"/>
    <n v="21856907"/>
  </r>
  <r>
    <x v="0"/>
    <n v="20593635"/>
  </r>
  <r>
    <x v="0"/>
    <n v="21564917"/>
  </r>
  <r>
    <x v="0"/>
    <n v="20212484"/>
  </r>
  <r>
    <x v="0"/>
    <n v="20986155"/>
  </r>
  <r>
    <x v="0"/>
    <n v="20201767"/>
  </r>
  <r>
    <x v="0"/>
    <n v="21900087"/>
  </r>
  <r>
    <x v="0"/>
    <n v="21151694"/>
  </r>
  <r>
    <x v="0"/>
    <n v="20395995"/>
  </r>
  <r>
    <x v="0"/>
    <n v="20382381"/>
  </r>
  <r>
    <x v="0"/>
    <n v="20625720"/>
  </r>
  <r>
    <x v="0"/>
    <n v="20183700"/>
  </r>
  <r>
    <x v="0"/>
    <n v="20629346"/>
  </r>
  <r>
    <x v="0"/>
    <n v="20162855"/>
  </r>
  <r>
    <x v="0"/>
    <n v="24188204"/>
  </r>
  <r>
    <x v="0"/>
    <n v="20548814"/>
  </r>
  <r>
    <x v="0"/>
    <n v="20238774"/>
  </r>
  <r>
    <x v="0"/>
    <n v="20619254"/>
  </r>
  <r>
    <x v="0"/>
    <n v="20408360"/>
  </r>
  <r>
    <x v="0"/>
    <n v="21894292"/>
  </r>
  <r>
    <x v="0"/>
    <n v="21778133"/>
  </r>
  <r>
    <x v="0"/>
    <n v="20294629"/>
  </r>
  <r>
    <x v="0"/>
    <n v="21522538"/>
  </r>
  <r>
    <x v="0"/>
    <n v="21903860"/>
  </r>
  <r>
    <x v="0"/>
    <n v="20521798"/>
  </r>
  <r>
    <x v="0"/>
    <n v="21888325"/>
  </r>
  <r>
    <x v="0"/>
    <n v="20318016"/>
  </r>
  <r>
    <x v="0"/>
    <n v="25204224"/>
  </r>
  <r>
    <x v="0"/>
    <n v="20530546"/>
  </r>
  <r>
    <x v="0"/>
    <n v="20226366"/>
  </r>
  <r>
    <x v="0"/>
    <n v="20675854"/>
  </r>
  <r>
    <x v="0"/>
    <n v="20181622"/>
  </r>
  <r>
    <x v="0"/>
    <n v="21879506"/>
  </r>
  <r>
    <x v="0"/>
    <n v="21884213"/>
  </r>
  <r>
    <x v="0"/>
    <n v="20522806"/>
  </r>
  <r>
    <x v="0"/>
    <n v="20425245"/>
  </r>
  <r>
    <x v="0"/>
    <n v="20467283"/>
  </r>
  <r>
    <x v="0"/>
    <n v="21615694"/>
  </r>
  <r>
    <x v="0"/>
    <n v="20598214"/>
  </r>
  <r>
    <x v="0"/>
    <n v="20527193"/>
  </r>
  <r>
    <x v="0"/>
    <n v="21903691"/>
  </r>
  <r>
    <x v="0"/>
    <n v="20275731"/>
  </r>
  <r>
    <x v="0"/>
    <n v="20461355"/>
  </r>
  <r>
    <x v="0"/>
    <n v="21885263"/>
  </r>
  <r>
    <x v="0"/>
    <n v="24372657"/>
  </r>
  <r>
    <x v="0"/>
    <n v="21368842"/>
  </r>
  <r>
    <x v="0"/>
    <n v="20212866"/>
  </r>
  <r>
    <x v="0"/>
    <n v="20528231"/>
  </r>
  <r>
    <x v="0"/>
    <n v="20760513"/>
  </r>
  <r>
    <x v="0"/>
    <n v="21904483"/>
  </r>
  <r>
    <x v="0"/>
    <n v="20553867"/>
  </r>
  <r>
    <x v="0"/>
    <n v="21801321"/>
  </r>
  <r>
    <x v="0"/>
    <n v="20346925"/>
  </r>
  <r>
    <x v="0"/>
    <n v="20532064"/>
  </r>
  <r>
    <x v="0"/>
    <n v="20216185"/>
  </r>
  <r>
    <x v="0"/>
    <n v="21900054"/>
  </r>
  <r>
    <x v="0"/>
    <n v="20473653"/>
  </r>
  <r>
    <x v="0"/>
    <n v="20569807"/>
  </r>
  <r>
    <x v="0"/>
    <n v="21778424"/>
  </r>
  <r>
    <x v="0"/>
    <n v="20502361"/>
  </r>
  <r>
    <x v="0"/>
    <n v="21883785"/>
  </r>
  <r>
    <x v="0"/>
    <n v="21921715"/>
  </r>
  <r>
    <x v="0"/>
    <n v="20474014"/>
  </r>
  <r>
    <x v="0"/>
    <n v="21853223"/>
  </r>
  <r>
    <x v="0"/>
    <n v="20417177"/>
  </r>
  <r>
    <x v="0"/>
    <n v="20576944"/>
  </r>
  <r>
    <x v="0"/>
    <n v="20564878"/>
  </r>
  <r>
    <x v="0"/>
    <n v="20394139"/>
  </r>
  <r>
    <x v="0"/>
    <n v="21791022"/>
  </r>
  <r>
    <x v="0"/>
    <n v="20338337"/>
  </r>
  <r>
    <x v="0"/>
    <n v="21524303"/>
  </r>
  <r>
    <x v="0"/>
    <n v="20420767"/>
  </r>
  <r>
    <x v="0"/>
    <n v="20491901"/>
  </r>
  <r>
    <x v="0"/>
    <n v="20603503"/>
  </r>
  <r>
    <x v="0"/>
    <n v="20477909"/>
  </r>
  <r>
    <x v="0"/>
    <n v="20406853"/>
  </r>
  <r>
    <x v="0"/>
    <n v="20503754"/>
  </r>
  <r>
    <x v="0"/>
    <n v="21931199"/>
  </r>
  <r>
    <x v="0"/>
    <n v="20161134"/>
  </r>
  <r>
    <x v="0"/>
    <n v="20193241"/>
  </r>
  <r>
    <x v="0"/>
    <n v="21849332"/>
  </r>
  <r>
    <x v="0"/>
    <n v="21843819"/>
  </r>
  <r>
    <x v="0"/>
    <n v="21927935"/>
  </r>
  <r>
    <x v="0"/>
    <n v="25112062"/>
  </r>
  <r>
    <x v="0"/>
    <n v="20705148"/>
  </r>
  <r>
    <x v="0"/>
    <n v="20588769"/>
  </r>
  <r>
    <x v="0"/>
    <n v="20897290"/>
  </r>
  <r>
    <x v="0"/>
    <n v="20230442"/>
  </r>
  <r>
    <x v="0"/>
    <n v="20195330"/>
  </r>
  <r>
    <x v="0"/>
    <n v="20511193"/>
  </r>
  <r>
    <x v="0"/>
    <n v="20564732"/>
  </r>
  <r>
    <x v="0"/>
    <n v="25205393"/>
  </r>
  <r>
    <x v="0"/>
    <n v="20120552"/>
  </r>
  <r>
    <x v="0"/>
    <n v="24479033"/>
  </r>
  <r>
    <x v="0"/>
    <n v="20587633"/>
  </r>
  <r>
    <x v="0"/>
    <n v="20463724"/>
  </r>
  <r>
    <x v="0"/>
    <n v="20638524"/>
  </r>
  <r>
    <x v="0"/>
    <n v="20180735"/>
  </r>
  <r>
    <x v="0"/>
    <n v="24519727"/>
  </r>
  <r>
    <x v="0"/>
    <n v="21858586"/>
  </r>
  <r>
    <x v="0"/>
    <n v="24308738"/>
  </r>
  <r>
    <x v="0"/>
    <n v="20475814"/>
  </r>
  <r>
    <x v="0"/>
    <n v="21829606"/>
  </r>
  <r>
    <x v="0"/>
    <n v="24309467"/>
  </r>
  <r>
    <x v="0"/>
    <n v="20405504"/>
  </r>
  <r>
    <x v="0"/>
    <n v="20518673"/>
  </r>
  <r>
    <x v="0"/>
    <n v="20419938"/>
  </r>
  <r>
    <x v="0"/>
    <n v="21390159"/>
  </r>
  <r>
    <x v="0"/>
    <n v="20281159"/>
  </r>
  <r>
    <x v="0"/>
    <n v="21825160"/>
  </r>
  <r>
    <x v="0"/>
    <n v="21091492"/>
  </r>
  <r>
    <x v="0"/>
    <n v="21190085"/>
  </r>
  <r>
    <x v="0"/>
    <n v="20923203"/>
  </r>
  <r>
    <x v="0"/>
    <n v="20432757"/>
  </r>
  <r>
    <x v="0"/>
    <n v="20896967"/>
  </r>
  <r>
    <x v="0"/>
    <n v="20479179"/>
  </r>
  <r>
    <x v="0"/>
    <n v="20493018"/>
  </r>
  <r>
    <x v="0"/>
    <n v="21558289"/>
  </r>
  <r>
    <x v="0"/>
    <n v="21141893"/>
  </r>
  <r>
    <x v="0"/>
    <n v="20127556"/>
  </r>
  <r>
    <x v="0"/>
    <n v="20076935"/>
  </r>
  <r>
    <x v="0"/>
    <n v="20912582"/>
  </r>
  <r>
    <x v="0"/>
    <n v="20517382"/>
  </r>
  <r>
    <x v="0"/>
    <n v="20279725"/>
  </r>
  <r>
    <x v="0"/>
    <n v="24306304"/>
  </r>
  <r>
    <x v="0"/>
    <n v="20515202"/>
  </r>
  <r>
    <x v="0"/>
    <n v="20197891"/>
  </r>
  <r>
    <x v="0"/>
    <n v="21867834"/>
  </r>
  <r>
    <x v="0"/>
    <n v="20569572"/>
  </r>
  <r>
    <x v="0"/>
    <n v="25341064"/>
  </r>
  <r>
    <x v="0"/>
    <n v="20890982"/>
  </r>
  <r>
    <x v="0"/>
    <n v="20540541"/>
  </r>
  <r>
    <x v="0"/>
    <n v="21442780"/>
  </r>
  <r>
    <x v="0"/>
    <n v="20238246"/>
  </r>
  <r>
    <x v="0"/>
    <n v="24714576"/>
  </r>
  <r>
    <x v="0"/>
    <n v="21393248"/>
  </r>
  <r>
    <x v="0"/>
    <n v="20647438"/>
  </r>
  <r>
    <x v="0"/>
    <n v="20481196"/>
  </r>
  <r>
    <x v="0"/>
    <n v="21868565"/>
  </r>
  <r>
    <x v="0"/>
    <n v="21004405"/>
  </r>
  <r>
    <x v="0"/>
    <n v="20398771"/>
  </r>
  <r>
    <x v="0"/>
    <n v="24313257"/>
  </r>
  <r>
    <x v="0"/>
    <n v="21777697"/>
  </r>
  <r>
    <x v="0"/>
    <n v="21197739"/>
  </r>
  <r>
    <x v="0"/>
    <n v="25080014"/>
  </r>
  <r>
    <x v="0"/>
    <n v="20452062"/>
  </r>
  <r>
    <x v="0"/>
    <n v="21641112"/>
  </r>
  <r>
    <x v="0"/>
    <n v="20278316"/>
  </r>
  <r>
    <x v="0"/>
    <n v="20510544"/>
  </r>
  <r>
    <x v="0"/>
    <n v="21649108"/>
  </r>
  <r>
    <x v="0"/>
    <n v="20492593"/>
  </r>
  <r>
    <x v="0"/>
    <n v="20227888"/>
  </r>
  <r>
    <x v="0"/>
    <n v="20584615"/>
  </r>
  <r>
    <x v="0"/>
    <n v="21889597"/>
  </r>
  <r>
    <x v="0"/>
    <n v="21817332"/>
  </r>
  <r>
    <x v="0"/>
    <n v="21344671"/>
  </r>
  <r>
    <x v="0"/>
    <n v="20432931"/>
  </r>
  <r>
    <x v="0"/>
    <n v="20405687"/>
  </r>
  <r>
    <x v="0"/>
    <n v="20496202"/>
  </r>
  <r>
    <x v="0"/>
    <n v="25133102"/>
  </r>
  <r>
    <x v="0"/>
    <n v="21924022"/>
  </r>
  <r>
    <x v="0"/>
    <n v="21554310"/>
  </r>
  <r>
    <x v="0"/>
    <n v="20282410"/>
  </r>
  <r>
    <x v="0"/>
    <n v="20420974"/>
  </r>
  <r>
    <x v="0"/>
    <n v="20756986"/>
  </r>
  <r>
    <x v="0"/>
    <n v="21357998"/>
  </r>
  <r>
    <x v="0"/>
    <n v="20176637"/>
  </r>
  <r>
    <x v="0"/>
    <n v="20563666"/>
  </r>
  <r>
    <x v="0"/>
    <n v="21784272"/>
  </r>
  <r>
    <x v="0"/>
    <n v="21867114"/>
  </r>
  <r>
    <x v="0"/>
    <n v="21923267"/>
  </r>
  <r>
    <x v="0"/>
    <n v="24745397"/>
  </r>
  <r>
    <x v="0"/>
    <n v="21664743"/>
  </r>
  <r>
    <x v="0"/>
    <n v="20573275"/>
  </r>
  <r>
    <x v="0"/>
    <n v="21520898"/>
  </r>
  <r>
    <x v="0"/>
    <n v="20363508"/>
  </r>
  <r>
    <x v="0"/>
    <n v="21056221"/>
  </r>
  <r>
    <x v="0"/>
    <n v="20340067"/>
  </r>
  <r>
    <x v="0"/>
    <n v="21821057"/>
  </r>
  <r>
    <x v="0"/>
    <n v="20538248"/>
  </r>
  <r>
    <x v="0"/>
    <n v="20323955"/>
  </r>
  <r>
    <x v="0"/>
    <n v="20354227"/>
  </r>
  <r>
    <x v="0"/>
    <n v="21829839"/>
  </r>
  <r>
    <x v="0"/>
    <n v="25438974"/>
  </r>
  <r>
    <x v="0"/>
    <n v="25205380"/>
  </r>
  <r>
    <x v="0"/>
    <n v="25462276"/>
  </r>
  <r>
    <x v="0"/>
    <n v="25458536"/>
  </r>
  <r>
    <x v="0"/>
    <n v="24289258"/>
  </r>
  <r>
    <x v="0"/>
    <n v="25491100"/>
  </r>
  <r>
    <x v="0"/>
    <n v="25598960"/>
  </r>
  <r>
    <x v="0"/>
    <n v="25611026"/>
  </r>
  <r>
    <x v="0"/>
    <n v="25707321"/>
  </r>
  <r>
    <x v="0"/>
    <n v="25745731"/>
  </r>
  <r>
    <x v="0"/>
    <n v="25787586"/>
  </r>
  <r>
    <x v="0"/>
    <n v="25843387"/>
  </r>
  <r>
    <x v="0"/>
    <n v="25915421"/>
  </r>
  <r>
    <x v="0"/>
    <n v="20912609"/>
  </r>
  <r>
    <x v="0"/>
    <n v="25908000"/>
  </r>
  <r>
    <x v="0"/>
    <n v="25914321"/>
  </r>
  <r>
    <x v="0"/>
    <n v="25909258"/>
  </r>
  <r>
    <x v="0"/>
    <n v="25909314"/>
  </r>
  <r>
    <x v="0"/>
    <n v="25911614"/>
  </r>
  <r>
    <x v="0"/>
    <n v="25912572"/>
  </r>
  <r>
    <x v="0"/>
    <n v="21550120"/>
  </r>
  <r>
    <x v="0"/>
    <n v="25916569"/>
  </r>
  <r>
    <x v="0"/>
    <n v="25922237"/>
  </r>
  <r>
    <x v="0"/>
    <n v="25922053"/>
  </r>
  <r>
    <x v="0"/>
    <n v="25924971"/>
  </r>
  <r>
    <x v="0"/>
    <n v="24381772"/>
  </r>
  <r>
    <x v="0"/>
    <n v="24382431"/>
  </r>
  <r>
    <x v="0"/>
    <n v="25923747"/>
  </r>
  <r>
    <x v="0"/>
    <n v="25934017"/>
  </r>
  <r>
    <x v="0"/>
    <n v="25928059"/>
  </r>
  <r>
    <x v="0"/>
    <n v="25384899"/>
  </r>
  <r>
    <x v="0"/>
    <n v="25389572"/>
  </r>
  <r>
    <x v="0"/>
    <n v="25561601"/>
  </r>
  <r>
    <x v="0"/>
    <n v="25635292"/>
  </r>
  <r>
    <x v="0"/>
    <n v="25929629"/>
  </r>
  <r>
    <x v="0"/>
    <n v="25935833"/>
  </r>
  <r>
    <x v="0"/>
    <n v="25530427"/>
  </r>
  <r>
    <x v="0"/>
    <n v="25926162"/>
  </r>
  <r>
    <x v="0"/>
    <n v="25920418"/>
  </r>
  <r>
    <x v="0"/>
    <n v="25925345"/>
  </r>
  <r>
    <x v="0"/>
    <n v="25933105"/>
  </r>
  <r>
    <x v="0"/>
    <n v="25951042"/>
  </r>
  <r>
    <x v="0"/>
    <n v="25930326"/>
  </r>
  <r>
    <x v="0"/>
    <n v="25942836"/>
  </r>
  <r>
    <x v="0"/>
    <n v="25941566"/>
  </r>
  <r>
    <x v="0"/>
    <n v="25945833"/>
  </r>
  <r>
    <x v="0"/>
    <n v="25949525"/>
  </r>
  <r>
    <x v="0"/>
    <n v="25953101"/>
  </r>
  <r>
    <x v="0"/>
    <n v="25957519"/>
  </r>
  <r>
    <x v="0"/>
    <n v="25936432"/>
  </r>
  <r>
    <x v="0"/>
    <n v="25958545"/>
  </r>
  <r>
    <x v="0"/>
    <n v="25953656"/>
  </r>
  <r>
    <x v="0"/>
    <n v="25942009"/>
  </r>
  <r>
    <x v="0"/>
    <n v="25963830"/>
  </r>
  <r>
    <x v="0"/>
    <n v="25942230"/>
  </r>
  <r>
    <x v="0"/>
    <n v="26107982"/>
  </r>
  <r>
    <x v="0"/>
    <n v="26019663"/>
  </r>
  <r>
    <x v="0"/>
    <n v="26096507"/>
  </r>
  <r>
    <x v="0"/>
    <n v="26034599"/>
  </r>
  <r>
    <x v="0"/>
    <n v="26093682"/>
  </r>
  <r>
    <x v="0"/>
    <n v="26107550"/>
  </r>
  <r>
    <x v="0"/>
    <n v="26097923"/>
  </r>
  <r>
    <x v="0"/>
    <n v="26116719"/>
  </r>
  <r>
    <x v="0"/>
    <n v="26331571"/>
  </r>
  <r>
    <x v="0"/>
    <n v="26109630"/>
  </r>
  <r>
    <x v="0"/>
    <n v="26106741"/>
  </r>
  <r>
    <x v="0"/>
    <n v="21743026"/>
  </r>
  <r>
    <x v="0"/>
    <n v="26116771"/>
  </r>
  <r>
    <x v="0"/>
    <n v="26349532"/>
  </r>
  <r>
    <x v="0"/>
    <n v="26561550"/>
  </r>
  <r>
    <x v="0"/>
    <n v="26479947"/>
  </r>
  <r>
    <x v="0"/>
    <n v="26562339"/>
  </r>
  <r>
    <x v="0"/>
    <n v="26558494"/>
  </r>
  <r>
    <x v="0"/>
    <n v="21248244"/>
  </r>
  <r>
    <x v="0"/>
    <n v="26390743"/>
  </r>
  <r>
    <x v="0"/>
    <n v="26371769"/>
  </r>
  <r>
    <x v="0"/>
    <n v="26835401"/>
  </r>
  <r>
    <x v="0"/>
    <n v="26857677"/>
  </r>
  <r>
    <x v="0"/>
    <n v="26563102"/>
  </r>
  <r>
    <x v="0"/>
    <n v="26562507"/>
  </r>
  <r>
    <x v="0"/>
    <n v="26562743"/>
  </r>
  <r>
    <x v="0"/>
    <n v="26563612"/>
  </r>
  <r>
    <x v="0"/>
    <n v="26714459"/>
  </r>
  <r>
    <x v="0"/>
    <n v="26825039"/>
  </r>
  <r>
    <x v="0"/>
    <n v="26892190"/>
  </r>
  <r>
    <x v="0"/>
    <n v="26875882"/>
  </r>
  <r>
    <x v="0"/>
    <n v="26869800"/>
  </r>
  <r>
    <x v="0"/>
    <n v="26824825"/>
  </r>
  <r>
    <x v="0"/>
    <n v="26897556"/>
  </r>
  <r>
    <x v="0"/>
    <n v="27205234"/>
  </r>
  <r>
    <x v="0"/>
    <n v="27226136"/>
  </r>
  <r>
    <x v="0"/>
    <n v="21312063"/>
  </r>
  <r>
    <x v="0"/>
    <n v="27229280"/>
  </r>
  <r>
    <x v="0"/>
    <n v="27221054"/>
  </r>
  <r>
    <x v="0"/>
    <n v="27242399"/>
  </r>
  <r>
    <x v="0"/>
    <n v="27089816"/>
  </r>
  <r>
    <x v="0"/>
    <n v="27140346"/>
  </r>
  <r>
    <x v="0"/>
    <n v="27423746"/>
  </r>
  <r>
    <x v="0"/>
    <n v="22000075"/>
  </r>
  <r>
    <x v="0"/>
    <n v="20015015"/>
  </r>
  <r>
    <x v="0"/>
    <n v="27239620"/>
  </r>
  <r>
    <x v="0"/>
    <n v="20061616"/>
  </r>
  <r>
    <x v="0"/>
    <n v="27242953"/>
  </r>
  <r>
    <x v="0"/>
    <n v="27475339"/>
  </r>
  <r>
    <x v="0"/>
    <n v="27566325"/>
  </r>
  <r>
    <x v="0"/>
    <n v="27509309"/>
  </r>
  <r>
    <x v="0"/>
    <n v="21351338"/>
  </r>
  <r>
    <x v="0"/>
    <n v="27508880"/>
  </r>
  <r>
    <x v="0"/>
    <n v="27560185"/>
  </r>
  <r>
    <x v="0"/>
    <n v="27557780"/>
  </r>
  <r>
    <x v="0"/>
    <n v="21742092"/>
  </r>
  <r>
    <x v="0"/>
    <n v="27591861"/>
  </r>
  <r>
    <x v="0"/>
    <n v="27568255"/>
  </r>
  <r>
    <x v="0"/>
    <n v="27582302"/>
  </r>
  <r>
    <x v="0"/>
    <n v="27569384"/>
  </r>
  <r>
    <x v="0"/>
    <n v="27555538"/>
  </r>
  <r>
    <x v="0"/>
    <n v="27579355"/>
  </r>
  <r>
    <x v="0"/>
    <n v="27569335"/>
  </r>
  <r>
    <x v="0"/>
    <n v="27592464"/>
  </r>
  <r>
    <x v="0"/>
    <n v="27979258"/>
  </r>
  <r>
    <x v="0"/>
    <n v="27975790"/>
  </r>
  <r>
    <x v="0"/>
    <n v="27596242"/>
  </r>
  <r>
    <x v="0"/>
    <n v="28017807"/>
  </r>
  <r>
    <x v="0"/>
    <n v="20569974"/>
  </r>
  <r>
    <x v="0"/>
    <n v="21736503"/>
  </r>
  <r>
    <x v="0"/>
    <n v="27995807"/>
  </r>
  <r>
    <x v="0"/>
    <n v="27986925"/>
  </r>
  <r>
    <x v="0"/>
    <n v="27988531"/>
  </r>
  <r>
    <x v="0"/>
    <n v="27994904"/>
  </r>
  <r>
    <x v="0"/>
    <n v="27990730"/>
  </r>
  <r>
    <x v="0"/>
    <n v="27991610"/>
  </r>
  <r>
    <x v="0"/>
    <n v="27994356"/>
  </r>
  <r>
    <x v="0"/>
    <n v="27999232"/>
  </r>
  <r>
    <x v="0"/>
    <n v="28007919"/>
  </r>
  <r>
    <x v="0"/>
    <n v="28000850"/>
  </r>
  <r>
    <x v="0"/>
    <n v="28009069"/>
  </r>
  <r>
    <x v="0"/>
    <n v="28013940"/>
  </r>
  <r>
    <x v="0"/>
    <n v="28017379"/>
  </r>
  <r>
    <x v="0"/>
    <n v="28011810"/>
  </r>
  <r>
    <x v="0"/>
    <n v="28007761"/>
  </r>
  <r>
    <x v="0"/>
    <n v="27983815"/>
  </r>
  <r>
    <x v="0"/>
    <n v="27990034"/>
  </r>
  <r>
    <x v="0"/>
    <n v="27987969"/>
  </r>
  <r>
    <x v="0"/>
    <n v="27992860"/>
  </r>
  <r>
    <x v="0"/>
    <n v="27997683"/>
  </r>
  <r>
    <x v="0"/>
    <n v="27992493"/>
  </r>
  <r>
    <x v="0"/>
    <n v="28018994"/>
  </r>
  <r>
    <x v="0"/>
    <n v="27975233"/>
  </r>
  <r>
    <x v="0"/>
    <n v="28009883"/>
  </r>
  <r>
    <x v="0"/>
    <n v="28020650"/>
  </r>
  <r>
    <x v="0"/>
    <n v="27983030"/>
  </r>
  <r>
    <x v="0"/>
    <n v="27975942"/>
  </r>
  <r>
    <x v="0"/>
    <n v="28002544"/>
  </r>
  <r>
    <x v="0"/>
    <n v="28051241"/>
  </r>
  <r>
    <x v="0"/>
    <n v="27992805"/>
  </r>
  <r>
    <x v="0"/>
    <n v="27990275"/>
  </r>
  <r>
    <x v="0"/>
    <n v="27999542"/>
  </r>
  <r>
    <x v="0"/>
    <n v="27983395"/>
  </r>
  <r>
    <x v="0"/>
    <n v="27989858"/>
  </r>
  <r>
    <x v="0"/>
    <n v="27996179"/>
  </r>
  <r>
    <x v="0"/>
    <n v="28025540"/>
  </r>
  <r>
    <x v="0"/>
    <n v="27997295"/>
  </r>
  <r>
    <x v="0"/>
    <n v="28002797"/>
  </r>
  <r>
    <x v="0"/>
    <n v="28044289"/>
  </r>
  <r>
    <x v="0"/>
    <n v="28063854"/>
  </r>
  <r>
    <x v="0"/>
    <n v="28043764"/>
  </r>
  <r>
    <x v="0"/>
    <n v="28026438"/>
  </r>
  <r>
    <x v="0"/>
    <n v="28082878"/>
  </r>
  <r>
    <x v="0"/>
    <n v="28085831"/>
  </r>
  <r>
    <x v="0"/>
    <n v="20636728"/>
  </r>
  <r>
    <x v="0"/>
    <n v="28121623"/>
  </r>
  <r>
    <x v="0"/>
    <n v="28174494"/>
  </r>
  <r>
    <x v="0"/>
    <n v="28044354"/>
  </r>
  <r>
    <x v="0"/>
    <n v="28082986"/>
  </r>
  <r>
    <x v="0"/>
    <n v="28025977"/>
  </r>
  <r>
    <x v="0"/>
    <n v="28187447"/>
  </r>
  <r>
    <x v="0"/>
    <n v="28026759"/>
  </r>
  <r>
    <x v="0"/>
    <n v="28019840"/>
  </r>
  <r>
    <x v="0"/>
    <n v="28355481"/>
  </r>
  <r>
    <x v="0"/>
    <n v="28032403"/>
  </r>
  <r>
    <x v="0"/>
    <n v="28032384"/>
  </r>
  <r>
    <x v="0"/>
    <n v="28600566"/>
  </r>
  <r>
    <x v="0"/>
    <n v="28471023"/>
  </r>
  <r>
    <x v="0"/>
    <n v="21425292"/>
  </r>
  <r>
    <x v="0"/>
    <n v="22023443"/>
  </r>
  <r>
    <x v="0"/>
    <n v="28797431"/>
  </r>
  <r>
    <x v="0"/>
    <n v="28603862"/>
  </r>
  <r>
    <x v="0"/>
    <n v="28600228"/>
  </r>
  <r>
    <x v="0"/>
    <n v="28976050"/>
  </r>
  <r>
    <x v="0"/>
    <n v="20498595"/>
  </r>
  <r>
    <x v="0"/>
    <n v="21808209"/>
  </r>
  <r>
    <x v="0"/>
    <n v="28851170"/>
  </r>
  <r>
    <x v="0"/>
    <n v="29099394"/>
  </r>
  <r>
    <x v="0"/>
    <n v="29116337"/>
  </r>
  <r>
    <x v="0"/>
    <n v="29086357"/>
  </r>
  <r>
    <x v="0"/>
    <n v="29116356"/>
  </r>
  <r>
    <x v="0"/>
    <n v="29089897"/>
  </r>
  <r>
    <x v="0"/>
    <n v="29122761"/>
  </r>
  <r>
    <x v="0"/>
    <n v="29258245"/>
  </r>
  <r>
    <x v="0"/>
    <n v="29258596"/>
  </r>
  <r>
    <x v="0"/>
    <n v="29247250"/>
  </r>
  <r>
    <x v="0"/>
    <n v="29441269"/>
  </r>
  <r>
    <x v="0"/>
    <n v="29261983"/>
  </r>
  <r>
    <x v="0"/>
    <n v="29289566"/>
  </r>
  <r>
    <x v="0"/>
    <n v="29304213"/>
  </r>
  <r>
    <x v="0"/>
    <n v="29644281"/>
  </r>
  <r>
    <x v="0"/>
    <n v="29823042"/>
  </r>
  <r>
    <x v="0"/>
    <n v="29801849"/>
  </r>
  <r>
    <x v="0"/>
    <n v="29823227"/>
  </r>
  <r>
    <x v="0"/>
    <n v="29908119"/>
  </r>
  <r>
    <x v="0"/>
    <n v="30543088"/>
  </r>
  <r>
    <x v="0"/>
    <n v="29947371"/>
  </r>
  <r>
    <x v="0"/>
    <n v="29876562"/>
  </r>
  <r>
    <x v="0"/>
    <n v="29924438"/>
  </r>
  <r>
    <x v="0"/>
    <n v="30245298"/>
  </r>
  <r>
    <x v="0"/>
    <n v="30552553"/>
  </r>
  <r>
    <x v="0"/>
    <n v="30490673"/>
  </r>
  <r>
    <x v="0"/>
    <n v="30580091"/>
  </r>
  <r>
    <x v="0"/>
    <n v="30883629"/>
  </r>
  <r>
    <x v="0"/>
    <n v="30885526"/>
  </r>
  <r>
    <x v="0"/>
    <n v="30885667"/>
  </r>
  <r>
    <x v="0"/>
    <n v="30884552"/>
  </r>
  <r>
    <x v="0"/>
    <n v="30592407"/>
  </r>
  <r>
    <x v="0"/>
    <n v="30883477"/>
  </r>
  <r>
    <x v="0"/>
    <n v="30888436"/>
  </r>
  <r>
    <x v="0"/>
    <n v="30885237"/>
  </r>
  <r>
    <x v="0"/>
    <n v="30884152"/>
  </r>
  <r>
    <x v="0"/>
    <n v="30886769"/>
  </r>
  <r>
    <x v="0"/>
    <n v="30883265"/>
  </r>
  <r>
    <x v="0"/>
    <n v="30886419"/>
  </r>
  <r>
    <x v="0"/>
    <n v="30887132"/>
  </r>
  <r>
    <x v="0"/>
    <n v="30881948"/>
  </r>
  <r>
    <x v="0"/>
    <n v="30886151"/>
  </r>
  <r>
    <x v="0"/>
    <n v="30890198"/>
  </r>
  <r>
    <x v="0"/>
    <n v="28033878"/>
  </r>
  <r>
    <x v="0"/>
    <n v="30893825"/>
  </r>
  <r>
    <x v="0"/>
    <n v="30884761"/>
  </r>
  <r>
    <x v="0"/>
    <n v="30894651"/>
  </r>
  <r>
    <x v="0"/>
    <n v="30891705"/>
  </r>
  <r>
    <x v="0"/>
    <n v="30892306"/>
  </r>
  <r>
    <x v="0"/>
    <n v="30894163"/>
  </r>
  <r>
    <x v="0"/>
    <n v="30894366"/>
  </r>
  <r>
    <x v="0"/>
    <n v="30897871"/>
  </r>
  <r>
    <x v="0"/>
    <n v="30898763"/>
  </r>
  <r>
    <x v="0"/>
    <n v="30900084"/>
  </r>
  <r>
    <x v="0"/>
    <n v="30898547"/>
  </r>
  <r>
    <x v="0"/>
    <n v="30898158"/>
  </r>
  <r>
    <x v="0"/>
    <n v="28041362"/>
  </r>
  <r>
    <x v="0"/>
    <n v="30898077"/>
  </r>
  <r>
    <x v="0"/>
    <n v="21088872"/>
  </r>
  <r>
    <x v="0"/>
    <n v="30900548"/>
  </r>
  <r>
    <x v="0"/>
    <n v="30902617"/>
  </r>
  <r>
    <x v="0"/>
    <n v="30902777"/>
  </r>
  <r>
    <x v="0"/>
    <n v="30837363"/>
  </r>
  <r>
    <x v="0"/>
    <n v="30903976"/>
  </r>
  <r>
    <x v="0"/>
    <n v="30900385"/>
  </r>
  <r>
    <x v="0"/>
    <n v="30901466"/>
  </r>
  <r>
    <x v="0"/>
    <n v="30901934"/>
  </r>
  <r>
    <x v="0"/>
    <n v="30902423"/>
  </r>
  <r>
    <x v="0"/>
    <n v="30903051"/>
  </r>
  <r>
    <x v="0"/>
    <n v="30903097"/>
  </r>
  <r>
    <x v="0"/>
    <n v="30903809"/>
  </r>
  <r>
    <x v="0"/>
    <n v="30909924"/>
  </r>
  <r>
    <x v="0"/>
    <n v="30909163"/>
  </r>
  <r>
    <x v="0"/>
    <n v="30909792"/>
  </r>
  <r>
    <x v="0"/>
    <n v="30907849"/>
  </r>
  <r>
    <x v="0"/>
    <n v="30906118"/>
  </r>
  <r>
    <x v="0"/>
    <n v="30917898"/>
  </r>
  <r>
    <x v="0"/>
    <n v="30907687"/>
  </r>
  <r>
    <x v="0"/>
    <n v="30915446"/>
  </r>
  <r>
    <x v="0"/>
    <n v="30915452"/>
  </r>
  <r>
    <x v="0"/>
    <n v="30915935"/>
  </r>
  <r>
    <x v="0"/>
    <n v="30916287"/>
  </r>
  <r>
    <x v="0"/>
    <n v="30917770"/>
  </r>
  <r>
    <x v="0"/>
    <n v="30915672"/>
  </r>
  <r>
    <x v="0"/>
    <n v="30908265"/>
  </r>
  <r>
    <x v="0"/>
    <n v="30909140"/>
  </r>
  <r>
    <x v="0"/>
    <n v="30911846"/>
  </r>
  <r>
    <x v="0"/>
    <n v="30911905"/>
  </r>
  <r>
    <x v="0"/>
    <n v="30920117"/>
  </r>
  <r>
    <x v="0"/>
    <n v="30921178"/>
  </r>
  <r>
    <x v="0"/>
    <n v="30900725"/>
  </r>
  <r>
    <x v="0"/>
    <n v="30921068"/>
  </r>
  <r>
    <x v="0"/>
    <n v="30919790"/>
  </r>
  <r>
    <x v="0"/>
    <n v="30921313"/>
  </r>
  <r>
    <x v="0"/>
    <n v="30977502"/>
  </r>
  <r>
    <x v="0"/>
    <n v="30915636"/>
  </r>
  <r>
    <x v="0"/>
    <n v="30918190"/>
  </r>
  <r>
    <x v="0"/>
    <n v="30901149"/>
  </r>
  <r>
    <x v="0"/>
    <n v="30977792"/>
  </r>
  <r>
    <x v="0"/>
    <n v="21329942"/>
  </r>
  <r>
    <x v="0"/>
    <n v="30988462"/>
  </r>
  <r>
    <x v="0"/>
    <n v="30987175"/>
  </r>
  <r>
    <x v="0"/>
    <n v="30986938"/>
  </r>
  <r>
    <x v="0"/>
    <n v="21618783"/>
  </r>
  <r>
    <x v="0"/>
    <n v="30985631"/>
  </r>
  <r>
    <x v="0"/>
    <n v="30985538"/>
  </r>
  <r>
    <x v="0"/>
    <n v="30987359"/>
  </r>
  <r>
    <x v="0"/>
    <n v="30985180"/>
  </r>
  <r>
    <x v="0"/>
    <n v="30985123"/>
  </r>
  <r>
    <x v="0"/>
    <n v="30977263"/>
  </r>
  <r>
    <x v="0"/>
    <n v="30985781"/>
  </r>
  <r>
    <x v="0"/>
    <n v="31220664"/>
  </r>
  <r>
    <x v="0"/>
    <n v="30980384"/>
  </r>
  <r>
    <x v="0"/>
    <n v="30985777"/>
  </r>
  <r>
    <x v="0"/>
    <n v="31284315"/>
  </r>
  <r>
    <x v="0"/>
    <n v="30977969"/>
  </r>
  <r>
    <x v="0"/>
    <n v="30989257"/>
  </r>
  <r>
    <x v="0"/>
    <n v="31257983"/>
  </r>
  <r>
    <x v="0"/>
    <n v="30992146"/>
  </r>
  <r>
    <x v="0"/>
    <n v="30992917"/>
  </r>
  <r>
    <x v="0"/>
    <n v="31022502"/>
  </r>
  <r>
    <x v="0"/>
    <n v="31024363"/>
  </r>
  <r>
    <x v="0"/>
    <n v="30990348"/>
  </r>
  <r>
    <x v="0"/>
    <n v="31026797"/>
  </r>
  <r>
    <x v="0"/>
    <n v="31028071"/>
  </r>
  <r>
    <x v="0"/>
    <n v="31199869"/>
  </r>
  <r>
    <x v="0"/>
    <n v="31164898"/>
  </r>
  <r>
    <x v="0"/>
    <n v="31199867"/>
  </r>
  <r>
    <x v="0"/>
    <n v="31601906"/>
  </r>
  <r>
    <x v="0"/>
    <n v="21908870"/>
  </r>
  <r>
    <x v="0"/>
    <n v="31310209"/>
  </r>
  <r>
    <x v="0"/>
    <n v="31601913"/>
  </r>
  <r>
    <x v="0"/>
    <n v="31417223"/>
  </r>
  <r>
    <x v="0"/>
    <n v="31456754"/>
  </r>
  <r>
    <x v="0"/>
    <n v="31538689"/>
  </r>
  <r>
    <x v="0"/>
    <n v="31596980"/>
  </r>
  <r>
    <x v="0"/>
    <n v="31597143"/>
  </r>
  <r>
    <x v="0"/>
    <n v="31555947"/>
  </r>
  <r>
    <x v="0"/>
    <n v="31597445"/>
  </r>
  <r>
    <x v="0"/>
    <n v="31598154"/>
  </r>
  <r>
    <x v="0"/>
    <n v="31598446"/>
  </r>
  <r>
    <x v="0"/>
    <n v="31600113"/>
  </r>
  <r>
    <x v="0"/>
    <n v="31598434"/>
  </r>
  <r>
    <x v="0"/>
    <n v="31599965"/>
  </r>
  <r>
    <x v="0"/>
    <n v="21482881"/>
  </r>
  <r>
    <x v="0"/>
    <n v="31600449"/>
  </r>
  <r>
    <x v="0"/>
    <n v="31600631"/>
  </r>
  <r>
    <x v="0"/>
    <n v="31536139"/>
  </r>
  <r>
    <x v="0"/>
    <n v="31604722"/>
  </r>
  <r>
    <x v="0"/>
    <n v="29780702"/>
  </r>
  <r>
    <x v="0"/>
    <n v="30800060"/>
  </r>
  <r>
    <x v="0"/>
    <n v="20061417"/>
  </r>
  <r>
    <x v="0"/>
    <n v="10009429"/>
  </r>
  <r>
    <x v="0"/>
    <n v="20076612"/>
  </r>
  <r>
    <x v="0"/>
    <n v="20134249"/>
  </r>
  <r>
    <x v="0"/>
    <n v="20177020"/>
  </r>
  <r>
    <x v="0"/>
    <n v="20175428"/>
  </r>
  <r>
    <x v="0"/>
    <n v="20180100"/>
  </r>
  <r>
    <x v="0"/>
    <n v="20192717"/>
  </r>
  <r>
    <x v="0"/>
    <n v="20219444"/>
  </r>
  <r>
    <x v="0"/>
    <n v="20207366"/>
  </r>
  <r>
    <x v="0"/>
    <n v="20240423"/>
  </r>
  <r>
    <x v="0"/>
    <n v="20238637"/>
  </r>
  <r>
    <x v="0"/>
    <n v="20244526"/>
  </r>
  <r>
    <x v="0"/>
    <n v="20252547"/>
  </r>
  <r>
    <x v="0"/>
    <n v="20260178"/>
  </r>
  <r>
    <x v="0"/>
    <n v="20279980"/>
  </r>
  <r>
    <x v="0"/>
    <n v="20315632"/>
  </r>
  <r>
    <x v="0"/>
    <n v="20315727"/>
  </r>
  <r>
    <x v="0"/>
    <n v="20316105"/>
  </r>
  <r>
    <x v="0"/>
    <n v="20332336"/>
  </r>
  <r>
    <x v="0"/>
    <n v="20376059"/>
  </r>
  <r>
    <x v="0"/>
    <n v="20367461"/>
  </r>
  <r>
    <x v="0"/>
    <n v="20387640"/>
  </r>
  <r>
    <x v="0"/>
    <n v="20387989"/>
  </r>
  <r>
    <x v="0"/>
    <n v="20412224"/>
  </r>
  <r>
    <x v="0"/>
    <n v="20403676"/>
  </r>
  <r>
    <x v="0"/>
    <n v="20413011"/>
  </r>
  <r>
    <x v="0"/>
    <n v="20416098"/>
  </r>
  <r>
    <x v="0"/>
    <n v="20426563"/>
  </r>
  <r>
    <x v="0"/>
    <n v="20420793"/>
  </r>
  <r>
    <x v="0"/>
    <n v="20428958"/>
  </r>
  <r>
    <x v="0"/>
    <n v="20429919"/>
  </r>
  <r>
    <x v="0"/>
    <n v="20442974"/>
  </r>
  <r>
    <x v="0"/>
    <n v="20443004"/>
  </r>
  <r>
    <x v="0"/>
    <n v="20457934"/>
  </r>
  <r>
    <x v="0"/>
    <n v="20463551"/>
  </r>
  <r>
    <x v="0"/>
    <n v="20474900"/>
  </r>
  <r>
    <x v="0"/>
    <n v="20474890"/>
  </r>
  <r>
    <x v="0"/>
    <n v="20488216"/>
  </r>
  <r>
    <x v="0"/>
    <n v="20484020"/>
  </r>
  <r>
    <x v="0"/>
    <n v="20492410"/>
  </r>
  <r>
    <x v="0"/>
    <n v="20503945"/>
  </r>
  <r>
    <x v="0"/>
    <n v="20517229"/>
  </r>
  <r>
    <x v="0"/>
    <n v="20505115"/>
  </r>
  <r>
    <x v="0"/>
    <n v="20519907"/>
  </r>
  <r>
    <x v="0"/>
    <n v="20521020"/>
  </r>
  <r>
    <x v="0"/>
    <n v="20521077"/>
  </r>
  <r>
    <x v="0"/>
    <n v="20522142"/>
  </r>
  <r>
    <x v="0"/>
    <n v="20528107"/>
  </r>
  <r>
    <x v="0"/>
    <n v="20525291"/>
  </r>
  <r>
    <x v="0"/>
    <n v="20531774"/>
  </r>
  <r>
    <x v="0"/>
    <n v="20544712"/>
  </r>
  <r>
    <x v="0"/>
    <n v="20547112"/>
  </r>
  <r>
    <x v="0"/>
    <n v="20546357"/>
  </r>
  <r>
    <x v="0"/>
    <n v="20548206"/>
  </r>
  <r>
    <x v="0"/>
    <n v="20551929"/>
  </r>
  <r>
    <x v="0"/>
    <n v="20558197"/>
  </r>
  <r>
    <x v="0"/>
    <n v="20551981"/>
  </r>
  <r>
    <x v="0"/>
    <n v="20558621"/>
  </r>
  <r>
    <x v="0"/>
    <n v="20571222"/>
  </r>
  <r>
    <x v="0"/>
    <n v="20575460"/>
  </r>
  <r>
    <x v="0"/>
    <n v="20578242"/>
  </r>
  <r>
    <x v="0"/>
    <n v="20579346"/>
  </r>
  <r>
    <x v="0"/>
    <n v="20582355"/>
  </r>
  <r>
    <x v="0"/>
    <n v="20591175"/>
  </r>
  <r>
    <x v="0"/>
    <n v="20591900"/>
  </r>
  <r>
    <x v="0"/>
    <n v="20595522"/>
  </r>
  <r>
    <x v="0"/>
    <n v="20604528"/>
  </r>
  <r>
    <x v="0"/>
    <n v="20620765"/>
  </r>
  <r>
    <x v="0"/>
    <n v="20677127"/>
  </r>
  <r>
    <x v="0"/>
    <n v="20744210"/>
  </r>
  <r>
    <x v="0"/>
    <n v="20816636"/>
  </r>
  <r>
    <x v="0"/>
    <n v="20852686"/>
  </r>
  <r>
    <x v="0"/>
    <n v="20885466"/>
  </r>
  <r>
    <x v="0"/>
    <n v="20903073"/>
  </r>
  <r>
    <x v="0"/>
    <n v="20432980"/>
  </r>
  <r>
    <x v="0"/>
    <n v="20966381"/>
  </r>
  <r>
    <x v="0"/>
    <n v="20950840"/>
  </r>
  <r>
    <x v="0"/>
    <n v="21091443"/>
  </r>
  <r>
    <x v="0"/>
    <n v="20984096"/>
  </r>
  <r>
    <x v="0"/>
    <n v="20917586"/>
  </r>
  <r>
    <x v="0"/>
    <n v="21125534"/>
  </r>
  <r>
    <x v="0"/>
    <n v="21114796"/>
  </r>
  <r>
    <x v="0"/>
    <n v="21129368"/>
  </r>
  <r>
    <x v="0"/>
    <n v="21248613"/>
  </r>
  <r>
    <x v="0"/>
    <n v="21193294"/>
  </r>
  <r>
    <x v="0"/>
    <n v="21291680"/>
  </r>
  <r>
    <x v="0"/>
    <n v="21321982"/>
  </r>
  <r>
    <x v="0"/>
    <n v="21386687"/>
  </r>
  <r>
    <x v="0"/>
    <n v="21419553"/>
  </r>
  <r>
    <x v="0"/>
    <n v="21530017"/>
  </r>
  <r>
    <x v="0"/>
    <n v="21515318"/>
  </r>
  <r>
    <x v="0"/>
    <n v="21505997"/>
  </r>
  <r>
    <x v="0"/>
    <n v="21573230"/>
  </r>
  <r>
    <x v="0"/>
    <n v="21657937"/>
  </r>
  <r>
    <x v="0"/>
    <n v="21552148"/>
  </r>
  <r>
    <x v="0"/>
    <n v="21671659"/>
  </r>
  <r>
    <x v="0"/>
    <n v="21675895"/>
  </r>
  <r>
    <x v="0"/>
    <n v="21668202"/>
  </r>
  <r>
    <x v="0"/>
    <n v="21698424"/>
  </r>
  <r>
    <x v="0"/>
    <n v="21707602"/>
  </r>
  <r>
    <x v="0"/>
    <n v="21710475"/>
  </r>
  <r>
    <x v="0"/>
    <n v="21710763"/>
  </r>
  <r>
    <x v="0"/>
    <n v="21779311"/>
  </r>
  <r>
    <x v="0"/>
    <n v="21770176"/>
  </r>
  <r>
    <x v="0"/>
    <n v="21783433"/>
  </r>
  <r>
    <x v="0"/>
    <n v="21792841"/>
  </r>
  <r>
    <x v="0"/>
    <n v="21793182"/>
  </r>
  <r>
    <x v="0"/>
    <n v="21810219"/>
  </r>
  <r>
    <x v="0"/>
    <n v="21793334"/>
  </r>
  <r>
    <x v="0"/>
    <n v="21799619"/>
  </r>
  <r>
    <x v="0"/>
    <n v="21828668"/>
  </r>
  <r>
    <x v="0"/>
    <n v="21823728"/>
  </r>
  <r>
    <x v="0"/>
    <n v="21830048"/>
  </r>
  <r>
    <x v="0"/>
    <n v="21834907"/>
  </r>
  <r>
    <x v="0"/>
    <n v="21845049"/>
  </r>
  <r>
    <x v="0"/>
    <n v="21838686"/>
  </r>
  <r>
    <x v="0"/>
    <n v="21854825"/>
  </r>
  <r>
    <x v="0"/>
    <n v="21850462"/>
  </r>
  <r>
    <x v="0"/>
    <n v="21884859"/>
  </r>
  <r>
    <x v="0"/>
    <n v="21886897"/>
  </r>
  <r>
    <x v="0"/>
    <n v="21895603"/>
  </r>
  <r>
    <x v="0"/>
    <n v="21891215"/>
  </r>
  <r>
    <x v="0"/>
    <n v="21902111"/>
  </r>
  <r>
    <x v="0"/>
    <n v="21905751"/>
  </r>
  <r>
    <x v="0"/>
    <n v="21902067"/>
  </r>
  <r>
    <x v="0"/>
    <n v="21906154"/>
  </r>
  <r>
    <x v="0"/>
    <n v="21914444"/>
  </r>
  <r>
    <x v="0"/>
    <n v="21919990"/>
  </r>
  <r>
    <x v="0"/>
    <n v="21921579"/>
  </r>
  <r>
    <x v="0"/>
    <n v="21929645"/>
  </r>
  <r>
    <x v="0"/>
    <n v="21926044"/>
  </r>
  <r>
    <x v="0"/>
    <n v="21945098"/>
  </r>
  <r>
    <x v="0"/>
    <n v="21935606"/>
  </r>
  <r>
    <x v="0"/>
    <n v="21998479"/>
  </r>
  <r>
    <x v="0"/>
    <n v="22005055"/>
  </r>
  <r>
    <x v="0"/>
    <n v="22017281"/>
  </r>
  <r>
    <x v="0"/>
    <n v="23436750"/>
  </r>
  <r>
    <x v="0"/>
    <n v="24143954"/>
  </r>
  <r>
    <x v="0"/>
    <n v="23689554"/>
  </r>
  <r>
    <x v="0"/>
    <n v="24144501"/>
  </r>
  <r>
    <x v="0"/>
    <n v="24149069"/>
  </r>
  <r>
    <x v="0"/>
    <n v="24145040"/>
  </r>
  <r>
    <x v="0"/>
    <n v="24152502"/>
  </r>
  <r>
    <x v="0"/>
    <n v="24153539"/>
  </r>
  <r>
    <x v="0"/>
    <n v="24154690"/>
  </r>
  <r>
    <x v="0"/>
    <n v="24154631"/>
  </r>
  <r>
    <x v="0"/>
    <n v="24155672"/>
  </r>
  <r>
    <x v="0"/>
    <n v="24165791"/>
  </r>
  <r>
    <x v="0"/>
    <n v="24155364"/>
  </r>
  <r>
    <x v="0"/>
    <n v="24174995"/>
  </r>
  <r>
    <x v="0"/>
    <n v="24175544"/>
  </r>
  <r>
    <x v="0"/>
    <n v="24172212"/>
  </r>
  <r>
    <x v="0"/>
    <n v="24175769"/>
  </r>
  <r>
    <x v="0"/>
    <n v="24176319"/>
  </r>
  <r>
    <x v="0"/>
    <n v="24175771"/>
  </r>
  <r>
    <x v="0"/>
    <n v="24179508"/>
  </r>
  <r>
    <x v="0"/>
    <n v="24176844"/>
  </r>
  <r>
    <x v="0"/>
    <n v="24177490"/>
  </r>
  <r>
    <x v="0"/>
    <n v="24181012"/>
  </r>
  <r>
    <x v="0"/>
    <n v="24179588"/>
  </r>
  <r>
    <x v="0"/>
    <n v="24181269"/>
  </r>
  <r>
    <x v="0"/>
    <n v="24182650"/>
  </r>
  <r>
    <x v="0"/>
    <n v="24181575"/>
  </r>
  <r>
    <x v="0"/>
    <n v="24181795"/>
  </r>
  <r>
    <x v="0"/>
    <n v="24183420"/>
  </r>
  <r>
    <x v="0"/>
    <n v="24184317"/>
  </r>
  <r>
    <x v="0"/>
    <n v="24184604"/>
  </r>
  <r>
    <x v="0"/>
    <n v="24184964"/>
  </r>
  <r>
    <x v="0"/>
    <n v="24184677"/>
  </r>
  <r>
    <x v="0"/>
    <n v="24186556"/>
  </r>
  <r>
    <x v="0"/>
    <n v="24187778"/>
  </r>
  <r>
    <x v="0"/>
    <n v="24188054"/>
  </r>
  <r>
    <x v="0"/>
    <n v="24189853"/>
  </r>
  <r>
    <x v="0"/>
    <n v="24191029"/>
  </r>
  <r>
    <x v="0"/>
    <n v="24195045"/>
  </r>
  <r>
    <x v="0"/>
    <n v="24194813"/>
  </r>
  <r>
    <x v="0"/>
    <n v="24196100"/>
  </r>
  <r>
    <x v="0"/>
    <n v="24212169"/>
  </r>
  <r>
    <x v="0"/>
    <n v="24209555"/>
  </r>
  <r>
    <x v="0"/>
    <n v="24216906"/>
  </r>
  <r>
    <x v="0"/>
    <n v="24220670"/>
  </r>
  <r>
    <x v="0"/>
    <n v="24223873"/>
  </r>
  <r>
    <x v="0"/>
    <n v="24229450"/>
  </r>
  <r>
    <x v="0"/>
    <n v="24243507"/>
  </r>
  <r>
    <x v="0"/>
    <n v="24234438"/>
  </r>
  <r>
    <x v="0"/>
    <n v="24246882"/>
  </r>
  <r>
    <x v="0"/>
    <n v="24255954"/>
  </r>
  <r>
    <x v="0"/>
    <n v="24255227"/>
  </r>
  <r>
    <x v="0"/>
    <n v="24257783"/>
  </r>
  <r>
    <x v="0"/>
    <n v="24262892"/>
  </r>
  <r>
    <x v="0"/>
    <n v="24273961"/>
  </r>
  <r>
    <x v="0"/>
    <n v="24281992"/>
  </r>
  <r>
    <x v="0"/>
    <n v="24283241"/>
  </r>
  <r>
    <x v="0"/>
    <n v="24285482"/>
  </r>
  <r>
    <x v="0"/>
    <n v="24287298"/>
  </r>
  <r>
    <x v="0"/>
    <n v="24290316"/>
  </r>
  <r>
    <x v="0"/>
    <n v="24290441"/>
  </r>
  <r>
    <x v="0"/>
    <n v="24297506"/>
  </r>
  <r>
    <x v="0"/>
    <n v="24298574"/>
  </r>
  <r>
    <x v="0"/>
    <n v="24299683"/>
  </r>
  <r>
    <x v="0"/>
    <n v="24300136"/>
  </r>
  <r>
    <x v="0"/>
    <n v="24303330"/>
  </r>
  <r>
    <x v="0"/>
    <n v="24303483"/>
  </r>
  <r>
    <x v="0"/>
    <n v="24303559"/>
  </r>
  <r>
    <x v="0"/>
    <n v="24304037"/>
  </r>
  <r>
    <x v="0"/>
    <n v="24305573"/>
  </r>
  <r>
    <x v="0"/>
    <n v="24305637"/>
  </r>
  <r>
    <x v="0"/>
    <n v="24306501"/>
  </r>
  <r>
    <x v="0"/>
    <n v="24309418"/>
  </r>
  <r>
    <x v="0"/>
    <n v="24309969"/>
  </r>
  <r>
    <x v="0"/>
    <n v="24310946"/>
  </r>
  <r>
    <x v="0"/>
    <n v="24310940"/>
  </r>
  <r>
    <x v="0"/>
    <n v="24315520"/>
  </r>
  <r>
    <x v="0"/>
    <n v="24319884"/>
  </r>
  <r>
    <x v="0"/>
    <n v="24340425"/>
  </r>
  <r>
    <x v="0"/>
    <n v="24401087"/>
  </r>
  <r>
    <x v="0"/>
    <n v="24435175"/>
  </r>
  <r>
    <x v="0"/>
    <n v="24435098"/>
  </r>
  <r>
    <x v="0"/>
    <n v="24435316"/>
  </r>
  <r>
    <x v="0"/>
    <n v="24477367"/>
  </r>
  <r>
    <x v="0"/>
    <n v="24478660"/>
  </r>
  <r>
    <x v="0"/>
    <n v="24572550"/>
  </r>
  <r>
    <x v="0"/>
    <n v="24697027"/>
  </r>
  <r>
    <x v="0"/>
    <n v="24577225"/>
  </r>
  <r>
    <x v="0"/>
    <n v="24719357"/>
  </r>
  <r>
    <x v="0"/>
    <n v="24810210"/>
  </r>
  <r>
    <x v="0"/>
    <n v="24721848"/>
  </r>
  <r>
    <x v="0"/>
    <n v="24813638"/>
  </r>
  <r>
    <x v="0"/>
    <n v="24815393"/>
  </r>
  <r>
    <x v="0"/>
    <n v="24816983"/>
  </r>
  <r>
    <x v="0"/>
    <n v="24819785"/>
  </r>
  <r>
    <x v="0"/>
    <n v="24829926"/>
  </r>
  <r>
    <x v="0"/>
    <n v="24840834"/>
  </r>
  <r>
    <x v="0"/>
    <n v="25260587"/>
  </r>
  <r>
    <x v="0"/>
    <n v="25266190"/>
  </r>
  <r>
    <x v="0"/>
    <n v="25266254"/>
  </r>
  <r>
    <x v="0"/>
    <n v="25266741"/>
  </r>
  <r>
    <x v="0"/>
    <n v="25268988"/>
  </r>
  <r>
    <x v="0"/>
    <n v="25438985"/>
  </r>
  <r>
    <x v="0"/>
    <n v="25340717"/>
  </r>
  <r>
    <x v="0"/>
    <n v="21819683"/>
  </r>
  <r>
    <x v="0"/>
    <n v="21068684"/>
  </r>
  <r>
    <x v="0"/>
    <n v="20911135"/>
  </r>
  <r>
    <x v="0"/>
    <n v="21826976"/>
  </r>
  <r>
    <x v="0"/>
    <n v="21246517"/>
  </r>
  <r>
    <x v="0"/>
    <n v="21791684"/>
  </r>
  <r>
    <x v="0"/>
    <n v="20273105"/>
  </r>
  <r>
    <x v="0"/>
    <n v="20598604"/>
  </r>
  <r>
    <x v="0"/>
    <n v="20397127"/>
  </r>
  <r>
    <x v="0"/>
    <n v="21412361"/>
  </r>
  <r>
    <x v="0"/>
    <n v="21568496"/>
  </r>
  <r>
    <x v="0"/>
    <n v="20366381"/>
  </r>
  <r>
    <x v="0"/>
    <n v="20949429"/>
  </r>
  <r>
    <x v="0"/>
    <n v="20973979"/>
  </r>
  <r>
    <x v="0"/>
    <n v="20962961"/>
  </r>
  <r>
    <x v="0"/>
    <n v="21016783"/>
  </r>
  <r>
    <x v="0"/>
    <n v="20977510"/>
  </r>
  <r>
    <x v="0"/>
    <n v="20986128"/>
  </r>
  <r>
    <x v="0"/>
    <n v="21782828"/>
  </r>
  <r>
    <x v="0"/>
    <n v="21805110"/>
  </r>
  <r>
    <x v="0"/>
    <n v="21843142"/>
  </r>
  <r>
    <x v="0"/>
    <n v="21793446"/>
  </r>
  <r>
    <x v="0"/>
    <n v="20195538"/>
  </r>
  <r>
    <x v="0"/>
    <n v="20176572"/>
  </r>
  <r>
    <x v="0"/>
    <n v="20171635"/>
  </r>
  <r>
    <x v="0"/>
    <n v="21766494"/>
  </r>
  <r>
    <x v="0"/>
    <n v="21829933"/>
  </r>
  <r>
    <x v="0"/>
    <n v="20076578"/>
  </r>
  <r>
    <x v="0"/>
    <n v="20081484"/>
  </r>
  <r>
    <x v="0"/>
    <n v="21859703"/>
  </r>
  <r>
    <x v="0"/>
    <n v="20566613"/>
  </r>
  <r>
    <x v="0"/>
    <n v="21874601"/>
  </r>
  <r>
    <x v="0"/>
    <n v="21199477"/>
  </r>
  <r>
    <x v="0"/>
    <n v="21821590"/>
  </r>
  <r>
    <x v="0"/>
    <n v="21867387"/>
  </r>
  <r>
    <x v="0"/>
    <n v="20532257"/>
  </r>
  <r>
    <x v="0"/>
    <n v="20055580"/>
  </r>
  <r>
    <x v="0"/>
    <n v="21383406"/>
  </r>
  <r>
    <x v="0"/>
    <n v="21698061"/>
  </r>
  <r>
    <x v="0"/>
    <n v="21108581"/>
  </r>
  <r>
    <x v="0"/>
    <n v="20850781"/>
  </r>
  <r>
    <x v="0"/>
    <n v="21107754"/>
  </r>
  <r>
    <x v="0"/>
    <n v="21890357"/>
  </r>
  <r>
    <x v="0"/>
    <n v="21212832"/>
  </r>
  <r>
    <x v="0"/>
    <n v="21298477"/>
  </r>
  <r>
    <x v="0"/>
    <n v="20648991"/>
  </r>
  <r>
    <x v="0"/>
    <n v="21718881"/>
  </r>
  <r>
    <x v="0"/>
    <n v="21476218"/>
  </r>
  <r>
    <x v="0"/>
    <n v="21942701"/>
  </r>
  <r>
    <x v="0"/>
    <n v="20904166"/>
  </r>
  <r>
    <x v="0"/>
    <n v="20692422"/>
  </r>
  <r>
    <x v="0"/>
    <n v="20839151"/>
  </r>
  <r>
    <x v="0"/>
    <n v="21341798"/>
  </r>
  <r>
    <x v="0"/>
    <n v="24308177"/>
  </r>
  <r>
    <x v="0"/>
    <n v="24260063"/>
  </r>
  <r>
    <x v="0"/>
    <n v="21773907"/>
  </r>
  <r>
    <x v="0"/>
    <n v="24166847"/>
  </r>
  <r>
    <x v="0"/>
    <n v="20157175"/>
  </r>
  <r>
    <x v="0"/>
    <n v="25051828"/>
  </r>
  <r>
    <x v="0"/>
    <n v="24816803"/>
  </r>
  <r>
    <x v="0"/>
    <n v="21666485"/>
  </r>
  <r>
    <x v="0"/>
    <n v="24830555"/>
  </r>
  <r>
    <x v="0"/>
    <n v="24268850"/>
  </r>
  <r>
    <x v="0"/>
    <n v="20730530"/>
  </r>
  <r>
    <x v="0"/>
    <n v="21545854"/>
  </r>
  <r>
    <x v="0"/>
    <n v="20879138"/>
  </r>
  <r>
    <x v="0"/>
    <n v="20732757"/>
  </r>
  <r>
    <x v="0"/>
    <n v="24984029"/>
  </r>
  <r>
    <x v="0"/>
    <n v="23421599"/>
  </r>
  <r>
    <x v="0"/>
    <n v="20063945"/>
  </r>
  <r>
    <x v="0"/>
    <n v="21448196"/>
  </r>
  <r>
    <x v="0"/>
    <n v="20817133"/>
  </r>
  <r>
    <x v="0"/>
    <n v="21235882"/>
  </r>
  <r>
    <x v="0"/>
    <n v="20691385"/>
  </r>
  <r>
    <x v="0"/>
    <n v="20308344"/>
  </r>
  <r>
    <x v="0"/>
    <n v="20520775"/>
  </r>
  <r>
    <x v="0"/>
    <n v="20134559"/>
  </r>
  <r>
    <x v="0"/>
    <n v="21033884"/>
  </r>
  <r>
    <x v="0"/>
    <n v="25258187"/>
  </r>
  <r>
    <x v="0"/>
    <n v="20834502"/>
  </r>
  <r>
    <x v="0"/>
    <n v="21545799"/>
  </r>
  <r>
    <x v="0"/>
    <n v="20435476"/>
  </r>
  <r>
    <x v="0"/>
    <n v="20604424"/>
  </r>
  <r>
    <x v="0"/>
    <n v="21141977"/>
  </r>
  <r>
    <x v="0"/>
    <n v="20444638"/>
  </r>
  <r>
    <x v="0"/>
    <n v="21260664"/>
  </r>
  <r>
    <x v="0"/>
    <n v="21833616"/>
  </r>
  <r>
    <x v="0"/>
    <n v="22051886"/>
  </r>
  <r>
    <x v="0"/>
    <n v="21599456"/>
  </r>
  <r>
    <x v="0"/>
    <n v="21001109"/>
  </r>
  <r>
    <x v="0"/>
    <n v="21779699"/>
  </r>
  <r>
    <x v="0"/>
    <n v="22051666"/>
  </r>
  <r>
    <x v="0"/>
    <n v="21161501"/>
  </r>
  <r>
    <x v="0"/>
    <n v="21122840"/>
  </r>
  <r>
    <x v="0"/>
    <n v="21102956"/>
  </r>
  <r>
    <x v="0"/>
    <n v="20513515"/>
  </r>
  <r>
    <x v="0"/>
    <n v="20711271"/>
  </r>
  <r>
    <x v="0"/>
    <n v="20210926"/>
  </r>
  <r>
    <x v="0"/>
    <n v="21441464"/>
  </r>
  <r>
    <x v="0"/>
    <n v="21063584"/>
  </r>
  <r>
    <x v="0"/>
    <n v="21121084"/>
  </r>
  <r>
    <x v="0"/>
    <n v="20390004"/>
  </r>
  <r>
    <x v="0"/>
    <n v="21931402"/>
  </r>
  <r>
    <x v="0"/>
    <n v="21734223"/>
  </r>
  <r>
    <x v="0"/>
    <n v="21649076"/>
  </r>
  <r>
    <x v="0"/>
    <n v="20244090"/>
  </r>
  <r>
    <x v="0"/>
    <n v="24716620"/>
  </r>
  <r>
    <x v="0"/>
    <n v="20601867"/>
  </r>
  <r>
    <x v="0"/>
    <n v="21701828"/>
  </r>
  <r>
    <x v="0"/>
    <n v="20484977"/>
  </r>
  <r>
    <x v="0"/>
    <n v="21017932"/>
  </r>
  <r>
    <x v="0"/>
    <n v="21123794"/>
  </r>
  <r>
    <x v="0"/>
    <n v="20498953"/>
  </r>
  <r>
    <x v="0"/>
    <n v="20071022"/>
  </r>
  <r>
    <x v="0"/>
    <n v="21833836"/>
  </r>
  <r>
    <x v="0"/>
    <n v="20583523"/>
  </r>
  <r>
    <x v="0"/>
    <n v="20791871"/>
  </r>
  <r>
    <x v="0"/>
    <n v="21199817"/>
  </r>
  <r>
    <x v="0"/>
    <n v="21362057"/>
  </r>
  <r>
    <x v="0"/>
    <n v="20265110"/>
  </r>
  <r>
    <x v="0"/>
    <n v="21767560"/>
  </r>
  <r>
    <x v="0"/>
    <n v="21340256"/>
  </r>
  <r>
    <x v="0"/>
    <n v="21844409"/>
  </r>
  <r>
    <x v="0"/>
    <n v="21847333"/>
  </r>
  <r>
    <x v="0"/>
    <n v="21567787"/>
  </r>
  <r>
    <x v="0"/>
    <n v="21809542"/>
  </r>
  <r>
    <x v="0"/>
    <n v="20221819"/>
  </r>
  <r>
    <x v="0"/>
    <n v="20155406"/>
  </r>
  <r>
    <x v="0"/>
    <n v="21262296"/>
  </r>
  <r>
    <x v="0"/>
    <n v="21260651"/>
  </r>
  <r>
    <x v="0"/>
    <n v="21504861"/>
  </r>
  <r>
    <x v="0"/>
    <n v="20896698"/>
  </r>
  <r>
    <x v="0"/>
    <n v="20890115"/>
  </r>
  <r>
    <x v="0"/>
    <n v="21394121"/>
  </r>
  <r>
    <x v="0"/>
    <n v="21065360"/>
  </r>
  <r>
    <x v="0"/>
    <n v="20120849"/>
  </r>
  <r>
    <x v="0"/>
    <n v="21486246"/>
  </r>
  <r>
    <x v="0"/>
    <n v="21323420"/>
  </r>
  <r>
    <x v="0"/>
    <n v="21879522"/>
  </r>
  <r>
    <x v="0"/>
    <n v="21531290"/>
  </r>
  <r>
    <x v="0"/>
    <n v="21235493"/>
  </r>
  <r>
    <x v="0"/>
    <n v="21281691"/>
  </r>
  <r>
    <x v="0"/>
    <n v="21274067"/>
  </r>
  <r>
    <x v="0"/>
    <n v="20913904"/>
  </r>
  <r>
    <x v="0"/>
    <n v="20594902"/>
  </r>
  <r>
    <x v="0"/>
    <n v="21067742"/>
  </r>
  <r>
    <x v="0"/>
    <n v="20802627"/>
  </r>
  <r>
    <x v="0"/>
    <n v="20274769"/>
  </r>
  <r>
    <x v="0"/>
    <n v="21481482"/>
  </r>
  <r>
    <x v="0"/>
    <n v="22004766"/>
  </r>
  <r>
    <x v="0"/>
    <n v="20444168"/>
  </r>
  <r>
    <x v="0"/>
    <n v="21192158"/>
  </r>
  <r>
    <x v="0"/>
    <n v="20464474"/>
  </r>
  <r>
    <x v="0"/>
    <n v="21260070"/>
  </r>
  <r>
    <x v="0"/>
    <n v="20759198"/>
  </r>
  <r>
    <x v="0"/>
    <n v="20565515"/>
  </r>
  <r>
    <x v="0"/>
    <n v="20672319"/>
  </r>
  <r>
    <x v="0"/>
    <n v="20227082"/>
  </r>
  <r>
    <x v="0"/>
    <n v="21810107"/>
  </r>
  <r>
    <x v="0"/>
    <n v="20912116"/>
  </r>
  <r>
    <x v="0"/>
    <n v="21650935"/>
  </r>
  <r>
    <x v="0"/>
    <n v="20478529"/>
  </r>
  <r>
    <x v="0"/>
    <n v="20262368"/>
  </r>
  <r>
    <x v="0"/>
    <n v="21215272"/>
  </r>
  <r>
    <x v="0"/>
    <n v="20812396"/>
  </r>
  <r>
    <x v="0"/>
    <n v="21560315"/>
  </r>
  <r>
    <x v="0"/>
    <n v="21176373"/>
  </r>
  <r>
    <x v="0"/>
    <n v="21912161"/>
  </r>
  <r>
    <x v="0"/>
    <n v="21245271"/>
  </r>
  <r>
    <x v="0"/>
    <n v="21101057"/>
  </r>
  <r>
    <x v="0"/>
    <n v="21853201"/>
  </r>
  <r>
    <x v="0"/>
    <n v="20420228"/>
  </r>
  <r>
    <x v="0"/>
    <n v="21814388"/>
  </r>
  <r>
    <x v="0"/>
    <n v="21706288"/>
  </r>
  <r>
    <x v="0"/>
    <n v="21248084"/>
  </r>
  <r>
    <x v="0"/>
    <n v="21857334"/>
  </r>
  <r>
    <x v="0"/>
    <n v="20380570"/>
  </r>
  <r>
    <x v="0"/>
    <n v="21717638"/>
  </r>
  <r>
    <x v="0"/>
    <n v="20580620"/>
  </r>
  <r>
    <x v="0"/>
    <n v="21394972"/>
  </r>
  <r>
    <x v="0"/>
    <n v="20817929"/>
  </r>
  <r>
    <x v="0"/>
    <n v="21082713"/>
  </r>
  <r>
    <x v="0"/>
    <n v="20890013"/>
  </r>
  <r>
    <x v="0"/>
    <n v="21849976"/>
  </r>
  <r>
    <x v="0"/>
    <n v="20515485"/>
  </r>
  <r>
    <x v="0"/>
    <n v="21725045"/>
  </r>
  <r>
    <x v="0"/>
    <n v="20285394"/>
  </r>
  <r>
    <x v="0"/>
    <n v="21932343"/>
  </r>
  <r>
    <x v="0"/>
    <n v="20626882"/>
  </r>
  <r>
    <x v="0"/>
    <n v="20469328"/>
  </r>
  <r>
    <x v="0"/>
    <n v="20468524"/>
  </r>
  <r>
    <x v="0"/>
    <n v="20384507"/>
  </r>
  <r>
    <x v="0"/>
    <n v="20367117"/>
  </r>
  <r>
    <x v="0"/>
    <n v="21918443"/>
  </r>
  <r>
    <x v="0"/>
    <n v="21812618"/>
  </r>
  <r>
    <x v="0"/>
    <n v="20673738"/>
  </r>
  <r>
    <x v="0"/>
    <n v="20401557"/>
  </r>
  <r>
    <x v="0"/>
    <n v="21351530"/>
  </r>
  <r>
    <x v="0"/>
    <n v="25079838"/>
  </r>
  <r>
    <x v="0"/>
    <n v="20433782"/>
  </r>
  <r>
    <x v="0"/>
    <n v="20705054"/>
  </r>
  <r>
    <x v="0"/>
    <n v="21336131"/>
  </r>
  <r>
    <x v="0"/>
    <n v="21848738"/>
  </r>
  <r>
    <x v="0"/>
    <n v="20315796"/>
  </r>
  <r>
    <x v="0"/>
    <n v="20510290"/>
  </r>
  <r>
    <x v="0"/>
    <n v="20441954"/>
  </r>
  <r>
    <x v="0"/>
    <n v="21788671"/>
  </r>
  <r>
    <x v="0"/>
    <n v="20491411"/>
  </r>
  <r>
    <x v="0"/>
    <n v="20180535"/>
  </r>
  <r>
    <x v="0"/>
    <n v="20276267"/>
  </r>
  <r>
    <x v="0"/>
    <n v="20438567"/>
  </r>
  <r>
    <x v="0"/>
    <n v="21879414"/>
  </r>
  <r>
    <x v="0"/>
    <n v="20603733"/>
  </r>
  <r>
    <x v="0"/>
    <n v="20421485"/>
  </r>
  <r>
    <x v="0"/>
    <n v="20451305"/>
  </r>
  <r>
    <x v="0"/>
    <n v="20460139"/>
  </r>
  <r>
    <x v="0"/>
    <n v="20305319"/>
  </r>
  <r>
    <x v="0"/>
    <n v="20164204"/>
  </r>
  <r>
    <x v="0"/>
    <n v="20495821"/>
  </r>
  <r>
    <x v="0"/>
    <n v="21811883"/>
  </r>
  <r>
    <x v="0"/>
    <n v="20561093"/>
  </r>
  <r>
    <x v="0"/>
    <n v="20288810"/>
  </r>
  <r>
    <x v="0"/>
    <n v="20516883"/>
  </r>
  <r>
    <x v="0"/>
    <n v="20639117"/>
  </r>
  <r>
    <x v="0"/>
    <n v="21882457"/>
  </r>
  <r>
    <x v="0"/>
    <n v="20564957"/>
  </r>
  <r>
    <x v="0"/>
    <n v="21787988"/>
  </r>
  <r>
    <x v="0"/>
    <n v="20245900"/>
  </r>
  <r>
    <x v="0"/>
    <n v="21942114"/>
  </r>
  <r>
    <x v="0"/>
    <n v="20310512"/>
  </r>
  <r>
    <x v="0"/>
    <n v="24831287"/>
  </r>
  <r>
    <x v="0"/>
    <n v="20521640"/>
  </r>
  <r>
    <x v="0"/>
    <n v="20515929"/>
  </r>
  <r>
    <x v="0"/>
    <n v="20550616"/>
  </r>
  <r>
    <x v="0"/>
    <n v="21916376"/>
  </r>
  <r>
    <x v="0"/>
    <n v="20184905"/>
  </r>
  <r>
    <x v="0"/>
    <n v="21897236"/>
  </r>
  <r>
    <x v="0"/>
    <n v="20385393"/>
  </r>
  <r>
    <x v="0"/>
    <n v="21923321"/>
  </r>
  <r>
    <x v="0"/>
    <n v="20223732"/>
  </r>
  <r>
    <x v="0"/>
    <n v="21850337"/>
  </r>
  <r>
    <x v="0"/>
    <n v="20324393"/>
  </r>
  <r>
    <x v="0"/>
    <n v="20292074"/>
  </r>
  <r>
    <x v="0"/>
    <n v="20417326"/>
  </r>
  <r>
    <x v="0"/>
    <n v="21902428"/>
  </r>
  <r>
    <x v="0"/>
    <n v="20573086"/>
  </r>
  <r>
    <x v="0"/>
    <n v="20342242"/>
  </r>
  <r>
    <x v="0"/>
    <n v="20564910"/>
  </r>
  <r>
    <x v="0"/>
    <n v="20376410"/>
  </r>
  <r>
    <x v="0"/>
    <n v="20489270"/>
  </r>
  <r>
    <x v="0"/>
    <n v="20286286"/>
  </r>
  <r>
    <x v="0"/>
    <n v="21881405"/>
  </r>
  <r>
    <x v="0"/>
    <n v="20581575"/>
  </r>
  <r>
    <x v="0"/>
    <n v="21923902"/>
  </r>
  <r>
    <x v="0"/>
    <n v="20348353"/>
  </r>
  <r>
    <x v="0"/>
    <n v="20394529"/>
  </r>
  <r>
    <x v="0"/>
    <n v="20483281"/>
  </r>
  <r>
    <x v="0"/>
    <n v="20199970"/>
  </r>
  <r>
    <x v="0"/>
    <n v="20202806"/>
  </r>
  <r>
    <x v="0"/>
    <n v="20385912"/>
  </r>
  <r>
    <x v="0"/>
    <n v="20179532"/>
  </r>
  <r>
    <x v="0"/>
    <n v="20305332"/>
  </r>
  <r>
    <x v="0"/>
    <n v="25261817"/>
  </r>
  <r>
    <x v="0"/>
    <n v="20762572"/>
  </r>
  <r>
    <x v="0"/>
    <n v="20694111"/>
  </r>
  <r>
    <x v="0"/>
    <n v="21389118"/>
  </r>
  <r>
    <x v="0"/>
    <n v="20587370"/>
  </r>
  <r>
    <x v="0"/>
    <n v="20248864"/>
  </r>
  <r>
    <x v="0"/>
    <n v="21801142"/>
  </r>
  <r>
    <x v="0"/>
    <n v="20549505"/>
  </r>
  <r>
    <x v="0"/>
    <n v="24478865"/>
  </r>
  <r>
    <x v="0"/>
    <n v="21303899"/>
  </r>
  <r>
    <x v="0"/>
    <n v="21549010"/>
  </r>
  <r>
    <x v="0"/>
    <n v="21913784"/>
  </r>
  <r>
    <x v="0"/>
    <n v="20634630"/>
  </r>
  <r>
    <x v="0"/>
    <n v="20378270"/>
  </r>
  <r>
    <x v="0"/>
    <n v="24297563"/>
  </r>
  <r>
    <x v="0"/>
    <n v="24520053"/>
  </r>
  <r>
    <x v="0"/>
    <n v="20356566"/>
  </r>
  <r>
    <x v="0"/>
    <n v="21788051"/>
  </r>
  <r>
    <x v="0"/>
    <n v="24369060"/>
  </r>
  <r>
    <x v="0"/>
    <n v="20208835"/>
  </r>
  <r>
    <x v="0"/>
    <n v="20053330"/>
  </r>
  <r>
    <x v="0"/>
    <n v="21810001"/>
  </r>
  <r>
    <x v="0"/>
    <n v="20568018"/>
  </r>
  <r>
    <x v="0"/>
    <n v="24307405"/>
  </r>
  <r>
    <x v="0"/>
    <n v="20182989"/>
  </r>
  <r>
    <x v="0"/>
    <n v="20851650"/>
  </r>
  <r>
    <x v="0"/>
    <n v="20655829"/>
  </r>
  <r>
    <x v="0"/>
    <n v="21820630"/>
  </r>
  <r>
    <x v="0"/>
    <n v="21428802"/>
  </r>
  <r>
    <x v="0"/>
    <n v="21348968"/>
  </r>
  <r>
    <x v="0"/>
    <n v="20817849"/>
  </r>
  <r>
    <x v="0"/>
    <n v="20605860"/>
  </r>
  <r>
    <x v="0"/>
    <n v="20375521"/>
  </r>
  <r>
    <x v="0"/>
    <n v="20528993"/>
  </r>
  <r>
    <x v="0"/>
    <n v="21524081"/>
  </r>
  <r>
    <x v="0"/>
    <n v="21349287"/>
  </r>
  <r>
    <x v="0"/>
    <n v="20418135"/>
  </r>
  <r>
    <x v="0"/>
    <n v="24578158"/>
  </r>
  <r>
    <x v="0"/>
    <n v="20167252"/>
  </r>
  <r>
    <x v="0"/>
    <n v="21019020"/>
  </r>
  <r>
    <x v="0"/>
    <n v="21531499"/>
  </r>
  <r>
    <x v="0"/>
    <n v="20524360"/>
  </r>
  <r>
    <x v="0"/>
    <n v="24308187"/>
  </r>
  <r>
    <x v="0"/>
    <n v="21999097"/>
  </r>
  <r>
    <x v="0"/>
    <n v="20825879"/>
  </r>
  <r>
    <x v="0"/>
    <n v="21044329"/>
  </r>
  <r>
    <x v="0"/>
    <n v="22030825"/>
  </r>
  <r>
    <x v="0"/>
    <n v="20502690"/>
  </r>
  <r>
    <x v="0"/>
    <n v="20595320"/>
  </r>
  <r>
    <x v="0"/>
    <n v="21779047"/>
  </r>
  <r>
    <x v="0"/>
    <n v="21943446"/>
  </r>
  <r>
    <x v="0"/>
    <n v="21718572"/>
  </r>
  <r>
    <x v="0"/>
    <n v="24744843"/>
  </r>
  <r>
    <x v="0"/>
    <n v="22004467"/>
  </r>
  <r>
    <x v="0"/>
    <n v="21506354"/>
  </r>
  <r>
    <x v="0"/>
    <n v="21834811"/>
  </r>
  <r>
    <x v="0"/>
    <n v="20489269"/>
  </r>
  <r>
    <x v="0"/>
    <n v="20587912"/>
  </r>
  <r>
    <x v="0"/>
    <n v="20584119"/>
  </r>
  <r>
    <x v="0"/>
    <n v="20602904"/>
  </r>
  <r>
    <x v="0"/>
    <n v="21885615"/>
  </r>
  <r>
    <x v="0"/>
    <n v="21674398"/>
  </r>
  <r>
    <x v="0"/>
    <n v="21244952"/>
  </r>
  <r>
    <x v="0"/>
    <n v="24311363"/>
  </r>
  <r>
    <x v="0"/>
    <n v="20421980"/>
  </r>
  <r>
    <x v="0"/>
    <n v="21513315"/>
  </r>
  <r>
    <x v="0"/>
    <n v="21831330"/>
  </r>
  <r>
    <x v="0"/>
    <n v="20556401"/>
  </r>
  <r>
    <x v="0"/>
    <n v="21702739"/>
  </r>
  <r>
    <x v="0"/>
    <n v="20544855"/>
  </r>
  <r>
    <x v="0"/>
    <n v="20416425"/>
  </r>
  <r>
    <x v="0"/>
    <n v="20522748"/>
  </r>
  <r>
    <x v="0"/>
    <n v="21340293"/>
  </r>
  <r>
    <x v="0"/>
    <n v="20409522"/>
  </r>
  <r>
    <x v="0"/>
    <n v="21883946"/>
  </r>
  <r>
    <x v="0"/>
    <n v="21815001"/>
  </r>
  <r>
    <x v="0"/>
    <n v="20598452"/>
  </r>
  <r>
    <x v="0"/>
    <n v="20764704"/>
  </r>
  <r>
    <x v="0"/>
    <n v="20572684"/>
  </r>
  <r>
    <x v="0"/>
    <n v="20460042"/>
  </r>
  <r>
    <x v="0"/>
    <n v="25390061"/>
  </r>
  <r>
    <x v="0"/>
    <n v="25437415"/>
  </r>
  <r>
    <x v="0"/>
    <n v="21835223"/>
  </r>
  <r>
    <x v="0"/>
    <n v="25582213"/>
  </r>
  <r>
    <x v="0"/>
    <n v="25535755"/>
  </r>
  <r>
    <x v="0"/>
    <n v="25635252"/>
  </r>
  <r>
    <x v="0"/>
    <n v="25923308"/>
  </r>
  <r>
    <x v="0"/>
    <n v="25903655"/>
  </r>
  <r>
    <x v="0"/>
    <n v="25870322"/>
  </r>
  <r>
    <x v="0"/>
    <n v="25933513"/>
  </r>
  <r>
    <x v="0"/>
    <n v="25385404"/>
  </r>
  <r>
    <x v="0"/>
    <n v="25922821"/>
  </r>
  <r>
    <x v="0"/>
    <n v="25385031"/>
  </r>
  <r>
    <x v="0"/>
    <n v="25933127"/>
  </r>
  <r>
    <x v="0"/>
    <n v="25933614"/>
  </r>
  <r>
    <x v="0"/>
    <n v="25459048"/>
  </r>
  <r>
    <x v="0"/>
    <n v="25384005"/>
  </r>
  <r>
    <x v="0"/>
    <n v="25387297"/>
  </r>
  <r>
    <x v="0"/>
    <n v="25932786"/>
  </r>
  <r>
    <x v="0"/>
    <n v="25642927"/>
  </r>
  <r>
    <x v="0"/>
    <n v="25936119"/>
  </r>
  <r>
    <x v="0"/>
    <n v="25925311"/>
  </r>
  <r>
    <x v="0"/>
    <n v="25935471"/>
  </r>
  <r>
    <x v="0"/>
    <n v="21833625"/>
  </r>
  <r>
    <x v="0"/>
    <n v="25941112"/>
  </r>
  <r>
    <x v="0"/>
    <n v="25913304"/>
  </r>
  <r>
    <x v="0"/>
    <n v="21227037"/>
  </r>
  <r>
    <x v="0"/>
    <n v="25947188"/>
  </r>
  <r>
    <x v="0"/>
    <n v="25942175"/>
  </r>
  <r>
    <x v="0"/>
    <n v="25944965"/>
  </r>
  <r>
    <x v="0"/>
    <n v="25958821"/>
  </r>
  <r>
    <x v="0"/>
    <n v="25957285"/>
  </r>
  <r>
    <x v="0"/>
    <n v="25957299"/>
  </r>
  <r>
    <x v="0"/>
    <n v="25951140"/>
  </r>
  <r>
    <x v="0"/>
    <n v="25948946"/>
  </r>
  <r>
    <x v="0"/>
    <n v="25933544"/>
  </r>
  <r>
    <x v="0"/>
    <n v="25925270"/>
  </r>
  <r>
    <x v="0"/>
    <n v="25959059"/>
  </r>
  <r>
    <x v="0"/>
    <n v="25958955"/>
  </r>
  <r>
    <x v="0"/>
    <n v="25971359"/>
  </r>
  <r>
    <x v="0"/>
    <n v="21715467"/>
  </r>
  <r>
    <x v="0"/>
    <n v="25976221"/>
  </r>
  <r>
    <x v="0"/>
    <n v="26034464"/>
  </r>
  <r>
    <x v="0"/>
    <n v="26049113"/>
  </r>
  <r>
    <x v="0"/>
    <n v="26056786"/>
  </r>
  <r>
    <x v="0"/>
    <n v="26095219"/>
  </r>
  <r>
    <x v="0"/>
    <n v="26099665"/>
  </r>
  <r>
    <x v="0"/>
    <n v="26095723"/>
  </r>
  <r>
    <x v="0"/>
    <n v="26116645"/>
  </r>
  <r>
    <x v="0"/>
    <n v="26113675"/>
  </r>
  <r>
    <x v="0"/>
    <n v="26107960"/>
  </r>
  <r>
    <x v="0"/>
    <n v="26132523"/>
  </r>
  <r>
    <x v="0"/>
    <n v="26122327"/>
  </r>
  <r>
    <x v="0"/>
    <n v="26146019"/>
  </r>
  <r>
    <x v="0"/>
    <n v="26365426"/>
  </r>
  <r>
    <x v="0"/>
    <n v="24075574"/>
  </r>
  <r>
    <x v="0"/>
    <n v="20812935"/>
  </r>
  <r>
    <x v="0"/>
    <n v="26435613"/>
  </r>
  <r>
    <x v="0"/>
    <n v="26399854"/>
  </r>
  <r>
    <x v="0"/>
    <n v="26365629"/>
  </r>
  <r>
    <x v="0"/>
    <n v="21807271"/>
  </r>
  <r>
    <x v="0"/>
    <n v="26502931"/>
  </r>
  <r>
    <x v="0"/>
    <n v="26509057"/>
  </r>
  <r>
    <x v="0"/>
    <n v="26516704"/>
  </r>
  <r>
    <x v="0"/>
    <n v="26116436"/>
  </r>
  <r>
    <x v="0"/>
    <n v="26558868"/>
  </r>
  <r>
    <x v="0"/>
    <n v="26558804"/>
  </r>
  <r>
    <x v="0"/>
    <n v="26562601"/>
  </r>
  <r>
    <x v="0"/>
    <n v="26563277"/>
  </r>
  <r>
    <x v="0"/>
    <n v="26563520"/>
  </r>
  <r>
    <x v="0"/>
    <n v="21504522"/>
  </r>
  <r>
    <x v="0"/>
    <n v="21266345"/>
  </r>
  <r>
    <x v="0"/>
    <n v="21567886"/>
  </r>
  <r>
    <x v="0"/>
    <n v="26823400"/>
  </r>
  <r>
    <x v="0"/>
    <n v="21056711"/>
  </r>
  <r>
    <x v="0"/>
    <n v="26870385"/>
  </r>
  <r>
    <x v="0"/>
    <n v="26872256"/>
  </r>
  <r>
    <x v="0"/>
    <n v="27000682"/>
  </r>
  <r>
    <x v="0"/>
    <n v="27014832"/>
  </r>
  <r>
    <x v="0"/>
    <n v="27203205"/>
  </r>
  <r>
    <x v="0"/>
    <n v="26826451"/>
  </r>
  <r>
    <x v="0"/>
    <n v="26826456"/>
  </r>
  <r>
    <x v="0"/>
    <n v="27082725"/>
  </r>
  <r>
    <x v="0"/>
    <n v="27188129"/>
  </r>
  <r>
    <x v="0"/>
    <n v="27224613"/>
  </r>
  <r>
    <x v="0"/>
    <n v="25957175"/>
  </r>
  <r>
    <x v="0"/>
    <n v="21689341"/>
  </r>
  <r>
    <x v="0"/>
    <n v="27231532"/>
  </r>
  <r>
    <x v="0"/>
    <n v="27229385"/>
  </r>
  <r>
    <x v="0"/>
    <n v="27066400"/>
  </r>
  <r>
    <x v="0"/>
    <n v="20628926"/>
  </r>
  <r>
    <x v="0"/>
    <n v="27226423"/>
  </r>
  <r>
    <x v="0"/>
    <n v="27250436"/>
  </r>
  <r>
    <x v="0"/>
    <n v="24311452"/>
  </r>
  <r>
    <x v="0"/>
    <n v="27239645"/>
  </r>
  <r>
    <x v="0"/>
    <n v="27252566"/>
  </r>
  <r>
    <x v="0"/>
    <n v="27242968"/>
  </r>
  <r>
    <x v="0"/>
    <n v="21889770"/>
  </r>
  <r>
    <x v="0"/>
    <n v="21778168"/>
  </r>
  <r>
    <x v="0"/>
    <n v="27245465"/>
  </r>
  <r>
    <x v="0"/>
    <n v="27239115"/>
  </r>
  <r>
    <x v="0"/>
    <n v="27241623"/>
  </r>
  <r>
    <x v="0"/>
    <n v="25943603"/>
  </r>
  <r>
    <x v="0"/>
    <n v="27428593"/>
  </r>
  <r>
    <x v="0"/>
    <n v="21819060"/>
  </r>
  <r>
    <x v="0"/>
    <n v="27561408"/>
  </r>
  <r>
    <x v="0"/>
    <n v="27558861"/>
  </r>
  <r>
    <x v="0"/>
    <n v="27570508"/>
  </r>
  <r>
    <x v="0"/>
    <n v="27574563"/>
  </r>
  <r>
    <x v="0"/>
    <n v="27576875"/>
  </r>
  <r>
    <x v="0"/>
    <n v="27586782"/>
  </r>
  <r>
    <x v="0"/>
    <n v="20759132"/>
  </r>
  <r>
    <x v="0"/>
    <n v="27598523"/>
  </r>
  <r>
    <x v="0"/>
    <n v="24306124"/>
  </r>
  <r>
    <x v="0"/>
    <n v="27060305"/>
  </r>
  <r>
    <x v="0"/>
    <n v="20446012"/>
  </r>
  <r>
    <x v="0"/>
    <n v="26368048"/>
  </r>
  <r>
    <x v="0"/>
    <n v="21902465"/>
  </r>
  <r>
    <x v="0"/>
    <n v="27240155"/>
  </r>
  <r>
    <x v="0"/>
    <n v="27976472"/>
  </r>
  <r>
    <x v="0"/>
    <n v="27979217"/>
  </r>
  <r>
    <x v="0"/>
    <n v="27992929"/>
  </r>
  <r>
    <x v="0"/>
    <n v="27996284"/>
  </r>
  <r>
    <x v="0"/>
    <n v="28014498"/>
  </r>
  <r>
    <x v="0"/>
    <n v="28002446"/>
  </r>
  <r>
    <x v="0"/>
    <n v="27996787"/>
  </r>
  <r>
    <x v="0"/>
    <n v="28004449"/>
  </r>
  <r>
    <x v="0"/>
    <n v="20124407"/>
  </r>
  <r>
    <x v="0"/>
    <n v="27984573"/>
  </r>
  <r>
    <x v="0"/>
    <n v="27984342"/>
  </r>
  <r>
    <x v="0"/>
    <n v="27990538"/>
  </r>
  <r>
    <x v="0"/>
    <n v="27995732"/>
  </r>
  <r>
    <x v="0"/>
    <n v="28004078"/>
  </r>
  <r>
    <x v="0"/>
    <n v="27996810"/>
  </r>
  <r>
    <x v="0"/>
    <n v="28005779"/>
  </r>
  <r>
    <x v="0"/>
    <n v="28008314"/>
  </r>
  <r>
    <x v="0"/>
    <n v="28009313"/>
  </r>
  <r>
    <x v="0"/>
    <n v="28018826"/>
  </r>
  <r>
    <x v="0"/>
    <n v="28019416"/>
  </r>
  <r>
    <x v="0"/>
    <n v="28020648"/>
  </r>
  <r>
    <x v="0"/>
    <n v="27989525"/>
  </r>
  <r>
    <x v="0"/>
    <n v="27980460"/>
  </r>
  <r>
    <x v="0"/>
    <n v="27999699"/>
  </r>
  <r>
    <x v="0"/>
    <n v="27988126"/>
  </r>
  <r>
    <x v="0"/>
    <n v="27996983"/>
  </r>
  <r>
    <x v="0"/>
    <n v="27998165"/>
  </r>
  <r>
    <x v="0"/>
    <n v="27999528"/>
  </r>
  <r>
    <x v="0"/>
    <n v="28050315"/>
  </r>
  <r>
    <x v="0"/>
    <n v="28050518"/>
  </r>
  <r>
    <x v="0"/>
    <n v="28050594"/>
  </r>
  <r>
    <x v="0"/>
    <n v="28024664"/>
  </r>
  <r>
    <x v="0"/>
    <n v="28051425"/>
  </r>
  <r>
    <x v="0"/>
    <n v="28138514"/>
  </r>
  <r>
    <x v="0"/>
    <n v="28187552"/>
  </r>
  <r>
    <x v="0"/>
    <n v="20372842"/>
  </r>
  <r>
    <x v="0"/>
    <n v="28193752"/>
  </r>
  <r>
    <x v="0"/>
    <n v="28026531"/>
  </r>
  <r>
    <x v="0"/>
    <n v="28037085"/>
  </r>
  <r>
    <x v="0"/>
    <n v="28037109"/>
  </r>
  <r>
    <x v="0"/>
    <n v="28020042"/>
  </r>
  <r>
    <x v="0"/>
    <n v="28044549"/>
  </r>
  <r>
    <x v="0"/>
    <n v="28024239"/>
  </r>
  <r>
    <x v="0"/>
    <n v="28031837"/>
  </r>
  <r>
    <x v="0"/>
    <n v="28052046"/>
  </r>
  <r>
    <x v="0"/>
    <n v="28161744"/>
  </r>
  <r>
    <x v="0"/>
    <n v="28021191"/>
  </r>
  <r>
    <x v="0"/>
    <n v="28052429"/>
  </r>
  <r>
    <x v="0"/>
    <n v="28052414"/>
  </r>
  <r>
    <x v="0"/>
    <n v="28405624"/>
  </r>
  <r>
    <x v="0"/>
    <n v="28362991"/>
  </r>
  <r>
    <x v="0"/>
    <n v="28322515"/>
  </r>
  <r>
    <x v="0"/>
    <n v="27207290"/>
  </r>
  <r>
    <x v="0"/>
    <n v="27224521"/>
  </r>
  <r>
    <x v="0"/>
    <n v="28391467"/>
  </r>
  <r>
    <x v="0"/>
    <n v="28557840"/>
  </r>
  <r>
    <x v="0"/>
    <n v="28436923"/>
  </r>
  <r>
    <x v="0"/>
    <n v="28534163"/>
  </r>
  <r>
    <x v="0"/>
    <n v="28765075"/>
  </r>
  <r>
    <x v="0"/>
    <n v="28814041"/>
  </r>
  <r>
    <x v="0"/>
    <n v="28976227"/>
  </r>
  <r>
    <x v="0"/>
    <n v="28833261"/>
  </r>
  <r>
    <x v="0"/>
    <n v="28851208"/>
  </r>
  <r>
    <x v="0"/>
    <n v="29057179"/>
  </r>
  <r>
    <x v="0"/>
    <n v="28888822"/>
  </r>
  <r>
    <x v="0"/>
    <n v="29086371"/>
  </r>
  <r>
    <x v="0"/>
    <n v="29102924"/>
  </r>
  <r>
    <x v="0"/>
    <n v="29008602"/>
  </r>
  <r>
    <x v="0"/>
    <n v="29230562"/>
  </r>
  <r>
    <x v="0"/>
    <n v="29230830"/>
  </r>
  <r>
    <x v="0"/>
    <n v="29214023"/>
  </r>
  <r>
    <x v="0"/>
    <n v="29236823"/>
  </r>
  <r>
    <x v="0"/>
    <n v="29230771"/>
  </r>
  <r>
    <x v="0"/>
    <n v="29521795"/>
  </r>
  <r>
    <x v="0"/>
    <n v="29492570"/>
  </r>
  <r>
    <x v="0"/>
    <n v="29452097"/>
  </r>
  <r>
    <x v="0"/>
    <n v="29265032"/>
  </r>
  <r>
    <x v="0"/>
    <n v="29492533"/>
  </r>
  <r>
    <x v="0"/>
    <n v="29524574"/>
  </r>
  <r>
    <x v="0"/>
    <n v="29257985"/>
  </r>
  <r>
    <x v="0"/>
    <n v="29591370"/>
  </r>
  <r>
    <x v="0"/>
    <n v="29258921"/>
  </r>
  <r>
    <x v="0"/>
    <n v="29264939"/>
  </r>
  <r>
    <x v="0"/>
    <n v="29257583"/>
  </r>
  <r>
    <x v="0"/>
    <n v="29729074"/>
  </r>
  <r>
    <x v="0"/>
    <n v="29631244"/>
  </r>
  <r>
    <x v="0"/>
    <n v="21002353"/>
  </r>
  <r>
    <x v="0"/>
    <n v="29740542"/>
  </r>
  <r>
    <x v="0"/>
    <n v="29822726"/>
  </r>
  <r>
    <x v="0"/>
    <n v="29591402"/>
  </r>
  <r>
    <x v="0"/>
    <n v="29813322"/>
  </r>
  <r>
    <x v="0"/>
    <n v="29876907"/>
  </r>
  <r>
    <x v="0"/>
    <n v="29877274"/>
  </r>
  <r>
    <x v="0"/>
    <n v="30064546"/>
  </r>
  <r>
    <x v="0"/>
    <n v="29961183"/>
  </r>
  <r>
    <x v="0"/>
    <n v="29995050"/>
  </r>
  <r>
    <x v="0"/>
    <n v="30233265"/>
  </r>
  <r>
    <x v="0"/>
    <n v="30452658"/>
  </r>
  <r>
    <x v="0"/>
    <n v="30462039"/>
  </r>
  <r>
    <x v="0"/>
    <n v="30496603"/>
  </r>
  <r>
    <x v="0"/>
    <n v="30653167"/>
  </r>
  <r>
    <x v="0"/>
    <n v="30691723"/>
  </r>
  <r>
    <x v="0"/>
    <n v="30854243"/>
  </r>
  <r>
    <x v="0"/>
    <n v="30803439"/>
  </r>
  <r>
    <x v="0"/>
    <n v="30890378"/>
  </r>
  <r>
    <x v="0"/>
    <n v="30881339"/>
  </r>
  <r>
    <x v="0"/>
    <n v="30887079"/>
  </r>
  <r>
    <x v="0"/>
    <n v="30881273"/>
  </r>
  <r>
    <x v="0"/>
    <n v="29660920"/>
  </r>
  <r>
    <x v="0"/>
    <n v="28040856"/>
  </r>
  <r>
    <x v="0"/>
    <n v="30886813"/>
  </r>
  <r>
    <x v="0"/>
    <n v="30887912"/>
  </r>
  <r>
    <x v="0"/>
    <n v="30881276"/>
  </r>
  <r>
    <x v="0"/>
    <n v="30881413"/>
  </r>
  <r>
    <x v="0"/>
    <n v="30891471"/>
  </r>
  <r>
    <x v="0"/>
    <n v="30887858"/>
  </r>
  <r>
    <x v="0"/>
    <n v="30695069"/>
  </r>
  <r>
    <x v="0"/>
    <n v="30888499"/>
  </r>
  <r>
    <x v="0"/>
    <n v="30883245"/>
  </r>
  <r>
    <x v="0"/>
    <n v="30886744"/>
  </r>
  <r>
    <x v="0"/>
    <n v="30882270"/>
  </r>
  <r>
    <x v="0"/>
    <n v="30892579"/>
  </r>
  <r>
    <x v="0"/>
    <n v="30892736"/>
  </r>
  <r>
    <x v="0"/>
    <n v="30734065"/>
  </r>
  <r>
    <x v="0"/>
    <n v="30899385"/>
  </r>
  <r>
    <x v="0"/>
    <n v="30891757"/>
  </r>
  <r>
    <x v="0"/>
    <n v="30900190"/>
  </r>
  <r>
    <x v="0"/>
    <n v="30895305"/>
  </r>
  <r>
    <x v="0"/>
    <n v="30895601"/>
  </r>
  <r>
    <x v="0"/>
    <n v="30899228"/>
  </r>
  <r>
    <x v="0"/>
    <n v="30897600"/>
  </r>
  <r>
    <x v="0"/>
    <n v="30899080"/>
  </r>
  <r>
    <x v="0"/>
    <n v="30901982"/>
  </r>
  <r>
    <x v="0"/>
    <n v="30901441"/>
  </r>
  <r>
    <x v="0"/>
    <n v="30905640"/>
  </r>
  <r>
    <x v="0"/>
    <n v="30903667"/>
  </r>
  <r>
    <x v="0"/>
    <n v="30908638"/>
  </r>
  <r>
    <x v="0"/>
    <n v="30904372"/>
  </r>
  <r>
    <x v="0"/>
    <n v="30902054"/>
  </r>
  <r>
    <x v="0"/>
    <n v="30902003"/>
  </r>
  <r>
    <x v="0"/>
    <n v="30905449"/>
  </r>
  <r>
    <x v="0"/>
    <n v="30909463"/>
  </r>
  <r>
    <x v="0"/>
    <n v="30912255"/>
  </r>
  <r>
    <x v="0"/>
    <n v="30907443"/>
  </r>
  <r>
    <x v="0"/>
    <n v="30906591"/>
  </r>
  <r>
    <x v="0"/>
    <n v="30913268"/>
  </r>
  <r>
    <x v="0"/>
    <n v="30914765"/>
  </r>
  <r>
    <x v="0"/>
    <n v="30907635"/>
  </r>
  <r>
    <x v="0"/>
    <n v="30917148"/>
  </r>
  <r>
    <x v="0"/>
    <n v="30917945"/>
  </r>
  <r>
    <x v="0"/>
    <n v="30917265"/>
  </r>
  <r>
    <x v="0"/>
    <n v="30915857"/>
  </r>
  <r>
    <x v="0"/>
    <n v="30916122"/>
  </r>
  <r>
    <x v="0"/>
    <n v="30918635"/>
  </r>
  <r>
    <x v="0"/>
    <n v="30909319"/>
  </r>
  <r>
    <x v="0"/>
    <n v="30911089"/>
  </r>
  <r>
    <x v="0"/>
    <n v="30914641"/>
  </r>
  <r>
    <x v="0"/>
    <n v="30912759"/>
  </r>
  <r>
    <x v="0"/>
    <n v="30912869"/>
  </r>
  <r>
    <x v="0"/>
    <n v="30914326"/>
  </r>
  <r>
    <x v="0"/>
    <n v="30914332"/>
  </r>
  <r>
    <x v="0"/>
    <n v="30914417"/>
  </r>
  <r>
    <x v="0"/>
    <n v="30910461"/>
  </r>
  <r>
    <x v="0"/>
    <n v="30909932"/>
  </r>
  <r>
    <x v="0"/>
    <n v="30910137"/>
  </r>
  <r>
    <x v="0"/>
    <n v="30918158"/>
  </r>
  <r>
    <x v="0"/>
    <n v="30919938"/>
  </r>
  <r>
    <x v="0"/>
    <n v="30919958"/>
  </r>
  <r>
    <x v="0"/>
    <n v="30919432"/>
  </r>
  <r>
    <x v="0"/>
    <n v="30920533"/>
  </r>
  <r>
    <x v="0"/>
    <n v="30921155"/>
  </r>
  <r>
    <x v="0"/>
    <n v="30919729"/>
  </r>
  <r>
    <x v="0"/>
    <n v="20156137"/>
  </r>
  <r>
    <x v="0"/>
    <n v="30889172"/>
  </r>
  <r>
    <x v="0"/>
    <n v="30704861"/>
  </r>
  <r>
    <x v="0"/>
    <n v="30985694"/>
  </r>
  <r>
    <x v="0"/>
    <n v="30987206"/>
  </r>
  <r>
    <x v="0"/>
    <n v="30980370"/>
  </r>
  <r>
    <x v="0"/>
    <n v="30988583"/>
  </r>
  <r>
    <x v="0"/>
    <n v="30977564"/>
  </r>
  <r>
    <x v="0"/>
    <n v="30983573"/>
  </r>
  <r>
    <x v="0"/>
    <n v="30986987"/>
  </r>
  <r>
    <x v="0"/>
    <n v="30983280"/>
  </r>
  <r>
    <x v="0"/>
    <n v="30983337"/>
  </r>
  <r>
    <x v="0"/>
    <n v="30985518"/>
  </r>
  <r>
    <x v="0"/>
    <n v="21701977"/>
  </r>
  <r>
    <x v="0"/>
    <n v="30987280"/>
  </r>
  <r>
    <x v="0"/>
    <n v="30987910"/>
  </r>
  <r>
    <x v="0"/>
    <n v="30977352"/>
  </r>
  <r>
    <x v="0"/>
    <n v="30979718"/>
  </r>
  <r>
    <x v="0"/>
    <n v="30980730"/>
  </r>
  <r>
    <x v="0"/>
    <n v="30978108"/>
  </r>
  <r>
    <x v="0"/>
    <n v="21828281"/>
  </r>
  <r>
    <x v="0"/>
    <n v="30989414"/>
  </r>
  <r>
    <x v="0"/>
    <n v="21364677"/>
  </r>
  <r>
    <x v="0"/>
    <n v="30913948"/>
  </r>
  <r>
    <x v="0"/>
    <n v="30983450"/>
  </r>
  <r>
    <x v="0"/>
    <n v="30984290"/>
  </r>
  <r>
    <x v="0"/>
    <n v="31277155"/>
  </r>
  <r>
    <x v="0"/>
    <n v="31284395"/>
  </r>
  <r>
    <x v="0"/>
    <n v="30982708"/>
  </r>
  <r>
    <x v="0"/>
    <n v="30990570"/>
  </r>
  <r>
    <x v="0"/>
    <n v="30998948"/>
  </r>
  <r>
    <x v="0"/>
    <n v="30999197"/>
  </r>
  <r>
    <x v="0"/>
    <n v="31095891"/>
  </r>
  <r>
    <x v="0"/>
    <n v="30991003"/>
  </r>
  <r>
    <x v="0"/>
    <n v="31079290"/>
  </r>
  <r>
    <x v="0"/>
    <n v="31079850"/>
  </r>
  <r>
    <x v="0"/>
    <n v="30991393"/>
  </r>
  <r>
    <x v="0"/>
    <n v="31096796"/>
  </r>
  <r>
    <x v="0"/>
    <n v="30991490"/>
  </r>
  <r>
    <x v="0"/>
    <n v="31126369"/>
  </r>
  <r>
    <x v="0"/>
    <n v="31320586"/>
  </r>
  <r>
    <x v="0"/>
    <n v="31215222"/>
  </r>
  <r>
    <x v="0"/>
    <n v="31373094"/>
  </r>
  <r>
    <x v="0"/>
    <n v="31602217"/>
  </r>
  <r>
    <x v="0"/>
    <n v="31356962"/>
  </r>
  <r>
    <x v="0"/>
    <n v="31432463"/>
  </r>
  <r>
    <x v="0"/>
    <n v="31373048"/>
  </r>
  <r>
    <x v="0"/>
    <n v="31439943"/>
  </r>
  <r>
    <x v="0"/>
    <n v="31538699"/>
  </r>
  <r>
    <x v="0"/>
    <n v="31460674"/>
  </r>
  <r>
    <x v="0"/>
    <n v="31492225"/>
  </r>
  <r>
    <x v="0"/>
    <n v="31468425"/>
  </r>
  <r>
    <x v="0"/>
    <n v="31597825"/>
  </r>
  <r>
    <x v="0"/>
    <n v="21714824"/>
  </r>
  <r>
    <x v="0"/>
    <n v="31597916"/>
  </r>
  <r>
    <x v="0"/>
    <n v="31560964"/>
  </r>
  <r>
    <x v="0"/>
    <n v="31597722"/>
  </r>
  <r>
    <x v="0"/>
    <n v="31599108"/>
  </r>
  <r>
    <x v="0"/>
    <n v="31601478"/>
  </r>
  <r>
    <x v="0"/>
    <n v="31411317"/>
  </r>
  <r>
    <x v="0"/>
    <n v="21831017"/>
  </r>
  <r>
    <x v="0"/>
    <n v="31600650"/>
  </r>
  <r>
    <x v="0"/>
    <n v="27500328"/>
  </r>
  <r>
    <x v="0"/>
    <n v="20015157"/>
  </r>
  <r>
    <x v="0"/>
    <n v="25388299"/>
  </r>
  <r>
    <x v="0"/>
    <n v="20063225"/>
  </r>
  <r>
    <x v="0"/>
    <n v="20060585"/>
  </r>
  <r>
    <x v="0"/>
    <n v="20143326"/>
  </r>
  <r>
    <x v="0"/>
    <n v="20084633"/>
  </r>
  <r>
    <x v="0"/>
    <n v="20165613"/>
  </r>
  <r>
    <x v="0"/>
    <n v="20160821"/>
  </r>
  <r>
    <x v="0"/>
    <n v="20167723"/>
  </r>
  <r>
    <x v="0"/>
    <n v="20167651"/>
  </r>
  <r>
    <x v="0"/>
    <n v="20171917"/>
  </r>
  <r>
    <x v="0"/>
    <n v="20176161"/>
  </r>
  <r>
    <x v="0"/>
    <n v="20181519"/>
  </r>
  <r>
    <x v="0"/>
    <n v="20180226"/>
  </r>
  <r>
    <x v="0"/>
    <n v="20183457"/>
  </r>
  <r>
    <x v="0"/>
    <n v="20192252"/>
  </r>
  <r>
    <x v="0"/>
    <n v="20200629"/>
  </r>
  <r>
    <x v="0"/>
    <n v="20211640"/>
  </r>
  <r>
    <x v="0"/>
    <n v="20247417"/>
  </r>
  <r>
    <x v="0"/>
    <n v="20218623"/>
  </r>
  <r>
    <x v="0"/>
    <n v="20321895"/>
  </r>
  <r>
    <x v="0"/>
    <n v="20279625"/>
  </r>
  <r>
    <x v="0"/>
    <n v="20332116"/>
  </r>
  <r>
    <x v="0"/>
    <n v="20342751"/>
  </r>
  <r>
    <x v="0"/>
    <n v="20349170"/>
  </r>
  <r>
    <x v="0"/>
    <n v="20367575"/>
  </r>
  <r>
    <x v="0"/>
    <n v="20372547"/>
  </r>
  <r>
    <x v="0"/>
    <n v="20389599"/>
  </r>
  <r>
    <x v="0"/>
    <n v="20396949"/>
  </r>
  <r>
    <x v="0"/>
    <n v="20397674"/>
  </r>
  <r>
    <x v="0"/>
    <n v="20410632"/>
  </r>
  <r>
    <x v="0"/>
    <n v="20401299"/>
  </r>
  <r>
    <x v="0"/>
    <n v="20418510"/>
  </r>
  <r>
    <x v="0"/>
    <n v="20419919"/>
  </r>
  <r>
    <x v="0"/>
    <n v="20421599"/>
  </r>
  <r>
    <x v="0"/>
    <n v="20433148"/>
  </r>
  <r>
    <x v="0"/>
    <n v="20437836"/>
  </r>
  <r>
    <x v="0"/>
    <n v="20446318"/>
  </r>
  <r>
    <x v="0"/>
    <n v="20456167"/>
  </r>
  <r>
    <x v="0"/>
    <n v="20456557"/>
  </r>
  <r>
    <x v="0"/>
    <n v="20474619"/>
  </r>
  <r>
    <x v="0"/>
    <n v="20470923"/>
  </r>
  <r>
    <x v="0"/>
    <n v="20483931"/>
  </r>
  <r>
    <x v="0"/>
    <n v="20483947"/>
  </r>
  <r>
    <x v="0"/>
    <n v="20488089"/>
  </r>
  <r>
    <x v="0"/>
    <n v="20485541"/>
  </r>
  <r>
    <x v="0"/>
    <n v="20497808"/>
  </r>
  <r>
    <x v="0"/>
    <n v="20506142"/>
  </r>
  <r>
    <x v="0"/>
    <n v="20519568"/>
  </r>
  <r>
    <x v="0"/>
    <n v="20517210"/>
  </r>
  <r>
    <x v="0"/>
    <n v="20543377"/>
  </r>
  <r>
    <x v="0"/>
    <n v="20537710"/>
  </r>
  <r>
    <x v="0"/>
    <n v="20548975"/>
  </r>
  <r>
    <x v="0"/>
    <n v="20543534"/>
  </r>
  <r>
    <x v="0"/>
    <n v="20560137"/>
  </r>
  <r>
    <x v="0"/>
    <n v="20570746"/>
  </r>
  <r>
    <x v="0"/>
    <n v="20572268"/>
  </r>
  <r>
    <x v="0"/>
    <n v="20575151"/>
  </r>
  <r>
    <x v="0"/>
    <n v="20582270"/>
  </r>
  <r>
    <x v="0"/>
    <n v="20584772"/>
  </r>
  <r>
    <x v="0"/>
    <n v="20586031"/>
  </r>
  <r>
    <x v="0"/>
    <n v="20586712"/>
  </r>
  <r>
    <x v="0"/>
    <n v="20586913"/>
  </r>
  <r>
    <x v="0"/>
    <n v="20604406"/>
  </r>
  <r>
    <x v="0"/>
    <n v="20609950"/>
  </r>
  <r>
    <x v="0"/>
    <n v="20611392"/>
  </r>
  <r>
    <x v="0"/>
    <n v="20659285"/>
  </r>
  <r>
    <x v="0"/>
    <n v="20632493"/>
  </r>
  <r>
    <x v="0"/>
    <n v="20675409"/>
  </r>
  <r>
    <x v="0"/>
    <n v="20715362"/>
  </r>
  <r>
    <x v="0"/>
    <n v="20764966"/>
  </r>
  <r>
    <x v="0"/>
    <n v="20725000"/>
  </r>
  <r>
    <x v="0"/>
    <n v="20775635"/>
  </r>
  <r>
    <x v="0"/>
    <n v="20795352"/>
  </r>
  <r>
    <x v="0"/>
    <n v="20814008"/>
  </r>
  <r>
    <x v="0"/>
    <n v="20849654"/>
  </r>
  <r>
    <x v="0"/>
    <n v="20912787"/>
  </r>
  <r>
    <x v="0"/>
    <n v="20862610"/>
  </r>
  <r>
    <x v="0"/>
    <n v="20954336"/>
  </r>
  <r>
    <x v="0"/>
    <n v="20951236"/>
  </r>
  <r>
    <x v="0"/>
    <n v="20964408"/>
  </r>
  <r>
    <x v="0"/>
    <n v="20960916"/>
  </r>
  <r>
    <x v="0"/>
    <n v="20976252"/>
  </r>
  <r>
    <x v="0"/>
    <n v="20972674"/>
  </r>
  <r>
    <x v="0"/>
    <n v="20999090"/>
  </r>
  <r>
    <x v="0"/>
    <n v="20983843"/>
  </r>
  <r>
    <x v="0"/>
    <n v="21012095"/>
  </r>
  <r>
    <x v="0"/>
    <n v="20999712"/>
  </r>
  <r>
    <x v="0"/>
    <n v="21012803"/>
  </r>
  <r>
    <x v="0"/>
    <n v="21043404"/>
  </r>
  <r>
    <x v="0"/>
    <n v="21057880"/>
  </r>
  <r>
    <x v="0"/>
    <n v="21175659"/>
  </r>
  <r>
    <x v="0"/>
    <n v="21193417"/>
  </r>
  <r>
    <x v="0"/>
    <n v="21190615"/>
  </r>
  <r>
    <x v="0"/>
    <n v="21213104"/>
  </r>
  <r>
    <x v="0"/>
    <n v="21197606"/>
  </r>
  <r>
    <x v="0"/>
    <n v="21252530"/>
  </r>
  <r>
    <x v="0"/>
    <n v="21247127"/>
  </r>
  <r>
    <x v="0"/>
    <n v="21259215"/>
  </r>
  <r>
    <x v="0"/>
    <n v="21354226"/>
  </r>
  <r>
    <x v="0"/>
    <n v="21480089"/>
  </r>
  <r>
    <x v="0"/>
    <n v="21442720"/>
  </r>
  <r>
    <x v="0"/>
    <n v="21492272"/>
  </r>
  <r>
    <x v="0"/>
    <n v="21520183"/>
  </r>
  <r>
    <x v="0"/>
    <n v="21535798"/>
  </r>
  <r>
    <x v="0"/>
    <n v="21557661"/>
  </r>
  <r>
    <x v="0"/>
    <n v="21687910"/>
  </r>
  <r>
    <x v="0"/>
    <n v="21659531"/>
  </r>
  <r>
    <x v="0"/>
    <n v="21694996"/>
  </r>
  <r>
    <x v="0"/>
    <n v="21697950"/>
  </r>
  <r>
    <x v="0"/>
    <n v="21705554"/>
  </r>
  <r>
    <x v="0"/>
    <n v="21717517"/>
  </r>
  <r>
    <x v="0"/>
    <n v="21729096"/>
  </r>
  <r>
    <x v="0"/>
    <n v="21761768"/>
  </r>
  <r>
    <x v="0"/>
    <n v="21799911"/>
  </r>
  <r>
    <x v="0"/>
    <n v="21782259"/>
  </r>
  <r>
    <x v="0"/>
    <n v="21827313"/>
  </r>
  <r>
    <x v="0"/>
    <n v="21826749"/>
  </r>
  <r>
    <x v="0"/>
    <n v="21827408"/>
  </r>
  <r>
    <x v="0"/>
    <n v="21831728"/>
  </r>
  <r>
    <x v="0"/>
    <n v="21834576"/>
  </r>
  <r>
    <x v="0"/>
    <n v="21836234"/>
  </r>
  <r>
    <x v="0"/>
    <n v="21846597"/>
  </r>
  <r>
    <x v="0"/>
    <n v="21850748"/>
  </r>
  <r>
    <x v="0"/>
    <n v="21854363"/>
  </r>
  <r>
    <x v="0"/>
    <n v="21854621"/>
  </r>
  <r>
    <x v="0"/>
    <n v="21856944"/>
  </r>
  <r>
    <x v="0"/>
    <n v="21880929"/>
  </r>
  <r>
    <x v="0"/>
    <n v="21886623"/>
  </r>
  <r>
    <x v="0"/>
    <n v="21889843"/>
  </r>
  <r>
    <x v="0"/>
    <n v="21893703"/>
  </r>
  <r>
    <x v="0"/>
    <n v="21898152"/>
  </r>
  <r>
    <x v="0"/>
    <n v="21908989"/>
  </r>
  <r>
    <x v="0"/>
    <n v="21900190"/>
  </r>
  <r>
    <x v="0"/>
    <n v="21937145"/>
  </r>
  <r>
    <x v="0"/>
    <n v="21937233"/>
  </r>
  <r>
    <x v="0"/>
    <n v="22431943"/>
  </r>
  <r>
    <x v="0"/>
    <n v="22757205"/>
  </r>
  <r>
    <x v="0"/>
    <n v="23762567"/>
  </r>
  <r>
    <x v="0"/>
    <n v="24143650"/>
  </r>
  <r>
    <x v="0"/>
    <n v="24144748"/>
  </r>
  <r>
    <x v="0"/>
    <n v="24150459"/>
  </r>
  <r>
    <x v="0"/>
    <n v="24151068"/>
  </r>
  <r>
    <x v="0"/>
    <n v="24153487"/>
  </r>
  <r>
    <x v="0"/>
    <n v="24153501"/>
  </r>
  <r>
    <x v="0"/>
    <n v="24154725"/>
  </r>
  <r>
    <x v="0"/>
    <n v="24155931"/>
  </r>
  <r>
    <x v="0"/>
    <n v="24157156"/>
  </r>
  <r>
    <x v="0"/>
    <n v="24164748"/>
  </r>
  <r>
    <x v="0"/>
    <n v="24166025"/>
  </r>
  <r>
    <x v="0"/>
    <n v="24166143"/>
  </r>
  <r>
    <x v="0"/>
    <n v="24166720"/>
  </r>
  <r>
    <x v="0"/>
    <n v="24166984"/>
  </r>
  <r>
    <x v="0"/>
    <n v="24167051"/>
  </r>
  <r>
    <x v="0"/>
    <n v="24167107"/>
  </r>
  <r>
    <x v="0"/>
    <n v="24168184"/>
  </r>
  <r>
    <x v="0"/>
    <n v="24172282"/>
  </r>
  <r>
    <x v="0"/>
    <n v="24171409"/>
  </r>
  <r>
    <x v="0"/>
    <n v="24173341"/>
  </r>
  <r>
    <x v="0"/>
    <n v="24174139"/>
  </r>
  <r>
    <x v="0"/>
    <n v="24176063"/>
  </r>
  <r>
    <x v="0"/>
    <n v="24177193"/>
  </r>
  <r>
    <x v="0"/>
    <n v="24177873"/>
  </r>
  <r>
    <x v="0"/>
    <n v="24178741"/>
  </r>
  <r>
    <x v="0"/>
    <n v="24180666"/>
  </r>
  <r>
    <x v="0"/>
    <n v="24179567"/>
  </r>
  <r>
    <x v="0"/>
    <n v="24184075"/>
  </r>
  <r>
    <x v="0"/>
    <n v="24181757"/>
  </r>
  <r>
    <x v="0"/>
    <n v="24186025"/>
  </r>
  <r>
    <x v="0"/>
    <n v="24185207"/>
  </r>
  <r>
    <x v="0"/>
    <n v="24186728"/>
  </r>
  <r>
    <x v="0"/>
    <n v="24186094"/>
  </r>
  <r>
    <x v="0"/>
    <n v="24195426"/>
  </r>
  <r>
    <x v="0"/>
    <n v="24193082"/>
  </r>
  <r>
    <x v="0"/>
    <n v="24195475"/>
  </r>
  <r>
    <x v="0"/>
    <n v="24196125"/>
  </r>
  <r>
    <x v="0"/>
    <n v="24196853"/>
  </r>
  <r>
    <x v="0"/>
    <n v="24196926"/>
  </r>
  <r>
    <x v="0"/>
    <n v="24196961"/>
  </r>
  <r>
    <x v="0"/>
    <n v="24197478"/>
  </r>
  <r>
    <x v="0"/>
    <n v="24208062"/>
  </r>
  <r>
    <x v="0"/>
    <n v="24208903"/>
  </r>
  <r>
    <x v="0"/>
    <n v="24215818"/>
  </r>
  <r>
    <x v="0"/>
    <n v="24215042"/>
  </r>
  <r>
    <x v="0"/>
    <n v="24220598"/>
  </r>
  <r>
    <x v="0"/>
    <n v="24218619"/>
  </r>
  <r>
    <x v="0"/>
    <n v="24224504"/>
  </r>
  <r>
    <x v="0"/>
    <n v="24229763"/>
  </r>
  <r>
    <x v="0"/>
    <n v="24236759"/>
  </r>
  <r>
    <x v="0"/>
    <n v="24241444"/>
  </r>
  <r>
    <x v="0"/>
    <n v="24244170"/>
  </r>
  <r>
    <x v="0"/>
    <n v="24244705"/>
  </r>
  <r>
    <x v="0"/>
    <n v="24263528"/>
  </r>
  <r>
    <x v="0"/>
    <n v="24262984"/>
  </r>
  <r>
    <x v="0"/>
    <n v="24264513"/>
  </r>
  <r>
    <x v="0"/>
    <n v="24265461"/>
  </r>
  <r>
    <x v="0"/>
    <n v="24266350"/>
  </r>
  <r>
    <x v="0"/>
    <n v="24268158"/>
  </r>
  <r>
    <x v="0"/>
    <n v="24275140"/>
  </r>
  <r>
    <x v="0"/>
    <n v="24273989"/>
  </r>
  <r>
    <x v="0"/>
    <n v="24292049"/>
  </r>
  <r>
    <x v="0"/>
    <n v="24289849"/>
  </r>
  <r>
    <x v="0"/>
    <n v="24297518"/>
  </r>
  <r>
    <x v="0"/>
    <n v="24296187"/>
  </r>
  <r>
    <x v="0"/>
    <n v="24299789"/>
  </r>
  <r>
    <x v="0"/>
    <n v="24298660"/>
  </r>
  <r>
    <x v="0"/>
    <n v="24303455"/>
  </r>
  <r>
    <x v="0"/>
    <n v="24299986"/>
  </r>
  <r>
    <x v="0"/>
    <n v="24303594"/>
  </r>
  <r>
    <x v="0"/>
    <n v="24306799"/>
  </r>
  <r>
    <x v="0"/>
    <n v="24309228"/>
  </r>
  <r>
    <x v="0"/>
    <n v="24311472"/>
  </r>
  <r>
    <x v="0"/>
    <n v="24318266"/>
  </r>
  <r>
    <x v="0"/>
    <n v="24319951"/>
  </r>
  <r>
    <x v="0"/>
    <n v="24340162"/>
  </r>
  <r>
    <x v="0"/>
    <n v="24353453"/>
  </r>
  <r>
    <x v="0"/>
    <n v="24382467"/>
  </r>
  <r>
    <x v="0"/>
    <n v="24428888"/>
  </r>
  <r>
    <x v="0"/>
    <n v="24478049"/>
  </r>
  <r>
    <x v="0"/>
    <n v="24558329"/>
  </r>
  <r>
    <x v="0"/>
    <n v="24572630"/>
  </r>
  <r>
    <x v="0"/>
    <n v="24577221"/>
  </r>
  <r>
    <x v="0"/>
    <n v="24614544"/>
  </r>
  <r>
    <x v="0"/>
    <n v="24614632"/>
  </r>
  <r>
    <x v="0"/>
    <n v="24615183"/>
  </r>
  <r>
    <x v="0"/>
    <n v="24696412"/>
  </r>
  <r>
    <x v="0"/>
    <n v="24717981"/>
  </r>
  <r>
    <x v="0"/>
    <n v="24719400"/>
  </r>
  <r>
    <x v="0"/>
    <n v="24719702"/>
  </r>
  <r>
    <x v="0"/>
    <n v="24745371"/>
  </r>
  <r>
    <x v="0"/>
    <n v="24814805"/>
  </r>
  <r>
    <x v="0"/>
    <n v="24820367"/>
  </r>
  <r>
    <x v="0"/>
    <n v="24784949"/>
  </r>
  <r>
    <x v="0"/>
    <n v="24829632"/>
  </r>
  <r>
    <x v="0"/>
    <n v="24840807"/>
  </r>
  <r>
    <x v="0"/>
    <n v="25268993"/>
  </r>
  <r>
    <x v="0"/>
    <n v="24845629"/>
  </r>
  <r>
    <x v="0"/>
    <n v="24820623"/>
  </r>
  <r>
    <x v="0"/>
    <n v="3799"/>
  </r>
  <r>
    <x v="0"/>
    <n v="21884585"/>
  </r>
  <r>
    <x v="0"/>
    <n v="25282604"/>
  </r>
  <r>
    <x v="0"/>
    <n v="24301180"/>
  </r>
  <r>
    <x v="0"/>
    <n v="24810313"/>
  </r>
  <r>
    <x v="0"/>
    <n v="25205653"/>
  </r>
  <r>
    <x v="0"/>
    <n v="20581194"/>
  </r>
  <r>
    <x v="0"/>
    <n v="25268978"/>
  </r>
  <r>
    <x v="0"/>
    <n v="25341041"/>
  </r>
  <r>
    <x v="0"/>
    <n v="21818327"/>
  </r>
  <r>
    <x v="0"/>
    <n v="25266042"/>
  </r>
  <r>
    <x v="0"/>
    <n v="20975819"/>
  </r>
  <r>
    <x v="0"/>
    <n v="20967122"/>
  </r>
  <r>
    <x v="0"/>
    <n v="20900782"/>
  </r>
  <r>
    <x v="0"/>
    <n v="21811797"/>
  </r>
  <r>
    <x v="0"/>
    <n v="20964166"/>
  </r>
  <r>
    <x v="0"/>
    <n v="20952071"/>
  </r>
  <r>
    <x v="0"/>
    <n v="20946530"/>
  </r>
  <r>
    <x v="0"/>
    <n v="20940228"/>
  </r>
  <r>
    <x v="0"/>
    <n v="20940782"/>
  </r>
  <r>
    <x v="0"/>
    <n v="20936900"/>
  </r>
  <r>
    <x v="0"/>
    <n v="20954314"/>
  </r>
  <r>
    <x v="0"/>
    <n v="20949394"/>
  </r>
  <r>
    <x v="0"/>
    <n v="21085939"/>
  </r>
  <r>
    <x v="0"/>
    <n v="21047202"/>
  </r>
  <r>
    <x v="0"/>
    <n v="20539488"/>
  </r>
  <r>
    <x v="0"/>
    <n v="20405620"/>
  </r>
  <r>
    <x v="0"/>
    <n v="20406903"/>
  </r>
  <r>
    <x v="0"/>
    <n v="21840687"/>
  </r>
  <r>
    <x v="0"/>
    <n v="21805263"/>
  </r>
  <r>
    <x v="0"/>
    <n v="21846403"/>
  </r>
  <r>
    <x v="0"/>
    <n v="21851208"/>
  </r>
  <r>
    <x v="0"/>
    <n v="20243335"/>
  </r>
  <r>
    <x v="0"/>
    <n v="21998794"/>
  </r>
  <r>
    <x v="0"/>
    <n v="21793061"/>
  </r>
  <r>
    <x v="0"/>
    <n v="21808304"/>
  </r>
  <r>
    <x v="0"/>
    <n v="21830653"/>
  </r>
  <r>
    <x v="0"/>
    <n v="21709487"/>
  </r>
  <r>
    <x v="0"/>
    <n v="20070776"/>
  </r>
  <r>
    <x v="0"/>
    <n v="21868936"/>
  </r>
  <r>
    <x v="0"/>
    <n v="20555783"/>
  </r>
  <r>
    <x v="0"/>
    <n v="25266650"/>
  </r>
  <r>
    <x v="0"/>
    <n v="24864247"/>
  </r>
  <r>
    <x v="0"/>
    <n v="21815053"/>
  </r>
  <r>
    <x v="0"/>
    <n v="20291168"/>
  </r>
  <r>
    <x v="0"/>
    <n v="21225862"/>
  </r>
  <r>
    <x v="0"/>
    <n v="21104253"/>
  </r>
  <r>
    <x v="0"/>
    <n v="21717664"/>
  </r>
  <r>
    <x v="0"/>
    <n v="21246018"/>
  </r>
  <r>
    <x v="0"/>
    <n v="21049324"/>
  </r>
  <r>
    <x v="0"/>
    <n v="20206733"/>
  </r>
  <r>
    <x v="0"/>
    <n v="21217874"/>
  </r>
  <r>
    <x v="0"/>
    <n v="21434165"/>
  </r>
  <r>
    <x v="0"/>
    <n v="20648864"/>
  </r>
  <r>
    <x v="0"/>
    <n v="20899611"/>
  </r>
  <r>
    <x v="0"/>
    <n v="21192857"/>
  </r>
  <r>
    <x v="0"/>
    <n v="21055103"/>
  </r>
  <r>
    <x v="0"/>
    <n v="20851419"/>
  </r>
  <r>
    <x v="0"/>
    <n v="21673364"/>
  </r>
  <r>
    <x v="0"/>
    <n v="20278363"/>
  </r>
  <r>
    <x v="0"/>
    <n v="20923412"/>
  </r>
  <r>
    <x v="0"/>
    <n v="20441758"/>
  </r>
  <r>
    <x v="0"/>
    <n v="21450126"/>
  </r>
  <r>
    <x v="0"/>
    <n v="20488379"/>
  </r>
  <r>
    <x v="0"/>
    <n v="21550067"/>
  </r>
  <r>
    <x v="0"/>
    <n v="20056831"/>
  </r>
  <r>
    <x v="0"/>
    <n v="21804133"/>
  </r>
  <r>
    <x v="0"/>
    <n v="24298313"/>
  </r>
  <r>
    <x v="0"/>
    <n v="24306802"/>
  </r>
  <r>
    <x v="0"/>
    <n v="24230335"/>
  </r>
  <r>
    <x v="0"/>
    <n v="24240395"/>
  </r>
  <r>
    <x v="0"/>
    <n v="24306845"/>
  </r>
  <r>
    <x v="0"/>
    <n v="24258940"/>
  </r>
  <r>
    <x v="0"/>
    <n v="24307714"/>
  </r>
  <r>
    <x v="0"/>
    <n v="20896471"/>
  </r>
  <r>
    <x v="0"/>
    <n v="20531984"/>
  </r>
  <r>
    <x v="0"/>
    <n v="24167597"/>
  </r>
  <r>
    <x v="0"/>
    <n v="21004575"/>
  </r>
  <r>
    <x v="0"/>
    <n v="21771201"/>
  </r>
  <r>
    <x v="0"/>
    <n v="24307191"/>
  </r>
  <r>
    <x v="0"/>
    <n v="24301124"/>
  </r>
  <r>
    <x v="0"/>
    <n v="21704366"/>
  </r>
  <r>
    <x v="0"/>
    <n v="20474795"/>
  </r>
  <r>
    <x v="0"/>
    <n v="25112232"/>
  </r>
  <r>
    <x v="0"/>
    <n v="20317817"/>
  </r>
  <r>
    <x v="0"/>
    <n v="25112817"/>
  </r>
  <r>
    <x v="0"/>
    <n v="20861559"/>
  </r>
  <r>
    <x v="0"/>
    <n v="21052824"/>
  </r>
  <r>
    <x v="0"/>
    <n v="21676648"/>
  </r>
  <r>
    <x v="0"/>
    <n v="21700243"/>
  </r>
  <r>
    <x v="0"/>
    <n v="24263242"/>
  </r>
  <r>
    <x v="0"/>
    <n v="20421080"/>
  </r>
  <r>
    <x v="0"/>
    <n v="20703377"/>
  </r>
  <r>
    <x v="0"/>
    <n v="21642000"/>
  </r>
  <r>
    <x v="0"/>
    <n v="21653368"/>
  </r>
  <r>
    <x v="0"/>
    <n v="20811795"/>
  </r>
  <r>
    <x v="0"/>
    <n v="21625663"/>
  </r>
  <r>
    <x v="0"/>
    <n v="21941790"/>
  </r>
  <r>
    <x v="0"/>
    <n v="21645021"/>
  </r>
  <r>
    <x v="0"/>
    <n v="22293530"/>
  </r>
  <r>
    <x v="0"/>
    <n v="20774929"/>
  </r>
  <r>
    <x v="0"/>
    <n v="21862791"/>
  </r>
  <r>
    <x v="0"/>
    <n v="21855345"/>
  </r>
  <r>
    <x v="0"/>
    <n v="20511479"/>
  </r>
  <r>
    <x v="0"/>
    <n v="20251676"/>
  </r>
  <r>
    <x v="0"/>
    <n v="21802571"/>
  </r>
  <r>
    <x v="0"/>
    <n v="20298596"/>
  </r>
  <r>
    <x v="0"/>
    <n v="21824176"/>
  </r>
  <r>
    <x v="0"/>
    <n v="20893315"/>
  </r>
  <r>
    <x v="0"/>
    <n v="20743580"/>
  </r>
  <r>
    <x v="0"/>
    <n v="21661064"/>
  </r>
  <r>
    <x v="0"/>
    <n v="21810841"/>
  </r>
  <r>
    <x v="0"/>
    <n v="20129458"/>
  </r>
  <r>
    <x v="0"/>
    <n v="21909821"/>
  </r>
  <r>
    <x v="0"/>
    <n v="21700089"/>
  </r>
  <r>
    <x v="0"/>
    <n v="21324589"/>
  </r>
  <r>
    <x v="0"/>
    <n v="20587564"/>
  </r>
  <r>
    <x v="0"/>
    <n v="20589212"/>
  </r>
  <r>
    <x v="0"/>
    <n v="21456835"/>
  </r>
  <r>
    <x v="0"/>
    <n v="21931127"/>
  </r>
  <r>
    <x v="0"/>
    <n v="21898117"/>
  </r>
  <r>
    <x v="0"/>
    <n v="21361553"/>
  </r>
  <r>
    <x v="0"/>
    <n v="20612349"/>
  </r>
  <r>
    <x v="0"/>
    <n v="20219797"/>
  </r>
  <r>
    <x v="0"/>
    <n v="20406473"/>
  </r>
  <r>
    <x v="0"/>
    <n v="20801145"/>
  </r>
  <r>
    <x v="0"/>
    <n v="21355385"/>
  </r>
  <r>
    <x v="0"/>
    <n v="20851135"/>
  </r>
  <r>
    <x v="0"/>
    <n v="20708433"/>
  </r>
  <r>
    <x v="0"/>
    <n v="21897112"/>
  </r>
  <r>
    <x v="0"/>
    <n v="21071680"/>
  </r>
  <r>
    <x v="0"/>
    <n v="20795145"/>
  </r>
  <r>
    <x v="0"/>
    <n v="20604893"/>
  </r>
  <r>
    <x v="0"/>
    <n v="20186304"/>
  </r>
  <r>
    <x v="0"/>
    <n v="20503473"/>
  </r>
  <r>
    <x v="0"/>
    <n v="20839425"/>
  </r>
  <r>
    <x v="0"/>
    <n v="20196291"/>
  </r>
  <r>
    <x v="0"/>
    <n v="21781368"/>
  </r>
  <r>
    <x v="0"/>
    <n v="21636537"/>
  </r>
  <r>
    <x v="0"/>
    <n v="21701830"/>
  </r>
  <r>
    <x v="0"/>
    <n v="21659718"/>
  </r>
  <r>
    <x v="0"/>
    <n v="20208903"/>
  </r>
  <r>
    <x v="0"/>
    <n v="21754826"/>
  </r>
  <r>
    <x v="0"/>
    <n v="20524852"/>
  </r>
  <r>
    <x v="0"/>
    <n v="21195342"/>
  </r>
  <r>
    <x v="0"/>
    <n v="20923075"/>
  </r>
  <r>
    <x v="0"/>
    <n v="20291770"/>
  </r>
  <r>
    <x v="0"/>
    <n v="20192751"/>
  </r>
  <r>
    <x v="0"/>
    <n v="21927105"/>
  </r>
  <r>
    <x v="0"/>
    <n v="20454637"/>
  </r>
  <r>
    <x v="0"/>
    <n v="21800174"/>
  </r>
  <r>
    <x v="0"/>
    <n v="23762566"/>
  </r>
  <r>
    <x v="0"/>
    <n v="20708565"/>
  </r>
  <r>
    <x v="0"/>
    <n v="20594477"/>
  </r>
  <r>
    <x v="0"/>
    <n v="20068319"/>
  </r>
  <r>
    <x v="0"/>
    <n v="20637041"/>
  </r>
  <r>
    <x v="0"/>
    <n v="20756783"/>
  </r>
  <r>
    <x v="0"/>
    <n v="21619914"/>
  </r>
  <r>
    <x v="0"/>
    <n v="21774680"/>
  </r>
  <r>
    <x v="0"/>
    <n v="21576934"/>
  </r>
  <r>
    <x v="0"/>
    <n v="21411514"/>
  </r>
  <r>
    <x v="0"/>
    <n v="20761051"/>
  </r>
  <r>
    <x v="0"/>
    <n v="21437988"/>
  </r>
  <r>
    <x v="0"/>
    <n v="20230974"/>
  </r>
  <r>
    <x v="0"/>
    <n v="21063684"/>
  </r>
  <r>
    <x v="0"/>
    <n v="21035789"/>
  </r>
  <r>
    <x v="0"/>
    <n v="21051913"/>
  </r>
  <r>
    <x v="0"/>
    <n v="21511000"/>
  </r>
  <r>
    <x v="0"/>
    <n v="21653128"/>
  </r>
  <r>
    <x v="0"/>
    <n v="21829870"/>
  </r>
  <r>
    <x v="0"/>
    <n v="21103291"/>
  </r>
  <r>
    <x v="0"/>
    <n v="20517749"/>
  </r>
  <r>
    <x v="0"/>
    <n v="20489689"/>
  </r>
  <r>
    <x v="0"/>
    <n v="20213356"/>
  </r>
  <r>
    <x v="0"/>
    <n v="20890074"/>
  </r>
  <r>
    <x v="0"/>
    <n v="20166581"/>
  </r>
  <r>
    <x v="0"/>
    <n v="20198689"/>
  </r>
  <r>
    <x v="0"/>
    <n v="20324812"/>
  </r>
  <r>
    <x v="0"/>
    <n v="21280454"/>
  </r>
  <r>
    <x v="0"/>
    <n v="21841139"/>
  </r>
  <r>
    <x v="0"/>
    <n v="21787776"/>
  </r>
  <r>
    <x v="0"/>
    <n v="20627385"/>
  </r>
  <r>
    <x v="0"/>
    <n v="21262996"/>
  </r>
  <r>
    <x v="0"/>
    <n v="21779837"/>
  </r>
  <r>
    <x v="0"/>
    <n v="21132838"/>
  </r>
  <r>
    <x v="0"/>
    <n v="21893528"/>
  </r>
  <r>
    <x v="0"/>
    <n v="20548068"/>
  </r>
  <r>
    <x v="0"/>
    <n v="24298162"/>
  </r>
  <r>
    <x v="0"/>
    <n v="20410445"/>
  </r>
  <r>
    <x v="0"/>
    <n v="20626179"/>
  </r>
  <r>
    <x v="0"/>
    <n v="21919992"/>
  </r>
  <r>
    <x v="0"/>
    <n v="21700724"/>
  </r>
  <r>
    <x v="0"/>
    <n v="20558451"/>
  </r>
  <r>
    <x v="0"/>
    <n v="21830248"/>
  </r>
  <r>
    <x v="0"/>
    <n v="20322580"/>
  </r>
  <r>
    <x v="0"/>
    <n v="20535042"/>
  </r>
  <r>
    <x v="0"/>
    <n v="20291641"/>
  </r>
  <r>
    <x v="0"/>
    <n v="21554509"/>
  </r>
  <r>
    <x v="0"/>
    <n v="21854278"/>
  </r>
  <r>
    <x v="0"/>
    <n v="20453589"/>
  </r>
  <r>
    <x v="0"/>
    <n v="21879402"/>
  </r>
  <r>
    <x v="0"/>
    <n v="21049388"/>
  </r>
  <r>
    <x v="0"/>
    <n v="20475979"/>
  </r>
  <r>
    <x v="0"/>
    <n v="20244365"/>
  </r>
  <r>
    <x v="0"/>
    <n v="21465439"/>
  </r>
  <r>
    <x v="0"/>
    <n v="21927197"/>
  </r>
  <r>
    <x v="0"/>
    <n v="20399691"/>
  </r>
  <r>
    <x v="0"/>
    <n v="21900842"/>
  </r>
  <r>
    <x v="0"/>
    <n v="20471153"/>
  </r>
  <r>
    <x v="0"/>
    <n v="21918429"/>
  </r>
  <r>
    <x v="0"/>
    <n v="20484377"/>
  </r>
  <r>
    <x v="0"/>
    <n v="20445531"/>
  </r>
  <r>
    <x v="0"/>
    <n v="20281481"/>
  </r>
  <r>
    <x v="0"/>
    <n v="20406631"/>
  </r>
  <r>
    <x v="0"/>
    <n v="21895627"/>
  </r>
  <r>
    <x v="0"/>
    <n v="20494793"/>
  </r>
  <r>
    <x v="0"/>
    <n v="20459471"/>
  </r>
  <r>
    <x v="0"/>
    <n v="20432886"/>
  </r>
  <r>
    <x v="0"/>
    <n v="21797966"/>
  </r>
  <r>
    <x v="0"/>
    <n v="21635281"/>
  </r>
  <r>
    <x v="0"/>
    <n v="20598769"/>
  </r>
  <r>
    <x v="0"/>
    <n v="21781049"/>
  </r>
  <r>
    <x v="0"/>
    <n v="21769253"/>
  </r>
  <r>
    <x v="0"/>
    <n v="20473491"/>
  </r>
  <r>
    <x v="0"/>
    <n v="20385659"/>
  </r>
  <r>
    <x v="0"/>
    <n v="21401966"/>
  </r>
  <r>
    <x v="0"/>
    <n v="20616384"/>
  </r>
  <r>
    <x v="0"/>
    <n v="21847270"/>
  </r>
  <r>
    <x v="0"/>
    <n v="21844213"/>
  </r>
  <r>
    <x v="0"/>
    <n v="21891334"/>
  </r>
  <r>
    <x v="0"/>
    <n v="21782332"/>
  </r>
  <r>
    <x v="0"/>
    <n v="20492396"/>
  </r>
  <r>
    <x v="0"/>
    <n v="21892931"/>
  </r>
  <r>
    <x v="0"/>
    <n v="21890316"/>
  </r>
  <r>
    <x v="0"/>
    <n v="21929290"/>
  </r>
  <r>
    <x v="0"/>
    <n v="20205484"/>
  </r>
  <r>
    <x v="0"/>
    <n v="20571031"/>
  </r>
  <r>
    <x v="0"/>
    <n v="20386222"/>
  </r>
  <r>
    <x v="0"/>
    <n v="20291466"/>
  </r>
  <r>
    <x v="0"/>
    <n v="20573226"/>
  </r>
  <r>
    <x v="0"/>
    <n v="21924782"/>
  </r>
  <r>
    <x v="0"/>
    <n v="20486839"/>
  </r>
  <r>
    <x v="0"/>
    <n v="21244247"/>
  </r>
  <r>
    <x v="0"/>
    <n v="21805070"/>
  </r>
  <r>
    <x v="0"/>
    <n v="20462510"/>
  </r>
  <r>
    <x v="0"/>
    <n v="20368290"/>
  </r>
  <r>
    <x v="0"/>
    <n v="21844977"/>
  </r>
  <r>
    <x v="0"/>
    <n v="20925739"/>
  </r>
  <r>
    <x v="0"/>
    <n v="20420021"/>
  </r>
  <r>
    <x v="0"/>
    <n v="21884995"/>
  </r>
  <r>
    <x v="0"/>
    <n v="20485613"/>
  </r>
  <r>
    <x v="0"/>
    <n v="24434745"/>
  </r>
  <r>
    <x v="0"/>
    <n v="21665925"/>
  </r>
  <r>
    <x v="0"/>
    <n v="21859288"/>
  </r>
  <r>
    <x v="0"/>
    <n v="25162368"/>
  </r>
  <r>
    <x v="0"/>
    <n v="20673271"/>
  </r>
  <r>
    <x v="0"/>
    <n v="20888608"/>
  </r>
  <r>
    <x v="0"/>
    <n v="20559710"/>
  </r>
  <r>
    <x v="0"/>
    <n v="21786576"/>
  </r>
  <r>
    <x v="0"/>
    <n v="25260407"/>
  </r>
  <r>
    <x v="0"/>
    <n v="20454106"/>
  </r>
  <r>
    <x v="0"/>
    <n v="20612147"/>
  </r>
  <r>
    <x v="0"/>
    <n v="20613357"/>
  </r>
  <r>
    <x v="0"/>
    <n v="20648440"/>
  </r>
  <r>
    <x v="0"/>
    <n v="20574844"/>
  </r>
  <r>
    <x v="0"/>
    <n v="21268071"/>
  </r>
  <r>
    <x v="0"/>
    <n v="699"/>
  </r>
  <r>
    <x v="0"/>
    <n v="20291026"/>
  </r>
  <r>
    <x v="0"/>
    <n v="21280355"/>
  </r>
  <r>
    <x v="0"/>
    <n v="20617673"/>
  </r>
  <r>
    <x v="0"/>
    <n v="24322451"/>
  </r>
  <r>
    <x v="0"/>
    <n v="21830082"/>
  </r>
  <r>
    <x v="0"/>
    <n v="20515691"/>
  </r>
  <r>
    <x v="0"/>
    <n v="21830588"/>
  </r>
  <r>
    <x v="0"/>
    <n v="21895174"/>
  </r>
  <r>
    <x v="0"/>
    <n v="21072587"/>
  </r>
  <r>
    <x v="0"/>
    <n v="24300700"/>
  </r>
  <r>
    <x v="0"/>
    <n v="21856498"/>
  </r>
  <r>
    <x v="0"/>
    <n v="20441511"/>
  </r>
  <r>
    <x v="0"/>
    <n v="21125933"/>
  </r>
  <r>
    <x v="0"/>
    <n v="21889134"/>
  </r>
  <r>
    <x v="0"/>
    <n v="21904030"/>
  </r>
  <r>
    <x v="0"/>
    <n v="21351963"/>
  </r>
  <r>
    <x v="0"/>
    <n v="20134094"/>
  </r>
  <r>
    <x v="0"/>
    <n v="20762642"/>
  </r>
  <r>
    <x v="0"/>
    <n v="21616747"/>
  </r>
  <r>
    <x v="0"/>
    <n v="20835393"/>
  </r>
  <r>
    <x v="0"/>
    <n v="20471090"/>
  </r>
  <r>
    <x v="0"/>
    <n v="20741835"/>
  </r>
  <r>
    <x v="0"/>
    <n v="21167280"/>
  </r>
  <r>
    <x v="0"/>
    <n v="21930104"/>
  </r>
  <r>
    <x v="0"/>
    <n v="21889414"/>
  </r>
  <r>
    <x v="0"/>
    <n v="24306447"/>
  </r>
  <r>
    <x v="0"/>
    <n v="20510834"/>
  </r>
  <r>
    <x v="0"/>
    <n v="20357764"/>
  </r>
  <r>
    <x v="0"/>
    <n v="21722239"/>
  </r>
  <r>
    <x v="0"/>
    <n v="21857824"/>
  </r>
  <r>
    <x v="0"/>
    <n v="21623289"/>
  </r>
  <r>
    <x v="0"/>
    <n v="25162481"/>
  </r>
  <r>
    <x v="0"/>
    <n v="20567151"/>
  </r>
  <r>
    <x v="0"/>
    <n v="20536472"/>
  </r>
  <r>
    <x v="0"/>
    <n v="21344749"/>
  </r>
  <r>
    <x v="0"/>
    <n v="21599080"/>
  </r>
  <r>
    <x v="0"/>
    <n v="21998535"/>
  </r>
  <r>
    <x v="0"/>
    <n v="20304210"/>
  </r>
  <r>
    <x v="0"/>
    <n v="20205209"/>
  </r>
  <r>
    <x v="0"/>
    <n v="21833679"/>
  </r>
  <r>
    <x v="0"/>
    <n v="20420940"/>
  </r>
  <r>
    <x v="0"/>
    <n v="21352918"/>
  </r>
  <r>
    <x v="0"/>
    <n v="21306783"/>
  </r>
  <r>
    <x v="0"/>
    <n v="20524770"/>
  </r>
  <r>
    <x v="0"/>
    <n v="21070645"/>
  </r>
  <r>
    <x v="0"/>
    <n v="24717982"/>
  </r>
  <r>
    <x v="0"/>
    <n v="20628956"/>
  </r>
  <r>
    <x v="0"/>
    <n v="21057901"/>
  </r>
  <r>
    <x v="0"/>
    <n v="21363097"/>
  </r>
  <r>
    <x v="0"/>
    <n v="21175308"/>
  </r>
  <r>
    <x v="0"/>
    <n v="24308051"/>
  </r>
  <r>
    <x v="0"/>
    <n v="20452402"/>
  </r>
  <r>
    <x v="0"/>
    <n v="21019235"/>
  </r>
  <r>
    <x v="0"/>
    <n v="20444670"/>
  </r>
  <r>
    <x v="0"/>
    <n v="21336382"/>
  </r>
  <r>
    <x v="0"/>
    <n v="22001977"/>
  </r>
  <r>
    <x v="0"/>
    <n v="20461384"/>
  </r>
  <r>
    <x v="0"/>
    <n v="20879148"/>
  </r>
  <r>
    <x v="0"/>
    <n v="20204157"/>
  </r>
  <r>
    <x v="0"/>
    <n v="20508265"/>
  </r>
  <r>
    <x v="0"/>
    <n v="20289467"/>
  </r>
  <r>
    <x v="0"/>
    <n v="24295840"/>
  </r>
  <r>
    <x v="0"/>
    <n v="20294054"/>
  </r>
  <r>
    <x v="0"/>
    <n v="21847508"/>
  </r>
  <r>
    <x v="0"/>
    <n v="20588128"/>
  </r>
  <r>
    <x v="0"/>
    <n v="20627395"/>
  </r>
  <r>
    <x v="0"/>
    <n v="20441705"/>
  </r>
  <r>
    <x v="0"/>
    <n v="20221450"/>
  </r>
  <r>
    <x v="0"/>
    <n v="20406901"/>
  </r>
  <r>
    <x v="0"/>
    <n v="20556154"/>
  </r>
  <r>
    <x v="0"/>
    <n v="21325278"/>
  </r>
  <r>
    <x v="0"/>
    <n v="21884970"/>
  </r>
  <r>
    <x v="0"/>
    <n v="20498038"/>
  </r>
  <r>
    <x v="0"/>
    <n v="20801150"/>
  </r>
  <r>
    <x v="0"/>
    <n v="21450390"/>
  </r>
  <r>
    <x v="0"/>
    <n v="25552709"/>
  </r>
  <r>
    <x v="0"/>
    <n v="20841606"/>
  </r>
  <r>
    <x v="0"/>
    <n v="20574074"/>
  </r>
  <r>
    <x v="0"/>
    <n v="20196883"/>
  </r>
  <r>
    <x v="0"/>
    <n v="25573218"/>
  </r>
  <r>
    <x v="0"/>
    <n v="21880376"/>
  </r>
  <r>
    <x v="0"/>
    <n v="21885259"/>
  </r>
  <r>
    <x v="0"/>
    <n v="24325077"/>
  </r>
  <r>
    <x v="0"/>
    <n v="25907917"/>
  </r>
  <r>
    <x v="0"/>
    <n v="25910109"/>
  </r>
  <r>
    <x v="0"/>
    <n v="25914946"/>
  </r>
  <r>
    <x v="0"/>
    <n v="25727398"/>
  </r>
  <r>
    <x v="0"/>
    <n v="25932896"/>
  </r>
  <r>
    <x v="0"/>
    <n v="25916965"/>
  </r>
  <r>
    <x v="0"/>
    <n v="25461336"/>
  </r>
  <r>
    <x v="0"/>
    <n v="25904238"/>
  </r>
  <r>
    <x v="0"/>
    <n v="25843750"/>
  </r>
  <r>
    <x v="0"/>
    <n v="25933786"/>
  </r>
  <r>
    <x v="0"/>
    <n v="25933745"/>
  </r>
  <r>
    <x v="0"/>
    <n v="25933370"/>
  </r>
  <r>
    <x v="0"/>
    <n v="25881778"/>
  </r>
  <r>
    <x v="0"/>
    <n v="25928454"/>
  </r>
  <r>
    <x v="0"/>
    <n v="25932152"/>
  </r>
  <r>
    <x v="0"/>
    <n v="25933349"/>
  </r>
  <r>
    <x v="0"/>
    <n v="25944780"/>
  </r>
  <r>
    <x v="0"/>
    <n v="25957988"/>
  </r>
  <r>
    <x v="0"/>
    <n v="25952366"/>
  </r>
  <r>
    <x v="0"/>
    <n v="25940132"/>
  </r>
  <r>
    <x v="0"/>
    <n v="25936760"/>
  </r>
  <r>
    <x v="0"/>
    <n v="21381273"/>
  </r>
  <r>
    <x v="0"/>
    <n v="25957440"/>
  </r>
  <r>
    <x v="0"/>
    <n v="25957206"/>
  </r>
  <r>
    <x v="0"/>
    <n v="21372549"/>
  </r>
  <r>
    <x v="0"/>
    <n v="25960121"/>
  </r>
  <r>
    <x v="0"/>
    <n v="25959011"/>
  </r>
  <r>
    <x v="0"/>
    <n v="25982167"/>
  </r>
  <r>
    <x v="0"/>
    <n v="25959408"/>
  </r>
  <r>
    <x v="0"/>
    <n v="25932770"/>
  </r>
  <r>
    <x v="0"/>
    <n v="25957399"/>
  </r>
  <r>
    <x v="0"/>
    <n v="25932098"/>
  </r>
  <r>
    <x v="0"/>
    <n v="26097326"/>
  </r>
  <r>
    <x v="0"/>
    <n v="26102554"/>
  </r>
  <r>
    <x v="0"/>
    <n v="26099077"/>
  </r>
  <r>
    <x v="0"/>
    <n v="26111619"/>
  </r>
  <r>
    <x v="0"/>
    <n v="26018863"/>
  </r>
  <r>
    <x v="0"/>
    <n v="26112421"/>
  </r>
  <r>
    <x v="0"/>
    <n v="21619700"/>
  </r>
  <r>
    <x v="0"/>
    <n v="26112512"/>
  </r>
  <r>
    <x v="0"/>
    <n v="26110221"/>
  </r>
  <r>
    <x v="0"/>
    <n v="26117339"/>
  </r>
  <r>
    <x v="0"/>
    <n v="26117014"/>
  </r>
  <r>
    <x v="0"/>
    <n v="24309404"/>
  </r>
  <r>
    <x v="0"/>
    <n v="26114408"/>
  </r>
  <r>
    <x v="0"/>
    <n v="21832409"/>
  </r>
  <r>
    <x v="0"/>
    <n v="26334022"/>
  </r>
  <r>
    <x v="0"/>
    <n v="26310236"/>
  </r>
  <r>
    <x v="0"/>
    <n v="26378406"/>
  </r>
  <r>
    <x v="0"/>
    <n v="26355272"/>
  </r>
  <r>
    <x v="0"/>
    <n v="26462334"/>
  </r>
  <r>
    <x v="0"/>
    <n v="26380332"/>
  </r>
  <r>
    <x v="0"/>
    <n v="26446842"/>
  </r>
  <r>
    <x v="0"/>
    <n v="26469966"/>
  </r>
  <r>
    <x v="0"/>
    <n v="26395819"/>
  </r>
  <r>
    <x v="0"/>
    <n v="26387634"/>
  </r>
  <r>
    <x v="0"/>
    <n v="26509056"/>
  </r>
  <r>
    <x v="0"/>
    <n v="26516346"/>
  </r>
  <r>
    <x v="0"/>
    <n v="26539512"/>
  </r>
  <r>
    <x v="0"/>
    <n v="26559348"/>
  </r>
  <r>
    <x v="0"/>
    <n v="26558485"/>
  </r>
  <r>
    <x v="0"/>
    <n v="26558533"/>
  </r>
  <r>
    <x v="0"/>
    <n v="26559518"/>
  </r>
  <r>
    <x v="0"/>
    <n v="26559327"/>
  </r>
  <r>
    <x v="0"/>
    <n v="26829530"/>
  </r>
  <r>
    <x v="0"/>
    <n v="21830478"/>
  </r>
  <r>
    <x v="0"/>
    <n v="20014363"/>
  </r>
  <r>
    <x v="0"/>
    <n v="26869082"/>
  </r>
  <r>
    <x v="0"/>
    <n v="26832178"/>
  </r>
  <r>
    <x v="0"/>
    <n v="26705505"/>
  </r>
  <r>
    <x v="0"/>
    <n v="26562201"/>
  </r>
  <r>
    <x v="0"/>
    <n v="26562692"/>
  </r>
  <r>
    <x v="0"/>
    <n v="27046244"/>
  </r>
  <r>
    <x v="0"/>
    <n v="26493732"/>
  </r>
  <r>
    <x v="0"/>
    <n v="27061469"/>
  </r>
  <r>
    <x v="0"/>
    <n v="21923392"/>
  </r>
  <r>
    <x v="0"/>
    <n v="27056009"/>
  </r>
  <r>
    <x v="0"/>
    <n v="26590483"/>
  </r>
  <r>
    <x v="0"/>
    <n v="21838071"/>
  </r>
  <r>
    <x v="0"/>
    <n v="27142786"/>
  </r>
  <r>
    <x v="0"/>
    <n v="20432042"/>
  </r>
  <r>
    <x v="0"/>
    <n v="27232101"/>
  </r>
  <r>
    <x v="0"/>
    <n v="27223178"/>
  </r>
  <r>
    <x v="0"/>
    <n v="20940208"/>
  </r>
  <r>
    <x v="0"/>
    <n v="27172349"/>
  </r>
  <r>
    <x v="0"/>
    <n v="21651803"/>
  </r>
  <r>
    <x v="0"/>
    <n v="21909192"/>
  </r>
  <r>
    <x v="0"/>
    <n v="27239048"/>
  </r>
  <r>
    <x v="0"/>
    <n v="27556432"/>
  </r>
  <r>
    <x v="0"/>
    <n v="27240918"/>
  </r>
  <r>
    <x v="0"/>
    <n v="27331629"/>
  </r>
  <r>
    <x v="0"/>
    <n v="27240875"/>
  </r>
  <r>
    <x v="0"/>
    <n v="27508911"/>
  </r>
  <r>
    <x v="0"/>
    <n v="27421965"/>
  </r>
  <r>
    <x v="0"/>
    <n v="27557948"/>
  </r>
  <r>
    <x v="0"/>
    <n v="27564909"/>
  </r>
  <r>
    <x v="0"/>
    <n v="27575080"/>
  </r>
  <r>
    <x v="0"/>
    <n v="27574525"/>
  </r>
  <r>
    <x v="0"/>
    <n v="27566442"/>
  </r>
  <r>
    <x v="0"/>
    <n v="27565540"/>
  </r>
  <r>
    <x v="0"/>
    <n v="27572688"/>
  </r>
  <r>
    <x v="0"/>
    <n v="27575927"/>
  </r>
  <r>
    <x v="0"/>
    <n v="27584839"/>
  </r>
  <r>
    <x v="0"/>
    <n v="27570912"/>
  </r>
  <r>
    <x v="0"/>
    <n v="27595283"/>
  </r>
  <r>
    <x v="0"/>
    <n v="27597398"/>
  </r>
  <r>
    <x v="0"/>
    <n v="27592276"/>
  </r>
  <r>
    <x v="0"/>
    <n v="27593163"/>
  </r>
  <r>
    <x v="0"/>
    <n v="27595681"/>
  </r>
  <r>
    <x v="0"/>
    <n v="28016370"/>
  </r>
  <r>
    <x v="0"/>
    <n v="21469192"/>
  </r>
  <r>
    <x v="0"/>
    <n v="27979582"/>
  </r>
  <r>
    <x v="0"/>
    <n v="27980691"/>
  </r>
  <r>
    <x v="0"/>
    <n v="28024566"/>
  </r>
  <r>
    <x v="0"/>
    <n v="27994727"/>
  </r>
  <r>
    <x v="0"/>
    <n v="28011809"/>
  </r>
  <r>
    <x v="0"/>
    <n v="27997221"/>
  </r>
  <r>
    <x v="0"/>
    <n v="28012746"/>
  </r>
  <r>
    <x v="0"/>
    <n v="27993334"/>
  </r>
  <r>
    <x v="0"/>
    <n v="21082147"/>
  </r>
  <r>
    <x v="0"/>
    <n v="27232442"/>
  </r>
  <r>
    <x v="0"/>
    <n v="28004455"/>
  </r>
  <r>
    <x v="0"/>
    <n v="27996565"/>
  </r>
  <r>
    <x v="0"/>
    <n v="28006540"/>
  </r>
  <r>
    <x v="0"/>
    <n v="28005937"/>
  </r>
  <r>
    <x v="0"/>
    <n v="27985577"/>
  </r>
  <r>
    <x v="0"/>
    <n v="28008442"/>
  </r>
  <r>
    <x v="0"/>
    <n v="27982673"/>
  </r>
  <r>
    <x v="0"/>
    <n v="28009938"/>
  </r>
  <r>
    <x v="0"/>
    <n v="27997253"/>
  </r>
  <r>
    <x v="0"/>
    <n v="27989392"/>
  </r>
  <r>
    <x v="0"/>
    <n v="28015779"/>
  </r>
  <r>
    <x v="0"/>
    <n v="28050496"/>
  </r>
  <r>
    <x v="0"/>
    <n v="27991148"/>
  </r>
  <r>
    <x v="0"/>
    <n v="28020764"/>
  </r>
  <r>
    <x v="0"/>
    <n v="27980823"/>
  </r>
  <r>
    <x v="0"/>
    <n v="28110509"/>
  </r>
  <r>
    <x v="0"/>
    <n v="27990115"/>
  </r>
  <r>
    <x v="0"/>
    <n v="27979588"/>
  </r>
  <r>
    <x v="0"/>
    <n v="28038480"/>
  </r>
  <r>
    <x v="0"/>
    <n v="28146226"/>
  </r>
  <r>
    <x v="0"/>
    <n v="20963163"/>
  </r>
  <r>
    <x v="0"/>
    <n v="28035377"/>
  </r>
  <r>
    <x v="0"/>
    <n v="28118302"/>
  </r>
  <r>
    <x v="0"/>
    <n v="28035309"/>
  </r>
  <r>
    <x v="0"/>
    <n v="28034537"/>
  </r>
  <r>
    <x v="0"/>
    <n v="28231215"/>
  </r>
  <r>
    <x v="0"/>
    <n v="28348704"/>
  </r>
  <r>
    <x v="0"/>
    <n v="28044310"/>
  </r>
  <r>
    <x v="0"/>
    <n v="28024162"/>
  </r>
  <r>
    <x v="0"/>
    <n v="28031303"/>
  </r>
  <r>
    <x v="0"/>
    <n v="28300338"/>
  </r>
  <r>
    <x v="0"/>
    <n v="28463531"/>
  </r>
  <r>
    <x v="0"/>
    <n v="28251334"/>
  </r>
  <r>
    <x v="0"/>
    <n v="28470614"/>
  </r>
  <r>
    <x v="0"/>
    <n v="28590792"/>
  </r>
  <r>
    <x v="0"/>
    <n v="28600149"/>
  </r>
  <r>
    <x v="0"/>
    <n v="28470785"/>
  </r>
  <r>
    <x v="0"/>
    <n v="21239711"/>
  </r>
  <r>
    <x v="0"/>
    <n v="28322644"/>
  </r>
  <r>
    <x v="0"/>
    <n v="28603845"/>
  </r>
  <r>
    <x v="0"/>
    <n v="28600745"/>
  </r>
  <r>
    <x v="0"/>
    <n v="28902544"/>
  </r>
  <r>
    <x v="0"/>
    <n v="28622744"/>
  </r>
  <r>
    <x v="0"/>
    <n v="28790001"/>
  </r>
  <r>
    <x v="0"/>
    <n v="28752799"/>
  </r>
  <r>
    <x v="0"/>
    <n v="28791617"/>
  </r>
  <r>
    <x v="0"/>
    <n v="2163"/>
  </r>
  <r>
    <x v="0"/>
    <n v="29122748"/>
  </r>
  <r>
    <x v="0"/>
    <n v="29132009"/>
  </r>
  <r>
    <x v="0"/>
    <n v="29008530"/>
  </r>
  <r>
    <x v="0"/>
    <n v="29148823"/>
  </r>
  <r>
    <x v="0"/>
    <n v="29240444"/>
  </r>
  <r>
    <x v="0"/>
    <n v="28885357"/>
  </r>
  <r>
    <x v="0"/>
    <n v="29246992"/>
  </r>
  <r>
    <x v="0"/>
    <n v="29164190"/>
  </r>
  <r>
    <x v="0"/>
    <n v="29371105"/>
  </r>
  <r>
    <x v="0"/>
    <n v="29532502"/>
  </r>
  <r>
    <x v="0"/>
    <n v="29257564"/>
  </r>
  <r>
    <x v="0"/>
    <n v="29257541"/>
  </r>
  <r>
    <x v="0"/>
    <n v="29573355"/>
  </r>
  <r>
    <x v="0"/>
    <n v="29729046"/>
  </r>
  <r>
    <x v="0"/>
    <n v="29658131"/>
  </r>
  <r>
    <x v="0"/>
    <n v="29876977"/>
  </r>
  <r>
    <x v="0"/>
    <n v="29953143"/>
  </r>
  <r>
    <x v="0"/>
    <n v="20630958"/>
  </r>
  <r>
    <x v="0"/>
    <n v="29974929"/>
  </r>
  <r>
    <x v="0"/>
    <n v="30884390"/>
  </r>
  <r>
    <x v="0"/>
    <n v="29877215"/>
  </r>
  <r>
    <x v="0"/>
    <n v="30471888"/>
  </r>
  <r>
    <x v="0"/>
    <n v="30475115"/>
  </r>
  <r>
    <x v="0"/>
    <n v="20724229"/>
  </r>
  <r>
    <x v="0"/>
    <n v="30889180"/>
  </r>
  <r>
    <x v="0"/>
    <n v="30886097"/>
  </r>
  <r>
    <x v="0"/>
    <n v="30854239"/>
  </r>
  <r>
    <x v="0"/>
    <n v="30886932"/>
  </r>
  <r>
    <x v="0"/>
    <n v="30882830"/>
  </r>
  <r>
    <x v="0"/>
    <n v="30891821"/>
  </r>
  <r>
    <x v="0"/>
    <n v="30899883"/>
  </r>
  <r>
    <x v="0"/>
    <n v="30894861"/>
  </r>
  <r>
    <x v="0"/>
    <n v="30896086"/>
  </r>
  <r>
    <x v="0"/>
    <n v="30888867"/>
  </r>
  <r>
    <x v="0"/>
    <n v="30895985"/>
  </r>
  <r>
    <x v="0"/>
    <n v="30896093"/>
  </r>
  <r>
    <x v="0"/>
    <n v="30896301"/>
  </r>
  <r>
    <x v="0"/>
    <n v="30898027"/>
  </r>
  <r>
    <x v="0"/>
    <n v="30827206"/>
  </r>
  <r>
    <x v="0"/>
    <n v="30895852"/>
  </r>
  <r>
    <x v="0"/>
    <n v="30902785"/>
  </r>
  <r>
    <x v="0"/>
    <n v="30904942"/>
  </r>
  <r>
    <x v="0"/>
    <n v="30901216"/>
  </r>
  <r>
    <x v="0"/>
    <n v="30901557"/>
  </r>
  <r>
    <x v="0"/>
    <n v="30902864"/>
  </r>
  <r>
    <x v="0"/>
    <n v="30901479"/>
  </r>
  <r>
    <x v="0"/>
    <n v="30903597"/>
  </r>
  <r>
    <x v="0"/>
    <n v="30902064"/>
  </r>
  <r>
    <x v="0"/>
    <n v="30903093"/>
  </r>
  <r>
    <x v="0"/>
    <n v="30903037"/>
  </r>
  <r>
    <x v="0"/>
    <n v="30906912"/>
  </r>
  <r>
    <x v="0"/>
    <n v="30907812"/>
  </r>
  <r>
    <x v="0"/>
    <n v="30909737"/>
  </r>
  <r>
    <x v="0"/>
    <n v="30906572"/>
  </r>
  <r>
    <x v="0"/>
    <n v="30909528"/>
  </r>
  <r>
    <x v="0"/>
    <n v="30913130"/>
  </r>
  <r>
    <x v="0"/>
    <n v="30916011"/>
  </r>
  <r>
    <x v="0"/>
    <n v="30916495"/>
  </r>
  <r>
    <x v="0"/>
    <n v="30917614"/>
  </r>
  <r>
    <x v="0"/>
    <n v="30916537"/>
  </r>
  <r>
    <x v="0"/>
    <n v="30916831"/>
  </r>
  <r>
    <x v="0"/>
    <n v="30916640"/>
  </r>
  <r>
    <x v="0"/>
    <n v="30909103"/>
  </r>
  <r>
    <x v="0"/>
    <n v="30910851"/>
  </r>
  <r>
    <x v="0"/>
    <n v="30912422"/>
  </r>
  <r>
    <x v="0"/>
    <n v="30912682"/>
  </r>
  <r>
    <x v="0"/>
    <n v="30910067"/>
  </r>
  <r>
    <x v="0"/>
    <n v="30912161"/>
  </r>
  <r>
    <x v="0"/>
    <n v="30911378"/>
  </r>
  <r>
    <x v="0"/>
    <n v="30914308"/>
  </r>
  <r>
    <x v="0"/>
    <n v="30919230"/>
  </r>
  <r>
    <x v="0"/>
    <n v="30919221"/>
  </r>
  <r>
    <x v="0"/>
    <n v="30920902"/>
  </r>
  <r>
    <x v="0"/>
    <n v="30921226"/>
  </r>
  <r>
    <x v="0"/>
    <n v="30921306"/>
  </r>
  <r>
    <x v="0"/>
    <n v="30920866"/>
  </r>
  <r>
    <x v="0"/>
    <n v="30920230"/>
  </r>
  <r>
    <x v="0"/>
    <n v="30919325"/>
  </r>
  <r>
    <x v="0"/>
    <n v="30920732"/>
  </r>
  <r>
    <x v="0"/>
    <n v="30890387"/>
  </r>
  <r>
    <x v="0"/>
    <n v="30983791"/>
  </r>
  <r>
    <x v="0"/>
    <n v="30982658"/>
  </r>
  <r>
    <x v="0"/>
    <n v="30988328"/>
  </r>
  <r>
    <x v="0"/>
    <n v="30988696"/>
  </r>
  <r>
    <x v="0"/>
    <n v="30983304"/>
  </r>
  <r>
    <x v="0"/>
    <n v="21044239"/>
  </r>
  <r>
    <x v="0"/>
    <n v="30977772"/>
  </r>
  <r>
    <x v="0"/>
    <n v="30983715"/>
  </r>
  <r>
    <x v="0"/>
    <n v="30979151"/>
  </r>
  <r>
    <x v="0"/>
    <n v="30988153"/>
  </r>
  <r>
    <x v="0"/>
    <n v="30986134"/>
  </r>
  <r>
    <x v="0"/>
    <n v="30979487"/>
  </r>
  <r>
    <x v="0"/>
    <n v="20594322"/>
  </r>
  <r>
    <x v="0"/>
    <n v="30988970"/>
  </r>
  <r>
    <x v="0"/>
    <n v="30987244"/>
  </r>
  <r>
    <x v="0"/>
    <n v="30979201"/>
  </r>
  <r>
    <x v="0"/>
    <n v="30980380"/>
  </r>
  <r>
    <x v="0"/>
    <n v="30980569"/>
  </r>
  <r>
    <x v="0"/>
    <n v="31298344"/>
  </r>
  <r>
    <x v="0"/>
    <n v="31249982"/>
  </r>
  <r>
    <x v="0"/>
    <n v="30983930"/>
  </r>
  <r>
    <x v="0"/>
    <n v="30977451"/>
  </r>
  <r>
    <x v="0"/>
    <n v="30991920"/>
  </r>
  <r>
    <x v="0"/>
    <n v="30984078"/>
  </r>
  <r>
    <x v="0"/>
    <n v="30990998"/>
  </r>
  <r>
    <x v="0"/>
    <n v="31207164"/>
  </r>
  <r>
    <x v="0"/>
    <n v="31067715"/>
  </r>
  <r>
    <x v="0"/>
    <n v="30998522"/>
  </r>
  <r>
    <x v="0"/>
    <n v="30991826"/>
  </r>
  <r>
    <x v="0"/>
    <n v="31043467"/>
  </r>
  <r>
    <x v="0"/>
    <n v="30995058"/>
  </r>
  <r>
    <x v="0"/>
    <n v="31103297"/>
  </r>
  <r>
    <x v="0"/>
    <n v="31601899"/>
  </r>
  <r>
    <x v="0"/>
    <n v="31341254"/>
  </r>
  <r>
    <x v="0"/>
    <n v="31215245"/>
  </r>
  <r>
    <x v="0"/>
    <n v="31310162"/>
  </r>
  <r>
    <x v="0"/>
    <n v="31602315"/>
  </r>
  <r>
    <x v="0"/>
    <n v="31336668"/>
  </r>
  <r>
    <x v="0"/>
    <n v="31377539"/>
  </r>
  <r>
    <x v="0"/>
    <n v="31411312"/>
  </r>
  <r>
    <x v="0"/>
    <n v="31456700"/>
  </r>
  <r>
    <x v="0"/>
    <n v="31602622"/>
  </r>
  <r>
    <x v="0"/>
    <n v="31555799"/>
  </r>
  <r>
    <x v="0"/>
    <n v="31600452"/>
  </r>
  <r>
    <x v="0"/>
    <n v="31599285"/>
  </r>
  <r>
    <x v="0"/>
    <n v="31456986"/>
  </r>
  <r>
    <x v="0"/>
    <n v="31555934"/>
  </r>
  <r>
    <x v="0"/>
    <n v="31600553"/>
  </r>
  <r>
    <x v="0"/>
    <n v="20417006"/>
  </r>
  <r>
    <x v="0"/>
    <n v="20080984"/>
  </r>
  <r>
    <x v="0"/>
    <n v="25387832"/>
  </r>
  <r>
    <x v="0"/>
    <n v="20065287"/>
  </r>
  <r>
    <x v="0"/>
    <n v="20121659"/>
  </r>
  <r>
    <x v="0"/>
    <n v="20190257"/>
  </r>
  <r>
    <x v="0"/>
    <n v="20207419"/>
  </r>
  <r>
    <x v="0"/>
    <n v="20233035"/>
  </r>
  <r>
    <x v="0"/>
    <n v="20249026"/>
  </r>
  <r>
    <x v="0"/>
    <n v="20254688"/>
  </r>
  <r>
    <x v="0"/>
    <n v="20261937"/>
  </r>
  <r>
    <x v="0"/>
    <n v="20273315"/>
  </r>
  <r>
    <x v="0"/>
    <n v="20291094"/>
  </r>
  <r>
    <x v="0"/>
    <n v="20291470"/>
  </r>
  <r>
    <x v="0"/>
    <n v="20295071"/>
  </r>
  <r>
    <x v="0"/>
    <n v="20307123"/>
  </r>
  <r>
    <x v="0"/>
    <n v="20319079"/>
  </r>
  <r>
    <x v="0"/>
    <n v="20323504"/>
  </r>
  <r>
    <x v="0"/>
    <n v="20344788"/>
  </r>
  <r>
    <x v="0"/>
    <n v="20345320"/>
  </r>
  <r>
    <x v="0"/>
    <n v="20354860"/>
  </r>
  <r>
    <x v="0"/>
    <n v="20360794"/>
  </r>
  <r>
    <x v="0"/>
    <n v="20387878"/>
  </r>
  <r>
    <x v="0"/>
    <n v="20388087"/>
  </r>
  <r>
    <x v="0"/>
    <n v="20388813"/>
  </r>
  <r>
    <x v="0"/>
    <n v="20402614"/>
  </r>
  <r>
    <x v="0"/>
    <n v="20405890"/>
  </r>
  <r>
    <x v="0"/>
    <n v="20418791"/>
  </r>
  <r>
    <x v="0"/>
    <n v="20439471"/>
  </r>
  <r>
    <x v="0"/>
    <n v="20456444"/>
  </r>
  <r>
    <x v="0"/>
    <n v="20469638"/>
  </r>
  <r>
    <x v="0"/>
    <n v="20461724"/>
  </r>
  <r>
    <x v="0"/>
    <n v="20472225"/>
  </r>
  <r>
    <x v="0"/>
    <n v="20474038"/>
  </r>
  <r>
    <x v="0"/>
    <n v="20477411"/>
  </r>
  <r>
    <x v="0"/>
    <n v="20479051"/>
  </r>
  <r>
    <x v="0"/>
    <n v="20482706"/>
  </r>
  <r>
    <x v="0"/>
    <n v="20487801"/>
  </r>
  <r>
    <x v="0"/>
    <n v="20499662"/>
  </r>
  <r>
    <x v="0"/>
    <n v="20500979"/>
  </r>
  <r>
    <x v="0"/>
    <n v="20513529"/>
  </r>
  <r>
    <x v="0"/>
    <n v="20517085"/>
  </r>
  <r>
    <x v="0"/>
    <n v="20519698"/>
  </r>
  <r>
    <x v="0"/>
    <n v="20520092"/>
  </r>
  <r>
    <x v="0"/>
    <n v="20525353"/>
  </r>
  <r>
    <x v="0"/>
    <n v="20530089"/>
  </r>
  <r>
    <x v="0"/>
    <n v="20530703"/>
  </r>
  <r>
    <x v="0"/>
    <n v="20534969"/>
  </r>
  <r>
    <x v="0"/>
    <n v="20535755"/>
  </r>
  <r>
    <x v="0"/>
    <n v="20547054"/>
  </r>
  <r>
    <x v="0"/>
    <n v="20550712"/>
  </r>
  <r>
    <x v="0"/>
    <n v="20538874"/>
  </r>
  <r>
    <x v="0"/>
    <n v="20551024"/>
  </r>
  <r>
    <x v="0"/>
    <n v="20550887"/>
  </r>
  <r>
    <x v="0"/>
    <n v="20553268"/>
  </r>
  <r>
    <x v="0"/>
    <n v="20556510"/>
  </r>
  <r>
    <x v="0"/>
    <n v="20559185"/>
  </r>
  <r>
    <x v="0"/>
    <n v="20565252"/>
  </r>
  <r>
    <x v="0"/>
    <n v="20574478"/>
  </r>
  <r>
    <x v="0"/>
    <n v="20608117"/>
  </r>
  <r>
    <x v="0"/>
    <n v="20582641"/>
  </r>
  <r>
    <x v="0"/>
    <n v="20612013"/>
  </r>
  <r>
    <x v="0"/>
    <n v="20620244"/>
  </r>
  <r>
    <x v="0"/>
    <n v="20619367"/>
  </r>
  <r>
    <x v="0"/>
    <n v="20622783"/>
  </r>
  <r>
    <x v="0"/>
    <n v="20631317"/>
  </r>
  <r>
    <x v="0"/>
    <n v="20683054"/>
  </r>
  <r>
    <x v="0"/>
    <n v="20683204"/>
  </r>
  <r>
    <x v="0"/>
    <n v="20745303"/>
  </r>
  <r>
    <x v="0"/>
    <n v="20760058"/>
  </r>
  <r>
    <x v="0"/>
    <n v="20765517"/>
  </r>
  <r>
    <x v="0"/>
    <n v="20808221"/>
  </r>
  <r>
    <x v="0"/>
    <n v="20840337"/>
  </r>
  <r>
    <x v="0"/>
    <n v="20765916"/>
  </r>
  <r>
    <x v="0"/>
    <n v="20808114"/>
  </r>
  <r>
    <x v="0"/>
    <n v="20885714"/>
  </r>
  <r>
    <x v="0"/>
    <n v="20908934"/>
  </r>
  <r>
    <x v="0"/>
    <n v="20923999"/>
  </r>
  <r>
    <x v="0"/>
    <n v="20974463"/>
  </r>
  <r>
    <x v="0"/>
    <n v="20937972"/>
  </r>
  <r>
    <x v="0"/>
    <n v="20994440"/>
  </r>
  <r>
    <x v="0"/>
    <n v="21027509"/>
  </r>
  <r>
    <x v="0"/>
    <n v="21037897"/>
  </r>
  <r>
    <x v="0"/>
    <n v="21055403"/>
  </r>
  <r>
    <x v="0"/>
    <n v="21108444"/>
  </r>
  <r>
    <x v="0"/>
    <n v="21102014"/>
  </r>
  <r>
    <x v="0"/>
    <n v="21120976"/>
  </r>
  <r>
    <x v="0"/>
    <n v="21134226"/>
  </r>
  <r>
    <x v="0"/>
    <n v="21156095"/>
  </r>
  <r>
    <x v="0"/>
    <n v="21191237"/>
  </r>
  <r>
    <x v="0"/>
    <n v="21197462"/>
  </r>
  <r>
    <x v="0"/>
    <n v="21195525"/>
  </r>
  <r>
    <x v="0"/>
    <n v="21221978"/>
  </r>
  <r>
    <x v="0"/>
    <n v="21247177"/>
  </r>
  <r>
    <x v="0"/>
    <n v="21301464"/>
  </r>
  <r>
    <x v="0"/>
    <n v="21286132"/>
  </r>
  <r>
    <x v="0"/>
    <n v="21323443"/>
  </r>
  <r>
    <x v="0"/>
    <n v="21362030"/>
  </r>
  <r>
    <x v="0"/>
    <n v="21422105"/>
  </r>
  <r>
    <x v="0"/>
    <n v="21480490"/>
  </r>
  <r>
    <x v="0"/>
    <n v="21303073"/>
  </r>
  <r>
    <x v="0"/>
    <n v="21535489"/>
  </r>
  <r>
    <x v="0"/>
    <n v="21537701"/>
  </r>
  <r>
    <x v="0"/>
    <n v="21515488"/>
  </r>
  <r>
    <x v="0"/>
    <n v="21539713"/>
  </r>
  <r>
    <x v="0"/>
    <n v="21605037"/>
  </r>
  <r>
    <x v="0"/>
    <n v="21619683"/>
  </r>
  <r>
    <x v="0"/>
    <n v="21682387"/>
  </r>
  <r>
    <x v="0"/>
    <n v="21687112"/>
  </r>
  <r>
    <x v="0"/>
    <n v="21709953"/>
  </r>
  <r>
    <x v="0"/>
    <n v="21717995"/>
  </r>
  <r>
    <x v="0"/>
    <n v="21720602"/>
  </r>
  <r>
    <x v="0"/>
    <n v="21738522"/>
  </r>
  <r>
    <x v="0"/>
    <n v="21748335"/>
  </r>
  <r>
    <x v="0"/>
    <n v="21775085"/>
  </r>
  <r>
    <x v="0"/>
    <n v="21789366"/>
  </r>
  <r>
    <x v="0"/>
    <n v="21804485"/>
  </r>
  <r>
    <x v="0"/>
    <n v="21794239"/>
  </r>
  <r>
    <x v="0"/>
    <n v="21805514"/>
  </r>
  <r>
    <x v="0"/>
    <n v="21796909"/>
  </r>
  <r>
    <x v="0"/>
    <n v="21811002"/>
  </r>
  <r>
    <x v="0"/>
    <n v="21821903"/>
  </r>
  <r>
    <x v="0"/>
    <n v="21841624"/>
  </r>
  <r>
    <x v="0"/>
    <n v="21841846"/>
  </r>
  <r>
    <x v="0"/>
    <n v="21848100"/>
  </r>
  <r>
    <x v="0"/>
    <n v="21855361"/>
  </r>
  <r>
    <x v="0"/>
    <n v="21849281"/>
  </r>
  <r>
    <x v="0"/>
    <n v="21866491"/>
  </r>
  <r>
    <x v="0"/>
    <n v="21858557"/>
  </r>
  <r>
    <x v="0"/>
    <n v="21884953"/>
  </r>
  <r>
    <x v="0"/>
    <n v="21874049"/>
  </r>
  <r>
    <x v="0"/>
    <n v="21885939"/>
  </r>
  <r>
    <x v="0"/>
    <n v="21889180"/>
  </r>
  <r>
    <x v="0"/>
    <n v="21894403"/>
  </r>
  <r>
    <x v="0"/>
    <n v="21896457"/>
  </r>
  <r>
    <x v="0"/>
    <n v="21898297"/>
  </r>
  <r>
    <x v="0"/>
    <n v="21903761"/>
  </r>
  <r>
    <x v="0"/>
    <n v="21912362"/>
  </r>
  <r>
    <x v="0"/>
    <n v="21905841"/>
  </r>
  <r>
    <x v="0"/>
    <n v="21923482"/>
  </r>
  <r>
    <x v="0"/>
    <n v="21916763"/>
  </r>
  <r>
    <x v="0"/>
    <n v="22024793"/>
  </r>
  <r>
    <x v="0"/>
    <n v="21928970"/>
  </r>
  <r>
    <x v="0"/>
    <n v="24130475"/>
  </r>
  <r>
    <x v="0"/>
    <n v="22083955"/>
  </r>
  <r>
    <x v="0"/>
    <n v="24144092"/>
  </r>
  <r>
    <x v="0"/>
    <n v="24147728"/>
  </r>
  <r>
    <x v="0"/>
    <n v="24149086"/>
  </r>
  <r>
    <x v="0"/>
    <n v="24152170"/>
  </r>
  <r>
    <x v="0"/>
    <n v="24154329"/>
  </r>
  <r>
    <x v="0"/>
    <n v="24154460"/>
  </r>
  <r>
    <x v="0"/>
    <n v="24154575"/>
  </r>
  <r>
    <x v="0"/>
    <n v="24155182"/>
  </r>
  <r>
    <x v="0"/>
    <n v="24155443"/>
  </r>
  <r>
    <x v="0"/>
    <n v="24158655"/>
  </r>
  <r>
    <x v="0"/>
    <n v="24160098"/>
  </r>
  <r>
    <x v="0"/>
    <n v="24162595"/>
  </r>
  <r>
    <x v="0"/>
    <n v="24164534"/>
  </r>
  <r>
    <x v="0"/>
    <n v="24165526"/>
  </r>
  <r>
    <x v="0"/>
    <n v="24166807"/>
  </r>
  <r>
    <x v="0"/>
    <n v="24168242"/>
  </r>
  <r>
    <x v="0"/>
    <n v="24171393"/>
  </r>
  <r>
    <x v="0"/>
    <n v="24172166"/>
  </r>
  <r>
    <x v="0"/>
    <n v="24174622"/>
  </r>
  <r>
    <x v="0"/>
    <n v="24174916"/>
  </r>
  <r>
    <x v="0"/>
    <n v="24174914"/>
  </r>
  <r>
    <x v="0"/>
    <n v="24179073"/>
  </r>
  <r>
    <x v="0"/>
    <n v="24180402"/>
  </r>
  <r>
    <x v="0"/>
    <n v="24180643"/>
  </r>
  <r>
    <x v="0"/>
    <n v="24181335"/>
  </r>
  <r>
    <x v="0"/>
    <n v="24181386"/>
  </r>
  <r>
    <x v="0"/>
    <n v="24184373"/>
  </r>
  <r>
    <x v="0"/>
    <n v="24184421"/>
  </r>
  <r>
    <x v="0"/>
    <n v="24185979"/>
  </r>
  <r>
    <x v="0"/>
    <n v="24186288"/>
  </r>
  <r>
    <x v="0"/>
    <n v="24186478"/>
  </r>
  <r>
    <x v="0"/>
    <n v="24190124"/>
  </r>
  <r>
    <x v="0"/>
    <n v="24189235"/>
  </r>
  <r>
    <x v="0"/>
    <n v="24190749"/>
  </r>
  <r>
    <x v="0"/>
    <n v="24192362"/>
  </r>
  <r>
    <x v="0"/>
    <n v="24196860"/>
  </r>
  <r>
    <x v="0"/>
    <n v="24207581"/>
  </r>
  <r>
    <x v="0"/>
    <n v="24206897"/>
  </r>
  <r>
    <x v="0"/>
    <n v="24198000"/>
  </r>
  <r>
    <x v="0"/>
    <n v="24210029"/>
  </r>
  <r>
    <x v="0"/>
    <n v="24153990"/>
  </r>
  <r>
    <x v="0"/>
    <n v="24213018"/>
  </r>
  <r>
    <x v="0"/>
    <n v="24245064"/>
  </r>
  <r>
    <x v="0"/>
    <n v="24229437"/>
  </r>
  <r>
    <x v="0"/>
    <n v="24245068"/>
  </r>
  <r>
    <x v="0"/>
    <n v="24255252"/>
  </r>
  <r>
    <x v="0"/>
    <n v="24256196"/>
  </r>
  <r>
    <x v="0"/>
    <n v="24257280"/>
  </r>
  <r>
    <x v="0"/>
    <n v="24261651"/>
  </r>
  <r>
    <x v="0"/>
    <n v="24275677"/>
  </r>
  <r>
    <x v="0"/>
    <n v="24261802"/>
  </r>
  <r>
    <x v="0"/>
    <n v="24277404"/>
  </r>
  <r>
    <x v="0"/>
    <n v="24283771"/>
  </r>
  <r>
    <x v="0"/>
    <n v="24290192"/>
  </r>
  <r>
    <x v="0"/>
    <n v="24294244"/>
  </r>
  <r>
    <x v="0"/>
    <n v="24299395"/>
  </r>
  <r>
    <x v="0"/>
    <n v="24307680"/>
  </r>
  <r>
    <x v="0"/>
    <n v="24302120"/>
  </r>
  <r>
    <x v="0"/>
    <n v="24324125"/>
  </r>
  <r>
    <x v="0"/>
    <n v="24316444"/>
  </r>
  <r>
    <x v="0"/>
    <n v="24383434"/>
  </r>
  <r>
    <x v="0"/>
    <n v="24325076"/>
  </r>
  <r>
    <x v="0"/>
    <n v="24434653"/>
  </r>
  <r>
    <x v="0"/>
    <n v="24477448"/>
  </r>
  <r>
    <x v="0"/>
    <n v="24519498"/>
  </r>
  <r>
    <x v="0"/>
    <n v="24558441"/>
  </r>
  <r>
    <x v="0"/>
    <n v="24715088"/>
  </r>
  <r>
    <x v="0"/>
    <n v="24720608"/>
  </r>
  <r>
    <x v="0"/>
    <n v="24722263"/>
  </r>
  <r>
    <x v="0"/>
    <n v="24745814"/>
  </r>
  <r>
    <x v="0"/>
    <n v="24766670"/>
  </r>
  <r>
    <x v="0"/>
    <n v="24812758"/>
  </r>
  <r>
    <x v="0"/>
    <n v="24818557"/>
  </r>
  <r>
    <x v="0"/>
    <n v="24816869"/>
  </r>
  <r>
    <x v="0"/>
    <n v="25263127"/>
  </r>
  <r>
    <x v="0"/>
    <n v="25269092"/>
  </r>
  <r>
    <x v="0"/>
    <n v="25320693"/>
  </r>
  <r>
    <x v="0"/>
    <n v="25347787"/>
  </r>
  <r>
    <x v="0"/>
    <n v="25383580"/>
  </r>
  <r>
    <x v="0"/>
    <n v="20429524"/>
  </r>
  <r>
    <x v="0"/>
    <n v="20416143"/>
  </r>
  <r>
    <x v="0"/>
    <n v="20818743"/>
  </r>
  <r>
    <x v="0"/>
    <n v="20858978"/>
  </r>
  <r>
    <x v="0"/>
    <n v="21546825"/>
  </r>
  <r>
    <x v="0"/>
    <n v="20345695"/>
  </r>
  <r>
    <x v="0"/>
    <n v="20480251"/>
  </r>
  <r>
    <x v="0"/>
    <n v="20513436"/>
  </r>
  <r>
    <x v="0"/>
    <n v="21851998"/>
  </r>
  <r>
    <x v="0"/>
    <n v="20363096"/>
  </r>
  <r>
    <x v="0"/>
    <n v="20419752"/>
  </r>
  <r>
    <x v="0"/>
    <n v="21746762"/>
  </r>
  <r>
    <x v="0"/>
    <n v="20946104"/>
  </r>
  <r>
    <x v="0"/>
    <n v="20949419"/>
  </r>
  <r>
    <x v="0"/>
    <n v="20416141"/>
  </r>
  <r>
    <x v="0"/>
    <n v="21840887"/>
  </r>
  <r>
    <x v="0"/>
    <n v="20250260"/>
  </r>
  <r>
    <x v="0"/>
    <n v="21786596"/>
  </r>
  <r>
    <x v="0"/>
    <n v="20204386"/>
  </r>
  <r>
    <x v="0"/>
    <n v="21856783"/>
  </r>
  <r>
    <x v="0"/>
    <n v="21708634"/>
  </r>
  <r>
    <x v="0"/>
    <n v="21706188"/>
  </r>
  <r>
    <x v="0"/>
    <n v="21491318"/>
  </r>
  <r>
    <x v="0"/>
    <n v="21193406"/>
  </r>
  <r>
    <x v="0"/>
    <n v="21934561"/>
  </r>
  <r>
    <x v="0"/>
    <n v="20613072"/>
  </r>
  <r>
    <x v="0"/>
    <n v="21908029"/>
  </r>
  <r>
    <x v="0"/>
    <n v="21550544"/>
  </r>
  <r>
    <x v="0"/>
    <n v="21418383"/>
  </r>
  <r>
    <x v="0"/>
    <n v="20841883"/>
  </r>
  <r>
    <x v="0"/>
    <n v="21186296"/>
  </r>
  <r>
    <x v="0"/>
    <n v="21893673"/>
  </r>
  <r>
    <x v="0"/>
    <n v="21653508"/>
  </r>
  <r>
    <x v="0"/>
    <n v="21429385"/>
  </r>
  <r>
    <x v="0"/>
    <n v="21694313"/>
  </r>
  <r>
    <x v="0"/>
    <n v="20233392"/>
  </r>
  <r>
    <x v="0"/>
    <n v="21660087"/>
  </r>
  <r>
    <x v="0"/>
    <n v="20550730"/>
  </r>
  <r>
    <x v="0"/>
    <n v="21798189"/>
  </r>
  <r>
    <x v="0"/>
    <n v="20173082"/>
  </r>
  <r>
    <x v="0"/>
    <n v="21158096"/>
  </r>
  <r>
    <x v="0"/>
    <n v="21256472"/>
  </r>
  <r>
    <x v="0"/>
    <n v="20813235"/>
  </r>
  <r>
    <x v="0"/>
    <n v="20907239"/>
  </r>
  <r>
    <x v="0"/>
    <n v="21595529"/>
  </r>
  <r>
    <x v="0"/>
    <n v="20765800"/>
  </r>
  <r>
    <x v="0"/>
    <n v="21665492"/>
  </r>
  <r>
    <x v="0"/>
    <n v="24824502"/>
  </r>
  <r>
    <x v="0"/>
    <n v="24818423"/>
  </r>
  <r>
    <x v="0"/>
    <n v="24166888"/>
  </r>
  <r>
    <x v="0"/>
    <n v="24309039"/>
  </r>
  <r>
    <x v="0"/>
    <n v="20770870"/>
  </r>
  <r>
    <x v="0"/>
    <n v="21933963"/>
  </r>
  <r>
    <x v="0"/>
    <n v="20580510"/>
  </r>
  <r>
    <x v="0"/>
    <n v="21007344"/>
  </r>
  <r>
    <x v="0"/>
    <n v="24314370"/>
  </r>
  <r>
    <x v="0"/>
    <n v="20635225"/>
  </r>
  <r>
    <x v="0"/>
    <n v="21346550"/>
  </r>
  <r>
    <x v="0"/>
    <n v="21828244"/>
  </r>
  <r>
    <x v="0"/>
    <n v="20410231"/>
  </r>
  <r>
    <x v="0"/>
    <n v="21894581"/>
  </r>
  <r>
    <x v="0"/>
    <n v="21801434"/>
  </r>
  <r>
    <x v="0"/>
    <n v="20574624"/>
  </r>
  <r>
    <x v="0"/>
    <n v="21564387"/>
  </r>
  <r>
    <x v="0"/>
    <n v="21724047"/>
  </r>
  <r>
    <x v="0"/>
    <n v="21407069"/>
  </r>
  <r>
    <x v="0"/>
    <n v="21857257"/>
  </r>
  <r>
    <x v="0"/>
    <n v="21311151"/>
  </r>
  <r>
    <x v="0"/>
    <n v="20764703"/>
  </r>
  <r>
    <x v="0"/>
    <n v="20151991"/>
  </r>
  <r>
    <x v="0"/>
    <n v="21082691"/>
  </r>
  <r>
    <x v="0"/>
    <n v="20705060"/>
  </r>
  <r>
    <x v="0"/>
    <n v="20655260"/>
  </r>
  <r>
    <x v="0"/>
    <n v="21718436"/>
  </r>
  <r>
    <x v="0"/>
    <n v="21048568"/>
  </r>
  <r>
    <x v="0"/>
    <n v="21595456"/>
  </r>
  <r>
    <x v="0"/>
    <n v="20224262"/>
  </r>
  <r>
    <x v="0"/>
    <n v="22001074"/>
  </r>
  <r>
    <x v="0"/>
    <n v="21294575"/>
  </r>
  <r>
    <x v="0"/>
    <n v="21227993"/>
  </r>
  <r>
    <x v="0"/>
    <n v="21193554"/>
  </r>
  <r>
    <x v="0"/>
    <n v="20123164"/>
  </r>
  <r>
    <x v="0"/>
    <n v="20595212"/>
  </r>
  <r>
    <x v="0"/>
    <n v="21020309"/>
  </r>
  <r>
    <x v="0"/>
    <n v="21941367"/>
  </r>
  <r>
    <x v="0"/>
    <n v="21698986"/>
  </r>
  <r>
    <x v="0"/>
    <n v="21939928"/>
  </r>
  <r>
    <x v="0"/>
    <n v="20454571"/>
  </r>
  <r>
    <x v="0"/>
    <n v="21700978"/>
  </r>
  <r>
    <x v="0"/>
    <n v="20671269"/>
  </r>
  <r>
    <x v="0"/>
    <n v="21893906"/>
  </r>
  <r>
    <x v="0"/>
    <n v="21018295"/>
  </r>
  <r>
    <x v="0"/>
    <n v="21016949"/>
  </r>
  <r>
    <x v="0"/>
    <n v="20464440"/>
  </r>
  <r>
    <x v="0"/>
    <n v="21807475"/>
  </r>
  <r>
    <x v="0"/>
    <n v="21571511"/>
  </r>
  <r>
    <x v="0"/>
    <n v="21776729"/>
  </r>
  <r>
    <x v="0"/>
    <n v="21704459"/>
  </r>
  <r>
    <x v="0"/>
    <n v="20570185"/>
  </r>
  <r>
    <x v="0"/>
    <n v="21370850"/>
  </r>
  <r>
    <x v="0"/>
    <n v="21894115"/>
  </r>
  <r>
    <x v="0"/>
    <n v="21792240"/>
  </r>
  <r>
    <x v="0"/>
    <n v="21851107"/>
  </r>
  <r>
    <x v="0"/>
    <n v="21651715"/>
  </r>
  <r>
    <x v="0"/>
    <n v="21001578"/>
  </r>
  <r>
    <x v="0"/>
    <n v="21837405"/>
  </r>
  <r>
    <x v="0"/>
    <n v="21247581"/>
  </r>
  <r>
    <x v="0"/>
    <n v="21933393"/>
  </r>
  <r>
    <x v="0"/>
    <n v="21505011"/>
  </r>
  <r>
    <x v="0"/>
    <n v="20446303"/>
  </r>
  <r>
    <x v="0"/>
    <n v="21147954"/>
  </r>
  <r>
    <x v="0"/>
    <n v="21382492"/>
  </r>
  <r>
    <x v="0"/>
    <n v="21210229"/>
  </r>
  <r>
    <x v="0"/>
    <n v="21659056"/>
  </r>
  <r>
    <x v="0"/>
    <n v="20713453"/>
  </r>
  <r>
    <x v="0"/>
    <n v="21884971"/>
  </r>
  <r>
    <x v="0"/>
    <n v="20780885"/>
  </r>
  <r>
    <x v="0"/>
    <n v="20711546"/>
  </r>
  <r>
    <x v="0"/>
    <n v="20900679"/>
  </r>
  <r>
    <x v="0"/>
    <n v="21623331"/>
  </r>
  <r>
    <x v="0"/>
    <n v="20916246"/>
  </r>
  <r>
    <x v="0"/>
    <n v="21035826"/>
  </r>
  <r>
    <x v="0"/>
    <n v="21158898"/>
  </r>
  <r>
    <x v="0"/>
    <n v="21701604"/>
  </r>
  <r>
    <x v="0"/>
    <n v="21649520"/>
  </r>
  <r>
    <x v="0"/>
    <n v="20671562"/>
  </r>
  <r>
    <x v="0"/>
    <n v="20629484"/>
  </r>
  <r>
    <x v="0"/>
    <n v="20290744"/>
  </r>
  <r>
    <x v="0"/>
    <n v="21799752"/>
  </r>
  <r>
    <x v="0"/>
    <n v="21918167"/>
  </r>
  <r>
    <x v="0"/>
    <n v="20366158"/>
  </r>
  <r>
    <x v="0"/>
    <n v="22024493"/>
  </r>
  <r>
    <x v="0"/>
    <n v="21528391"/>
  </r>
  <r>
    <x v="0"/>
    <n v="20283547"/>
  </r>
  <r>
    <x v="0"/>
    <n v="21898506"/>
  </r>
  <r>
    <x v="0"/>
    <n v="21837630"/>
  </r>
  <r>
    <x v="0"/>
    <n v="21875093"/>
  </r>
  <r>
    <x v="0"/>
    <n v="21701377"/>
  </r>
  <r>
    <x v="0"/>
    <n v="21926314"/>
  </r>
  <r>
    <x v="0"/>
    <n v="21809086"/>
  </r>
  <r>
    <x v="0"/>
    <n v="20490662"/>
  </r>
  <r>
    <x v="0"/>
    <n v="21879302"/>
  </r>
  <r>
    <x v="0"/>
    <n v="20305251"/>
  </r>
  <r>
    <x v="0"/>
    <n v="20490340"/>
  </r>
  <r>
    <x v="0"/>
    <n v="21870226"/>
  </r>
  <r>
    <x v="0"/>
    <n v="20157693"/>
  </r>
  <r>
    <x v="0"/>
    <n v="20531132"/>
  </r>
  <r>
    <x v="0"/>
    <n v="20574575"/>
  </r>
  <r>
    <x v="0"/>
    <n v="21865560"/>
  </r>
  <r>
    <x v="0"/>
    <n v="21470840"/>
  </r>
  <r>
    <x v="0"/>
    <n v="21776736"/>
  </r>
  <r>
    <x v="0"/>
    <n v="21033753"/>
  </r>
  <r>
    <x v="0"/>
    <n v="20176633"/>
  </r>
  <r>
    <x v="0"/>
    <n v="20364490"/>
  </r>
  <r>
    <x v="0"/>
    <n v="21655294"/>
  </r>
  <r>
    <x v="0"/>
    <n v="20384841"/>
  </r>
  <r>
    <x v="0"/>
    <n v="21779660"/>
  </r>
  <r>
    <x v="0"/>
    <n v="21911102"/>
  </r>
  <r>
    <x v="0"/>
    <n v="20576015"/>
  </r>
  <r>
    <x v="0"/>
    <n v="20243248"/>
  </r>
  <r>
    <x v="0"/>
    <n v="20403909"/>
  </r>
  <r>
    <x v="0"/>
    <n v="21824315"/>
  </r>
  <r>
    <x v="0"/>
    <n v="20425213"/>
  </r>
  <r>
    <x v="0"/>
    <n v="21870374"/>
  </r>
  <r>
    <x v="0"/>
    <n v="20185694"/>
  </r>
  <r>
    <x v="0"/>
    <n v="21429821"/>
  </r>
  <r>
    <x v="0"/>
    <n v="20457682"/>
  </r>
  <r>
    <x v="0"/>
    <n v="21922846"/>
  </r>
  <r>
    <x v="0"/>
    <n v="20434508"/>
  </r>
  <r>
    <x v="0"/>
    <n v="20345867"/>
  </r>
  <r>
    <x v="0"/>
    <n v="21924918"/>
  </r>
  <r>
    <x v="0"/>
    <n v="20578036"/>
  </r>
  <r>
    <x v="0"/>
    <n v="20404594"/>
  </r>
  <r>
    <x v="0"/>
    <n v="20558423"/>
  </r>
  <r>
    <x v="0"/>
    <n v="25080070"/>
  </r>
  <r>
    <x v="0"/>
    <n v="20471495"/>
  </r>
  <r>
    <x v="0"/>
    <n v="20577707"/>
  </r>
  <r>
    <x v="0"/>
    <n v="20511427"/>
  </r>
  <r>
    <x v="0"/>
    <n v="20547177"/>
  </r>
  <r>
    <x v="0"/>
    <n v="21909856"/>
  </r>
  <r>
    <x v="0"/>
    <n v="21883504"/>
  </r>
  <r>
    <x v="0"/>
    <n v="21920928"/>
  </r>
  <r>
    <x v="0"/>
    <n v="20444667"/>
  </r>
  <r>
    <x v="0"/>
    <n v="20554817"/>
  </r>
  <r>
    <x v="0"/>
    <n v="25263603"/>
  </r>
  <r>
    <x v="0"/>
    <n v="20518633"/>
  </r>
  <r>
    <x v="0"/>
    <n v="20389713"/>
  </r>
  <r>
    <x v="0"/>
    <n v="20522822"/>
  </r>
  <r>
    <x v="0"/>
    <n v="20470746"/>
  </r>
  <r>
    <x v="0"/>
    <n v="21793081"/>
  </r>
  <r>
    <x v="0"/>
    <n v="21886160"/>
  </r>
  <r>
    <x v="0"/>
    <n v="21922651"/>
  </r>
  <r>
    <x v="0"/>
    <n v="20625961"/>
  </r>
  <r>
    <x v="0"/>
    <n v="20331199"/>
  </r>
  <r>
    <x v="0"/>
    <n v="21802737"/>
  </r>
  <r>
    <x v="0"/>
    <n v="20461794"/>
  </r>
  <r>
    <x v="0"/>
    <n v="20252802"/>
  </r>
  <r>
    <x v="0"/>
    <n v="20609325"/>
  </r>
  <r>
    <x v="0"/>
    <n v="20475563"/>
  </r>
  <r>
    <x v="0"/>
    <n v="20488934"/>
  </r>
  <r>
    <x v="0"/>
    <n v="21781440"/>
  </r>
  <r>
    <x v="0"/>
    <n v="21897270"/>
  </r>
  <r>
    <x v="0"/>
    <n v="20629101"/>
  </r>
  <r>
    <x v="0"/>
    <n v="20359629"/>
  </r>
  <r>
    <x v="0"/>
    <n v="20548628"/>
  </r>
  <r>
    <x v="0"/>
    <n v="20443483"/>
  </r>
  <r>
    <x v="0"/>
    <n v="20578902"/>
  </r>
  <r>
    <x v="0"/>
    <n v="20614883"/>
  </r>
  <r>
    <x v="0"/>
    <n v="20470448"/>
  </r>
  <r>
    <x v="0"/>
    <n v="21900397"/>
  </r>
  <r>
    <x v="0"/>
    <n v="20386106"/>
  </r>
  <r>
    <x v="0"/>
    <n v="20422332"/>
  </r>
  <r>
    <x v="0"/>
    <n v="20480388"/>
  </r>
  <r>
    <x v="0"/>
    <n v="20475366"/>
  </r>
  <r>
    <x v="0"/>
    <n v="20615262"/>
  </r>
  <r>
    <x v="0"/>
    <n v="20578553"/>
  </r>
  <r>
    <x v="0"/>
    <n v="21017929"/>
  </r>
  <r>
    <x v="0"/>
    <n v="20897302"/>
  </r>
  <r>
    <x v="0"/>
    <n v="20856126"/>
  </r>
  <r>
    <x v="0"/>
    <n v="20573089"/>
  </r>
  <r>
    <x v="0"/>
    <n v="24819232"/>
  </r>
  <r>
    <x v="0"/>
    <n v="21916213"/>
  </r>
  <r>
    <x v="0"/>
    <n v="25109317"/>
  </r>
  <r>
    <x v="0"/>
    <n v="20382350"/>
  </r>
  <r>
    <x v="0"/>
    <n v="21614372"/>
  </r>
  <r>
    <x v="0"/>
    <n v="20218391"/>
  </r>
  <r>
    <x v="0"/>
    <n v="20530476"/>
  </r>
  <r>
    <x v="0"/>
    <n v="20640201"/>
  </r>
  <r>
    <x v="0"/>
    <n v="20584112"/>
  </r>
  <r>
    <x v="0"/>
    <n v="21658148"/>
  </r>
  <r>
    <x v="0"/>
    <n v="20713434"/>
  </r>
  <r>
    <x v="0"/>
    <n v="20208489"/>
  </r>
  <r>
    <x v="0"/>
    <n v="20375233"/>
  </r>
  <r>
    <x v="0"/>
    <n v="20322274"/>
  </r>
  <r>
    <x v="0"/>
    <n v="22031786"/>
  </r>
  <r>
    <x v="0"/>
    <n v="20465841"/>
  </r>
  <r>
    <x v="0"/>
    <n v="21647254"/>
  </r>
  <r>
    <x v="0"/>
    <n v="20442250"/>
  </r>
  <r>
    <x v="0"/>
    <n v="20577720"/>
  </r>
  <r>
    <x v="0"/>
    <n v="20088403"/>
  </r>
  <r>
    <x v="0"/>
    <n v="21780494"/>
  </r>
  <r>
    <x v="0"/>
    <n v="20515066"/>
  </r>
  <r>
    <x v="0"/>
    <n v="21143034"/>
  </r>
  <r>
    <x v="0"/>
    <n v="21575874"/>
  </r>
  <r>
    <x v="0"/>
    <n v="20577435"/>
  </r>
  <r>
    <x v="0"/>
    <n v="20132809"/>
  </r>
  <r>
    <x v="0"/>
    <n v="20762555"/>
  </r>
  <r>
    <x v="0"/>
    <n v="21404325"/>
  </r>
  <r>
    <x v="0"/>
    <n v="20483986"/>
  </r>
  <r>
    <x v="0"/>
    <n v="20535647"/>
  </r>
  <r>
    <x v="0"/>
    <n v="20490478"/>
  </r>
  <r>
    <x v="0"/>
    <n v="20606250"/>
  </r>
  <r>
    <x v="0"/>
    <n v="21002941"/>
  </r>
  <r>
    <x v="0"/>
    <n v="20454180"/>
  </r>
  <r>
    <x v="0"/>
    <n v="25337442"/>
  </r>
  <r>
    <x v="0"/>
    <n v="20490648"/>
  </r>
  <r>
    <x v="0"/>
    <n v="23970515"/>
  </r>
  <r>
    <x v="0"/>
    <n v="20840178"/>
  </r>
  <r>
    <x v="0"/>
    <n v="20850518"/>
  </r>
  <r>
    <x v="0"/>
    <n v="20568418"/>
  </r>
  <r>
    <x v="0"/>
    <n v="21900523"/>
  </r>
  <r>
    <x v="0"/>
    <n v="21889814"/>
  </r>
  <r>
    <x v="0"/>
    <n v="20674599"/>
  </r>
  <r>
    <x v="0"/>
    <n v="20760662"/>
  </r>
  <r>
    <x v="0"/>
    <n v="20503886"/>
  </r>
  <r>
    <x v="0"/>
    <n v="20486687"/>
  </r>
  <r>
    <x v="0"/>
    <n v="21707804"/>
  </r>
  <r>
    <x v="0"/>
    <n v="21485925"/>
  </r>
  <r>
    <x v="0"/>
    <n v="21767784"/>
  </r>
  <r>
    <x v="0"/>
    <n v="20509263"/>
  </r>
  <r>
    <x v="0"/>
    <n v="21432501"/>
  </r>
  <r>
    <x v="0"/>
    <n v="21800810"/>
  </r>
  <r>
    <x v="0"/>
    <n v="20403956"/>
  </r>
  <r>
    <x v="0"/>
    <n v="21830117"/>
  </r>
  <r>
    <x v="0"/>
    <n v="20910962"/>
  </r>
  <r>
    <x v="0"/>
    <n v="20267945"/>
  </r>
  <r>
    <x v="0"/>
    <n v="21829519"/>
  </r>
  <r>
    <x v="0"/>
    <n v="21299696"/>
  </r>
  <r>
    <x v="0"/>
    <n v="20434673"/>
  </r>
  <r>
    <x v="0"/>
    <n v="20216709"/>
  </r>
  <r>
    <x v="0"/>
    <n v="20314116"/>
  </r>
  <r>
    <x v="0"/>
    <n v="20417940"/>
  </r>
  <r>
    <x v="0"/>
    <n v="20480102"/>
  </r>
  <r>
    <x v="0"/>
    <n v="21845620"/>
  </r>
  <r>
    <x v="0"/>
    <n v="20487053"/>
  </r>
  <r>
    <x v="0"/>
    <n v="20562465"/>
  </r>
  <r>
    <x v="0"/>
    <n v="20453149"/>
  </r>
  <r>
    <x v="0"/>
    <n v="20594247"/>
  </r>
  <r>
    <x v="0"/>
    <n v="24306998"/>
  </r>
  <r>
    <x v="0"/>
    <n v="20607212"/>
  </r>
  <r>
    <x v="0"/>
    <n v="21788969"/>
  </r>
  <r>
    <x v="0"/>
    <n v="20708124"/>
  </r>
  <r>
    <x v="0"/>
    <n v="20164557"/>
  </r>
  <r>
    <x v="0"/>
    <n v="21336776"/>
  </r>
  <r>
    <x v="0"/>
    <n v="21391084"/>
  </r>
  <r>
    <x v="0"/>
    <n v="20366477"/>
  </r>
  <r>
    <x v="0"/>
    <n v="21880602"/>
  </r>
  <r>
    <x v="0"/>
    <n v="20561981"/>
  </r>
  <r>
    <x v="0"/>
    <n v="24309728"/>
  </r>
  <r>
    <x v="0"/>
    <n v="21494865"/>
  </r>
  <r>
    <x v="0"/>
    <n v="21884296"/>
  </r>
  <r>
    <x v="0"/>
    <n v="20421838"/>
  </r>
  <r>
    <x v="0"/>
    <n v="25616665"/>
  </r>
  <r>
    <x v="0"/>
    <n v="25511573"/>
  </r>
  <r>
    <x v="0"/>
    <n v="25511685"/>
  </r>
  <r>
    <x v="0"/>
    <n v="25680682"/>
  </r>
  <r>
    <x v="0"/>
    <n v="25773186"/>
  </r>
  <r>
    <x v="0"/>
    <n v="25817262"/>
  </r>
  <r>
    <x v="0"/>
    <n v="25844638"/>
  </r>
  <r>
    <x v="0"/>
    <n v="25904384"/>
  </r>
  <r>
    <x v="0"/>
    <n v="25891420"/>
  </r>
  <r>
    <x v="0"/>
    <n v="25910139"/>
  </r>
  <r>
    <x v="0"/>
    <n v="25911973"/>
  </r>
  <r>
    <x v="0"/>
    <n v="25921488"/>
  </r>
  <r>
    <x v="0"/>
    <n v="25923012"/>
  </r>
  <r>
    <x v="0"/>
    <n v="25919256"/>
  </r>
  <r>
    <x v="0"/>
    <n v="25930429"/>
  </r>
  <r>
    <x v="0"/>
    <n v="25922708"/>
  </r>
  <r>
    <x v="0"/>
    <n v="25386537"/>
  </r>
  <r>
    <x v="0"/>
    <n v="25481621"/>
  </r>
  <r>
    <x v="0"/>
    <n v="25787715"/>
  </r>
  <r>
    <x v="0"/>
    <n v="25935794"/>
  </r>
  <r>
    <x v="0"/>
    <n v="25887303"/>
  </r>
  <r>
    <x v="0"/>
    <n v="25931852"/>
  </r>
  <r>
    <x v="0"/>
    <n v="25942748"/>
  </r>
  <r>
    <x v="0"/>
    <n v="25945621"/>
  </r>
  <r>
    <x v="0"/>
    <n v="25928453"/>
  </r>
  <r>
    <x v="0"/>
    <n v="25946280"/>
  </r>
  <r>
    <x v="0"/>
    <n v="25956053"/>
  </r>
  <r>
    <x v="0"/>
    <n v="25956056"/>
  </r>
  <r>
    <x v="0"/>
    <n v="21747192"/>
  </r>
  <r>
    <x v="0"/>
    <n v="25945341"/>
  </r>
  <r>
    <x v="0"/>
    <n v="25934459"/>
  </r>
  <r>
    <x v="0"/>
    <n v="25934894"/>
  </r>
  <r>
    <x v="0"/>
    <n v="25953835"/>
  </r>
  <r>
    <x v="0"/>
    <n v="25958863"/>
  </r>
  <r>
    <x v="0"/>
    <n v="25980269"/>
  </r>
  <r>
    <x v="0"/>
    <n v="26019646"/>
  </r>
  <r>
    <x v="0"/>
    <n v="26033122"/>
  </r>
  <r>
    <x v="0"/>
    <n v="26059360"/>
  </r>
  <r>
    <x v="0"/>
    <n v="25952920"/>
  </r>
  <r>
    <x v="0"/>
    <n v="25952302"/>
  </r>
  <r>
    <x v="0"/>
    <n v="25273685"/>
  </r>
  <r>
    <x v="0"/>
    <n v="21700298"/>
  </r>
  <r>
    <x v="0"/>
    <n v="26099899"/>
  </r>
  <r>
    <x v="0"/>
    <n v="26093616"/>
  </r>
  <r>
    <x v="0"/>
    <n v="26050709"/>
  </r>
  <r>
    <x v="0"/>
    <n v="21085952"/>
  </r>
  <r>
    <x v="0"/>
    <n v="26107859"/>
  </r>
  <r>
    <x v="0"/>
    <n v="26094233"/>
  </r>
  <r>
    <x v="0"/>
    <n v="26105710"/>
  </r>
  <r>
    <x v="0"/>
    <n v="26114858"/>
  </r>
  <r>
    <x v="0"/>
    <n v="26143445"/>
  </r>
  <r>
    <x v="0"/>
    <n v="26367222"/>
  </r>
  <r>
    <x v="0"/>
    <n v="26145430"/>
  </r>
  <r>
    <x v="0"/>
    <n v="26310276"/>
  </r>
  <r>
    <x v="0"/>
    <n v="21078715"/>
  </r>
  <r>
    <x v="0"/>
    <n v="26390579"/>
  </r>
  <r>
    <x v="0"/>
    <n v="26400025"/>
  </r>
  <r>
    <x v="0"/>
    <n v="26442879"/>
  </r>
  <r>
    <x v="0"/>
    <n v="20300874"/>
  </r>
  <r>
    <x v="0"/>
    <n v="20132868"/>
  </r>
  <r>
    <x v="0"/>
    <n v="26563656"/>
  </r>
  <r>
    <x v="0"/>
    <n v="20950791"/>
  </r>
  <r>
    <x v="0"/>
    <n v="26564135"/>
  </r>
  <r>
    <x v="0"/>
    <n v="26563281"/>
  </r>
  <r>
    <x v="0"/>
    <n v="26712288"/>
  </r>
  <r>
    <x v="0"/>
    <n v="26587601"/>
  </r>
  <r>
    <x v="0"/>
    <n v="26869706"/>
  </r>
  <r>
    <x v="0"/>
    <n v="21927731"/>
  </r>
  <r>
    <x v="0"/>
    <n v="26824441"/>
  </r>
  <r>
    <x v="0"/>
    <n v="26871025"/>
  </r>
  <r>
    <x v="0"/>
    <n v="27021683"/>
  </r>
  <r>
    <x v="0"/>
    <n v="26825559"/>
  </r>
  <r>
    <x v="0"/>
    <n v="27221069"/>
  </r>
  <r>
    <x v="0"/>
    <n v="27220835"/>
  </r>
  <r>
    <x v="0"/>
    <n v="27219433"/>
  </r>
  <r>
    <x v="0"/>
    <n v="21864868"/>
  </r>
  <r>
    <x v="0"/>
    <n v="22598178"/>
  </r>
  <r>
    <x v="0"/>
    <n v="27222688"/>
  </r>
  <r>
    <x v="0"/>
    <n v="27226201"/>
  </r>
  <r>
    <x v="0"/>
    <n v="27244644"/>
  </r>
  <r>
    <x v="0"/>
    <n v="24479603"/>
  </r>
  <r>
    <x v="0"/>
    <n v="27241907"/>
  </r>
  <r>
    <x v="0"/>
    <n v="21077463"/>
  </r>
  <r>
    <x v="0"/>
    <n v="24285626"/>
  </r>
  <r>
    <x v="0"/>
    <n v="27239629"/>
  </r>
  <r>
    <x v="0"/>
    <n v="27551117"/>
  </r>
  <r>
    <x v="0"/>
    <n v="25954576"/>
  </r>
  <r>
    <x v="0"/>
    <n v="27502782"/>
  </r>
  <r>
    <x v="0"/>
    <n v="27557075"/>
  </r>
  <r>
    <x v="0"/>
    <n v="27561625"/>
  </r>
  <r>
    <x v="0"/>
    <n v="27561098"/>
  </r>
  <r>
    <x v="0"/>
    <n v="27574710"/>
  </r>
  <r>
    <x v="0"/>
    <n v="27569765"/>
  </r>
  <r>
    <x v="0"/>
    <n v="27576363"/>
  </r>
  <r>
    <x v="0"/>
    <n v="27573381"/>
  </r>
  <r>
    <x v="0"/>
    <n v="27571465"/>
  </r>
  <r>
    <x v="0"/>
    <n v="27584539"/>
  </r>
  <r>
    <x v="0"/>
    <n v="27589757"/>
  </r>
  <r>
    <x v="0"/>
    <n v="27593469"/>
  </r>
  <r>
    <x v="0"/>
    <n v="27975064"/>
  </r>
  <r>
    <x v="0"/>
    <n v="27976625"/>
  </r>
  <r>
    <x v="0"/>
    <n v="27582063"/>
  </r>
  <r>
    <x v="0"/>
    <n v="27976654"/>
  </r>
  <r>
    <x v="0"/>
    <n v="27976776"/>
  </r>
  <r>
    <x v="0"/>
    <n v="27981481"/>
  </r>
  <r>
    <x v="0"/>
    <n v="27988660"/>
  </r>
  <r>
    <x v="0"/>
    <n v="27995461"/>
  </r>
  <r>
    <x v="0"/>
    <n v="27994415"/>
  </r>
  <r>
    <x v="0"/>
    <n v="27996645"/>
  </r>
  <r>
    <x v="0"/>
    <n v="27996409"/>
  </r>
  <r>
    <x v="0"/>
    <n v="28003068"/>
  </r>
  <r>
    <x v="0"/>
    <n v="28003714"/>
  </r>
  <r>
    <x v="0"/>
    <n v="28006196"/>
  </r>
  <r>
    <x v="0"/>
    <n v="28011533"/>
  </r>
  <r>
    <x v="0"/>
    <n v="27983289"/>
  </r>
  <r>
    <x v="0"/>
    <n v="28009167"/>
  </r>
  <r>
    <x v="0"/>
    <n v="28011713"/>
  </r>
  <r>
    <x v="0"/>
    <n v="27993666"/>
  </r>
  <r>
    <x v="0"/>
    <n v="27994384"/>
  </r>
  <r>
    <x v="0"/>
    <n v="28014059"/>
  </r>
  <r>
    <x v="0"/>
    <n v="27996572"/>
  </r>
  <r>
    <x v="0"/>
    <n v="28015309"/>
  </r>
  <r>
    <x v="0"/>
    <n v="28019215"/>
  </r>
  <r>
    <x v="0"/>
    <n v="21223317"/>
  </r>
  <r>
    <x v="0"/>
    <n v="27973107"/>
  </r>
  <r>
    <x v="0"/>
    <n v="21558314"/>
  </r>
  <r>
    <x v="0"/>
    <n v="27984216"/>
  </r>
  <r>
    <x v="0"/>
    <n v="27977320"/>
  </r>
  <r>
    <x v="0"/>
    <n v="28050277"/>
  </r>
  <r>
    <x v="0"/>
    <n v="28003173"/>
  </r>
  <r>
    <x v="0"/>
    <n v="27987095"/>
  </r>
  <r>
    <x v="0"/>
    <n v="27976421"/>
  </r>
  <r>
    <x v="0"/>
    <n v="28089189"/>
  </r>
  <r>
    <x v="0"/>
    <n v="28121580"/>
  </r>
  <r>
    <x v="0"/>
    <n v="28036979"/>
  </r>
  <r>
    <x v="0"/>
    <n v="28023319"/>
  </r>
  <r>
    <x v="0"/>
    <n v="28022353"/>
  </r>
  <r>
    <x v="0"/>
    <n v="28031993"/>
  </r>
  <r>
    <x v="0"/>
    <n v="28020242"/>
  </r>
  <r>
    <x v="0"/>
    <n v="28026408"/>
  </r>
  <r>
    <x v="0"/>
    <n v="28279662"/>
  </r>
  <r>
    <x v="0"/>
    <n v="28348689"/>
  </r>
  <r>
    <x v="0"/>
    <n v="28348770"/>
  </r>
  <r>
    <x v="0"/>
    <n v="27226788"/>
  </r>
  <r>
    <x v="0"/>
    <n v="27217858"/>
  </r>
  <r>
    <x v="0"/>
    <n v="28025066"/>
  </r>
  <r>
    <x v="0"/>
    <n v="28442550"/>
  </r>
  <r>
    <x v="0"/>
    <n v="28604048"/>
  </r>
  <r>
    <x v="0"/>
    <n v="28603265"/>
  </r>
  <r>
    <x v="0"/>
    <n v="28622748"/>
  </r>
  <r>
    <x v="0"/>
    <n v="28603667"/>
  </r>
  <r>
    <x v="0"/>
    <n v="28604983"/>
  </r>
  <r>
    <x v="0"/>
    <n v="28622756"/>
  </r>
  <r>
    <x v="0"/>
    <n v="28657488"/>
  </r>
  <r>
    <x v="0"/>
    <n v="28600249"/>
  </r>
  <r>
    <x v="0"/>
    <n v="28742509"/>
  </r>
  <r>
    <x v="0"/>
    <n v="28789893"/>
  </r>
  <r>
    <x v="0"/>
    <n v="28742658"/>
  </r>
  <r>
    <x v="0"/>
    <n v="28851032"/>
  </r>
  <r>
    <x v="0"/>
    <n v="28909436"/>
  </r>
  <r>
    <x v="0"/>
    <n v="21003809"/>
  </r>
  <r>
    <x v="0"/>
    <n v="28976103"/>
  </r>
  <r>
    <x v="0"/>
    <n v="29027327"/>
  </r>
  <r>
    <x v="0"/>
    <n v="29050196"/>
  </r>
  <r>
    <x v="0"/>
    <n v="29246866"/>
  </r>
  <r>
    <x v="0"/>
    <n v="29145989"/>
  </r>
  <r>
    <x v="0"/>
    <n v="29199955"/>
  </r>
  <r>
    <x v="0"/>
    <n v="20759058"/>
  </r>
  <r>
    <x v="0"/>
    <n v="29258234"/>
  </r>
  <r>
    <x v="0"/>
    <n v="29422107"/>
  </r>
  <r>
    <x v="0"/>
    <n v="29510939"/>
  </r>
  <r>
    <x v="0"/>
    <n v="29573385"/>
  </r>
  <r>
    <x v="0"/>
    <n v="29257592"/>
  </r>
  <r>
    <x v="0"/>
    <n v="29346679"/>
  </r>
  <r>
    <x v="0"/>
    <n v="29658195"/>
  </r>
  <r>
    <x v="0"/>
    <n v="28355326"/>
  </r>
  <r>
    <x v="0"/>
    <n v="29775277"/>
  </r>
  <r>
    <x v="0"/>
    <n v="29992086"/>
  </r>
  <r>
    <x v="0"/>
    <n v="28851097"/>
  </r>
  <r>
    <x v="0"/>
    <n v="30009500"/>
  </r>
  <r>
    <x v="0"/>
    <n v="29826217"/>
  </r>
  <r>
    <x v="0"/>
    <n v="30076239"/>
  </r>
  <r>
    <x v="0"/>
    <n v="30091944"/>
  </r>
  <r>
    <x v="0"/>
    <n v="30125229"/>
  </r>
  <r>
    <x v="0"/>
    <n v="30230102"/>
  </r>
  <r>
    <x v="0"/>
    <n v="30275754"/>
  </r>
  <r>
    <x v="0"/>
    <n v="30323086"/>
  </r>
  <r>
    <x v="0"/>
    <n v="30349534"/>
  </r>
  <r>
    <x v="0"/>
    <n v="30394632"/>
  </r>
  <r>
    <x v="0"/>
    <n v="30438757"/>
  </r>
  <r>
    <x v="0"/>
    <n v="30444104"/>
  </r>
  <r>
    <x v="0"/>
    <n v="30447495"/>
  </r>
  <r>
    <x v="0"/>
    <n v="30675801"/>
  </r>
  <r>
    <x v="0"/>
    <n v="30773391"/>
  </r>
  <r>
    <x v="0"/>
    <n v="20929285"/>
  </r>
  <r>
    <x v="0"/>
    <n v="30885892"/>
  </r>
  <r>
    <x v="0"/>
    <n v="28025916"/>
  </r>
  <r>
    <x v="0"/>
    <n v="30773393"/>
  </r>
  <r>
    <x v="0"/>
    <n v="30886897"/>
  </r>
  <r>
    <x v="0"/>
    <n v="30882748"/>
  </r>
  <r>
    <x v="0"/>
    <n v="30883453"/>
  </r>
  <r>
    <x v="0"/>
    <n v="30883269"/>
  </r>
  <r>
    <x v="0"/>
    <n v="30882539"/>
  </r>
  <r>
    <x v="0"/>
    <n v="30897793"/>
  </r>
  <r>
    <x v="0"/>
    <n v="30899994"/>
  </r>
  <r>
    <x v="0"/>
    <n v="30891972"/>
  </r>
  <r>
    <x v="0"/>
    <n v="30898872"/>
  </r>
  <r>
    <x v="0"/>
    <n v="30900187"/>
  </r>
  <r>
    <x v="0"/>
    <n v="30898896"/>
  </r>
  <r>
    <x v="0"/>
    <n v="30898997"/>
  </r>
  <r>
    <x v="0"/>
    <n v="30896405"/>
  </r>
  <r>
    <x v="0"/>
    <n v="30897528"/>
  </r>
  <r>
    <x v="0"/>
    <n v="30896679"/>
  </r>
  <r>
    <x v="0"/>
    <n v="28039137"/>
  </r>
  <r>
    <x v="0"/>
    <n v="30896899"/>
  </r>
  <r>
    <x v="0"/>
    <n v="30874440"/>
  </r>
  <r>
    <x v="0"/>
    <n v="30895892"/>
  </r>
  <r>
    <x v="0"/>
    <n v="30908121"/>
  </r>
  <r>
    <x v="0"/>
    <n v="30903414"/>
  </r>
  <r>
    <x v="0"/>
    <n v="30900313"/>
  </r>
  <r>
    <x v="0"/>
    <n v="30905419"/>
  </r>
  <r>
    <x v="0"/>
    <n v="30902297"/>
  </r>
  <r>
    <x v="0"/>
    <n v="30903510"/>
  </r>
  <r>
    <x v="0"/>
    <n v="30902174"/>
  </r>
  <r>
    <x v="0"/>
    <n v="30902473"/>
  </r>
  <r>
    <x v="0"/>
    <n v="30902507"/>
  </r>
  <r>
    <x v="0"/>
    <n v="30903846"/>
  </r>
  <r>
    <x v="0"/>
    <n v="30910422"/>
  </r>
  <r>
    <x v="0"/>
    <n v="30909373"/>
  </r>
  <r>
    <x v="0"/>
    <n v="30910415"/>
  </r>
  <r>
    <x v="0"/>
    <n v="30903506"/>
  </r>
  <r>
    <x v="0"/>
    <n v="30907930"/>
  </r>
  <r>
    <x v="0"/>
    <n v="30914882"/>
  </r>
  <r>
    <x v="0"/>
    <n v="30918807"/>
  </r>
  <r>
    <x v="0"/>
    <n v="30908307"/>
  </r>
  <r>
    <x v="0"/>
    <n v="30908407"/>
  </r>
  <r>
    <x v="0"/>
    <n v="30911462"/>
  </r>
  <r>
    <x v="0"/>
    <n v="30910471"/>
  </r>
  <r>
    <x v="0"/>
    <n v="30912618"/>
  </r>
  <r>
    <x v="0"/>
    <n v="30918392"/>
  </r>
  <r>
    <x v="0"/>
    <n v="30704882"/>
  </r>
  <r>
    <x v="0"/>
    <n v="30891147"/>
  </r>
  <r>
    <x v="0"/>
    <n v="30887838"/>
  </r>
  <r>
    <x v="0"/>
    <n v="30977220"/>
  </r>
  <r>
    <x v="0"/>
    <n v="30911685"/>
  </r>
  <r>
    <x v="0"/>
    <n v="20545031"/>
  </r>
  <r>
    <x v="0"/>
    <n v="30980022"/>
  </r>
  <r>
    <x v="0"/>
    <n v="30979992"/>
  </r>
  <r>
    <x v="0"/>
    <n v="30983663"/>
  </r>
  <r>
    <x v="0"/>
    <n v="30988348"/>
  </r>
  <r>
    <x v="0"/>
    <n v="30988411"/>
  </r>
  <r>
    <x v="0"/>
    <n v="30985601"/>
  </r>
  <r>
    <x v="0"/>
    <n v="30984513"/>
  </r>
  <r>
    <x v="0"/>
    <n v="30985118"/>
  </r>
  <r>
    <x v="0"/>
    <n v="30984572"/>
  </r>
  <r>
    <x v="0"/>
    <n v="30978491"/>
  </r>
  <r>
    <x v="0"/>
    <n v="30986012"/>
  </r>
  <r>
    <x v="0"/>
    <n v="30979190"/>
  </r>
  <r>
    <x v="0"/>
    <n v="31226506"/>
  </r>
  <r>
    <x v="0"/>
    <n v="30984081"/>
  </r>
  <r>
    <x v="0"/>
    <n v="31126442"/>
  </r>
  <r>
    <x v="0"/>
    <n v="30982353"/>
  </r>
  <r>
    <x v="0"/>
    <n v="30984095"/>
  </r>
  <r>
    <x v="0"/>
    <n v="31248283"/>
  </r>
  <r>
    <x v="0"/>
    <n v="30989974"/>
  </r>
  <r>
    <x v="0"/>
    <n v="30988571"/>
  </r>
  <r>
    <x v="0"/>
    <n v="30990685"/>
  </r>
  <r>
    <x v="0"/>
    <n v="30991075"/>
  </r>
  <r>
    <x v="0"/>
    <n v="31029719"/>
  </r>
  <r>
    <x v="0"/>
    <n v="31026796"/>
  </r>
  <r>
    <x v="0"/>
    <n v="31051133"/>
  </r>
  <r>
    <x v="0"/>
    <n v="31075685"/>
  </r>
  <r>
    <x v="0"/>
    <n v="31126444"/>
  </r>
  <r>
    <x v="0"/>
    <n v="31079289"/>
  </r>
  <r>
    <x v="0"/>
    <n v="31125829"/>
  </r>
  <r>
    <x v="0"/>
    <n v="31192284"/>
  </r>
  <r>
    <x v="0"/>
    <n v="21662008"/>
  </r>
  <r>
    <x v="0"/>
    <n v="31199891"/>
  </r>
  <r>
    <x v="0"/>
    <n v="31196658"/>
  </r>
  <r>
    <x v="0"/>
    <n v="31602268"/>
  </r>
  <r>
    <x v="0"/>
    <n v="31310319"/>
  </r>
  <r>
    <x v="0"/>
    <n v="31384816"/>
  </r>
  <r>
    <x v="0"/>
    <n v="31490305"/>
  </r>
  <r>
    <x v="0"/>
    <n v="31456666"/>
  </r>
  <r>
    <x v="0"/>
    <n v="31513143"/>
  </r>
  <r>
    <x v="0"/>
    <n v="31513144"/>
  </r>
  <r>
    <x v="0"/>
    <n v="31460228"/>
  </r>
  <r>
    <x v="0"/>
    <n v="31532247"/>
  </r>
  <r>
    <x v="0"/>
    <n v="31468570"/>
  </r>
  <r>
    <x v="0"/>
    <n v="31543255"/>
  </r>
  <r>
    <x v="0"/>
    <n v="21595868"/>
  </r>
  <r>
    <x v="0"/>
    <n v="31456919"/>
  </r>
  <r>
    <x v="0"/>
    <n v="31555959"/>
  </r>
  <r>
    <x v="0"/>
    <n v="31563926"/>
  </r>
  <r>
    <x v="0"/>
    <n v="31353218"/>
  </r>
  <r>
    <x v="0"/>
    <n v="31598624"/>
  </r>
  <r>
    <x v="0"/>
    <n v="31471797"/>
  </r>
  <r>
    <x v="0"/>
    <n v="31598986"/>
  </r>
  <r>
    <x v="0"/>
    <n v="21888956"/>
  </r>
  <r>
    <x v="0"/>
    <n v="31599016"/>
  </r>
  <r>
    <x v="0"/>
    <n v="31600728"/>
  </r>
  <r>
    <x v="0"/>
    <n v="31524910"/>
  </r>
  <r>
    <x v="0"/>
    <n v="31600885"/>
  </r>
  <r>
    <x v="0"/>
    <n v="31601375"/>
  </r>
  <r>
    <x v="0"/>
    <n v="31602465"/>
  </r>
  <r>
    <x v="0"/>
    <n v="20127455"/>
  </r>
  <r>
    <x v="0"/>
    <n v="20127830"/>
  </r>
  <r>
    <x v="0"/>
    <n v="20130823"/>
  </r>
  <r>
    <x v="0"/>
    <n v="20174973"/>
  </r>
  <r>
    <x v="0"/>
    <n v="20190977"/>
  </r>
  <r>
    <x v="0"/>
    <n v="20196293"/>
  </r>
  <r>
    <x v="0"/>
    <n v="20197918"/>
  </r>
  <r>
    <x v="0"/>
    <n v="20207127"/>
  </r>
  <r>
    <x v="0"/>
    <n v="20213446"/>
  </r>
  <r>
    <x v="0"/>
    <n v="20213582"/>
  </r>
  <r>
    <x v="0"/>
    <n v="20224844"/>
  </r>
  <r>
    <x v="0"/>
    <n v="20259187"/>
  </r>
  <r>
    <x v="0"/>
    <n v="20262109"/>
  </r>
  <r>
    <x v="0"/>
    <n v="20229538"/>
  </r>
  <r>
    <x v="0"/>
    <n v="20230283"/>
  </r>
  <r>
    <x v="0"/>
    <n v="20312764"/>
  </r>
  <r>
    <x v="0"/>
    <n v="20268418"/>
  </r>
  <r>
    <x v="0"/>
    <n v="20273641"/>
  </r>
  <r>
    <x v="0"/>
    <n v="20337838"/>
  </r>
  <r>
    <x v="0"/>
    <n v="20345588"/>
  </r>
  <r>
    <x v="0"/>
    <n v="20328205"/>
  </r>
  <r>
    <x v="0"/>
    <n v="20359470"/>
  </r>
  <r>
    <x v="0"/>
    <n v="20375132"/>
  </r>
  <r>
    <x v="0"/>
    <n v="20377959"/>
  </r>
  <r>
    <x v="0"/>
    <n v="20386673"/>
  </r>
  <r>
    <x v="0"/>
    <n v="20386684"/>
  </r>
  <r>
    <x v="0"/>
    <n v="20384260"/>
  </r>
  <r>
    <x v="0"/>
    <n v="20395921"/>
  </r>
  <r>
    <x v="0"/>
    <n v="20392078"/>
  </r>
  <r>
    <x v="0"/>
    <n v="20407160"/>
  </r>
  <r>
    <x v="0"/>
    <n v="20436464"/>
  </r>
  <r>
    <x v="0"/>
    <n v="20408900"/>
  </r>
  <r>
    <x v="0"/>
    <n v="20410557"/>
  </r>
  <r>
    <x v="0"/>
    <n v="20461171"/>
  </r>
  <r>
    <x v="0"/>
    <n v="20438641"/>
  </r>
  <r>
    <x v="0"/>
    <n v="20460665"/>
  </r>
  <r>
    <x v="0"/>
    <n v="20464218"/>
  </r>
  <r>
    <x v="0"/>
    <n v="20481750"/>
  </r>
  <r>
    <x v="0"/>
    <n v="20480277"/>
  </r>
  <r>
    <x v="0"/>
    <n v="20489853"/>
  </r>
  <r>
    <x v="0"/>
    <n v="20492277"/>
  </r>
  <r>
    <x v="0"/>
    <n v="20492191"/>
  </r>
  <r>
    <x v="0"/>
    <n v="20497075"/>
  </r>
  <r>
    <x v="0"/>
    <n v="20492696"/>
  </r>
  <r>
    <x v="0"/>
    <n v="20498243"/>
  </r>
  <r>
    <x v="0"/>
    <n v="20507715"/>
  </r>
  <r>
    <x v="0"/>
    <n v="20503082"/>
  </r>
  <r>
    <x v="0"/>
    <n v="20504682"/>
  </r>
  <r>
    <x v="0"/>
    <n v="20524266"/>
  </r>
  <r>
    <x v="0"/>
    <n v="20519816"/>
  </r>
  <r>
    <x v="0"/>
    <n v="20513398"/>
  </r>
  <r>
    <x v="0"/>
    <n v="20527640"/>
  </r>
  <r>
    <x v="0"/>
    <n v="20526346"/>
  </r>
  <r>
    <x v="0"/>
    <n v="20526867"/>
  </r>
  <r>
    <x v="0"/>
    <n v="20542503"/>
  </r>
  <r>
    <x v="0"/>
    <n v="20550451"/>
  </r>
  <r>
    <x v="0"/>
    <n v="20546663"/>
  </r>
  <r>
    <x v="0"/>
    <n v="20558492"/>
  </r>
  <r>
    <x v="0"/>
    <n v="20560901"/>
  </r>
  <r>
    <x v="0"/>
    <n v="20563496"/>
  </r>
  <r>
    <x v="0"/>
    <n v="20563946"/>
  </r>
  <r>
    <x v="0"/>
    <n v="20571756"/>
  </r>
  <r>
    <x v="0"/>
    <n v="20580955"/>
  </r>
  <r>
    <x v="0"/>
    <n v="20581497"/>
  </r>
  <r>
    <x v="0"/>
    <n v="20583136"/>
  </r>
  <r>
    <x v="0"/>
    <n v="20587811"/>
  </r>
  <r>
    <x v="0"/>
    <n v="20591032"/>
  </r>
  <r>
    <x v="0"/>
    <n v="20595400"/>
  </r>
  <r>
    <x v="0"/>
    <n v="20600248"/>
  </r>
  <r>
    <x v="0"/>
    <n v="20613505"/>
  </r>
  <r>
    <x v="0"/>
    <n v="20616736"/>
  </r>
  <r>
    <x v="0"/>
    <n v="20602690"/>
  </r>
  <r>
    <x v="0"/>
    <n v="20617864"/>
  </r>
  <r>
    <x v="0"/>
    <n v="20618765"/>
  </r>
  <r>
    <x v="0"/>
    <n v="20620838"/>
  </r>
  <r>
    <x v="0"/>
    <n v="20667231"/>
  </r>
  <r>
    <x v="0"/>
    <n v="20627315"/>
  </r>
  <r>
    <x v="0"/>
    <n v="20676278"/>
  </r>
  <r>
    <x v="0"/>
    <n v="20711709"/>
  </r>
  <r>
    <x v="0"/>
    <n v="20773868"/>
  </r>
  <r>
    <x v="0"/>
    <n v="20755686"/>
  </r>
  <r>
    <x v="0"/>
    <n v="20792432"/>
  </r>
  <r>
    <x v="0"/>
    <n v="20810904"/>
  </r>
  <r>
    <x v="0"/>
    <n v="20901093"/>
  </r>
  <r>
    <x v="0"/>
    <n v="20908046"/>
  </r>
  <r>
    <x v="0"/>
    <n v="20915313"/>
  </r>
  <r>
    <x v="0"/>
    <n v="20979461"/>
  </r>
  <r>
    <x v="0"/>
    <n v="20980711"/>
  </r>
  <r>
    <x v="0"/>
    <n v="21011991"/>
  </r>
  <r>
    <x v="0"/>
    <n v="21039292"/>
  </r>
  <r>
    <x v="0"/>
    <n v="21109793"/>
  </r>
  <r>
    <x v="0"/>
    <n v="21200988"/>
  </r>
  <r>
    <x v="0"/>
    <n v="21124684"/>
  </r>
  <r>
    <x v="0"/>
    <n v="21289912"/>
  </r>
  <r>
    <x v="0"/>
    <n v="21245965"/>
  </r>
  <r>
    <x v="0"/>
    <n v="21258554"/>
  </r>
  <r>
    <x v="0"/>
    <n v="21385893"/>
  </r>
  <r>
    <x v="0"/>
    <n v="21441865"/>
  </r>
  <r>
    <x v="0"/>
    <n v="21442133"/>
  </r>
  <r>
    <x v="0"/>
    <n v="21490500"/>
  </r>
  <r>
    <x v="0"/>
    <n v="21532461"/>
  </r>
  <r>
    <x v="0"/>
    <n v="21535527"/>
  </r>
  <r>
    <x v="0"/>
    <n v="21730221"/>
  </r>
  <r>
    <x v="0"/>
    <n v="21539841"/>
  </r>
  <r>
    <x v="0"/>
    <n v="21627289"/>
  </r>
  <r>
    <x v="0"/>
    <n v="21767349"/>
  </r>
  <r>
    <x v="0"/>
    <n v="21737531"/>
  </r>
  <r>
    <x v="0"/>
    <n v="21738238"/>
  </r>
  <r>
    <x v="0"/>
    <n v="21776681"/>
  </r>
  <r>
    <x v="0"/>
    <n v="21787062"/>
  </r>
  <r>
    <x v="0"/>
    <n v="21773668"/>
  </r>
  <r>
    <x v="0"/>
    <n v="21788797"/>
  </r>
  <r>
    <x v="0"/>
    <n v="21787256"/>
  </r>
  <r>
    <x v="0"/>
    <n v="21789042"/>
  </r>
  <r>
    <x v="0"/>
    <n v="21789731"/>
  </r>
  <r>
    <x v="0"/>
    <n v="21795381"/>
  </r>
  <r>
    <x v="0"/>
    <n v="21789946"/>
  </r>
  <r>
    <x v="0"/>
    <n v="21795934"/>
  </r>
  <r>
    <x v="0"/>
    <n v="21797006"/>
  </r>
  <r>
    <x v="0"/>
    <n v="21797375"/>
  </r>
  <r>
    <x v="0"/>
    <n v="21800756"/>
  </r>
  <r>
    <x v="0"/>
    <n v="21802265"/>
  </r>
  <r>
    <x v="0"/>
    <n v="21803865"/>
  </r>
  <r>
    <x v="0"/>
    <n v="21804957"/>
  </r>
  <r>
    <x v="0"/>
    <n v="21811196"/>
  </r>
  <r>
    <x v="0"/>
    <n v="21805974"/>
  </r>
  <r>
    <x v="0"/>
    <n v="21835700"/>
  </r>
  <r>
    <x v="0"/>
    <n v="21841508"/>
  </r>
  <r>
    <x v="0"/>
    <n v="21824797"/>
  </r>
  <r>
    <x v="0"/>
    <n v="21864338"/>
  </r>
  <r>
    <x v="0"/>
    <n v="21841822"/>
  </r>
  <r>
    <x v="0"/>
    <n v="21869814"/>
  </r>
  <r>
    <x v="0"/>
    <n v="21900503"/>
  </r>
  <r>
    <x v="0"/>
    <n v="21900158"/>
  </r>
  <r>
    <x v="0"/>
    <n v="21902349"/>
  </r>
  <r>
    <x v="0"/>
    <n v="21903133"/>
  </r>
  <r>
    <x v="0"/>
    <n v="21919737"/>
  </r>
  <r>
    <x v="0"/>
    <n v="21903540"/>
  </r>
  <r>
    <x v="0"/>
    <n v="21925076"/>
  </r>
  <r>
    <x v="0"/>
    <n v="21983625"/>
  </r>
  <r>
    <x v="0"/>
    <n v="21923721"/>
  </r>
  <r>
    <x v="0"/>
    <n v="22858956"/>
  </r>
  <r>
    <x v="0"/>
    <n v="24143104"/>
  </r>
  <r>
    <x v="0"/>
    <n v="24143455"/>
  </r>
  <r>
    <x v="0"/>
    <n v="24143546"/>
  </r>
  <r>
    <x v="0"/>
    <n v="24144741"/>
  </r>
  <r>
    <x v="0"/>
    <n v="24145519"/>
  </r>
  <r>
    <x v="0"/>
    <n v="24145764"/>
  </r>
  <r>
    <x v="0"/>
    <n v="24152662"/>
  </r>
  <r>
    <x v="0"/>
    <n v="24152224"/>
  </r>
  <r>
    <x v="0"/>
    <n v="24161094"/>
  </r>
  <r>
    <x v="0"/>
    <n v="24164606"/>
  </r>
  <r>
    <x v="0"/>
    <n v="24165759"/>
  </r>
  <r>
    <x v="0"/>
    <n v="24153555"/>
  </r>
  <r>
    <x v="0"/>
    <n v="24153984"/>
  </r>
  <r>
    <x v="0"/>
    <n v="24156002"/>
  </r>
  <r>
    <x v="0"/>
    <n v="24167376"/>
  </r>
  <r>
    <x v="0"/>
    <n v="24168351"/>
  </r>
  <r>
    <x v="0"/>
    <n v="24168970"/>
  </r>
  <r>
    <x v="0"/>
    <n v="24171252"/>
  </r>
  <r>
    <x v="0"/>
    <n v="24171276"/>
  </r>
  <r>
    <x v="0"/>
    <n v="24169670"/>
  </r>
  <r>
    <x v="0"/>
    <n v="24166343"/>
  </r>
  <r>
    <x v="0"/>
    <n v="24172291"/>
  </r>
  <r>
    <x v="0"/>
    <n v="24172223"/>
  </r>
  <r>
    <x v="0"/>
    <n v="24171869"/>
  </r>
  <r>
    <x v="0"/>
    <n v="24174640"/>
  </r>
  <r>
    <x v="0"/>
    <n v="24175243"/>
  </r>
  <r>
    <x v="0"/>
    <n v="24175409"/>
  </r>
  <r>
    <x v="0"/>
    <n v="24175824"/>
  </r>
  <r>
    <x v="0"/>
    <n v="24177290"/>
  </r>
  <r>
    <x v="0"/>
    <n v="24179062"/>
  </r>
  <r>
    <x v="0"/>
    <n v="24177459"/>
  </r>
  <r>
    <x v="0"/>
    <n v="24179835"/>
  </r>
  <r>
    <x v="0"/>
    <n v="24180224"/>
  </r>
  <r>
    <x v="0"/>
    <n v="24180492"/>
  </r>
  <r>
    <x v="0"/>
    <n v="24180469"/>
  </r>
  <r>
    <x v="0"/>
    <n v="24181149"/>
  </r>
  <r>
    <x v="0"/>
    <n v="24181250"/>
  </r>
  <r>
    <x v="0"/>
    <n v="24181724"/>
  </r>
  <r>
    <x v="0"/>
    <n v="24181818"/>
  </r>
  <r>
    <x v="0"/>
    <n v="24181858"/>
  </r>
  <r>
    <x v="0"/>
    <n v="24182057"/>
  </r>
  <r>
    <x v="0"/>
    <n v="24184368"/>
  </r>
  <r>
    <x v="0"/>
    <n v="24186755"/>
  </r>
  <r>
    <x v="0"/>
    <n v="24185193"/>
  </r>
  <r>
    <x v="0"/>
    <n v="24187284"/>
  </r>
  <r>
    <x v="0"/>
    <n v="24190803"/>
  </r>
  <r>
    <x v="0"/>
    <n v="24196700"/>
  </r>
  <r>
    <x v="0"/>
    <n v="24196421"/>
  </r>
  <r>
    <x v="0"/>
    <n v="24197532"/>
  </r>
  <r>
    <x v="0"/>
    <n v="24200767"/>
  </r>
  <r>
    <x v="0"/>
    <n v="24221764"/>
  </r>
  <r>
    <x v="0"/>
    <n v="24208587"/>
  </r>
  <r>
    <x v="0"/>
    <n v="24231468"/>
  </r>
  <r>
    <x v="0"/>
    <n v="24229397"/>
  </r>
  <r>
    <x v="0"/>
    <n v="24236841"/>
  </r>
  <r>
    <x v="0"/>
    <n v="24240770"/>
  </r>
  <r>
    <x v="0"/>
    <n v="24264512"/>
  </r>
  <r>
    <x v="0"/>
    <n v="24258232"/>
  </r>
  <r>
    <x v="0"/>
    <n v="24268563"/>
  </r>
  <r>
    <x v="0"/>
    <n v="24272544"/>
  </r>
  <r>
    <x v="0"/>
    <n v="24285313"/>
  </r>
  <r>
    <x v="0"/>
    <n v="24291852"/>
  </r>
  <r>
    <x v="0"/>
    <n v="24287659"/>
  </r>
  <r>
    <x v="0"/>
    <n v="24292530"/>
  </r>
  <r>
    <x v="0"/>
    <n v="24295681"/>
  </r>
  <r>
    <x v="0"/>
    <n v="24298879"/>
  </r>
  <r>
    <x v="0"/>
    <n v="24249846"/>
  </r>
  <r>
    <x v="0"/>
    <n v="24309260"/>
  </r>
  <r>
    <x v="0"/>
    <n v="24311168"/>
  </r>
  <r>
    <x v="0"/>
    <n v="24311349"/>
  </r>
  <r>
    <x v="0"/>
    <n v="24315906"/>
  </r>
  <r>
    <x v="0"/>
    <n v="24316101"/>
  </r>
  <r>
    <x v="0"/>
    <n v="24316314"/>
  </r>
  <r>
    <x v="0"/>
    <n v="24320762"/>
  </r>
  <r>
    <x v="0"/>
    <n v="24369041"/>
  </r>
  <r>
    <x v="0"/>
    <n v="24433628"/>
  </r>
  <r>
    <x v="0"/>
    <n v="24382144"/>
  </r>
  <r>
    <x v="0"/>
    <n v="24478229"/>
  </r>
  <r>
    <x v="0"/>
    <n v="24478424"/>
  </r>
  <r>
    <x v="0"/>
    <n v="24296197"/>
  </r>
  <r>
    <x v="0"/>
    <n v="24478878"/>
  </r>
  <r>
    <x v="0"/>
    <n v="24558458"/>
  </r>
  <r>
    <x v="0"/>
    <n v="24577989"/>
  </r>
  <r>
    <x v="0"/>
    <n v="24715300"/>
  </r>
  <r>
    <x v="0"/>
    <n v="24716038"/>
  </r>
  <r>
    <x v="0"/>
    <n v="24745175"/>
  </r>
  <r>
    <x v="0"/>
    <n v="24813114"/>
  </r>
  <r>
    <x v="0"/>
    <n v="24817417"/>
  </r>
  <r>
    <x v="0"/>
    <n v="24817651"/>
  </r>
  <r>
    <x v="0"/>
    <n v="24839998"/>
  </r>
  <r>
    <x v="0"/>
    <n v="24819771"/>
  </r>
  <r>
    <x v="0"/>
    <n v="25257998"/>
  </r>
  <r>
    <x v="0"/>
    <n v="25264036"/>
  </r>
  <r>
    <x v="0"/>
    <n v="25266644"/>
  </r>
  <r>
    <x v="0"/>
    <n v="25268802"/>
  </r>
  <r>
    <x v="0"/>
    <n v="25269170"/>
  </r>
  <r>
    <x v="0"/>
    <n v="25293250"/>
  </r>
  <r>
    <x v="0"/>
    <n v="25325026"/>
  </r>
  <r>
    <x v="0"/>
    <n v="25326294"/>
  </r>
  <r>
    <x v="0"/>
    <n v="25325982"/>
  </r>
  <r>
    <x v="0"/>
    <n v="21847382"/>
  </r>
  <r>
    <x v="0"/>
    <n v="25331062"/>
  </r>
  <r>
    <x v="0"/>
    <n v="25384938"/>
  </r>
  <r>
    <x v="0"/>
    <n v="20148788"/>
  </r>
  <r>
    <x v="0"/>
    <n v="25349691"/>
  </r>
  <r>
    <x v="0"/>
    <n v="21092529"/>
  </r>
  <r>
    <x v="0"/>
    <n v="21771117"/>
  </r>
  <r>
    <x v="0"/>
    <n v="20404574"/>
  </r>
  <r>
    <x v="0"/>
    <n v="20420222"/>
  </r>
  <r>
    <x v="0"/>
    <n v="20188466"/>
  </r>
  <r>
    <x v="0"/>
    <n v="20972019"/>
  </r>
  <r>
    <x v="0"/>
    <n v="20404767"/>
  </r>
  <r>
    <x v="0"/>
    <n v="20967054"/>
  </r>
  <r>
    <x v="0"/>
    <n v="20970456"/>
  </r>
  <r>
    <x v="0"/>
    <n v="20980339"/>
  </r>
  <r>
    <x v="0"/>
    <n v="20938577"/>
  </r>
  <r>
    <x v="0"/>
    <n v="20940454"/>
  </r>
  <r>
    <x v="0"/>
    <n v="20934426"/>
  </r>
  <r>
    <x v="0"/>
    <n v="20958271"/>
  </r>
  <r>
    <x v="0"/>
    <n v="20934616"/>
  </r>
  <r>
    <x v="0"/>
    <n v="21104584"/>
  </r>
  <r>
    <x v="0"/>
    <n v="20960790"/>
  </r>
  <r>
    <x v="0"/>
    <n v="21072875"/>
  </r>
  <r>
    <x v="0"/>
    <n v="20422286"/>
  </r>
  <r>
    <x v="0"/>
    <n v="20489537"/>
  </r>
  <r>
    <x v="0"/>
    <n v="21846031"/>
  </r>
  <r>
    <x v="0"/>
    <n v="21840745"/>
  </r>
  <r>
    <x v="0"/>
    <n v="21838435"/>
  </r>
  <r>
    <x v="0"/>
    <n v="20371950"/>
  </r>
  <r>
    <x v="0"/>
    <n v="21846002"/>
  </r>
  <r>
    <x v="0"/>
    <n v="21810489"/>
  </r>
  <r>
    <x v="0"/>
    <n v="21795782"/>
  </r>
  <r>
    <x v="0"/>
    <n v="21790363"/>
  </r>
  <r>
    <x v="0"/>
    <n v="20228748"/>
  </r>
  <r>
    <x v="0"/>
    <n v="20167549"/>
  </r>
  <r>
    <x v="0"/>
    <n v="24843659"/>
  </r>
  <r>
    <x v="0"/>
    <n v="21825161"/>
  </r>
  <r>
    <x v="0"/>
    <n v="21809777"/>
  </r>
  <r>
    <x v="0"/>
    <n v="21836844"/>
  </r>
  <r>
    <x v="0"/>
    <n v="21710884"/>
  </r>
  <r>
    <x v="0"/>
    <n v="20502504"/>
  </r>
  <r>
    <x v="0"/>
    <n v="20586263"/>
  </r>
  <r>
    <x v="0"/>
    <n v="20494354"/>
  </r>
  <r>
    <x v="0"/>
    <n v="20480865"/>
  </r>
  <r>
    <x v="0"/>
    <n v="20552143"/>
  </r>
  <r>
    <x v="0"/>
    <n v="20386037"/>
  </r>
  <r>
    <x v="0"/>
    <n v="21920148"/>
  </r>
  <r>
    <x v="0"/>
    <n v="20439903"/>
  </r>
  <r>
    <x v="0"/>
    <n v="20420337"/>
  </r>
  <r>
    <x v="0"/>
    <n v="20453117"/>
  </r>
  <r>
    <x v="0"/>
    <n v="20405683"/>
  </r>
  <r>
    <x v="0"/>
    <n v="20709202"/>
  </r>
  <r>
    <x v="0"/>
    <n v="22029210"/>
  </r>
  <r>
    <x v="0"/>
    <n v="20195402"/>
  </r>
  <r>
    <x v="0"/>
    <n v="21859630"/>
  </r>
  <r>
    <x v="0"/>
    <n v="21441229"/>
  </r>
  <r>
    <x v="0"/>
    <n v="21312998"/>
  </r>
  <r>
    <x v="0"/>
    <n v="21053607"/>
  </r>
  <r>
    <x v="0"/>
    <n v="20488758"/>
  </r>
  <r>
    <x v="0"/>
    <n v="20834523"/>
  </r>
  <r>
    <x v="0"/>
    <n v="20834661"/>
  </r>
  <r>
    <x v="0"/>
    <n v="21285248"/>
  </r>
  <r>
    <x v="0"/>
    <n v="22017407"/>
  </r>
  <r>
    <x v="0"/>
    <n v="21091762"/>
  </r>
  <r>
    <x v="0"/>
    <n v="21133408"/>
  </r>
  <r>
    <x v="0"/>
    <n v="21473942"/>
  </r>
  <r>
    <x v="0"/>
    <n v="20758798"/>
  </r>
  <r>
    <x v="0"/>
    <n v="21614944"/>
  </r>
  <r>
    <x v="0"/>
    <n v="20457439"/>
  </r>
  <r>
    <x v="0"/>
    <n v="20207437"/>
  </r>
  <r>
    <x v="0"/>
    <n v="24809836"/>
  </r>
  <r>
    <x v="0"/>
    <n v="20498172"/>
  </r>
  <r>
    <x v="0"/>
    <n v="21651682"/>
  </r>
  <r>
    <x v="0"/>
    <n v="20627121"/>
  </r>
  <r>
    <x v="0"/>
    <n v="24204225"/>
  </r>
  <r>
    <x v="0"/>
    <n v="20630184"/>
  </r>
  <r>
    <x v="0"/>
    <n v="21705845"/>
  </r>
  <r>
    <x v="0"/>
    <n v="24307479"/>
  </r>
  <r>
    <x v="0"/>
    <n v="24310067"/>
  </r>
  <r>
    <x v="0"/>
    <n v="20924225"/>
  </r>
  <r>
    <x v="0"/>
    <n v="24312000"/>
  </r>
  <r>
    <x v="0"/>
    <n v="24298263"/>
  </r>
  <r>
    <x v="0"/>
    <n v="20495993"/>
  </r>
  <r>
    <x v="0"/>
    <n v="21240567"/>
  </r>
  <r>
    <x v="0"/>
    <n v="20223541"/>
  </r>
  <r>
    <x v="0"/>
    <n v="23983744"/>
  </r>
  <r>
    <x v="0"/>
    <n v="24263404"/>
  </r>
  <r>
    <x v="0"/>
    <n v="10006967"/>
  </r>
  <r>
    <x v="0"/>
    <n v="21775722"/>
  </r>
  <r>
    <x v="0"/>
    <n v="23928729"/>
  </r>
  <r>
    <x v="0"/>
    <n v="21036174"/>
  </r>
  <r>
    <x v="0"/>
    <n v="21855340"/>
  </r>
  <r>
    <x v="0"/>
    <n v="21025702"/>
  </r>
  <r>
    <x v="0"/>
    <n v="25204833"/>
  </r>
  <r>
    <x v="0"/>
    <n v="21453725"/>
  </r>
  <r>
    <x v="0"/>
    <n v="21125893"/>
  </r>
  <r>
    <x v="0"/>
    <n v="21261122"/>
  </r>
  <r>
    <x v="0"/>
    <n v="20925193"/>
  </r>
  <r>
    <x v="0"/>
    <n v="21017776"/>
  </r>
  <r>
    <x v="0"/>
    <n v="20614094"/>
  </r>
  <r>
    <x v="0"/>
    <n v="21798558"/>
  </r>
  <r>
    <x v="0"/>
    <n v="21089879"/>
  </r>
  <r>
    <x v="0"/>
    <n v="21471918"/>
  </r>
  <r>
    <x v="0"/>
    <n v="21497506"/>
  </r>
  <r>
    <x v="0"/>
    <n v="21876452"/>
  </r>
  <r>
    <x v="0"/>
    <n v="20419347"/>
  </r>
  <r>
    <x v="0"/>
    <n v="20775266"/>
  </r>
  <r>
    <x v="0"/>
    <n v="20569857"/>
  </r>
  <r>
    <x v="0"/>
    <n v="21159364"/>
  </r>
  <r>
    <x v="0"/>
    <n v="21741120"/>
  </r>
  <r>
    <x v="0"/>
    <n v="20434657"/>
  </r>
  <r>
    <x v="0"/>
    <n v="21110328"/>
  </r>
  <r>
    <x v="0"/>
    <n v="21662728"/>
  </r>
  <r>
    <x v="0"/>
    <n v="24192270"/>
  </r>
  <r>
    <x v="0"/>
    <n v="21207035"/>
  </r>
  <r>
    <x v="0"/>
    <n v="20713525"/>
  </r>
  <r>
    <x v="0"/>
    <n v="21647920"/>
  </r>
  <r>
    <x v="0"/>
    <n v="20269148"/>
  </r>
  <r>
    <x v="0"/>
    <n v="21905374"/>
  </r>
  <r>
    <x v="0"/>
    <n v="20577758"/>
  </r>
  <r>
    <x v="0"/>
    <n v="21824761"/>
  </r>
  <r>
    <x v="0"/>
    <n v="21118432"/>
  </r>
  <r>
    <x v="0"/>
    <n v="21081783"/>
  </r>
  <r>
    <x v="0"/>
    <n v="20239456"/>
  </r>
  <r>
    <x v="0"/>
    <n v="21690416"/>
  </r>
  <r>
    <x v="0"/>
    <n v="20693965"/>
  </r>
  <r>
    <x v="0"/>
    <n v="21562931"/>
  </r>
  <r>
    <x v="0"/>
    <n v="20169512"/>
  </r>
  <r>
    <x v="0"/>
    <n v="21917943"/>
  </r>
  <r>
    <x v="0"/>
    <n v="21697752"/>
  </r>
  <r>
    <x v="0"/>
    <n v="20625122"/>
  </r>
  <r>
    <x v="0"/>
    <n v="21299660"/>
  </r>
  <r>
    <x v="0"/>
    <n v="21836374"/>
  </r>
  <r>
    <x v="0"/>
    <n v="20996907"/>
  </r>
  <r>
    <x v="0"/>
    <n v="21224021"/>
  </r>
  <r>
    <x v="0"/>
    <n v="21521825"/>
  </r>
  <r>
    <x v="0"/>
    <n v="21821700"/>
  </r>
  <r>
    <x v="0"/>
    <n v="22025929"/>
  </r>
  <r>
    <x v="0"/>
    <n v="21105633"/>
  </r>
  <r>
    <x v="0"/>
    <n v="20431821"/>
  </r>
  <r>
    <x v="0"/>
    <n v="21878171"/>
  </r>
  <r>
    <x v="0"/>
    <n v="21336897"/>
  </r>
  <r>
    <x v="0"/>
    <n v="21158343"/>
  </r>
  <r>
    <x v="0"/>
    <n v="20073297"/>
  </r>
  <r>
    <x v="0"/>
    <n v="22005472"/>
  </r>
  <r>
    <x v="0"/>
    <n v="21838077"/>
  </r>
  <r>
    <x v="0"/>
    <n v="20451940"/>
  </r>
  <r>
    <x v="0"/>
    <n v="20326993"/>
  </r>
  <r>
    <x v="0"/>
    <n v="21768319"/>
  </r>
  <r>
    <x v="0"/>
    <n v="21858634"/>
  </r>
  <r>
    <x v="0"/>
    <n v="21395677"/>
  </r>
  <r>
    <x v="0"/>
    <n v="20897420"/>
  </r>
  <r>
    <x v="0"/>
    <n v="20577286"/>
  </r>
  <r>
    <x v="0"/>
    <n v="21896117"/>
  </r>
  <r>
    <x v="0"/>
    <n v="20318065"/>
  </r>
  <r>
    <x v="0"/>
    <n v="21623570"/>
  </r>
  <r>
    <x v="0"/>
    <n v="20888527"/>
  </r>
  <r>
    <x v="0"/>
    <n v="21279459"/>
  </r>
  <r>
    <x v="0"/>
    <n v="20315836"/>
  </r>
  <r>
    <x v="0"/>
    <n v="21057842"/>
  </r>
  <r>
    <x v="0"/>
    <n v="21429803"/>
  </r>
  <r>
    <x v="0"/>
    <n v="20998643"/>
  </r>
  <r>
    <x v="0"/>
    <n v="21204213"/>
  </r>
  <r>
    <x v="0"/>
    <n v="20745128"/>
  </r>
  <r>
    <x v="0"/>
    <n v="20470592"/>
  </r>
  <r>
    <x v="0"/>
    <n v="20758342"/>
  </r>
  <r>
    <x v="0"/>
    <n v="21837647"/>
  </r>
  <r>
    <x v="0"/>
    <n v="22004365"/>
  </r>
  <r>
    <x v="0"/>
    <n v="20332986"/>
  </r>
  <r>
    <x v="0"/>
    <n v="20410090"/>
  </r>
  <r>
    <x v="0"/>
    <n v="20710380"/>
  </r>
  <r>
    <x v="0"/>
    <n v="20719808"/>
  </r>
  <r>
    <x v="0"/>
    <n v="21863336"/>
  </r>
  <r>
    <x v="0"/>
    <n v="20456604"/>
  </r>
  <r>
    <x v="0"/>
    <n v="20423500"/>
  </r>
  <r>
    <x v="0"/>
    <n v="20153030"/>
  </r>
  <r>
    <x v="0"/>
    <n v="20321005"/>
  </r>
  <r>
    <x v="0"/>
    <n v="20877299"/>
  </r>
  <r>
    <x v="0"/>
    <n v="20596419"/>
  </r>
  <r>
    <x v="0"/>
    <n v="21073929"/>
  </r>
  <r>
    <x v="0"/>
    <n v="21899291"/>
  </r>
  <r>
    <x v="0"/>
    <n v="21635391"/>
  </r>
  <r>
    <x v="0"/>
    <n v="20726370"/>
  </r>
  <r>
    <x v="0"/>
    <n v="21835095"/>
  </r>
  <r>
    <x v="0"/>
    <n v="21771279"/>
  </r>
  <r>
    <x v="0"/>
    <n v="20462621"/>
  </r>
  <r>
    <x v="0"/>
    <n v="20333716"/>
  </r>
  <r>
    <x v="0"/>
    <n v="21827521"/>
  </r>
  <r>
    <x v="0"/>
    <n v="21782225"/>
  </r>
  <r>
    <x v="0"/>
    <n v="20109578"/>
  </r>
  <r>
    <x v="0"/>
    <n v="20819386"/>
  </r>
  <r>
    <x v="0"/>
    <n v="21856714"/>
  </r>
  <r>
    <x v="0"/>
    <n v="21900293"/>
  </r>
  <r>
    <x v="0"/>
    <n v="21190632"/>
  </r>
  <r>
    <x v="0"/>
    <n v="20390048"/>
  </r>
  <r>
    <x v="0"/>
    <n v="24263019"/>
  </r>
  <r>
    <x v="0"/>
    <n v="20261061"/>
  </r>
  <r>
    <x v="0"/>
    <n v="20598205"/>
  </r>
  <r>
    <x v="0"/>
    <n v="21791839"/>
  </r>
  <r>
    <x v="0"/>
    <n v="21661482"/>
  </r>
  <r>
    <x v="0"/>
    <n v="21867406"/>
  </r>
  <r>
    <x v="0"/>
    <n v="20452343"/>
  </r>
  <r>
    <x v="0"/>
    <n v="21702529"/>
  </r>
  <r>
    <x v="0"/>
    <n v="20166969"/>
  </r>
  <r>
    <x v="0"/>
    <n v="20758630"/>
  </r>
  <r>
    <x v="0"/>
    <n v="21474043"/>
  </r>
  <r>
    <x v="0"/>
    <n v="20527264"/>
  </r>
  <r>
    <x v="0"/>
    <n v="21849508"/>
  </r>
  <r>
    <x v="0"/>
    <n v="20480484"/>
  </r>
  <r>
    <x v="0"/>
    <n v="20553711"/>
  </r>
  <r>
    <x v="0"/>
    <n v="20053273"/>
  </r>
  <r>
    <x v="0"/>
    <n v="24301236"/>
  </r>
  <r>
    <x v="0"/>
    <n v="20543092"/>
  </r>
  <r>
    <x v="0"/>
    <n v="20399913"/>
  </r>
  <r>
    <x v="0"/>
    <n v="20424991"/>
  </r>
  <r>
    <x v="0"/>
    <n v="21884055"/>
  </r>
  <r>
    <x v="0"/>
    <n v="20367055"/>
  </r>
  <r>
    <x v="0"/>
    <n v="25161906"/>
  </r>
  <r>
    <x v="0"/>
    <n v="20484229"/>
  </r>
  <r>
    <x v="0"/>
    <n v="21187196"/>
  </r>
  <r>
    <x v="0"/>
    <n v="21521752"/>
  </r>
  <r>
    <x v="0"/>
    <n v="25266441"/>
  </r>
  <r>
    <x v="0"/>
    <n v="20485254"/>
  </r>
  <r>
    <x v="0"/>
    <n v="25163645"/>
  </r>
  <r>
    <x v="0"/>
    <n v="20690633"/>
  </r>
  <r>
    <x v="0"/>
    <n v="20453009"/>
  </r>
  <r>
    <x v="0"/>
    <n v="20272063"/>
  </r>
  <r>
    <x v="0"/>
    <n v="20571061"/>
  </r>
  <r>
    <x v="0"/>
    <n v="20412345"/>
  </r>
  <r>
    <x v="0"/>
    <n v="20582551"/>
  </r>
  <r>
    <x v="0"/>
    <n v="21653048"/>
  </r>
  <r>
    <x v="0"/>
    <n v="21788721"/>
  </r>
  <r>
    <x v="0"/>
    <n v="20501405"/>
  </r>
  <r>
    <x v="0"/>
    <n v="20285329"/>
  </r>
  <r>
    <x v="0"/>
    <n v="21847469"/>
  </r>
  <r>
    <x v="0"/>
    <n v="21800042"/>
  </r>
  <r>
    <x v="0"/>
    <n v="21812407"/>
  </r>
  <r>
    <x v="0"/>
    <n v="20342032"/>
  </r>
  <r>
    <x v="0"/>
    <n v="20575340"/>
  </r>
  <r>
    <x v="0"/>
    <n v="20474311"/>
  </r>
  <r>
    <x v="0"/>
    <n v="20247107"/>
  </r>
  <r>
    <x v="0"/>
    <n v="20404831"/>
  </r>
  <r>
    <x v="0"/>
    <n v="21841302"/>
  </r>
  <r>
    <x v="0"/>
    <n v="20315741"/>
  </r>
  <r>
    <x v="0"/>
    <n v="20551225"/>
  </r>
  <r>
    <x v="0"/>
    <n v="20264171"/>
  </r>
  <r>
    <x v="0"/>
    <n v="20590678"/>
  </r>
  <r>
    <x v="0"/>
    <n v="21932956"/>
  </r>
  <r>
    <x v="0"/>
    <n v="20339922"/>
  </r>
  <r>
    <x v="0"/>
    <n v="20462407"/>
  </r>
  <r>
    <x v="0"/>
    <n v="20534014"/>
  </r>
  <r>
    <x v="0"/>
    <n v="20407295"/>
  </r>
  <r>
    <x v="0"/>
    <n v="21902335"/>
  </r>
  <r>
    <x v="0"/>
    <n v="20728662"/>
  </r>
  <r>
    <x v="0"/>
    <n v="20602526"/>
  </r>
  <r>
    <x v="0"/>
    <n v="20406406"/>
  </r>
  <r>
    <x v="0"/>
    <n v="21905883"/>
  </r>
  <r>
    <x v="0"/>
    <n v="20553477"/>
  </r>
  <r>
    <x v="0"/>
    <n v="20526672"/>
  </r>
  <r>
    <x v="0"/>
    <n v="20392097"/>
  </r>
  <r>
    <x v="0"/>
    <n v="20495791"/>
  </r>
  <r>
    <x v="0"/>
    <n v="20609309"/>
  </r>
  <r>
    <x v="0"/>
    <n v="20453667"/>
  </r>
  <r>
    <x v="0"/>
    <n v="21780994"/>
  </r>
  <r>
    <x v="0"/>
    <n v="20272086"/>
  </r>
  <r>
    <x v="0"/>
    <n v="21838023"/>
  </r>
  <r>
    <x v="0"/>
    <n v="21899863"/>
  </r>
  <r>
    <x v="0"/>
    <n v="20318845"/>
  </r>
  <r>
    <x v="0"/>
    <n v="21123338"/>
  </r>
  <r>
    <x v="0"/>
    <n v="25259978"/>
  </r>
  <r>
    <x v="0"/>
    <n v="25259515"/>
  </r>
  <r>
    <x v="0"/>
    <n v="21556385"/>
  </r>
  <r>
    <x v="0"/>
    <n v="21797730"/>
  </r>
  <r>
    <x v="0"/>
    <n v="21416237"/>
  </r>
  <r>
    <x v="0"/>
    <n v="20505850"/>
  </r>
  <r>
    <x v="0"/>
    <n v="20455527"/>
  </r>
  <r>
    <x v="0"/>
    <n v="20436867"/>
  </r>
  <r>
    <x v="0"/>
    <n v="20425062"/>
  </r>
  <r>
    <x v="0"/>
    <n v="21231858"/>
  </r>
  <r>
    <x v="0"/>
    <n v="20541953"/>
  </r>
  <r>
    <x v="0"/>
    <n v="20191174"/>
  </r>
  <r>
    <x v="0"/>
    <n v="20435261"/>
  </r>
  <r>
    <x v="0"/>
    <n v="20993912"/>
  </r>
  <r>
    <x v="0"/>
    <n v="20319575"/>
  </r>
  <r>
    <x v="0"/>
    <n v="20258627"/>
  </r>
  <r>
    <x v="0"/>
    <n v="24577719"/>
  </r>
  <r>
    <x v="0"/>
    <n v="20228574"/>
  </r>
  <r>
    <x v="0"/>
    <n v="21687552"/>
  </r>
  <r>
    <x v="0"/>
    <n v="21904327"/>
  </r>
  <r>
    <x v="0"/>
    <n v="20548122"/>
  </r>
  <r>
    <x v="0"/>
    <n v="20859480"/>
  </r>
  <r>
    <x v="0"/>
    <n v="20493152"/>
  </r>
  <r>
    <x v="0"/>
    <n v="20901233"/>
  </r>
  <r>
    <x v="0"/>
    <n v="21814598"/>
  </r>
  <r>
    <x v="0"/>
    <n v="21668243"/>
  </r>
  <r>
    <x v="0"/>
    <n v="20674563"/>
  </r>
  <r>
    <x v="0"/>
    <n v="21614345"/>
  </r>
  <r>
    <x v="0"/>
    <n v="25108282"/>
  </r>
  <r>
    <x v="0"/>
    <n v="20536647"/>
  </r>
  <r>
    <x v="0"/>
    <n v="20695170"/>
  </r>
  <r>
    <x v="0"/>
    <n v="20567162"/>
  </r>
  <r>
    <x v="0"/>
    <n v="25306558"/>
  </r>
  <r>
    <x v="0"/>
    <n v="20547552"/>
  </r>
  <r>
    <x v="0"/>
    <n v="20481049"/>
  </r>
  <r>
    <x v="0"/>
    <n v="21024695"/>
  </r>
  <r>
    <x v="0"/>
    <n v="25268785"/>
  </r>
  <r>
    <x v="0"/>
    <n v="20858985"/>
  </r>
  <r>
    <x v="0"/>
    <n v="20224326"/>
  </r>
  <r>
    <x v="0"/>
    <n v="20057793"/>
  </r>
  <r>
    <x v="0"/>
    <n v="21814221"/>
  </r>
  <r>
    <x v="0"/>
    <n v="20476557"/>
  </r>
  <r>
    <x v="0"/>
    <n v="21502014"/>
  </r>
  <r>
    <x v="0"/>
    <n v="21700053"/>
  </r>
  <r>
    <x v="0"/>
    <n v="24718580"/>
  </r>
  <r>
    <x v="0"/>
    <n v="21912354"/>
  </r>
  <r>
    <x v="0"/>
    <n v="20596554"/>
  </r>
  <r>
    <x v="0"/>
    <n v="20308044"/>
  </r>
  <r>
    <x v="0"/>
    <n v="20164512"/>
  </r>
  <r>
    <x v="0"/>
    <n v="21603116"/>
  </r>
  <r>
    <x v="0"/>
    <n v="21456175"/>
  </r>
  <r>
    <x v="0"/>
    <n v="21637266"/>
  </r>
  <r>
    <x v="0"/>
    <n v="21171356"/>
  </r>
  <r>
    <x v="0"/>
    <n v="20164871"/>
  </r>
  <r>
    <x v="0"/>
    <n v="21856656"/>
  </r>
  <r>
    <x v="0"/>
    <n v="21888555"/>
  </r>
  <r>
    <x v="0"/>
    <n v="21906704"/>
  </r>
  <r>
    <x v="0"/>
    <n v="20270933"/>
  </r>
  <r>
    <x v="0"/>
    <n v="21893079"/>
  </r>
  <r>
    <x v="0"/>
    <n v="21063953"/>
  </r>
  <r>
    <x v="0"/>
    <n v="21861799"/>
  </r>
  <r>
    <x v="0"/>
    <n v="21103909"/>
  </r>
  <r>
    <x v="0"/>
    <n v="20431172"/>
  </r>
  <r>
    <x v="0"/>
    <n v="21442599"/>
  </r>
  <r>
    <x v="0"/>
    <n v="20327294"/>
  </r>
  <r>
    <x v="0"/>
    <n v="21124822"/>
  </r>
  <r>
    <x v="0"/>
    <n v="21862318"/>
  </r>
  <r>
    <x v="0"/>
    <n v="21271971"/>
  </r>
  <r>
    <x v="0"/>
    <n v="20633980"/>
  </r>
  <r>
    <x v="0"/>
    <n v="21778460"/>
  </r>
  <r>
    <x v="0"/>
    <n v="20386676"/>
  </r>
  <r>
    <x v="0"/>
    <n v="20330277"/>
  </r>
  <r>
    <x v="0"/>
    <n v="20266651"/>
  </r>
  <r>
    <x v="0"/>
    <n v="20280992"/>
  </r>
  <r>
    <x v="0"/>
    <n v="20639040"/>
  </r>
  <r>
    <x v="0"/>
    <n v="20516635"/>
  </r>
  <r>
    <x v="0"/>
    <n v="20406607"/>
  </r>
  <r>
    <x v="0"/>
    <n v="20293385"/>
  </r>
  <r>
    <x v="0"/>
    <n v="20125519"/>
  </r>
  <r>
    <x v="0"/>
    <n v="21926379"/>
  </r>
  <r>
    <x v="0"/>
    <n v="21797893"/>
  </r>
  <r>
    <x v="0"/>
    <n v="25389698"/>
  </r>
  <r>
    <x v="0"/>
    <n v="21930575"/>
  </r>
  <r>
    <x v="0"/>
    <n v="25486839"/>
  </r>
  <r>
    <x v="0"/>
    <n v="20394357"/>
  </r>
  <r>
    <x v="0"/>
    <n v="25514790"/>
  </r>
  <r>
    <x v="0"/>
    <n v="25584647"/>
  </r>
  <r>
    <x v="0"/>
    <n v="25588313"/>
  </r>
  <r>
    <x v="0"/>
    <n v="25726379"/>
  </r>
  <r>
    <x v="0"/>
    <n v="25610445"/>
  </r>
  <r>
    <x v="0"/>
    <n v="25686846"/>
  </r>
  <r>
    <x v="0"/>
    <n v="25809448"/>
  </r>
  <r>
    <x v="0"/>
    <n v="24144842"/>
  </r>
  <r>
    <x v="0"/>
    <n v="25913704"/>
  </r>
  <r>
    <x v="0"/>
    <n v="25918492"/>
  </r>
  <r>
    <x v="0"/>
    <n v="25787903"/>
  </r>
  <r>
    <x v="0"/>
    <n v="25933461"/>
  </r>
  <r>
    <x v="0"/>
    <n v="25562927"/>
  </r>
  <r>
    <x v="0"/>
    <n v="25934595"/>
  </r>
  <r>
    <x v="0"/>
    <n v="25933214"/>
  </r>
  <r>
    <x v="0"/>
    <n v="25921362"/>
  </r>
  <r>
    <x v="0"/>
    <n v="25845303"/>
  </r>
  <r>
    <x v="0"/>
    <n v="25932992"/>
  </r>
  <r>
    <x v="0"/>
    <n v="25935200"/>
  </r>
  <r>
    <x v="0"/>
    <n v="25933336"/>
  </r>
  <r>
    <x v="0"/>
    <n v="25934274"/>
  </r>
  <r>
    <x v="0"/>
    <n v="25923160"/>
  </r>
  <r>
    <x v="0"/>
    <n v="25929620"/>
  </r>
  <r>
    <x v="0"/>
    <n v="25943021"/>
  </r>
  <r>
    <x v="0"/>
    <n v="25955222"/>
  </r>
  <r>
    <x v="0"/>
    <n v="25954889"/>
  </r>
  <r>
    <x v="0"/>
    <n v="25946905"/>
  </r>
  <r>
    <x v="0"/>
    <n v="25956709"/>
  </r>
  <r>
    <x v="0"/>
    <n v="25957279"/>
  </r>
  <r>
    <x v="0"/>
    <n v="25957905"/>
  </r>
  <r>
    <x v="0"/>
    <n v="25390105"/>
  </r>
  <r>
    <x v="0"/>
    <n v="21626784"/>
  </r>
  <r>
    <x v="0"/>
    <n v="25958671"/>
  </r>
  <r>
    <x v="0"/>
    <n v="25958923"/>
  </r>
  <r>
    <x v="0"/>
    <n v="25932299"/>
  </r>
  <r>
    <x v="0"/>
    <n v="25937979"/>
  </r>
  <r>
    <x v="0"/>
    <n v="26000350"/>
  </r>
  <r>
    <x v="0"/>
    <n v="25940518"/>
  </r>
  <r>
    <x v="0"/>
    <n v="25959566"/>
  </r>
  <r>
    <x v="0"/>
    <n v="21389516"/>
  </r>
  <r>
    <x v="0"/>
    <n v="21268533"/>
  </r>
  <r>
    <x v="0"/>
    <n v="26108052"/>
  </r>
  <r>
    <x v="0"/>
    <n v="26114650"/>
  </r>
  <r>
    <x v="0"/>
    <n v="26116313"/>
  </r>
  <r>
    <x v="0"/>
    <n v="26109603"/>
  </r>
  <r>
    <x v="0"/>
    <n v="26111645"/>
  </r>
  <r>
    <x v="0"/>
    <n v="26117105"/>
  </r>
  <r>
    <x v="0"/>
    <n v="20455560"/>
  </r>
  <r>
    <x v="0"/>
    <n v="26137325"/>
  </r>
  <r>
    <x v="0"/>
    <n v="26146022"/>
  </r>
  <r>
    <x v="0"/>
    <n v="26139151"/>
  </r>
  <r>
    <x v="0"/>
    <n v="21549910"/>
  </r>
  <r>
    <x v="0"/>
    <n v="26344707"/>
  </r>
  <r>
    <x v="0"/>
    <n v="26402130"/>
  </r>
  <r>
    <x v="0"/>
    <n v="26461956"/>
  </r>
  <r>
    <x v="0"/>
    <n v="26311811"/>
  </r>
  <r>
    <x v="0"/>
    <n v="25932427"/>
  </r>
  <r>
    <x v="0"/>
    <n v="21855040"/>
  </r>
  <r>
    <x v="0"/>
    <n v="26516543"/>
  </r>
  <r>
    <x v="0"/>
    <n v="26516400"/>
  </r>
  <r>
    <x v="0"/>
    <n v="24283808"/>
  </r>
  <r>
    <x v="0"/>
    <n v="26516799"/>
  </r>
  <r>
    <x v="0"/>
    <n v="26516801"/>
  </r>
  <r>
    <x v="0"/>
    <n v="26558475"/>
  </r>
  <r>
    <x v="0"/>
    <n v="26561021"/>
  </r>
  <r>
    <x v="0"/>
    <n v="26560741"/>
  </r>
  <r>
    <x v="0"/>
    <n v="26558833"/>
  </r>
  <r>
    <x v="0"/>
    <n v="26564264"/>
  </r>
  <r>
    <x v="0"/>
    <n v="26565120"/>
  </r>
  <r>
    <x v="0"/>
    <n v="26623708"/>
  </r>
  <r>
    <x v="0"/>
    <n v="26769320"/>
  </r>
  <r>
    <x v="0"/>
    <n v="26638779"/>
  </r>
  <r>
    <x v="0"/>
    <n v="26661093"/>
  </r>
  <r>
    <x v="0"/>
    <n v="26800826"/>
  </r>
  <r>
    <x v="0"/>
    <n v="26823297"/>
  </r>
  <r>
    <x v="0"/>
    <n v="26871766"/>
  </r>
  <r>
    <x v="0"/>
    <n v="26869547"/>
  </r>
  <r>
    <x v="0"/>
    <n v="26871785"/>
  </r>
  <r>
    <x v="0"/>
    <n v="26901678"/>
  </r>
  <r>
    <x v="0"/>
    <n v="21491076"/>
  </r>
  <r>
    <x v="0"/>
    <n v="26946442"/>
  </r>
  <r>
    <x v="0"/>
    <n v="26996005"/>
  </r>
  <r>
    <x v="0"/>
    <n v="27202405"/>
  </r>
  <r>
    <x v="0"/>
    <n v="27089488"/>
  </r>
  <r>
    <x v="0"/>
    <n v="27041825"/>
  </r>
  <r>
    <x v="0"/>
    <n v="27142839"/>
  </r>
  <r>
    <x v="0"/>
    <n v="27186450"/>
  </r>
  <r>
    <x v="0"/>
    <n v="27209161"/>
  </r>
  <r>
    <x v="0"/>
    <n v="27226494"/>
  </r>
  <r>
    <x v="0"/>
    <n v="26370704"/>
  </r>
  <r>
    <x v="0"/>
    <n v="27222226"/>
  </r>
  <r>
    <x v="0"/>
    <n v="27230145"/>
  </r>
  <r>
    <x v="0"/>
    <n v="27226496"/>
  </r>
  <r>
    <x v="0"/>
    <n v="27241563"/>
  </r>
  <r>
    <x v="0"/>
    <n v="27249184"/>
  </r>
  <r>
    <x v="0"/>
    <n v="27148325"/>
  </r>
  <r>
    <x v="0"/>
    <n v="27242839"/>
  </r>
  <r>
    <x v="0"/>
    <n v="27115393"/>
  </r>
  <r>
    <x v="0"/>
    <n v="24242360"/>
  </r>
  <r>
    <x v="0"/>
    <n v="24275498"/>
  </r>
  <r>
    <x v="0"/>
    <n v="27243005"/>
  </r>
  <r>
    <x v="0"/>
    <n v="27423871"/>
  </r>
  <r>
    <x v="0"/>
    <n v="27551418"/>
  </r>
  <r>
    <x v="0"/>
    <n v="27509085"/>
  </r>
  <r>
    <x v="0"/>
    <n v="27451136"/>
  </r>
  <r>
    <x v="0"/>
    <n v="27553543"/>
  </r>
  <r>
    <x v="0"/>
    <n v="27558024"/>
  </r>
  <r>
    <x v="0"/>
    <n v="27556446"/>
  </r>
  <r>
    <x v="0"/>
    <n v="27558705"/>
  </r>
  <r>
    <x v="0"/>
    <n v="27559539"/>
  </r>
  <r>
    <x v="0"/>
    <n v="27558161"/>
  </r>
  <r>
    <x v="0"/>
    <n v="27562568"/>
  </r>
  <r>
    <x v="0"/>
    <n v="27571082"/>
  </r>
  <r>
    <x v="0"/>
    <n v="27560631"/>
  </r>
  <r>
    <x v="0"/>
    <n v="27580756"/>
  </r>
  <r>
    <x v="0"/>
    <n v="27577634"/>
  </r>
  <r>
    <x v="0"/>
    <n v="27580015"/>
  </r>
  <r>
    <x v="0"/>
    <n v="27581191"/>
  </r>
  <r>
    <x v="0"/>
    <n v="27589383"/>
  </r>
  <r>
    <x v="0"/>
    <n v="20840954"/>
  </r>
  <r>
    <x v="0"/>
    <n v="27568411"/>
  </r>
  <r>
    <x v="0"/>
    <n v="27595957"/>
  </r>
  <r>
    <x v="0"/>
    <n v="27594042"/>
  </r>
  <r>
    <x v="0"/>
    <n v="27591127"/>
  </r>
  <r>
    <x v="0"/>
    <n v="27986715"/>
  </r>
  <r>
    <x v="0"/>
    <n v="28014501"/>
  </r>
  <r>
    <x v="0"/>
    <n v="27991230"/>
  </r>
  <r>
    <x v="0"/>
    <n v="27975961"/>
  </r>
  <r>
    <x v="0"/>
    <n v="27981273"/>
  </r>
  <r>
    <x v="0"/>
    <n v="28009726"/>
  </r>
  <r>
    <x v="0"/>
    <n v="27985571"/>
  </r>
  <r>
    <x v="0"/>
    <n v="28001241"/>
  </r>
  <r>
    <x v="0"/>
    <n v="27989335"/>
  </r>
  <r>
    <x v="0"/>
    <n v="28009305"/>
  </r>
  <r>
    <x v="0"/>
    <n v="27994530"/>
  </r>
  <r>
    <x v="0"/>
    <n v="28010025"/>
  </r>
  <r>
    <x v="0"/>
    <n v="28004796"/>
  </r>
  <r>
    <x v="0"/>
    <n v="27988658"/>
  </r>
  <r>
    <x v="0"/>
    <n v="28012000"/>
  </r>
  <r>
    <x v="0"/>
    <n v="28013748"/>
  </r>
  <r>
    <x v="0"/>
    <n v="28003927"/>
  </r>
  <r>
    <x v="0"/>
    <n v="27990639"/>
  </r>
  <r>
    <x v="0"/>
    <n v="27995870"/>
  </r>
  <r>
    <x v="0"/>
    <n v="27983019"/>
  </r>
  <r>
    <x v="0"/>
    <n v="27989613"/>
  </r>
  <r>
    <x v="0"/>
    <n v="27983009"/>
  </r>
  <r>
    <x v="0"/>
    <n v="27981899"/>
  </r>
  <r>
    <x v="0"/>
    <n v="28026634"/>
  </r>
  <r>
    <x v="0"/>
    <n v="28046983"/>
  </r>
  <r>
    <x v="0"/>
    <n v="28047040"/>
  </r>
  <r>
    <x v="0"/>
    <n v="27987229"/>
  </r>
  <r>
    <x v="0"/>
    <n v="27987116"/>
  </r>
  <r>
    <x v="0"/>
    <n v="27990885"/>
  </r>
  <r>
    <x v="0"/>
    <n v="28051794"/>
  </r>
  <r>
    <x v="0"/>
    <n v="28000359"/>
  </r>
  <r>
    <x v="0"/>
    <n v="28002964"/>
  </r>
  <r>
    <x v="0"/>
    <n v="28001695"/>
  </r>
  <r>
    <x v="0"/>
    <n v="28020350"/>
  </r>
  <r>
    <x v="0"/>
    <n v="27978193"/>
  </r>
  <r>
    <x v="0"/>
    <n v="28067093"/>
  </r>
  <r>
    <x v="0"/>
    <n v="28020969"/>
  </r>
  <r>
    <x v="0"/>
    <n v="28073268"/>
  </r>
  <r>
    <x v="0"/>
    <n v="20937759"/>
  </r>
  <r>
    <x v="0"/>
    <n v="28121387"/>
  </r>
  <r>
    <x v="0"/>
    <n v="28106945"/>
  </r>
  <r>
    <x v="0"/>
    <n v="28097267"/>
  </r>
  <r>
    <x v="0"/>
    <n v="28027995"/>
  </r>
  <r>
    <x v="0"/>
    <n v="28161780"/>
  </r>
  <r>
    <x v="0"/>
    <n v="28206747"/>
  </r>
  <r>
    <x v="0"/>
    <n v="27997481"/>
  </r>
  <r>
    <x v="0"/>
    <n v="28184189"/>
  </r>
  <r>
    <x v="0"/>
    <n v="28187487"/>
  </r>
  <r>
    <x v="0"/>
    <n v="28206927"/>
  </r>
  <r>
    <x v="0"/>
    <n v="28024184"/>
  </r>
  <r>
    <x v="0"/>
    <n v="27561952"/>
  </r>
  <r>
    <x v="0"/>
    <n v="28026017"/>
  </r>
  <r>
    <x v="0"/>
    <n v="28038064"/>
  </r>
  <r>
    <x v="0"/>
    <n v="28043671"/>
  </r>
  <r>
    <x v="0"/>
    <n v="28138481"/>
  </r>
  <r>
    <x v="0"/>
    <n v="28244078"/>
  </r>
  <r>
    <x v="0"/>
    <n v="28043442"/>
  </r>
  <r>
    <x v="0"/>
    <n v="28300513"/>
  </r>
  <r>
    <x v="0"/>
    <n v="28328377"/>
  </r>
  <r>
    <x v="0"/>
    <n v="28146254"/>
  </r>
  <r>
    <x v="0"/>
    <n v="27226270"/>
  </r>
  <r>
    <x v="0"/>
    <n v="28377372"/>
  </r>
  <r>
    <x v="0"/>
    <n v="28398157"/>
  </r>
  <r>
    <x v="0"/>
    <n v="28504162"/>
  </r>
  <r>
    <x v="0"/>
    <n v="21112500"/>
  </r>
  <r>
    <x v="0"/>
    <n v="28603787"/>
  </r>
  <r>
    <x v="0"/>
    <n v="28504143"/>
  </r>
  <r>
    <x v="0"/>
    <n v="28604482"/>
  </r>
  <r>
    <x v="0"/>
    <n v="28622741"/>
  </r>
  <r>
    <x v="0"/>
    <n v="28604835"/>
  </r>
  <r>
    <x v="0"/>
    <n v="25915379"/>
  </r>
  <r>
    <x v="0"/>
    <n v="28657451"/>
  </r>
  <r>
    <x v="0"/>
    <n v="28604893"/>
  </r>
  <r>
    <x v="0"/>
    <n v="28930663"/>
  </r>
  <r>
    <x v="0"/>
    <n v="28988899"/>
  </r>
  <r>
    <x v="0"/>
    <n v="28023954"/>
  </r>
  <r>
    <x v="0"/>
    <n v="28895694"/>
  </r>
  <r>
    <x v="0"/>
    <n v="29037596"/>
  </r>
  <r>
    <x v="0"/>
    <n v="28815643"/>
  </r>
  <r>
    <x v="0"/>
    <n v="29002477"/>
  </r>
  <r>
    <x v="0"/>
    <n v="29243278"/>
  </r>
  <r>
    <x v="0"/>
    <n v="21737510"/>
  </r>
  <r>
    <x v="0"/>
    <n v="29599627"/>
  </r>
  <r>
    <x v="0"/>
    <n v="29362951"/>
  </r>
  <r>
    <x v="0"/>
    <n v="29671470"/>
  </r>
  <r>
    <x v="0"/>
    <n v="29775333"/>
  </r>
  <r>
    <x v="0"/>
    <n v="29876845"/>
  </r>
  <r>
    <x v="0"/>
    <n v="29876928"/>
  </r>
  <r>
    <x v="0"/>
    <n v="29586629"/>
  </r>
  <r>
    <x v="0"/>
    <n v="29933215"/>
  </r>
  <r>
    <x v="0"/>
    <n v="20447197"/>
  </r>
  <r>
    <x v="0"/>
    <n v="29655392"/>
  </r>
  <r>
    <x v="0"/>
    <n v="30173524"/>
  </r>
  <r>
    <x v="0"/>
    <n v="30006570"/>
  </r>
  <r>
    <x v="0"/>
    <n v="30272651"/>
  </r>
  <r>
    <x v="0"/>
    <n v="30230137"/>
  </r>
  <r>
    <x v="0"/>
    <n v="20406057"/>
  </r>
  <r>
    <x v="0"/>
    <n v="30462041"/>
  </r>
  <r>
    <x v="0"/>
    <n v="30883134"/>
  </r>
  <r>
    <x v="0"/>
    <n v="30883180"/>
  </r>
  <r>
    <x v="0"/>
    <n v="30882696"/>
  </r>
  <r>
    <x v="0"/>
    <n v="30887330"/>
  </r>
  <r>
    <x v="0"/>
    <n v="30881309"/>
  </r>
  <r>
    <x v="0"/>
    <n v="30885738"/>
  </r>
  <r>
    <x v="0"/>
    <n v="30881066"/>
  </r>
  <r>
    <x v="0"/>
    <n v="30888744"/>
  </r>
  <r>
    <x v="0"/>
    <n v="30884133"/>
  </r>
  <r>
    <x v="0"/>
    <n v="30844155"/>
  </r>
  <r>
    <x v="0"/>
    <n v="30704892"/>
  </r>
  <r>
    <x v="0"/>
    <n v="30894437"/>
  </r>
  <r>
    <x v="0"/>
    <n v="30880848"/>
  </r>
  <r>
    <x v="0"/>
    <n v="30884622"/>
  </r>
  <r>
    <x v="0"/>
    <n v="30893487"/>
  </r>
  <r>
    <x v="0"/>
    <n v="30887506"/>
  </r>
  <r>
    <x v="0"/>
    <n v="30885959"/>
  </r>
  <r>
    <x v="0"/>
    <n v="30891947"/>
  </r>
  <r>
    <x v="0"/>
    <n v="30894121"/>
  </r>
  <r>
    <x v="0"/>
    <n v="30899356"/>
  </r>
  <r>
    <x v="0"/>
    <n v="30897355"/>
  </r>
  <r>
    <x v="0"/>
    <n v="27584468"/>
  </r>
  <r>
    <x v="0"/>
    <n v="30896863"/>
  </r>
  <r>
    <x v="0"/>
    <n v="30899445"/>
  </r>
  <r>
    <x v="0"/>
    <n v="30903287"/>
  </r>
  <r>
    <x v="0"/>
    <n v="30806864"/>
  </r>
  <r>
    <x v="0"/>
    <n v="29172508"/>
  </r>
  <r>
    <x v="0"/>
    <n v="29953093"/>
  </r>
  <r>
    <x v="0"/>
    <n v="30901325"/>
  </r>
  <r>
    <x v="0"/>
    <n v="30907682"/>
  </r>
  <r>
    <x v="0"/>
    <n v="30901919"/>
  </r>
  <r>
    <x v="0"/>
    <n v="30905814"/>
  </r>
  <r>
    <x v="0"/>
    <n v="30905608"/>
  </r>
  <r>
    <x v="0"/>
    <n v="30905356"/>
  </r>
  <r>
    <x v="0"/>
    <n v="30908545"/>
  </r>
  <r>
    <x v="0"/>
    <n v="30910738"/>
  </r>
  <r>
    <x v="0"/>
    <n v="30902073"/>
  </r>
  <r>
    <x v="0"/>
    <n v="30909511"/>
  </r>
  <r>
    <x v="0"/>
    <n v="30907752"/>
  </r>
  <r>
    <x v="0"/>
    <n v="30901786"/>
  </r>
  <r>
    <x v="0"/>
    <n v="30908815"/>
  </r>
  <r>
    <x v="0"/>
    <n v="30905402"/>
  </r>
  <r>
    <x v="0"/>
    <n v="30906589"/>
  </r>
  <r>
    <x v="0"/>
    <n v="30906809"/>
  </r>
  <r>
    <x v="0"/>
    <n v="30908030"/>
  </r>
  <r>
    <x v="0"/>
    <n v="30906722"/>
  </r>
  <r>
    <x v="0"/>
    <n v="30902361"/>
  </r>
  <r>
    <x v="0"/>
    <n v="30906916"/>
  </r>
  <r>
    <x v="0"/>
    <n v="30913613"/>
  </r>
  <r>
    <x v="0"/>
    <n v="30913463"/>
  </r>
  <r>
    <x v="0"/>
    <n v="30914673"/>
  </r>
  <r>
    <x v="0"/>
    <n v="30916438"/>
  </r>
  <r>
    <x v="0"/>
    <n v="30911363"/>
  </r>
  <r>
    <x v="0"/>
    <n v="30915572"/>
  </r>
  <r>
    <x v="0"/>
    <n v="30909966"/>
  </r>
  <r>
    <x v="0"/>
    <n v="30915859"/>
  </r>
  <r>
    <x v="0"/>
    <n v="30915891"/>
  </r>
  <r>
    <x v="0"/>
    <n v="30917208"/>
  </r>
  <r>
    <x v="0"/>
    <n v="30918536"/>
  </r>
  <r>
    <x v="0"/>
    <n v="30918693"/>
  </r>
  <r>
    <x v="0"/>
    <n v="30908319"/>
  </r>
  <r>
    <x v="0"/>
    <n v="30921387"/>
  </r>
  <r>
    <x v="0"/>
    <n v="30727984"/>
  </r>
  <r>
    <x v="0"/>
    <n v="30979023"/>
  </r>
  <r>
    <x v="0"/>
    <n v="30979754"/>
  </r>
  <r>
    <x v="0"/>
    <n v="30900563"/>
  </r>
  <r>
    <x v="0"/>
    <n v="28037941"/>
  </r>
  <r>
    <x v="0"/>
    <n v="30977228"/>
  </r>
  <r>
    <x v="0"/>
    <n v="30919387"/>
  </r>
  <r>
    <x v="0"/>
    <n v="30888728"/>
  </r>
  <r>
    <x v="0"/>
    <n v="30919753"/>
  </r>
  <r>
    <x v="0"/>
    <n v="30983112"/>
  </r>
  <r>
    <x v="0"/>
    <n v="30978324"/>
  </r>
  <r>
    <x v="0"/>
    <n v="30985192"/>
  </r>
  <r>
    <x v="0"/>
    <n v="30978788"/>
  </r>
  <r>
    <x v="0"/>
    <n v="30988142"/>
  </r>
  <r>
    <x v="0"/>
    <n v="30978568"/>
  </r>
  <r>
    <x v="0"/>
    <n v="30983481"/>
  </r>
  <r>
    <x v="0"/>
    <n v="30986556"/>
  </r>
  <r>
    <x v="0"/>
    <n v="30979564"/>
  </r>
  <r>
    <x v="0"/>
    <n v="30979797"/>
  </r>
  <r>
    <x v="0"/>
    <n v="30978186"/>
  </r>
  <r>
    <x v="0"/>
    <n v="30982741"/>
  </r>
  <r>
    <x v="0"/>
    <n v="30983541"/>
  </r>
  <r>
    <x v="0"/>
    <n v="30983055"/>
  </r>
  <r>
    <x v="0"/>
    <n v="21591777"/>
  </r>
  <r>
    <x v="0"/>
    <n v="30992858"/>
  </r>
  <r>
    <x v="0"/>
    <n v="28022372"/>
  </r>
  <r>
    <x v="0"/>
    <n v="30992829"/>
  </r>
  <r>
    <x v="0"/>
    <n v="30990313"/>
  </r>
  <r>
    <x v="0"/>
    <n v="30991880"/>
  </r>
  <r>
    <x v="0"/>
    <n v="30977655"/>
  </r>
  <r>
    <x v="0"/>
    <n v="31028049"/>
  </r>
  <r>
    <x v="0"/>
    <n v="31094372"/>
  </r>
  <r>
    <x v="0"/>
    <n v="31022815"/>
  </r>
  <r>
    <x v="0"/>
    <n v="30995074"/>
  </r>
  <r>
    <x v="0"/>
    <n v="31022491"/>
  </r>
  <r>
    <x v="0"/>
    <n v="31041489"/>
  </r>
  <r>
    <x v="0"/>
    <n v="30991818"/>
  </r>
  <r>
    <x v="0"/>
    <n v="31126373"/>
  </r>
  <r>
    <x v="0"/>
    <n v="31108182"/>
  </r>
  <r>
    <x v="0"/>
    <n v="31192243"/>
  </r>
  <r>
    <x v="0"/>
    <n v="31310234"/>
  </r>
  <r>
    <x v="0"/>
    <n v="31192326"/>
  </r>
  <r>
    <x v="0"/>
    <n v="31406548"/>
  </r>
  <r>
    <x v="0"/>
    <n v="31601748"/>
  </r>
  <r>
    <x v="0"/>
    <n v="31555788"/>
  </r>
  <r>
    <x v="0"/>
    <n v="31531914"/>
  </r>
  <r>
    <x v="0"/>
    <n v="31560950"/>
  </r>
  <r>
    <x v="0"/>
    <n v="31411340"/>
  </r>
  <r>
    <x v="0"/>
    <n v="31599590"/>
  </r>
  <r>
    <x v="0"/>
    <n v="31599844"/>
  </r>
  <r>
    <x v="0"/>
    <n v="31439791"/>
  </r>
  <r>
    <x v="0"/>
    <n v="31601074"/>
  </r>
  <r>
    <x v="0"/>
    <n v="31601173"/>
  </r>
  <r>
    <x v="0"/>
    <n v="31601585"/>
  </r>
  <r>
    <x v="0"/>
    <n v="31601031"/>
  </r>
  <r>
    <x v="0"/>
    <n v="30833845"/>
  </r>
  <r>
    <x v="0"/>
    <n v="30874444"/>
  </r>
  <r>
    <x v="0"/>
    <n v="20062999"/>
  </r>
  <r>
    <x v="0"/>
    <n v="20074452"/>
  </r>
  <r>
    <x v="0"/>
    <n v="20076315"/>
  </r>
  <r>
    <x v="0"/>
    <n v="20083411"/>
  </r>
  <r>
    <x v="0"/>
    <n v="20136268"/>
  </r>
  <r>
    <x v="0"/>
    <n v="20147542"/>
  </r>
  <r>
    <x v="0"/>
    <n v="20164065"/>
  </r>
  <r>
    <x v="0"/>
    <n v="20165269"/>
  </r>
  <r>
    <x v="0"/>
    <n v="20169820"/>
  </r>
  <r>
    <x v="0"/>
    <n v="20178038"/>
  </r>
  <r>
    <x v="0"/>
    <n v="20180481"/>
  </r>
  <r>
    <x v="0"/>
    <n v="20190028"/>
  </r>
  <r>
    <x v="0"/>
    <n v="20190490"/>
  </r>
  <r>
    <x v="0"/>
    <n v="20063160"/>
  </r>
  <r>
    <x v="0"/>
    <n v="20193843"/>
  </r>
  <r>
    <x v="0"/>
    <n v="20069778"/>
  </r>
  <r>
    <x v="0"/>
    <n v="20195605"/>
  </r>
  <r>
    <x v="0"/>
    <n v="20195557"/>
  </r>
  <r>
    <x v="0"/>
    <n v="20202073"/>
  </r>
  <r>
    <x v="0"/>
    <n v="20215752"/>
  </r>
  <r>
    <x v="0"/>
    <n v="20195960"/>
  </r>
  <r>
    <x v="0"/>
    <n v="20215956"/>
  </r>
  <r>
    <x v="0"/>
    <n v="20227108"/>
  </r>
  <r>
    <x v="0"/>
    <n v="20245235"/>
  </r>
  <r>
    <x v="0"/>
    <n v="20246873"/>
  </r>
  <r>
    <x v="0"/>
    <n v="20249786"/>
  </r>
  <r>
    <x v="0"/>
    <n v="20255962"/>
  </r>
  <r>
    <x v="0"/>
    <n v="20259038"/>
  </r>
  <r>
    <x v="0"/>
    <n v="20281101"/>
  </r>
  <r>
    <x v="0"/>
    <n v="20316026"/>
  </r>
  <r>
    <x v="0"/>
    <n v="20316801"/>
  </r>
  <r>
    <x v="0"/>
    <n v="20321774"/>
  </r>
  <r>
    <x v="0"/>
    <n v="20323654"/>
  </r>
  <r>
    <x v="0"/>
    <n v="20324571"/>
  </r>
  <r>
    <x v="0"/>
    <n v="20334872"/>
  </r>
  <r>
    <x v="0"/>
    <n v="20362016"/>
  </r>
  <r>
    <x v="0"/>
    <n v="20364673"/>
  </r>
  <r>
    <x v="0"/>
    <n v="20374512"/>
  </r>
  <r>
    <x v="0"/>
    <n v="20370595"/>
  </r>
  <r>
    <x v="0"/>
    <n v="20389103"/>
  </r>
  <r>
    <x v="0"/>
    <n v="20388046"/>
  </r>
  <r>
    <x v="0"/>
    <n v="20393455"/>
  </r>
  <r>
    <x v="0"/>
    <n v="20396754"/>
  </r>
  <r>
    <x v="0"/>
    <n v="20402860"/>
  </r>
  <r>
    <x v="0"/>
    <n v="20397747"/>
  </r>
  <r>
    <x v="0"/>
    <n v="20404770"/>
  </r>
  <r>
    <x v="0"/>
    <n v="20417766"/>
  </r>
  <r>
    <x v="0"/>
    <n v="20412243"/>
  </r>
  <r>
    <x v="0"/>
    <n v="20421653"/>
  </r>
  <r>
    <x v="0"/>
    <n v="20423603"/>
  </r>
  <r>
    <x v="0"/>
    <n v="20428223"/>
  </r>
  <r>
    <x v="0"/>
    <n v="20428890"/>
  </r>
  <r>
    <x v="0"/>
    <n v="20428876"/>
  </r>
  <r>
    <x v="0"/>
    <n v="20429209"/>
  </r>
  <r>
    <x v="0"/>
    <n v="20432527"/>
  </r>
  <r>
    <x v="0"/>
    <n v="20434665"/>
  </r>
  <r>
    <x v="0"/>
    <n v="20440844"/>
  </r>
  <r>
    <x v="0"/>
    <n v="20443391"/>
  </r>
  <r>
    <x v="0"/>
    <n v="20449748"/>
  </r>
  <r>
    <x v="0"/>
    <n v="20452056"/>
  </r>
  <r>
    <x v="0"/>
    <n v="20452212"/>
  </r>
  <r>
    <x v="0"/>
    <n v="20454989"/>
  </r>
  <r>
    <x v="0"/>
    <n v="20456888"/>
  </r>
  <r>
    <x v="0"/>
    <n v="20485348"/>
  </r>
  <r>
    <x v="0"/>
    <n v="20483378"/>
  </r>
  <r>
    <x v="0"/>
    <n v="20472909"/>
  </r>
  <r>
    <x v="0"/>
    <n v="20486648"/>
  </r>
  <r>
    <x v="0"/>
    <n v="20493631"/>
  </r>
  <r>
    <x v="0"/>
    <n v="20500793"/>
  </r>
  <r>
    <x v="0"/>
    <n v="20501494"/>
  </r>
  <r>
    <x v="0"/>
    <n v="20525099"/>
  </r>
  <r>
    <x v="0"/>
    <n v="20517264"/>
  </r>
  <r>
    <x v="0"/>
    <n v="20529769"/>
  </r>
  <r>
    <x v="0"/>
    <n v="20540930"/>
  </r>
  <r>
    <x v="0"/>
    <n v="20530857"/>
  </r>
  <r>
    <x v="0"/>
    <n v="20543338"/>
  </r>
  <r>
    <x v="0"/>
    <n v="20557648"/>
  </r>
  <r>
    <x v="0"/>
    <n v="20557505"/>
  </r>
  <r>
    <x v="0"/>
    <n v="20566065"/>
  </r>
  <r>
    <x v="0"/>
    <n v="20569622"/>
  </r>
  <r>
    <x v="0"/>
    <n v="20567177"/>
  </r>
  <r>
    <x v="0"/>
    <n v="20576210"/>
  </r>
  <r>
    <x v="0"/>
    <n v="20580348"/>
  </r>
  <r>
    <x v="0"/>
    <n v="20589406"/>
  </r>
  <r>
    <x v="0"/>
    <n v="20589601"/>
  </r>
  <r>
    <x v="0"/>
    <n v="20591921"/>
  </r>
  <r>
    <x v="0"/>
    <n v="20596651"/>
  </r>
  <r>
    <x v="0"/>
    <n v="20597769"/>
  </r>
  <r>
    <x v="0"/>
    <n v="20607250"/>
  </r>
  <r>
    <x v="0"/>
    <n v="20607275"/>
  </r>
  <r>
    <x v="0"/>
    <n v="20614199"/>
  </r>
  <r>
    <x v="0"/>
    <n v="20616854"/>
  </r>
  <r>
    <x v="0"/>
    <n v="20618525"/>
  </r>
  <r>
    <x v="0"/>
    <n v="20622562"/>
  </r>
  <r>
    <x v="0"/>
    <n v="20619836"/>
  </r>
  <r>
    <x v="0"/>
    <n v="20622696"/>
  </r>
  <r>
    <x v="0"/>
    <n v="20638836"/>
  </r>
  <r>
    <x v="0"/>
    <n v="20649256"/>
  </r>
  <r>
    <x v="0"/>
    <n v="20666561"/>
  </r>
  <r>
    <x v="0"/>
    <n v="20675034"/>
  </r>
  <r>
    <x v="0"/>
    <n v="20692839"/>
  </r>
  <r>
    <x v="0"/>
    <n v="20703975"/>
  </r>
  <r>
    <x v="0"/>
    <n v="20692850"/>
  </r>
  <r>
    <x v="0"/>
    <n v="20709346"/>
  </r>
  <r>
    <x v="0"/>
    <n v="20719963"/>
  </r>
  <r>
    <x v="0"/>
    <n v="20720119"/>
  </r>
  <r>
    <x v="0"/>
    <n v="20725667"/>
  </r>
  <r>
    <x v="0"/>
    <n v="20732767"/>
  </r>
  <r>
    <x v="0"/>
    <n v="20732644"/>
  </r>
  <r>
    <x v="0"/>
    <n v="20734638"/>
  </r>
  <r>
    <x v="0"/>
    <n v="20769275"/>
  </r>
  <r>
    <x v="0"/>
    <n v="20801479"/>
  </r>
  <r>
    <x v="0"/>
    <n v="20775680"/>
  </r>
  <r>
    <x v="0"/>
    <n v="20826297"/>
  </r>
  <r>
    <x v="0"/>
    <n v="20826382"/>
  </r>
  <r>
    <x v="0"/>
    <n v="20830007"/>
  </r>
  <r>
    <x v="0"/>
    <n v="20834257"/>
  </r>
  <r>
    <x v="0"/>
    <n v="20837085"/>
  </r>
  <r>
    <x v="0"/>
    <n v="20842363"/>
  </r>
  <r>
    <x v="0"/>
    <n v="20902732"/>
  </r>
  <r>
    <x v="0"/>
    <n v="20888162"/>
  </r>
  <r>
    <x v="0"/>
    <n v="20907801"/>
  </r>
  <r>
    <x v="0"/>
    <n v="20945980"/>
  </r>
  <r>
    <x v="0"/>
    <n v="20953205"/>
  </r>
  <r>
    <x v="0"/>
    <n v="20977318"/>
  </r>
  <r>
    <x v="0"/>
    <n v="20983816"/>
  </r>
  <r>
    <x v="0"/>
    <n v="20998982"/>
  </r>
  <r>
    <x v="0"/>
    <n v="21014493"/>
  </r>
  <r>
    <x v="0"/>
    <n v="21016557"/>
  </r>
  <r>
    <x v="0"/>
    <n v="21024732"/>
  </r>
  <r>
    <x v="0"/>
    <n v="21051249"/>
  </r>
  <r>
    <x v="0"/>
    <n v="21060920"/>
  </r>
  <r>
    <x v="0"/>
    <n v="21062974"/>
  </r>
  <r>
    <x v="0"/>
    <n v="21134068"/>
  </r>
  <r>
    <x v="0"/>
    <n v="21172028"/>
  </r>
  <r>
    <x v="0"/>
    <n v="21139954"/>
  </r>
  <r>
    <x v="0"/>
    <n v="21161061"/>
  </r>
  <r>
    <x v="0"/>
    <n v="21216016"/>
  </r>
  <r>
    <x v="0"/>
    <n v="21227814"/>
  </r>
  <r>
    <x v="0"/>
    <n v="21242221"/>
  </r>
  <r>
    <x v="0"/>
    <n v="21314111"/>
  </r>
  <r>
    <x v="0"/>
    <n v="21246063"/>
  </r>
  <r>
    <x v="0"/>
    <n v="21331221"/>
  </r>
  <r>
    <x v="0"/>
    <n v="21344791"/>
  </r>
  <r>
    <x v="0"/>
    <n v="21348714"/>
  </r>
  <r>
    <x v="0"/>
    <n v="21382942"/>
  </r>
  <r>
    <x v="0"/>
    <n v="21383599"/>
  </r>
  <r>
    <x v="0"/>
    <n v="21471107"/>
  </r>
  <r>
    <x v="0"/>
    <n v="21535008"/>
  </r>
  <r>
    <x v="0"/>
    <n v="21539726"/>
  </r>
  <r>
    <x v="0"/>
    <n v="21550980"/>
  </r>
  <r>
    <x v="0"/>
    <n v="21613929"/>
  </r>
  <r>
    <x v="0"/>
    <n v="21694935"/>
  </r>
  <r>
    <x v="0"/>
    <n v="21635432"/>
  </r>
  <r>
    <x v="0"/>
    <n v="21697626"/>
  </r>
  <r>
    <x v="0"/>
    <n v="21745359"/>
  </r>
  <r>
    <x v="0"/>
    <n v="21739234"/>
  </r>
  <r>
    <x v="0"/>
    <n v="21751930"/>
  </r>
  <r>
    <x v="0"/>
    <n v="21770016"/>
  </r>
  <r>
    <x v="0"/>
    <n v="21768225"/>
  </r>
  <r>
    <x v="0"/>
    <n v="21781954"/>
  </r>
  <r>
    <x v="0"/>
    <n v="21786196"/>
  </r>
  <r>
    <x v="0"/>
    <n v="21785828"/>
  </r>
  <r>
    <x v="0"/>
    <n v="21783426"/>
  </r>
  <r>
    <x v="0"/>
    <n v="21786594"/>
  </r>
  <r>
    <x v="0"/>
    <n v="21789452"/>
  </r>
  <r>
    <x v="0"/>
    <n v="21793865"/>
  </r>
  <r>
    <x v="0"/>
    <n v="21796929"/>
  </r>
  <r>
    <x v="0"/>
    <n v="21798659"/>
  </r>
  <r>
    <x v="0"/>
    <n v="21803576"/>
  </r>
  <r>
    <x v="0"/>
    <n v="21812380"/>
  </r>
  <r>
    <x v="0"/>
    <n v="21812497"/>
  </r>
  <r>
    <x v="0"/>
    <n v="21813457"/>
  </r>
  <r>
    <x v="0"/>
    <n v="21827872"/>
  </r>
  <r>
    <x v="0"/>
    <n v="21834693"/>
  </r>
  <r>
    <x v="0"/>
    <n v="21835681"/>
  </r>
  <r>
    <x v="0"/>
    <n v="21836417"/>
  </r>
  <r>
    <x v="0"/>
    <n v="21841923"/>
  </r>
  <r>
    <x v="0"/>
    <n v="21851512"/>
  </r>
  <r>
    <x v="0"/>
    <n v="21852419"/>
  </r>
  <r>
    <x v="0"/>
    <n v="21853753"/>
  </r>
  <r>
    <x v="0"/>
    <n v="21861474"/>
  </r>
  <r>
    <x v="0"/>
    <n v="21867014"/>
  </r>
  <r>
    <x v="0"/>
    <n v="21871675"/>
  </r>
  <r>
    <x v="0"/>
    <n v="21883150"/>
  </r>
  <r>
    <x v="0"/>
    <n v="21872921"/>
  </r>
  <r>
    <x v="0"/>
    <n v="21893778"/>
  </r>
  <r>
    <x v="0"/>
    <n v="21903589"/>
  </r>
  <r>
    <x v="0"/>
    <n v="21908938"/>
  </r>
  <r>
    <x v="0"/>
    <n v="21909958"/>
  </r>
  <r>
    <x v="0"/>
    <n v="21909971"/>
  </r>
  <r>
    <x v="0"/>
    <n v="21910518"/>
  </r>
  <r>
    <x v="0"/>
    <n v="21911235"/>
  </r>
  <r>
    <x v="0"/>
    <n v="21913862"/>
  </r>
  <r>
    <x v="0"/>
    <n v="21918246"/>
  </r>
  <r>
    <x v="0"/>
    <n v="21924378"/>
  </r>
  <r>
    <x v="0"/>
    <n v="21927549"/>
  </r>
  <r>
    <x v="0"/>
    <n v="21928158"/>
  </r>
  <r>
    <x v="0"/>
    <n v="21930756"/>
  </r>
  <r>
    <x v="0"/>
    <n v="21933048"/>
  </r>
  <r>
    <x v="0"/>
    <n v="21930971"/>
  </r>
  <r>
    <x v="0"/>
    <n v="21990413"/>
  </r>
  <r>
    <x v="0"/>
    <n v="22234965"/>
  </r>
  <r>
    <x v="0"/>
    <n v="22624990"/>
  </r>
  <r>
    <x v="0"/>
    <n v="23685535"/>
  </r>
  <r>
    <x v="0"/>
    <n v="23928702"/>
  </r>
  <r>
    <x v="0"/>
    <n v="24136818"/>
  </r>
  <r>
    <x v="0"/>
    <n v="24129960"/>
  </r>
  <r>
    <x v="0"/>
    <n v="24139839"/>
  </r>
  <r>
    <x v="0"/>
    <n v="24143869"/>
  </r>
  <r>
    <x v="0"/>
    <n v="24140077"/>
  </r>
  <r>
    <x v="0"/>
    <n v="24153064"/>
  </r>
  <r>
    <x v="0"/>
    <n v="24159404"/>
  </r>
  <r>
    <x v="0"/>
    <n v="24160686"/>
  </r>
  <r>
    <x v="0"/>
    <n v="24165707"/>
  </r>
  <r>
    <x v="0"/>
    <n v="24166977"/>
  </r>
  <r>
    <x v="0"/>
    <n v="24167118"/>
  </r>
  <r>
    <x v="0"/>
    <n v="24169732"/>
  </r>
  <r>
    <x v="0"/>
    <n v="24170234"/>
  </r>
  <r>
    <x v="0"/>
    <n v="24171977"/>
  </r>
  <r>
    <x v="0"/>
    <n v="24174772"/>
  </r>
  <r>
    <x v="0"/>
    <n v="24174903"/>
  </r>
  <r>
    <x v="0"/>
    <n v="24173199"/>
  </r>
  <r>
    <x v="0"/>
    <n v="24175773"/>
  </r>
  <r>
    <x v="0"/>
    <n v="24175340"/>
  </r>
  <r>
    <x v="0"/>
    <n v="24175189"/>
  </r>
  <r>
    <x v="0"/>
    <n v="24176303"/>
  </r>
  <r>
    <x v="0"/>
    <n v="24176355"/>
  </r>
  <r>
    <x v="0"/>
    <n v="24177025"/>
  </r>
  <r>
    <x v="0"/>
    <n v="24177611"/>
  </r>
  <r>
    <x v="0"/>
    <n v="24177449"/>
  </r>
  <r>
    <x v="0"/>
    <n v="24177392"/>
  </r>
  <r>
    <x v="0"/>
    <n v="24178922"/>
  </r>
  <r>
    <x v="0"/>
    <n v="24179701"/>
  </r>
  <r>
    <x v="0"/>
    <n v="24179901"/>
  </r>
  <r>
    <x v="0"/>
    <n v="24181139"/>
  </r>
  <r>
    <x v="0"/>
    <n v="24181528"/>
  </r>
  <r>
    <x v="0"/>
    <n v="24182652"/>
  </r>
  <r>
    <x v="0"/>
    <n v="24184598"/>
  </r>
  <r>
    <x v="0"/>
    <n v="24184713"/>
  </r>
  <r>
    <x v="0"/>
    <n v="24182770"/>
  </r>
  <r>
    <x v="0"/>
    <n v="24189668"/>
  </r>
  <r>
    <x v="0"/>
    <n v="24185623"/>
  </r>
  <r>
    <x v="0"/>
    <n v="24187715"/>
  </r>
  <r>
    <x v="0"/>
    <n v="24190679"/>
  </r>
  <r>
    <x v="0"/>
    <n v="24192205"/>
  </r>
  <r>
    <x v="0"/>
    <n v="24190420"/>
  </r>
  <r>
    <x v="0"/>
    <n v="24195489"/>
  </r>
  <r>
    <x v="0"/>
    <n v="24196386"/>
  </r>
  <r>
    <x v="0"/>
    <n v="24195454"/>
  </r>
  <r>
    <x v="0"/>
    <n v="24197906"/>
  </r>
  <r>
    <x v="0"/>
    <n v="24197565"/>
  </r>
  <r>
    <x v="0"/>
    <n v="24196422"/>
  </r>
  <r>
    <x v="0"/>
    <n v="24200168"/>
  </r>
  <r>
    <x v="0"/>
    <n v="24206268"/>
  </r>
  <r>
    <x v="0"/>
    <n v="24200308"/>
  </r>
  <r>
    <x v="0"/>
    <n v="24209701"/>
  </r>
  <r>
    <x v="0"/>
    <n v="24210828"/>
  </r>
  <r>
    <x v="0"/>
    <n v="24213800"/>
  </r>
  <r>
    <x v="0"/>
    <n v="24216274"/>
  </r>
  <r>
    <x v="0"/>
    <n v="24220668"/>
  </r>
  <r>
    <x v="0"/>
    <n v="24220240"/>
  </r>
  <r>
    <x v="0"/>
    <n v="24224190"/>
  </r>
  <r>
    <x v="0"/>
    <n v="24231960"/>
  </r>
  <r>
    <x v="0"/>
    <n v="24228945"/>
  </r>
  <r>
    <x v="0"/>
    <n v="24236572"/>
  </r>
  <r>
    <x v="0"/>
    <n v="24247007"/>
  </r>
  <r>
    <x v="0"/>
    <n v="24254196"/>
  </r>
  <r>
    <x v="0"/>
    <n v="24258051"/>
  </r>
  <r>
    <x v="0"/>
    <n v="24268548"/>
  </r>
  <r>
    <x v="0"/>
    <n v="24259098"/>
  </r>
  <r>
    <x v="0"/>
    <n v="24281499"/>
  </r>
  <r>
    <x v="0"/>
    <n v="24278219"/>
  </r>
  <r>
    <x v="0"/>
    <n v="24262827"/>
  </r>
  <r>
    <x v="0"/>
    <n v="24286866"/>
  </r>
  <r>
    <x v="0"/>
    <n v="24287547"/>
  </r>
  <r>
    <x v="0"/>
    <n v="24274393"/>
  </r>
  <r>
    <x v="0"/>
    <n v="24282226"/>
  </r>
  <r>
    <x v="0"/>
    <n v="24294933"/>
  </r>
  <r>
    <x v="0"/>
    <n v="24289560"/>
  </r>
  <r>
    <x v="0"/>
    <n v="24298137"/>
  </r>
  <r>
    <x v="0"/>
    <n v="24298579"/>
  </r>
  <r>
    <x v="0"/>
    <n v="24303606"/>
  </r>
  <r>
    <x v="0"/>
    <n v="24298038"/>
  </r>
  <r>
    <x v="0"/>
    <n v="24297180"/>
  </r>
  <r>
    <x v="0"/>
    <n v="24304170"/>
  </r>
  <r>
    <x v="0"/>
    <n v="24309243"/>
  </r>
  <r>
    <x v="0"/>
    <n v="24305364"/>
  </r>
  <r>
    <x v="0"/>
    <n v="24309571"/>
  </r>
  <r>
    <x v="0"/>
    <n v="24307734"/>
  </r>
  <r>
    <x v="0"/>
    <n v="24315656"/>
  </r>
  <r>
    <x v="0"/>
    <n v="24317205"/>
  </r>
  <r>
    <x v="0"/>
    <n v="24316214"/>
  </r>
  <r>
    <x v="0"/>
    <n v="24320740"/>
  </r>
  <r>
    <x v="0"/>
    <n v="24320390"/>
  </r>
  <r>
    <x v="0"/>
    <n v="24322341"/>
  </r>
  <r>
    <x v="0"/>
    <n v="24354012"/>
  </r>
  <r>
    <x v="0"/>
    <n v="24353465"/>
  </r>
  <r>
    <x v="0"/>
    <n v="24324796"/>
  </r>
  <r>
    <x v="0"/>
    <n v="24354016"/>
  </r>
  <r>
    <x v="0"/>
    <n v="24389563"/>
  </r>
  <r>
    <x v="0"/>
    <n v="24369059"/>
  </r>
  <r>
    <x v="0"/>
    <n v="24435320"/>
  </r>
  <r>
    <x v="0"/>
    <n v="24452609"/>
  </r>
  <r>
    <x v="0"/>
    <n v="24383542"/>
  </r>
  <r>
    <x v="0"/>
    <n v="24479044"/>
  </r>
  <r>
    <x v="0"/>
    <n v="24508084"/>
  </r>
  <r>
    <x v="0"/>
    <n v="24479480"/>
  </r>
  <r>
    <x v="0"/>
    <n v="24543230"/>
  </r>
  <r>
    <x v="0"/>
    <n v="24553370"/>
  </r>
  <r>
    <x v="0"/>
    <n v="24558550"/>
  </r>
  <r>
    <x v="0"/>
    <n v="24558534"/>
  </r>
  <r>
    <x v="0"/>
    <n v="24577606"/>
  </r>
  <r>
    <x v="0"/>
    <n v="24572589"/>
  </r>
  <r>
    <x v="0"/>
    <n v="24615032"/>
  </r>
  <r>
    <x v="0"/>
    <n v="24652078"/>
  </r>
  <r>
    <x v="0"/>
    <n v="24633482"/>
  </r>
  <r>
    <x v="0"/>
    <n v="24715493"/>
  </r>
  <r>
    <x v="0"/>
    <n v="24715054"/>
  </r>
  <r>
    <x v="0"/>
    <n v="24715807"/>
  </r>
  <r>
    <x v="0"/>
    <n v="24717742"/>
  </r>
  <r>
    <x v="0"/>
    <n v="24721691"/>
  </r>
  <r>
    <x v="0"/>
    <n v="24720754"/>
  </r>
  <r>
    <x v="0"/>
    <n v="24716438"/>
  </r>
  <r>
    <x v="0"/>
    <n v="24744826"/>
  </r>
  <r>
    <x v="0"/>
    <n v="24238692"/>
  </r>
  <r>
    <x v="0"/>
    <n v="24783996"/>
  </r>
  <r>
    <x v="0"/>
    <n v="24815080"/>
  </r>
  <r>
    <x v="0"/>
    <n v="24815384"/>
  </r>
  <r>
    <x v="0"/>
    <n v="24766596"/>
  </r>
  <r>
    <x v="0"/>
    <n v="24815953"/>
  </r>
  <r>
    <x v="0"/>
    <n v="24818616"/>
  </r>
  <r>
    <x v="0"/>
    <n v="24819667"/>
  </r>
  <r>
    <x v="0"/>
    <n v="24820141"/>
  </r>
  <r>
    <x v="0"/>
    <n v="24827325"/>
  </r>
  <r>
    <x v="0"/>
    <n v="24817092"/>
  </r>
  <r>
    <x v="0"/>
    <n v="24844687"/>
  </r>
  <r>
    <x v="0"/>
    <n v="25260956"/>
  </r>
  <r>
    <x v="0"/>
    <n v="24864412"/>
  </r>
  <r>
    <x v="0"/>
    <n v="25259384"/>
  </r>
  <r>
    <x v="0"/>
    <n v="25261541"/>
  </r>
  <r>
    <x v="0"/>
    <n v="24830129"/>
  </r>
  <r>
    <x v="0"/>
    <n v="25263384"/>
  </r>
  <r>
    <x v="0"/>
    <n v="25266035"/>
  </r>
  <r>
    <x v="0"/>
    <n v="25264063"/>
  </r>
  <r>
    <x v="0"/>
    <n v="25264776"/>
  </r>
  <r>
    <x v="0"/>
    <n v="25265601"/>
  </r>
  <r>
    <x v="0"/>
    <n v="25266396"/>
  </r>
  <r>
    <x v="0"/>
    <n v="25267831"/>
  </r>
  <r>
    <x v="0"/>
    <n v="25298109"/>
  </r>
  <r>
    <x v="0"/>
    <n v="25269842"/>
  </r>
  <r>
    <x v="0"/>
    <n v="25301940"/>
  </r>
  <r>
    <x v="0"/>
    <n v="25268877"/>
  </r>
  <r>
    <x v="0"/>
    <n v="25322935"/>
  </r>
  <r>
    <x v="0"/>
    <n v="25379941"/>
  </r>
  <r>
    <x v="0"/>
    <n v="25386234"/>
  </r>
  <r>
    <x v="0"/>
    <n v="25385477"/>
  </r>
  <r>
    <x v="0"/>
    <n v="20174172"/>
  </r>
  <r>
    <x v="0"/>
    <n v="25388426"/>
  </r>
  <r>
    <x v="0"/>
    <n v="20480734"/>
  </r>
  <r>
    <x v="0"/>
    <n v="20537255"/>
  </r>
  <r>
    <x v="0"/>
    <n v="20460888"/>
  </r>
  <r>
    <x v="0"/>
    <n v="20902452"/>
  </r>
  <r>
    <x v="0"/>
    <n v="20780880"/>
  </r>
  <r>
    <x v="0"/>
    <n v="20372990"/>
  </r>
  <r>
    <x v="0"/>
    <n v="24263325"/>
  </r>
  <r>
    <x v="0"/>
    <n v="21847229"/>
  </r>
  <r>
    <x v="0"/>
    <n v="21837728"/>
  </r>
  <r>
    <x v="0"/>
    <n v="20818538"/>
  </r>
  <r>
    <x v="0"/>
    <n v="21867936"/>
  </r>
  <r>
    <x v="0"/>
    <n v="21956980"/>
  </r>
  <r>
    <x v="0"/>
    <n v="20366191"/>
  </r>
  <r>
    <x v="0"/>
    <n v="20613391"/>
  </r>
  <r>
    <x v="0"/>
    <n v="20978054"/>
  </r>
  <r>
    <x v="0"/>
    <n v="21792664"/>
  </r>
  <r>
    <x v="0"/>
    <n v="20528111"/>
  </r>
  <r>
    <x v="0"/>
    <n v="21924056"/>
  </r>
  <r>
    <x v="0"/>
    <n v="20925163"/>
  </r>
  <r>
    <x v="0"/>
    <n v="23891159"/>
  </r>
  <r>
    <x v="0"/>
    <n v="20955438"/>
  </r>
  <r>
    <x v="0"/>
    <n v="21087536"/>
  </r>
  <r>
    <x v="0"/>
    <n v="20938082"/>
  </r>
  <r>
    <x v="0"/>
    <n v="20939127"/>
  </r>
  <r>
    <x v="0"/>
    <n v="20977339"/>
  </r>
  <r>
    <x v="0"/>
    <n v="22005344"/>
  </r>
  <r>
    <x v="0"/>
    <n v="21944594"/>
  </r>
  <r>
    <x v="0"/>
    <n v="20942819"/>
  </r>
  <r>
    <x v="0"/>
    <n v="20967362"/>
  </r>
  <r>
    <x v="0"/>
    <n v="20974419"/>
  </r>
  <r>
    <x v="0"/>
    <n v="21027609"/>
  </r>
  <r>
    <x v="0"/>
    <n v="21077038"/>
  </r>
  <r>
    <x v="0"/>
    <n v="21037547"/>
  </r>
  <r>
    <x v="0"/>
    <n v="21051049"/>
  </r>
  <r>
    <x v="0"/>
    <n v="20429362"/>
  </r>
  <r>
    <x v="0"/>
    <n v="20499141"/>
  </r>
  <r>
    <x v="0"/>
    <n v="20523496"/>
  </r>
  <r>
    <x v="0"/>
    <n v="21838472"/>
  </r>
  <r>
    <x v="0"/>
    <n v="20428427"/>
  </r>
  <r>
    <x v="0"/>
    <n v="21798348"/>
  </r>
  <r>
    <x v="0"/>
    <n v="20387421"/>
  </r>
  <r>
    <x v="0"/>
    <n v="21797814"/>
  </r>
  <r>
    <x v="0"/>
    <n v="20813141"/>
  </r>
  <r>
    <x v="0"/>
    <n v="20150844"/>
  </r>
  <r>
    <x v="0"/>
    <n v="21809474"/>
  </r>
  <r>
    <x v="0"/>
    <n v="21806861"/>
  </r>
  <r>
    <x v="0"/>
    <n v="20164321"/>
  </r>
  <r>
    <x v="0"/>
    <n v="21796366"/>
  </r>
  <r>
    <x v="0"/>
    <n v="21829111"/>
  </r>
  <r>
    <x v="0"/>
    <n v="24814234"/>
  </r>
  <r>
    <x v="0"/>
    <n v="24830260"/>
  </r>
  <r>
    <x v="0"/>
    <n v="25282405"/>
  </r>
  <r>
    <x v="0"/>
    <n v="24830207"/>
  </r>
  <r>
    <x v="0"/>
    <n v="20014750"/>
  </r>
  <r>
    <x v="0"/>
    <n v="20773860"/>
  </r>
  <r>
    <x v="0"/>
    <n v="24275878"/>
  </r>
  <r>
    <x v="0"/>
    <n v="20481617"/>
  </r>
  <r>
    <x v="0"/>
    <n v="20413078"/>
  </r>
  <r>
    <x v="0"/>
    <n v="20570914"/>
  </r>
  <r>
    <x v="0"/>
    <n v="20464059"/>
  </r>
  <r>
    <x v="0"/>
    <n v="20440293"/>
  </r>
  <r>
    <x v="0"/>
    <n v="21324316"/>
  </r>
  <r>
    <x v="0"/>
    <n v="21768772"/>
  </r>
  <r>
    <x v="0"/>
    <n v="21714344"/>
  </r>
  <r>
    <x v="0"/>
    <n v="20178245"/>
  </r>
  <r>
    <x v="0"/>
    <n v="20302576"/>
  </r>
  <r>
    <x v="0"/>
    <n v="20204650"/>
  </r>
  <r>
    <x v="0"/>
    <n v="21851065"/>
  </r>
  <r>
    <x v="0"/>
    <n v="21556402"/>
  </r>
  <r>
    <x v="0"/>
    <n v="20859406"/>
  </r>
  <r>
    <x v="0"/>
    <n v="20559417"/>
  </r>
  <r>
    <x v="0"/>
    <n v="20885155"/>
  </r>
  <r>
    <x v="0"/>
    <n v="21128968"/>
  </r>
  <r>
    <x v="0"/>
    <n v="20288863"/>
  </r>
  <r>
    <x v="0"/>
    <n v="20723286"/>
  </r>
  <r>
    <x v="0"/>
    <n v="21812737"/>
  </r>
  <r>
    <x v="0"/>
    <n v="21931329"/>
  </r>
  <r>
    <x v="0"/>
    <n v="20383188"/>
  </r>
  <r>
    <x v="0"/>
    <n v="21247022"/>
  </r>
  <r>
    <x v="0"/>
    <n v="20775702"/>
  </r>
  <r>
    <x v="0"/>
    <n v="20775735"/>
  </r>
  <r>
    <x v="0"/>
    <n v="20791854"/>
  </r>
  <r>
    <x v="0"/>
    <n v="21271001"/>
  </r>
  <r>
    <x v="0"/>
    <n v="21048828"/>
  </r>
  <r>
    <x v="0"/>
    <n v="20316893"/>
  </r>
  <r>
    <x v="0"/>
    <n v="20161873"/>
  </r>
  <r>
    <x v="0"/>
    <n v="21847656"/>
  </r>
  <r>
    <x v="0"/>
    <n v="21014681"/>
  </r>
  <r>
    <x v="0"/>
    <n v="22026085"/>
  </r>
  <r>
    <x v="0"/>
    <n v="21887164"/>
  </r>
  <r>
    <x v="0"/>
    <n v="20215655"/>
  </r>
  <r>
    <x v="0"/>
    <n v="20298206"/>
  </r>
  <r>
    <x v="0"/>
    <n v="21925956"/>
  </r>
  <r>
    <x v="0"/>
    <n v="21643693"/>
  </r>
  <r>
    <x v="0"/>
    <n v="21791368"/>
  </r>
  <r>
    <x v="0"/>
    <n v="20801224"/>
  </r>
  <r>
    <x v="0"/>
    <n v="20854682"/>
  </r>
  <r>
    <x v="0"/>
    <n v="20518374"/>
  </r>
  <r>
    <x v="0"/>
    <n v="21101830"/>
  </r>
  <r>
    <x v="0"/>
    <n v="20180686"/>
  </r>
  <r>
    <x v="0"/>
    <n v="20901030"/>
  </r>
  <r>
    <x v="0"/>
    <n v="24167408"/>
  </r>
  <r>
    <x v="0"/>
    <n v="21305943"/>
  </r>
  <r>
    <x v="0"/>
    <n v="24814121"/>
  </r>
  <r>
    <x v="0"/>
    <n v="24253670"/>
  </r>
  <r>
    <x v="0"/>
    <n v="21393886"/>
  </r>
  <r>
    <x v="0"/>
    <n v="24221455"/>
  </r>
  <r>
    <x v="0"/>
    <n v="24307185"/>
  </r>
  <r>
    <x v="0"/>
    <n v="20448283"/>
  </r>
  <r>
    <x v="0"/>
    <n v="24298417"/>
  </r>
  <r>
    <x v="0"/>
    <n v="20209081"/>
  </r>
  <r>
    <x v="0"/>
    <n v="21121078"/>
  </r>
  <r>
    <x v="0"/>
    <n v="21858093"/>
  </r>
  <r>
    <x v="0"/>
    <n v="24168230"/>
  </r>
  <r>
    <x v="0"/>
    <n v="24820235"/>
  </r>
  <r>
    <x v="0"/>
    <n v="24820649"/>
  </r>
  <r>
    <x v="0"/>
    <n v="24306591"/>
  </r>
  <r>
    <x v="0"/>
    <n v="20927153"/>
  </r>
  <r>
    <x v="0"/>
    <n v="20734640"/>
  </r>
  <r>
    <x v="0"/>
    <n v="25109560"/>
  </r>
  <r>
    <x v="0"/>
    <n v="25109306"/>
  </r>
  <r>
    <x v="0"/>
    <n v="20659563"/>
  </r>
  <r>
    <x v="0"/>
    <n v="24302728"/>
  </r>
  <r>
    <x v="0"/>
    <n v="24301726"/>
  </r>
  <r>
    <x v="0"/>
    <n v="20690714"/>
  </r>
  <r>
    <x v="0"/>
    <n v="20691407"/>
  </r>
  <r>
    <x v="0"/>
    <n v="23452220"/>
  </r>
  <r>
    <x v="0"/>
    <n v="24011062"/>
  </r>
  <r>
    <x v="0"/>
    <n v="20946253"/>
  </r>
  <r>
    <x v="0"/>
    <n v="20848584"/>
  </r>
  <r>
    <x v="0"/>
    <n v="23940665"/>
  </r>
  <r>
    <x v="0"/>
    <n v="20205016"/>
  </r>
  <r>
    <x v="0"/>
    <n v="21371816"/>
  </r>
  <r>
    <x v="0"/>
    <n v="20691103"/>
  </r>
  <r>
    <x v="0"/>
    <n v="20259164"/>
  </r>
  <r>
    <x v="0"/>
    <n v="21903500"/>
  </r>
  <r>
    <x v="0"/>
    <n v="21876374"/>
  </r>
  <r>
    <x v="0"/>
    <n v="23646000"/>
  </r>
  <r>
    <x v="0"/>
    <n v="21368229"/>
  </r>
  <r>
    <x v="0"/>
    <n v="20887248"/>
  </r>
  <r>
    <x v="0"/>
    <n v="20488067"/>
  </r>
  <r>
    <x v="0"/>
    <n v="22832274"/>
  </r>
  <r>
    <x v="0"/>
    <n v="20916374"/>
  </r>
  <r>
    <x v="0"/>
    <n v="22025688"/>
  </r>
  <r>
    <x v="0"/>
    <n v="21043601"/>
  </r>
  <r>
    <x v="0"/>
    <n v="20916400"/>
  </r>
  <r>
    <x v="0"/>
    <n v="24311230"/>
  </r>
  <r>
    <x v="0"/>
    <n v="20745071"/>
  </r>
  <r>
    <x v="0"/>
    <n v="21820415"/>
  </r>
  <r>
    <x v="0"/>
    <n v="20691011"/>
  </r>
  <r>
    <x v="0"/>
    <n v="21253550"/>
  </r>
  <r>
    <x v="0"/>
    <n v="20615970"/>
  </r>
  <r>
    <x v="0"/>
    <n v="21117489"/>
  </r>
  <r>
    <x v="0"/>
    <n v="21016560"/>
  </r>
  <r>
    <x v="0"/>
    <n v="20775562"/>
  </r>
  <r>
    <x v="0"/>
    <n v="20416480"/>
  </r>
  <r>
    <x v="0"/>
    <n v="21161142"/>
  </r>
  <r>
    <x v="0"/>
    <n v="21053999"/>
  </r>
  <r>
    <x v="0"/>
    <n v="21942495"/>
  </r>
  <r>
    <x v="0"/>
    <n v="21577955"/>
  </r>
  <r>
    <x v="0"/>
    <n v="20439559"/>
  </r>
  <r>
    <x v="0"/>
    <n v="20703408"/>
  </r>
  <r>
    <x v="0"/>
    <n v="21235716"/>
  </r>
  <r>
    <x v="0"/>
    <n v="20323093"/>
  </r>
  <r>
    <x v="0"/>
    <n v="21193298"/>
  </r>
  <r>
    <x v="0"/>
    <n v="20744647"/>
  </r>
  <r>
    <x v="0"/>
    <n v="21903851"/>
  </r>
  <r>
    <x v="0"/>
    <n v="20384453"/>
  </r>
  <r>
    <x v="0"/>
    <n v="21192751"/>
  </r>
  <r>
    <x v="0"/>
    <n v="21432309"/>
  </r>
  <r>
    <x v="0"/>
    <n v="20888362"/>
  </r>
  <r>
    <x v="0"/>
    <n v="20839718"/>
  </r>
  <r>
    <x v="0"/>
    <n v="20876129"/>
  </r>
  <r>
    <x v="0"/>
    <n v="20130149"/>
  </r>
  <r>
    <x v="0"/>
    <n v="24369053"/>
  </r>
  <r>
    <x v="0"/>
    <n v="20202621"/>
  </r>
  <r>
    <x v="0"/>
    <n v="20508612"/>
  </r>
  <r>
    <x v="0"/>
    <n v="20775294"/>
  </r>
  <r>
    <x v="0"/>
    <n v="20344471"/>
  </r>
  <r>
    <x v="0"/>
    <n v="20194269"/>
  </r>
  <r>
    <x v="0"/>
    <n v="21712987"/>
  </r>
  <r>
    <x v="0"/>
    <n v="21091489"/>
  </r>
  <r>
    <x v="0"/>
    <n v="20074440"/>
  </r>
  <r>
    <x v="0"/>
    <n v="21827215"/>
  </r>
  <r>
    <x v="0"/>
    <n v="21350118"/>
  </r>
  <r>
    <x v="0"/>
    <n v="21074073"/>
  </r>
  <r>
    <x v="0"/>
    <n v="24230203"/>
  </r>
  <r>
    <x v="0"/>
    <n v="22019275"/>
  </r>
  <r>
    <x v="0"/>
    <n v="20626655"/>
  </r>
  <r>
    <x v="0"/>
    <n v="21707004"/>
  </r>
  <r>
    <x v="0"/>
    <n v="21938236"/>
  </r>
  <r>
    <x v="0"/>
    <n v="21513704"/>
  </r>
  <r>
    <x v="0"/>
    <n v="21403760"/>
  </r>
  <r>
    <x v="0"/>
    <n v="21060389"/>
  </r>
  <r>
    <x v="0"/>
    <n v="20820055"/>
  </r>
  <r>
    <x v="0"/>
    <n v="21857458"/>
  </r>
  <r>
    <x v="0"/>
    <n v="20439274"/>
  </r>
  <r>
    <x v="0"/>
    <n v="20460437"/>
  </r>
  <r>
    <x v="0"/>
    <n v="21896542"/>
  </r>
  <r>
    <x v="0"/>
    <n v="20703486"/>
  </r>
  <r>
    <x v="0"/>
    <n v="20680032"/>
  </r>
  <r>
    <x v="0"/>
    <n v="21856538"/>
  </r>
  <r>
    <x v="0"/>
    <n v="20426526"/>
  </r>
  <r>
    <x v="0"/>
    <n v="20691607"/>
  </r>
  <r>
    <x v="0"/>
    <n v="20646630"/>
  </r>
  <r>
    <x v="0"/>
    <n v="20212485"/>
  </r>
  <r>
    <x v="0"/>
    <n v="20558832"/>
  </r>
  <r>
    <x v="0"/>
    <n v="21736487"/>
  </r>
  <r>
    <x v="0"/>
    <n v="21226118"/>
  </r>
  <r>
    <x v="0"/>
    <n v="20613817"/>
  </r>
  <r>
    <x v="0"/>
    <n v="20899967"/>
  </r>
  <r>
    <x v="0"/>
    <n v="20240551"/>
  </r>
  <r>
    <x v="0"/>
    <n v="20841557"/>
  </r>
  <r>
    <x v="0"/>
    <n v="20648724"/>
  </r>
  <r>
    <x v="0"/>
    <n v="20578793"/>
  </r>
  <r>
    <x v="0"/>
    <n v="20763602"/>
  </r>
  <r>
    <x v="0"/>
    <n v="21870257"/>
  </r>
  <r>
    <x v="0"/>
    <n v="20588713"/>
  </r>
  <r>
    <x v="0"/>
    <n v="20593348"/>
  </r>
  <r>
    <x v="0"/>
    <n v="21925943"/>
  </r>
  <r>
    <x v="0"/>
    <n v="21125007"/>
  </r>
  <r>
    <x v="0"/>
    <n v="21223168"/>
  </r>
  <r>
    <x v="0"/>
    <n v="21344298"/>
  </r>
  <r>
    <x v="0"/>
    <n v="21927422"/>
  </r>
  <r>
    <x v="0"/>
    <n v="20639817"/>
  </r>
  <r>
    <x v="0"/>
    <n v="21911154"/>
  </r>
  <r>
    <x v="0"/>
    <n v="20174008"/>
  </r>
  <r>
    <x v="0"/>
    <n v="20079167"/>
  </r>
  <r>
    <x v="0"/>
    <n v="20455975"/>
  </r>
  <r>
    <x v="0"/>
    <n v="21008635"/>
  </r>
  <r>
    <x v="0"/>
    <n v="21711297"/>
  </r>
  <r>
    <x v="0"/>
    <n v="21485077"/>
  </r>
  <r>
    <x v="0"/>
    <n v="20633555"/>
  </r>
  <r>
    <x v="0"/>
    <n v="21573684"/>
  </r>
  <r>
    <x v="0"/>
    <n v="21531194"/>
  </r>
  <r>
    <x v="0"/>
    <n v="21902436"/>
  </r>
  <r>
    <x v="0"/>
    <n v="20215555"/>
  </r>
  <r>
    <x v="0"/>
    <n v="21726820"/>
  </r>
  <r>
    <x v="0"/>
    <n v="20391261"/>
  </r>
  <r>
    <x v="0"/>
    <n v="21520442"/>
  </r>
  <r>
    <x v="0"/>
    <n v="21507265"/>
  </r>
  <r>
    <x v="0"/>
    <n v="20913534"/>
  </r>
  <r>
    <x v="0"/>
    <n v="20215732"/>
  </r>
  <r>
    <x v="0"/>
    <n v="21692801"/>
  </r>
  <r>
    <x v="0"/>
    <n v="20719892"/>
  </r>
  <r>
    <x v="0"/>
    <n v="20471636"/>
  </r>
  <r>
    <x v="0"/>
    <n v="20765459"/>
  </r>
  <r>
    <x v="0"/>
    <n v="21776340"/>
  </r>
  <r>
    <x v="0"/>
    <n v="20729808"/>
  </r>
  <r>
    <x v="0"/>
    <n v="21036805"/>
  </r>
  <r>
    <x v="0"/>
    <n v="20553109"/>
  </r>
  <r>
    <x v="0"/>
    <n v="20566920"/>
  </r>
  <r>
    <x v="0"/>
    <n v="21741400"/>
  </r>
  <r>
    <x v="0"/>
    <n v="20075541"/>
  </r>
  <r>
    <x v="0"/>
    <n v="20177441"/>
  </r>
  <r>
    <x v="0"/>
    <n v="20875830"/>
  </r>
  <r>
    <x v="0"/>
    <n v="20536315"/>
  </r>
  <r>
    <x v="0"/>
    <n v="20504955"/>
  </r>
  <r>
    <x v="0"/>
    <n v="20827352"/>
  </r>
  <r>
    <x v="0"/>
    <n v="21327297"/>
  </r>
  <r>
    <x v="0"/>
    <n v="24305736"/>
  </r>
  <r>
    <x v="0"/>
    <n v="21384736"/>
  </r>
  <r>
    <x v="0"/>
    <n v="20691079"/>
  </r>
  <r>
    <x v="0"/>
    <n v="20319512"/>
  </r>
  <r>
    <x v="0"/>
    <n v="21712089"/>
  </r>
  <r>
    <x v="0"/>
    <n v="20370316"/>
  </r>
  <r>
    <x v="0"/>
    <n v="20450544"/>
  </r>
  <r>
    <x v="0"/>
    <n v="21352236"/>
  </r>
  <r>
    <x v="0"/>
    <n v="21689039"/>
  </r>
  <r>
    <x v="0"/>
    <n v="21786879"/>
  </r>
  <r>
    <x v="0"/>
    <n v="20174850"/>
  </r>
  <r>
    <x v="0"/>
    <n v="20009652"/>
  </r>
  <r>
    <x v="0"/>
    <n v="20212451"/>
  </r>
  <r>
    <x v="0"/>
    <n v="20542543"/>
  </r>
  <r>
    <x v="0"/>
    <n v="21312302"/>
  </r>
  <r>
    <x v="0"/>
    <n v="21339167"/>
  </r>
  <r>
    <x v="0"/>
    <n v="21706245"/>
  </r>
  <r>
    <x v="0"/>
    <n v="20180699"/>
  </r>
  <r>
    <x v="0"/>
    <n v="21797250"/>
  </r>
  <r>
    <x v="0"/>
    <n v="21670994"/>
  </r>
  <r>
    <x v="0"/>
    <n v="20320536"/>
  </r>
  <r>
    <x v="0"/>
    <n v="20392156"/>
  </r>
  <r>
    <x v="0"/>
    <n v="20874632"/>
  </r>
  <r>
    <x v="0"/>
    <n v="20203602"/>
  </r>
  <r>
    <x v="0"/>
    <n v="21278487"/>
  </r>
  <r>
    <x v="0"/>
    <n v="21109099"/>
  </r>
  <r>
    <x v="0"/>
    <n v="21622001"/>
  </r>
  <r>
    <x v="0"/>
    <n v="20522562"/>
  </r>
  <r>
    <x v="0"/>
    <n v="21100032"/>
  </r>
  <r>
    <x v="0"/>
    <n v="21135547"/>
  </r>
  <r>
    <x v="0"/>
    <n v="20703501"/>
  </r>
  <r>
    <x v="0"/>
    <n v="21313597"/>
  </r>
  <r>
    <x v="0"/>
    <n v="20195596"/>
  </r>
  <r>
    <x v="0"/>
    <n v="25079414"/>
  </r>
  <r>
    <x v="0"/>
    <n v="21706763"/>
  </r>
  <r>
    <x v="0"/>
    <n v="20177194"/>
  </r>
  <r>
    <x v="0"/>
    <n v="20478779"/>
  </r>
  <r>
    <x v="0"/>
    <n v="21813092"/>
  </r>
  <r>
    <x v="0"/>
    <n v="21792846"/>
  </r>
  <r>
    <x v="0"/>
    <n v="20418003"/>
  </r>
  <r>
    <x v="0"/>
    <n v="20169439"/>
  </r>
  <r>
    <x v="0"/>
    <n v="20544288"/>
  </r>
  <r>
    <x v="0"/>
    <n v="20320026"/>
  </r>
  <r>
    <x v="0"/>
    <n v="20741363"/>
  </r>
  <r>
    <x v="0"/>
    <n v="21577412"/>
  </r>
  <r>
    <x v="0"/>
    <n v="21894087"/>
  </r>
  <r>
    <x v="0"/>
    <n v="20418219"/>
  </r>
  <r>
    <x v="0"/>
    <n v="20580682"/>
  </r>
  <r>
    <x v="0"/>
    <n v="21507467"/>
  </r>
  <r>
    <x v="0"/>
    <n v="20479669"/>
  </r>
  <r>
    <x v="0"/>
    <n v="21046398"/>
  </r>
  <r>
    <x v="0"/>
    <n v="20504294"/>
  </r>
  <r>
    <x v="0"/>
    <n v="20998389"/>
  </r>
  <r>
    <x v="0"/>
    <n v="20280401"/>
  </r>
  <r>
    <x v="0"/>
    <n v="20374052"/>
  </r>
  <r>
    <x v="0"/>
    <n v="20089229"/>
  </r>
  <r>
    <x v="0"/>
    <n v="20527373"/>
  </r>
  <r>
    <x v="0"/>
    <n v="20288785"/>
  </r>
  <r>
    <x v="0"/>
    <n v="21899455"/>
  </r>
  <r>
    <x v="0"/>
    <n v="20384994"/>
  </r>
  <r>
    <x v="0"/>
    <n v="21922412"/>
  </r>
  <r>
    <x v="0"/>
    <n v="20438355"/>
  </r>
  <r>
    <x v="0"/>
    <n v="21844781"/>
  </r>
  <r>
    <x v="0"/>
    <n v="20310553"/>
  </r>
  <r>
    <x v="0"/>
    <n v="21601495"/>
  </r>
  <r>
    <x v="0"/>
    <n v="21223187"/>
  </r>
  <r>
    <x v="0"/>
    <n v="21914987"/>
  </r>
  <r>
    <x v="0"/>
    <n v="20265183"/>
  </r>
  <r>
    <x v="0"/>
    <n v="20706754"/>
  </r>
  <r>
    <x v="0"/>
    <n v="20218509"/>
  </r>
  <r>
    <x v="0"/>
    <n v="20370623"/>
  </r>
  <r>
    <x v="0"/>
    <n v="20479733"/>
  </r>
  <r>
    <x v="0"/>
    <n v="21811563"/>
  </r>
  <r>
    <x v="0"/>
    <n v="21900878"/>
  </r>
  <r>
    <x v="0"/>
    <n v="24307184"/>
  </r>
  <r>
    <x v="0"/>
    <n v="21782645"/>
  </r>
  <r>
    <x v="0"/>
    <n v="21480538"/>
  </r>
  <r>
    <x v="0"/>
    <n v="21853340"/>
  </r>
  <r>
    <x v="0"/>
    <n v="20322357"/>
  </r>
  <r>
    <x v="0"/>
    <n v="21925429"/>
  </r>
  <r>
    <x v="0"/>
    <n v="20483294"/>
  </r>
  <r>
    <x v="0"/>
    <n v="20565042"/>
  </r>
  <r>
    <x v="0"/>
    <n v="20376129"/>
  </r>
  <r>
    <x v="0"/>
    <n v="20552121"/>
  </r>
  <r>
    <x v="0"/>
    <n v="20564004"/>
  </r>
  <r>
    <x v="0"/>
    <n v="21801540"/>
  </r>
  <r>
    <x v="0"/>
    <n v="20394475"/>
  </r>
  <r>
    <x v="0"/>
    <n v="20453862"/>
  </r>
  <r>
    <x v="0"/>
    <n v="20561372"/>
  </r>
  <r>
    <x v="0"/>
    <n v="21887191"/>
  </r>
  <r>
    <x v="0"/>
    <n v="20416759"/>
  </r>
  <r>
    <x v="0"/>
    <n v="20274331"/>
  </r>
  <r>
    <x v="0"/>
    <n v="21847706"/>
  </r>
  <r>
    <x v="0"/>
    <n v="20216850"/>
  </r>
  <r>
    <x v="0"/>
    <n v="21923117"/>
  </r>
  <r>
    <x v="0"/>
    <n v="20559655"/>
  </r>
  <r>
    <x v="0"/>
    <n v="21922729"/>
  </r>
  <r>
    <x v="0"/>
    <n v="21822340"/>
  </r>
  <r>
    <x v="0"/>
    <n v="20514175"/>
  </r>
  <r>
    <x v="0"/>
    <n v="20612775"/>
  </r>
  <r>
    <x v="0"/>
    <n v="20471321"/>
  </r>
  <r>
    <x v="0"/>
    <n v="20402010"/>
  </r>
  <r>
    <x v="0"/>
    <n v="20374625"/>
  </r>
  <r>
    <x v="0"/>
    <n v="20265455"/>
  </r>
  <r>
    <x v="0"/>
    <n v="20373875"/>
  </r>
  <r>
    <x v="0"/>
    <n v="21829490"/>
  </r>
  <r>
    <x v="0"/>
    <n v="20594391"/>
  </r>
  <r>
    <x v="0"/>
    <n v="20330299"/>
  </r>
  <r>
    <x v="0"/>
    <n v="20363563"/>
  </r>
  <r>
    <x v="0"/>
    <n v="21782553"/>
  </r>
  <r>
    <x v="0"/>
    <n v="20292391"/>
  </r>
  <r>
    <x v="0"/>
    <n v="20273061"/>
  </r>
  <r>
    <x v="0"/>
    <n v="20374555"/>
  </r>
  <r>
    <x v="0"/>
    <n v="20405786"/>
  </r>
  <r>
    <x v="0"/>
    <n v="21793677"/>
  </r>
  <r>
    <x v="0"/>
    <n v="20483907"/>
  </r>
  <r>
    <x v="0"/>
    <n v="20533151"/>
  </r>
  <r>
    <x v="0"/>
    <n v="21885740"/>
  </r>
  <r>
    <x v="0"/>
    <n v="20533188"/>
  </r>
  <r>
    <x v="0"/>
    <n v="20494672"/>
  </r>
  <r>
    <x v="0"/>
    <n v="20278253"/>
  </r>
  <r>
    <x v="0"/>
    <n v="24434946"/>
  </r>
  <r>
    <x v="0"/>
    <n v="20288264"/>
  </r>
  <r>
    <x v="0"/>
    <n v="21819914"/>
  </r>
  <r>
    <x v="0"/>
    <n v="20755669"/>
  </r>
  <r>
    <x v="0"/>
    <n v="21153260"/>
  </r>
  <r>
    <x v="0"/>
    <n v="20625361"/>
  </r>
  <r>
    <x v="0"/>
    <n v="25109081"/>
  </r>
  <r>
    <x v="0"/>
    <n v="20793005"/>
  </r>
  <r>
    <x v="0"/>
    <n v="20514273"/>
  </r>
  <r>
    <x v="0"/>
    <n v="25268645"/>
  </r>
  <r>
    <x v="0"/>
    <n v="20849512"/>
  </r>
  <r>
    <x v="0"/>
    <n v="20564681"/>
  </r>
  <r>
    <x v="0"/>
    <n v="20617980"/>
  </r>
  <r>
    <x v="0"/>
    <n v="21321012"/>
  </r>
  <r>
    <x v="0"/>
    <n v="25133106"/>
  </r>
  <r>
    <x v="0"/>
    <n v="21715481"/>
  </r>
  <r>
    <x v="0"/>
    <n v="25264938"/>
  </r>
  <r>
    <x v="0"/>
    <n v="20704811"/>
  </r>
  <r>
    <x v="0"/>
    <n v="20619647"/>
  </r>
  <r>
    <x v="0"/>
    <n v="21648539"/>
  </r>
  <r>
    <x v="0"/>
    <n v="24479467"/>
  </r>
  <r>
    <x v="0"/>
    <n v="20055780"/>
  </r>
  <r>
    <x v="0"/>
    <n v="20466577"/>
  </r>
  <r>
    <x v="0"/>
    <n v="20596442"/>
  </r>
  <r>
    <x v="0"/>
    <n v="20286533"/>
  </r>
  <r>
    <x v="0"/>
    <n v="20593336"/>
  </r>
  <r>
    <x v="0"/>
    <n v="21076383"/>
  </r>
  <r>
    <x v="0"/>
    <n v="21135161"/>
  </r>
  <r>
    <x v="0"/>
    <n v="20985810"/>
  </r>
  <r>
    <x v="0"/>
    <n v="20280363"/>
  </r>
  <r>
    <x v="0"/>
    <n v="21836454"/>
  </r>
  <r>
    <x v="0"/>
    <n v="21890382"/>
  </r>
  <r>
    <x v="0"/>
    <n v="21946428"/>
  </r>
  <r>
    <x v="0"/>
    <n v="21301971"/>
  </r>
  <r>
    <x v="0"/>
    <n v="24304156"/>
  </r>
  <r>
    <x v="0"/>
    <n v="21886005"/>
  </r>
  <r>
    <x v="0"/>
    <n v="24519517"/>
  </r>
  <r>
    <x v="0"/>
    <n v="21551309"/>
  </r>
  <r>
    <x v="0"/>
    <n v="21643822"/>
  </r>
  <r>
    <x v="0"/>
    <n v="24578237"/>
  </r>
  <r>
    <x v="0"/>
    <n v="21894293"/>
  </r>
  <r>
    <x v="0"/>
    <n v="21886426"/>
  </r>
  <r>
    <x v="0"/>
    <n v="21118614"/>
  </r>
  <r>
    <x v="0"/>
    <n v="21868513"/>
  </r>
  <r>
    <x v="0"/>
    <n v="21090432"/>
  </r>
  <r>
    <x v="0"/>
    <n v="21869905"/>
  </r>
  <r>
    <x v="0"/>
    <n v="21728969"/>
  </r>
  <r>
    <x v="0"/>
    <n v="20085404"/>
  </r>
  <r>
    <x v="0"/>
    <n v="21206884"/>
  </r>
  <r>
    <x v="0"/>
    <n v="20719676"/>
  </r>
  <r>
    <x v="0"/>
    <n v="20933230"/>
  </r>
  <r>
    <x v="0"/>
    <n v="21667733"/>
  </r>
  <r>
    <x v="0"/>
    <n v="20283956"/>
  </r>
  <r>
    <x v="0"/>
    <n v="20536387"/>
  </r>
  <r>
    <x v="0"/>
    <n v="20603214"/>
  </r>
  <r>
    <x v="0"/>
    <n v="20533736"/>
  </r>
  <r>
    <x v="0"/>
    <n v="21880237"/>
  </r>
  <r>
    <x v="0"/>
    <n v="20298476"/>
  </r>
  <r>
    <x v="0"/>
    <n v="20925396"/>
  </r>
  <r>
    <x v="0"/>
    <n v="21352840"/>
  </r>
  <r>
    <x v="0"/>
    <n v="21474257"/>
  </r>
  <r>
    <x v="0"/>
    <n v="20053946"/>
  </r>
  <r>
    <x v="0"/>
    <n v="20629647"/>
  </r>
  <r>
    <x v="0"/>
    <n v="21122901"/>
  </r>
  <r>
    <x v="0"/>
    <n v="24307038"/>
  </r>
  <r>
    <x v="0"/>
    <n v="25108631"/>
  </r>
  <r>
    <x v="0"/>
    <n v="21829505"/>
  </r>
  <r>
    <x v="0"/>
    <n v="20842344"/>
  </r>
  <r>
    <x v="0"/>
    <n v="20555239"/>
  </r>
  <r>
    <x v="0"/>
    <n v="24216889"/>
  </r>
  <r>
    <x v="0"/>
    <n v="21155134"/>
  </r>
  <r>
    <x v="0"/>
    <n v="20588078"/>
  </r>
  <r>
    <x v="0"/>
    <n v="21928884"/>
  </r>
  <r>
    <x v="0"/>
    <n v="21734806"/>
  </r>
  <r>
    <x v="0"/>
    <n v="21435433"/>
  </r>
  <r>
    <x v="0"/>
    <n v="20830948"/>
  </r>
  <r>
    <x v="0"/>
    <n v="20340639"/>
  </r>
  <r>
    <x v="0"/>
    <n v="21063612"/>
  </r>
  <r>
    <x v="0"/>
    <n v="21933030"/>
  </r>
  <r>
    <x v="0"/>
    <n v="21245569"/>
  </r>
  <r>
    <x v="0"/>
    <n v="21811446"/>
  </r>
  <r>
    <x v="0"/>
    <n v="20273518"/>
  </r>
  <r>
    <x v="0"/>
    <n v="20398232"/>
  </r>
  <r>
    <x v="0"/>
    <n v="20370624"/>
  </r>
  <r>
    <x v="0"/>
    <n v="20423418"/>
  </r>
  <r>
    <x v="0"/>
    <n v="20423434"/>
  </r>
  <r>
    <x v="0"/>
    <n v="21785608"/>
  </r>
  <r>
    <x v="0"/>
    <n v="20394033"/>
  </r>
  <r>
    <x v="0"/>
    <n v="20440438"/>
  </r>
  <r>
    <x v="0"/>
    <n v="22020467"/>
  </r>
  <r>
    <x v="0"/>
    <n v="21662539"/>
  </r>
  <r>
    <x v="0"/>
    <n v="20896751"/>
  </r>
  <r>
    <x v="0"/>
    <n v="21504052"/>
  </r>
  <r>
    <x v="0"/>
    <n v="21890527"/>
  </r>
  <r>
    <x v="0"/>
    <n v="21803813"/>
  </r>
  <r>
    <x v="0"/>
    <n v="21851717"/>
  </r>
  <r>
    <x v="0"/>
    <n v="20179241"/>
  </r>
  <r>
    <x v="0"/>
    <n v="21188240"/>
  </r>
  <r>
    <x v="0"/>
    <n v="21569079"/>
  </r>
  <r>
    <x v="0"/>
    <n v="24744790"/>
  </r>
  <r>
    <x v="0"/>
    <n v="20563520"/>
  </r>
  <r>
    <x v="0"/>
    <n v="21246980"/>
  </r>
  <r>
    <x v="0"/>
    <n v="21901567"/>
  </r>
  <r>
    <x v="0"/>
    <n v="20519524"/>
  </r>
  <r>
    <x v="0"/>
    <n v="20713754"/>
  </r>
  <r>
    <x v="0"/>
    <n v="20879887"/>
  </r>
  <r>
    <x v="0"/>
    <n v="25345759"/>
  </r>
  <r>
    <x v="0"/>
    <n v="21340937"/>
  </r>
  <r>
    <x v="0"/>
    <n v="20479623"/>
  </r>
  <r>
    <x v="0"/>
    <n v="20917121"/>
  </r>
  <r>
    <x v="0"/>
    <n v="20915437"/>
  </r>
  <r>
    <x v="0"/>
    <n v="20612104"/>
  </r>
  <r>
    <x v="0"/>
    <n v="21891566"/>
  </r>
  <r>
    <x v="0"/>
    <n v="24320084"/>
  </r>
  <r>
    <x v="0"/>
    <n v="21508343"/>
  </r>
  <r>
    <x v="0"/>
    <n v="21718866"/>
  </r>
  <r>
    <x v="0"/>
    <n v="20640249"/>
  </r>
  <r>
    <x v="0"/>
    <n v="21530930"/>
  </r>
  <r>
    <x v="0"/>
    <n v="20615388"/>
  </r>
  <r>
    <x v="0"/>
    <n v="20823553"/>
  </r>
  <r>
    <x v="0"/>
    <n v="21877817"/>
  </r>
  <r>
    <x v="0"/>
    <n v="20393099"/>
  </r>
  <r>
    <x v="0"/>
    <n v="20320068"/>
  </r>
  <r>
    <x v="0"/>
    <n v="20409178"/>
  </r>
  <r>
    <x v="0"/>
    <n v="20517888"/>
  </r>
  <r>
    <x v="0"/>
    <n v="21707907"/>
  </r>
  <r>
    <x v="0"/>
    <n v="21836767"/>
  </r>
  <r>
    <x v="0"/>
    <n v="20449034"/>
  </r>
  <r>
    <x v="0"/>
    <n v="20514061"/>
  </r>
  <r>
    <x v="0"/>
    <n v="20675018"/>
  </r>
  <r>
    <x v="0"/>
    <n v="20480831"/>
  </r>
  <r>
    <x v="0"/>
    <n v="20991975"/>
  </r>
  <r>
    <x v="0"/>
    <n v="21570643"/>
  </r>
  <r>
    <x v="0"/>
    <n v="24308886"/>
  </r>
  <r>
    <x v="0"/>
    <n v="20548972"/>
  </r>
  <r>
    <x v="0"/>
    <n v="20425114"/>
  </r>
  <r>
    <x v="0"/>
    <n v="25258999"/>
  </r>
  <r>
    <x v="0"/>
    <n v="20351002"/>
  </r>
  <r>
    <x v="0"/>
    <n v="20704925"/>
  </r>
  <r>
    <x v="0"/>
    <n v="21609294"/>
  </r>
  <r>
    <x v="0"/>
    <n v="25517484"/>
  </r>
  <r>
    <x v="0"/>
    <n v="25552711"/>
  </r>
  <r>
    <x v="0"/>
    <n v="25583931"/>
  </r>
  <r>
    <x v="0"/>
    <n v="25518951"/>
  </r>
  <r>
    <x v="0"/>
    <n v="25690669"/>
  </r>
  <r>
    <x v="0"/>
    <n v="25590113"/>
  </r>
  <r>
    <x v="0"/>
    <n v="25748020"/>
  </r>
  <r>
    <x v="0"/>
    <n v="25787802"/>
  </r>
  <r>
    <x v="0"/>
    <n v="25843770"/>
  </r>
  <r>
    <x v="0"/>
    <n v="25844242"/>
  </r>
  <r>
    <x v="0"/>
    <n v="25843465"/>
  </r>
  <r>
    <x v="0"/>
    <n v="25843484"/>
  </r>
  <r>
    <x v="0"/>
    <n v="25844784"/>
  </r>
  <r>
    <x v="0"/>
    <n v="25867985"/>
  </r>
  <r>
    <x v="0"/>
    <n v="25888348"/>
  </r>
  <r>
    <x v="0"/>
    <n v="25904778"/>
  </r>
  <r>
    <x v="0"/>
    <n v="21841013"/>
  </r>
  <r>
    <x v="0"/>
    <n v="25911447"/>
  </r>
  <r>
    <x v="0"/>
    <n v="25912374"/>
  </r>
  <r>
    <x v="0"/>
    <n v="25918425"/>
  </r>
  <r>
    <x v="0"/>
    <n v="25269853"/>
  </r>
  <r>
    <x v="0"/>
    <n v="25920887"/>
  </r>
  <r>
    <x v="0"/>
    <n v="25923217"/>
  </r>
  <r>
    <x v="0"/>
    <n v="20063327"/>
  </r>
  <r>
    <x v="0"/>
    <n v="25926692"/>
  </r>
  <r>
    <x v="0"/>
    <n v="25903669"/>
  </r>
  <r>
    <x v="0"/>
    <n v="25705030"/>
  </r>
  <r>
    <x v="0"/>
    <n v="25484181"/>
  </r>
  <r>
    <x v="0"/>
    <n v="25931364"/>
  </r>
  <r>
    <x v="0"/>
    <n v="25844740"/>
  </r>
  <r>
    <x v="0"/>
    <n v="25936135"/>
  </r>
  <r>
    <x v="0"/>
    <n v="25843213"/>
  </r>
  <r>
    <x v="0"/>
    <n v="25816650"/>
  </r>
  <r>
    <x v="0"/>
    <n v="25919850"/>
  </r>
  <r>
    <x v="0"/>
    <n v="25930854"/>
  </r>
  <r>
    <x v="0"/>
    <n v="25937354"/>
  </r>
  <r>
    <x v="0"/>
    <n v="25944157"/>
  </r>
  <r>
    <x v="0"/>
    <n v="25730073"/>
  </r>
  <r>
    <x v="0"/>
    <n v="25949318"/>
  </r>
  <r>
    <x v="0"/>
    <n v="20007068"/>
  </r>
  <r>
    <x v="0"/>
    <n v="25951804"/>
  </r>
  <r>
    <x v="0"/>
    <n v="20448759"/>
  </r>
  <r>
    <x v="0"/>
    <n v="25954377"/>
  </r>
  <r>
    <x v="0"/>
    <n v="25950127"/>
  </r>
  <r>
    <x v="0"/>
    <n v="25933814"/>
  </r>
  <r>
    <x v="0"/>
    <n v="20771564"/>
  </r>
  <r>
    <x v="0"/>
    <n v="25955847"/>
  </r>
  <r>
    <x v="0"/>
    <n v="25936273"/>
  </r>
  <r>
    <x v="0"/>
    <n v="25949332"/>
  </r>
  <r>
    <x v="0"/>
    <n v="25937189"/>
  </r>
  <r>
    <x v="0"/>
    <n v="25937813"/>
  </r>
  <r>
    <x v="0"/>
    <n v="25506292"/>
  </r>
  <r>
    <x v="0"/>
    <n v="25958566"/>
  </r>
  <r>
    <x v="0"/>
    <n v="20612029"/>
  </r>
  <r>
    <x v="0"/>
    <n v="25934583"/>
  </r>
  <r>
    <x v="0"/>
    <n v="25938527"/>
  </r>
  <r>
    <x v="0"/>
    <n v="25954455"/>
  </r>
  <r>
    <x v="0"/>
    <n v="25957698"/>
  </r>
  <r>
    <x v="0"/>
    <n v="25936127"/>
  </r>
  <r>
    <x v="0"/>
    <n v="25943458"/>
  </r>
  <r>
    <x v="0"/>
    <n v="26049123"/>
  </r>
  <r>
    <x v="0"/>
    <n v="20421407"/>
  </r>
  <r>
    <x v="0"/>
    <n v="26019669"/>
  </r>
  <r>
    <x v="0"/>
    <n v="26100610"/>
  </r>
  <r>
    <x v="0"/>
    <n v="26095437"/>
  </r>
  <r>
    <x v="0"/>
    <n v="26100339"/>
  </r>
  <r>
    <x v="0"/>
    <n v="21509529"/>
  </r>
  <r>
    <x v="0"/>
    <n v="26098933"/>
  </r>
  <r>
    <x v="0"/>
    <n v="26110234"/>
  </r>
  <r>
    <x v="0"/>
    <n v="21837641"/>
  </r>
  <r>
    <x v="0"/>
    <n v="26111706"/>
  </r>
  <r>
    <x v="0"/>
    <n v="26113025"/>
  </r>
  <r>
    <x v="0"/>
    <n v="26116709"/>
  </r>
  <r>
    <x v="0"/>
    <n v="26111575"/>
  </r>
  <r>
    <x v="0"/>
    <n v="26117053"/>
  </r>
  <r>
    <x v="0"/>
    <n v="26116047"/>
  </r>
  <r>
    <x v="0"/>
    <n v="20374656"/>
  </r>
  <r>
    <x v="0"/>
    <n v="26120248"/>
  </r>
  <r>
    <x v="0"/>
    <n v="26116533"/>
  </r>
  <r>
    <x v="0"/>
    <n v="21860710"/>
  </r>
  <r>
    <x v="0"/>
    <n v="26269834"/>
  </r>
  <r>
    <x v="0"/>
    <n v="26284958"/>
  </r>
  <r>
    <x v="0"/>
    <n v="21872454"/>
  </r>
  <r>
    <x v="0"/>
    <n v="20159391"/>
  </r>
  <r>
    <x v="0"/>
    <n v="26366655"/>
  </r>
  <r>
    <x v="0"/>
    <n v="26285720"/>
  </r>
  <r>
    <x v="0"/>
    <n v="26377419"/>
  </r>
  <r>
    <x v="0"/>
    <n v="24247000"/>
  </r>
  <r>
    <x v="0"/>
    <n v="21567785"/>
  </r>
  <r>
    <x v="0"/>
    <n v="26370725"/>
  </r>
  <r>
    <x v="0"/>
    <n v="26382923"/>
  </r>
  <r>
    <x v="0"/>
    <n v="21044140"/>
  </r>
  <r>
    <x v="0"/>
    <n v="26401668"/>
  </r>
  <r>
    <x v="0"/>
    <n v="26370683"/>
  </r>
  <r>
    <x v="0"/>
    <n v="26462506"/>
  </r>
  <r>
    <x v="0"/>
    <n v="24830293"/>
  </r>
  <r>
    <x v="0"/>
    <n v="26479519"/>
  </r>
  <r>
    <x v="0"/>
    <n v="26462475"/>
  </r>
  <r>
    <x v="0"/>
    <n v="21890023"/>
  </r>
  <r>
    <x v="0"/>
    <n v="26537713"/>
  </r>
  <r>
    <x v="0"/>
    <n v="26558294"/>
  </r>
  <r>
    <x v="0"/>
    <n v="26517681"/>
  </r>
  <r>
    <x v="0"/>
    <n v="26552030"/>
  </r>
  <r>
    <x v="0"/>
    <n v="26558653"/>
  </r>
  <r>
    <x v="0"/>
    <n v="26558960"/>
  </r>
  <r>
    <x v="0"/>
    <n v="26559695"/>
  </r>
  <r>
    <x v="0"/>
    <n v="26564348"/>
  </r>
  <r>
    <x v="0"/>
    <n v="26561033"/>
  </r>
  <r>
    <x v="0"/>
    <n v="26564420"/>
  </r>
  <r>
    <x v="0"/>
    <n v="26562065"/>
  </r>
  <r>
    <x v="0"/>
    <n v="26564624"/>
  </r>
  <r>
    <x v="0"/>
    <n v="26561854"/>
  </r>
  <r>
    <x v="0"/>
    <n v="26562834"/>
  </r>
  <r>
    <x v="0"/>
    <n v="26640776"/>
  </r>
  <r>
    <x v="0"/>
    <n v="26645566"/>
  </r>
  <r>
    <x v="0"/>
    <n v="26719328"/>
  </r>
  <r>
    <x v="0"/>
    <n v="26739791"/>
  </r>
  <r>
    <x v="0"/>
    <n v="26658978"/>
  </r>
  <r>
    <x v="0"/>
    <n v="21670706"/>
  </r>
  <r>
    <x v="0"/>
    <n v="26869081"/>
  </r>
  <r>
    <x v="0"/>
    <n v="26869326"/>
  </r>
  <r>
    <x v="0"/>
    <n v="26870044"/>
  </r>
  <r>
    <x v="0"/>
    <n v="26869086"/>
  </r>
  <r>
    <x v="0"/>
    <n v="26870558"/>
  </r>
  <r>
    <x v="0"/>
    <n v="26871353"/>
  </r>
  <r>
    <x v="0"/>
    <n v="26870941"/>
  </r>
  <r>
    <x v="0"/>
    <n v="27072191"/>
  </r>
  <r>
    <x v="0"/>
    <n v="26983977"/>
  </r>
  <r>
    <x v="0"/>
    <n v="26908961"/>
  </r>
  <r>
    <x v="0"/>
    <n v="21743241"/>
  </r>
  <r>
    <x v="0"/>
    <n v="27204885"/>
  </r>
  <r>
    <x v="0"/>
    <n v="26870266"/>
  </r>
  <r>
    <x v="0"/>
    <n v="26872518"/>
  </r>
  <r>
    <x v="0"/>
    <n v="27184695"/>
  </r>
  <r>
    <x v="0"/>
    <n v="26128841"/>
  </r>
  <r>
    <x v="0"/>
    <n v="27086583"/>
  </r>
  <r>
    <x v="0"/>
    <n v="27144148"/>
  </r>
  <r>
    <x v="0"/>
    <n v="27118866"/>
  </r>
  <r>
    <x v="0"/>
    <n v="27123420"/>
  </r>
  <r>
    <x v="0"/>
    <n v="27151894"/>
  </r>
  <r>
    <x v="0"/>
    <n v="27155417"/>
  </r>
  <r>
    <x v="0"/>
    <n v="27222063"/>
  </r>
  <r>
    <x v="0"/>
    <n v="27221842"/>
  </r>
  <r>
    <x v="0"/>
    <n v="27223711"/>
  </r>
  <r>
    <x v="0"/>
    <n v="27218992"/>
  </r>
  <r>
    <x v="0"/>
    <n v="27223263"/>
  </r>
  <r>
    <x v="0"/>
    <n v="27190445"/>
  </r>
  <r>
    <x v="0"/>
    <n v="27227309"/>
  </r>
  <r>
    <x v="0"/>
    <n v="27221913"/>
  </r>
  <r>
    <x v="0"/>
    <n v="27059226"/>
  </r>
  <r>
    <x v="0"/>
    <n v="21827267"/>
  </r>
  <r>
    <x v="0"/>
    <n v="24202118"/>
  </r>
  <r>
    <x v="0"/>
    <n v="26685400"/>
  </r>
  <r>
    <x v="0"/>
    <n v="27252167"/>
  </r>
  <r>
    <x v="0"/>
    <n v="21851682"/>
  </r>
  <r>
    <x v="0"/>
    <n v="24126219"/>
  </r>
  <r>
    <x v="0"/>
    <n v="27240420"/>
  </r>
  <r>
    <x v="0"/>
    <n v="20404448"/>
  </r>
  <r>
    <x v="0"/>
    <n v="27241105"/>
  </r>
  <r>
    <x v="0"/>
    <n v="21457520"/>
  </r>
  <r>
    <x v="0"/>
    <n v="26098293"/>
  </r>
  <r>
    <x v="0"/>
    <n v="21641186"/>
  </r>
  <r>
    <x v="0"/>
    <n v="21444564"/>
  </r>
  <r>
    <x v="0"/>
    <n v="21809725"/>
  </r>
  <r>
    <x v="0"/>
    <n v="27226319"/>
  </r>
  <r>
    <x v="0"/>
    <n v="27331637"/>
  </r>
  <r>
    <x v="0"/>
    <n v="21081871"/>
  </r>
  <r>
    <x v="0"/>
    <n v="27227604"/>
  </r>
  <r>
    <x v="0"/>
    <n v="27221480"/>
  </r>
  <r>
    <x v="0"/>
    <n v="27244145"/>
  </r>
  <r>
    <x v="0"/>
    <n v="21261611"/>
  </r>
  <r>
    <x v="0"/>
    <n v="27219014"/>
  </r>
  <r>
    <x v="0"/>
    <n v="27389452"/>
  </r>
  <r>
    <x v="0"/>
    <n v="27389282"/>
  </r>
  <r>
    <x v="0"/>
    <n v="27421416"/>
  </r>
  <r>
    <x v="0"/>
    <n v="27433999"/>
  </r>
  <r>
    <x v="0"/>
    <n v="27551514"/>
  </r>
  <r>
    <x v="0"/>
    <n v="27502106"/>
  </r>
  <r>
    <x v="0"/>
    <n v="27565128"/>
  </r>
  <r>
    <x v="0"/>
    <n v="27569990"/>
  </r>
  <r>
    <x v="0"/>
    <n v="27556974"/>
  </r>
  <r>
    <x v="0"/>
    <n v="27558253"/>
  </r>
  <r>
    <x v="0"/>
    <n v="27572324"/>
  </r>
  <r>
    <x v="0"/>
    <n v="27575558"/>
  </r>
  <r>
    <x v="0"/>
    <n v="27578399"/>
  </r>
  <r>
    <x v="0"/>
    <n v="27583093"/>
  </r>
  <r>
    <x v="0"/>
    <n v="27580167"/>
  </r>
  <r>
    <x v="0"/>
    <n v="27583320"/>
  </r>
  <r>
    <x v="0"/>
    <n v="27584918"/>
  </r>
  <r>
    <x v="0"/>
    <n v="27586625"/>
  </r>
  <r>
    <x v="0"/>
    <n v="27590597"/>
  </r>
  <r>
    <x v="0"/>
    <n v="27598057"/>
  </r>
  <r>
    <x v="0"/>
    <n v="27594285"/>
  </r>
  <r>
    <x v="0"/>
    <n v="27555083"/>
  </r>
  <r>
    <x v="0"/>
    <n v="27593646"/>
  </r>
  <r>
    <x v="0"/>
    <n v="27590608"/>
  </r>
  <r>
    <x v="0"/>
    <n v="27991075"/>
  </r>
  <r>
    <x v="0"/>
    <n v="27992514"/>
  </r>
  <r>
    <x v="0"/>
    <n v="28016639"/>
  </r>
  <r>
    <x v="0"/>
    <n v="27975109"/>
  </r>
  <r>
    <x v="0"/>
    <n v="20936804"/>
  </r>
  <r>
    <x v="0"/>
    <n v="20819944"/>
  </r>
  <r>
    <x v="0"/>
    <n v="27976031"/>
  </r>
  <r>
    <x v="0"/>
    <n v="27976485"/>
  </r>
  <r>
    <x v="0"/>
    <n v="27977566"/>
  </r>
  <r>
    <x v="0"/>
    <n v="27987119"/>
  </r>
  <r>
    <x v="0"/>
    <n v="27997382"/>
  </r>
  <r>
    <x v="0"/>
    <n v="27999388"/>
  </r>
  <r>
    <x v="0"/>
    <n v="27996485"/>
  </r>
  <r>
    <x v="0"/>
    <n v="27985404"/>
  </r>
  <r>
    <x v="0"/>
    <n v="27999642"/>
  </r>
  <r>
    <x v="0"/>
    <n v="28000851"/>
  </r>
  <r>
    <x v="0"/>
    <n v="28015697"/>
  </r>
  <r>
    <x v="0"/>
    <n v="28006647"/>
  </r>
  <r>
    <x v="0"/>
    <n v="28008209"/>
  </r>
  <r>
    <x v="0"/>
    <n v="28005619"/>
  </r>
  <r>
    <x v="0"/>
    <n v="28013592"/>
  </r>
  <r>
    <x v="0"/>
    <n v="27980250"/>
  </r>
  <r>
    <x v="0"/>
    <n v="21753761"/>
  </r>
  <r>
    <x v="0"/>
    <n v="27996553"/>
  </r>
  <r>
    <x v="0"/>
    <n v="27982723"/>
  </r>
  <r>
    <x v="0"/>
    <n v="27999950"/>
  </r>
  <r>
    <x v="0"/>
    <n v="28005397"/>
  </r>
  <r>
    <x v="0"/>
    <n v="28002587"/>
  </r>
  <r>
    <x v="0"/>
    <n v="28006514"/>
  </r>
  <r>
    <x v="0"/>
    <n v="28007999"/>
  </r>
  <r>
    <x v="0"/>
    <n v="28008589"/>
  </r>
  <r>
    <x v="0"/>
    <n v="28007268"/>
  </r>
  <r>
    <x v="0"/>
    <n v="28009380"/>
  </r>
  <r>
    <x v="0"/>
    <n v="28010032"/>
  </r>
  <r>
    <x v="0"/>
    <n v="28009058"/>
  </r>
  <r>
    <x v="0"/>
    <n v="28013811"/>
  </r>
  <r>
    <x v="0"/>
    <n v="28016141"/>
  </r>
  <r>
    <x v="0"/>
    <n v="28015818"/>
  </r>
  <r>
    <x v="0"/>
    <n v="28019121"/>
  </r>
  <r>
    <x v="0"/>
    <n v="27995692"/>
  </r>
  <r>
    <x v="0"/>
    <n v="28026651"/>
  </r>
  <r>
    <x v="0"/>
    <n v="28019389"/>
  </r>
  <r>
    <x v="0"/>
    <n v="27984487"/>
  </r>
  <r>
    <x v="0"/>
    <n v="28025598"/>
  </r>
  <r>
    <x v="0"/>
    <n v="27986810"/>
  </r>
  <r>
    <x v="0"/>
    <n v="27977399"/>
  </r>
  <r>
    <x v="0"/>
    <n v="27986982"/>
  </r>
  <r>
    <x v="0"/>
    <n v="28023743"/>
  </r>
  <r>
    <x v="0"/>
    <n v="27978648"/>
  </r>
  <r>
    <x v="0"/>
    <n v="28050222"/>
  </r>
  <r>
    <x v="0"/>
    <n v="28030176"/>
  </r>
  <r>
    <x v="0"/>
    <n v="27977017"/>
  </r>
  <r>
    <x v="0"/>
    <n v="28036860"/>
  </r>
  <r>
    <x v="0"/>
    <n v="27980210"/>
  </r>
  <r>
    <x v="0"/>
    <n v="27990761"/>
  </r>
  <r>
    <x v="0"/>
    <n v="27983075"/>
  </r>
  <r>
    <x v="0"/>
    <n v="28021230"/>
  </r>
  <r>
    <x v="0"/>
    <n v="28029905"/>
  </r>
  <r>
    <x v="0"/>
    <n v="28178014"/>
  </r>
  <r>
    <x v="0"/>
    <n v="28135153"/>
  </r>
  <r>
    <x v="0"/>
    <n v="28043504"/>
  </r>
  <r>
    <x v="0"/>
    <n v="28051525"/>
  </r>
  <r>
    <x v="0"/>
    <n v="28216620"/>
  </r>
  <r>
    <x v="0"/>
    <n v="28203425"/>
  </r>
  <r>
    <x v="0"/>
    <n v="28034387"/>
  </r>
  <r>
    <x v="0"/>
    <n v="28237285"/>
  </r>
  <r>
    <x v="0"/>
    <n v="28220744"/>
  </r>
  <r>
    <x v="0"/>
    <n v="28037200"/>
  </r>
  <r>
    <x v="0"/>
    <n v="28021528"/>
  </r>
  <r>
    <x v="0"/>
    <n v="28043561"/>
  </r>
  <r>
    <x v="0"/>
    <n v="28093437"/>
  </r>
  <r>
    <x v="0"/>
    <n v="28203438"/>
  </r>
  <r>
    <x v="0"/>
    <n v="28286430"/>
  </r>
  <r>
    <x v="0"/>
    <n v="28184206"/>
  </r>
  <r>
    <x v="0"/>
    <n v="28216767"/>
  </r>
  <r>
    <x v="0"/>
    <n v="28307849"/>
  </r>
  <r>
    <x v="0"/>
    <n v="28315880"/>
  </r>
  <r>
    <x v="0"/>
    <n v="28311083"/>
  </r>
  <r>
    <x v="0"/>
    <n v="28177986"/>
  </r>
  <r>
    <x v="0"/>
    <n v="28348757"/>
  </r>
  <r>
    <x v="0"/>
    <n v="28030029"/>
  </r>
  <r>
    <x v="0"/>
    <n v="28369751"/>
  </r>
  <r>
    <x v="0"/>
    <n v="28377406"/>
  </r>
  <r>
    <x v="0"/>
    <n v="28027655"/>
  </r>
  <r>
    <x v="0"/>
    <n v="28341067"/>
  </r>
  <r>
    <x v="0"/>
    <n v="28127349"/>
  </r>
  <r>
    <x v="0"/>
    <n v="28322451"/>
  </r>
  <r>
    <x v="0"/>
    <n v="27221271"/>
  </r>
  <r>
    <x v="0"/>
    <n v="28355465"/>
  </r>
  <r>
    <x v="0"/>
    <n v="28398025"/>
  </r>
  <r>
    <x v="0"/>
    <n v="28363057"/>
  </r>
  <r>
    <x v="0"/>
    <n v="28448710"/>
  </r>
  <r>
    <x v="0"/>
    <n v="28463501"/>
  </r>
  <r>
    <x v="0"/>
    <n v="28470561"/>
  </r>
  <r>
    <x v="0"/>
    <n v="27088511"/>
  </r>
  <r>
    <x v="0"/>
    <n v="28328410"/>
  </r>
  <r>
    <x v="0"/>
    <n v="28503088"/>
  </r>
  <r>
    <x v="0"/>
    <n v="28567587"/>
  </r>
  <r>
    <x v="0"/>
    <n v="28590576"/>
  </r>
  <r>
    <x v="0"/>
    <n v="28506390"/>
  </r>
  <r>
    <x v="0"/>
    <n v="28590662"/>
  </r>
  <r>
    <x v="0"/>
    <n v="28590796"/>
  </r>
  <r>
    <x v="0"/>
    <n v="28590890"/>
  </r>
  <r>
    <x v="0"/>
    <n v="28600595"/>
  </r>
  <r>
    <x v="0"/>
    <n v="28600090"/>
  </r>
  <r>
    <x v="0"/>
    <n v="28603505"/>
  </r>
  <r>
    <x v="0"/>
    <n v="28603633"/>
  </r>
  <r>
    <x v="0"/>
    <n v="28603773"/>
  </r>
  <r>
    <x v="0"/>
    <n v="28604343"/>
  </r>
  <r>
    <x v="0"/>
    <n v="28470628"/>
  </r>
  <r>
    <x v="0"/>
    <n v="28604316"/>
  </r>
  <r>
    <x v="0"/>
    <n v="28036200"/>
  </r>
  <r>
    <x v="0"/>
    <n v="28604451"/>
  </r>
  <r>
    <x v="0"/>
    <n v="28025640"/>
  </r>
  <r>
    <x v="0"/>
    <n v="28470713"/>
  </r>
  <r>
    <x v="0"/>
    <n v="28605201"/>
  </r>
  <r>
    <x v="0"/>
    <n v="28611750"/>
  </r>
  <r>
    <x v="0"/>
    <n v="28688621"/>
  </r>
  <r>
    <x v="0"/>
    <n v="28688416"/>
  </r>
  <r>
    <x v="0"/>
    <n v="28728828"/>
  </r>
  <r>
    <x v="0"/>
    <n v="28814092"/>
  </r>
  <r>
    <x v="0"/>
    <n v="28797366"/>
  </r>
  <r>
    <x v="0"/>
    <n v="28837357"/>
  </r>
  <r>
    <x v="0"/>
    <n v="28885384"/>
  </r>
  <r>
    <x v="0"/>
    <n v="28902525"/>
  </r>
  <r>
    <x v="0"/>
    <n v="28902718"/>
  </r>
  <r>
    <x v="0"/>
    <n v="28038469"/>
  </r>
  <r>
    <x v="0"/>
    <n v="28976200"/>
  </r>
  <r>
    <x v="0"/>
    <n v="28041278"/>
  </r>
  <r>
    <x v="0"/>
    <n v="28976154"/>
  </r>
  <r>
    <x v="0"/>
    <n v="29001720"/>
  </r>
  <r>
    <x v="0"/>
    <n v="20635157"/>
  </r>
  <r>
    <x v="0"/>
    <n v="28895722"/>
  </r>
  <r>
    <x v="0"/>
    <n v="29037652"/>
  </r>
  <r>
    <x v="0"/>
    <n v="28930666"/>
  </r>
  <r>
    <x v="0"/>
    <n v="29122807"/>
  </r>
  <r>
    <x v="0"/>
    <n v="28036040"/>
  </r>
  <r>
    <x v="0"/>
    <n v="29158652"/>
  </r>
  <r>
    <x v="0"/>
    <n v="29230970"/>
  </r>
  <r>
    <x v="0"/>
    <n v="29234925"/>
  </r>
  <r>
    <x v="0"/>
    <n v="29240409"/>
  </r>
  <r>
    <x v="0"/>
    <n v="29422090"/>
  </r>
  <r>
    <x v="0"/>
    <n v="29331043"/>
  </r>
  <r>
    <x v="0"/>
    <n v="29257557"/>
  </r>
  <r>
    <x v="0"/>
    <n v="29502720"/>
  </r>
  <r>
    <x v="0"/>
    <n v="29521851"/>
  </r>
  <r>
    <x v="0"/>
    <n v="29545776"/>
  </r>
  <r>
    <x v="0"/>
    <n v="29258657"/>
  </r>
  <r>
    <x v="0"/>
    <n v="29257294"/>
  </r>
  <r>
    <x v="0"/>
    <n v="29257665"/>
  </r>
  <r>
    <x v="0"/>
    <n v="29261981"/>
  </r>
  <r>
    <x v="0"/>
    <n v="29301404"/>
  </r>
  <r>
    <x v="0"/>
    <n v="29304220"/>
  </r>
  <r>
    <x v="0"/>
    <n v="29289589"/>
  </r>
  <r>
    <x v="0"/>
    <n v="29336559"/>
  </r>
  <r>
    <x v="0"/>
    <n v="29322968"/>
  </r>
  <r>
    <x v="0"/>
    <n v="29360253"/>
  </r>
  <r>
    <x v="0"/>
    <n v="29262017"/>
  </r>
  <r>
    <x v="0"/>
    <n v="29292391"/>
  </r>
  <r>
    <x v="0"/>
    <n v="21577012"/>
  </r>
  <r>
    <x v="0"/>
    <n v="29258519"/>
  </r>
  <r>
    <x v="0"/>
    <n v="29599763"/>
  </r>
  <r>
    <x v="0"/>
    <n v="29714545"/>
  </r>
  <r>
    <x v="0"/>
    <n v="29822893"/>
  </r>
  <r>
    <x v="0"/>
    <n v="30019003"/>
  </r>
  <r>
    <x v="0"/>
    <n v="29893361"/>
  </r>
  <r>
    <x v="0"/>
    <n v="29671437"/>
  </r>
  <r>
    <x v="0"/>
    <n v="29258552"/>
  </r>
  <r>
    <x v="0"/>
    <n v="29660942"/>
  </r>
  <r>
    <x v="0"/>
    <n v="29821760"/>
  </r>
  <r>
    <x v="0"/>
    <n v="29876640"/>
  </r>
  <r>
    <x v="0"/>
    <n v="29936152"/>
  </r>
  <r>
    <x v="0"/>
    <n v="30030706"/>
  </r>
  <r>
    <x v="0"/>
    <n v="28033883"/>
  </r>
  <r>
    <x v="0"/>
    <n v="30142934"/>
  </r>
  <r>
    <x v="0"/>
    <n v="30033793"/>
  </r>
  <r>
    <x v="0"/>
    <n v="30170461"/>
  </r>
  <r>
    <x v="0"/>
    <n v="30049837"/>
  </r>
  <r>
    <x v="0"/>
    <n v="29261965"/>
  </r>
  <r>
    <x v="0"/>
    <n v="29331001"/>
  </r>
  <r>
    <x v="0"/>
    <n v="30275771"/>
  </r>
  <r>
    <x v="0"/>
    <n v="29881928"/>
  </r>
  <r>
    <x v="0"/>
    <n v="30326268"/>
  </r>
  <r>
    <x v="0"/>
    <n v="30361252"/>
  </r>
  <r>
    <x v="0"/>
    <n v="30484245"/>
  </r>
  <r>
    <x v="0"/>
    <n v="30379314"/>
  </r>
  <r>
    <x v="0"/>
    <n v="20578419"/>
  </r>
  <r>
    <x v="0"/>
    <n v="20459715"/>
  </r>
  <r>
    <x v="0"/>
    <n v="30394642"/>
  </r>
  <r>
    <x v="0"/>
    <n v="30499907"/>
  </r>
  <r>
    <x v="0"/>
    <n v="30499853"/>
  </r>
  <r>
    <x v="0"/>
    <n v="30503157"/>
  </r>
  <r>
    <x v="0"/>
    <n v="30575530"/>
  </r>
  <r>
    <x v="0"/>
    <n v="30568063"/>
  </r>
  <r>
    <x v="0"/>
    <n v="30889565"/>
  </r>
  <r>
    <x v="0"/>
    <n v="30883384"/>
  </r>
  <r>
    <x v="0"/>
    <n v="30887092"/>
  </r>
  <r>
    <x v="0"/>
    <n v="30335087"/>
  </r>
  <r>
    <x v="0"/>
    <n v="30890403"/>
  </r>
  <r>
    <x v="0"/>
    <n v="30884598"/>
  </r>
  <r>
    <x v="0"/>
    <n v="30881093"/>
  </r>
  <r>
    <x v="0"/>
    <n v="30881586"/>
  </r>
  <r>
    <x v="0"/>
    <n v="30840776"/>
  </r>
  <r>
    <x v="0"/>
    <n v="30884204"/>
  </r>
  <r>
    <x v="0"/>
    <n v="30881366"/>
  </r>
  <r>
    <x v="0"/>
    <n v="30887832"/>
  </r>
  <r>
    <x v="0"/>
    <n v="30887749"/>
  </r>
  <r>
    <x v="0"/>
    <n v="30885470"/>
  </r>
  <r>
    <x v="0"/>
    <n v="30883493"/>
  </r>
  <r>
    <x v="0"/>
    <n v="30883095"/>
  </r>
  <r>
    <x v="0"/>
    <n v="30882516"/>
  </r>
  <r>
    <x v="0"/>
    <n v="30883213"/>
  </r>
  <r>
    <x v="0"/>
    <n v="28031587"/>
  </r>
  <r>
    <x v="0"/>
    <n v="30880847"/>
  </r>
  <r>
    <x v="0"/>
    <n v="30803416"/>
  </r>
  <r>
    <x v="0"/>
    <n v="30886145"/>
  </r>
  <r>
    <x v="0"/>
    <n v="30881766"/>
  </r>
  <r>
    <x v="0"/>
    <n v="30882170"/>
  </r>
  <r>
    <x v="0"/>
    <n v="30688418"/>
  </r>
  <r>
    <x v="0"/>
    <n v="30888956"/>
  </r>
  <r>
    <x v="0"/>
    <n v="30887479"/>
  </r>
  <r>
    <x v="0"/>
    <n v="30892536"/>
  </r>
  <r>
    <x v="0"/>
    <n v="30894306"/>
  </r>
  <r>
    <x v="0"/>
    <n v="30894398"/>
  </r>
  <r>
    <x v="0"/>
    <n v="30894062"/>
  </r>
  <r>
    <x v="0"/>
    <n v="30894164"/>
  </r>
  <r>
    <x v="0"/>
    <n v="30891603"/>
  </r>
  <r>
    <x v="0"/>
    <n v="30900179"/>
  </r>
  <r>
    <x v="0"/>
    <n v="30898007"/>
  </r>
  <r>
    <x v="0"/>
    <n v="30899494"/>
  </r>
  <r>
    <x v="0"/>
    <n v="30897310"/>
  </r>
  <r>
    <x v="0"/>
    <n v="30895712"/>
  </r>
  <r>
    <x v="0"/>
    <n v="30897637"/>
  </r>
  <r>
    <x v="0"/>
    <n v="30895632"/>
  </r>
  <r>
    <x v="0"/>
    <n v="30895675"/>
  </r>
  <r>
    <x v="0"/>
    <n v="30897330"/>
  </r>
  <r>
    <x v="0"/>
    <n v="30895824"/>
  </r>
  <r>
    <x v="0"/>
    <n v="30896171"/>
  </r>
  <r>
    <x v="0"/>
    <n v="30896526"/>
  </r>
  <r>
    <x v="0"/>
    <n v="30896908"/>
  </r>
  <r>
    <x v="0"/>
    <n v="30185065"/>
  </r>
  <r>
    <x v="0"/>
    <n v="30896660"/>
  </r>
  <r>
    <x v="0"/>
    <n v="30900459"/>
  </r>
  <r>
    <x v="0"/>
    <n v="29257760"/>
  </r>
  <r>
    <x v="0"/>
    <n v="30890186"/>
  </r>
  <r>
    <x v="0"/>
    <n v="30905336"/>
  </r>
  <r>
    <x v="0"/>
    <n v="30906206"/>
  </r>
  <r>
    <x v="0"/>
    <n v="28322509"/>
  </r>
  <r>
    <x v="0"/>
    <n v="30903302"/>
  </r>
  <r>
    <x v="0"/>
    <n v="30900307"/>
  </r>
  <r>
    <x v="0"/>
    <n v="30900372"/>
  </r>
  <r>
    <x v="0"/>
    <n v="30903593"/>
  </r>
  <r>
    <x v="0"/>
    <n v="30900425"/>
  </r>
  <r>
    <x v="0"/>
    <n v="30901969"/>
  </r>
  <r>
    <x v="0"/>
    <n v="30906361"/>
  </r>
  <r>
    <x v="0"/>
    <n v="30906335"/>
  </r>
  <r>
    <x v="0"/>
    <n v="30905650"/>
  </r>
  <r>
    <x v="0"/>
    <n v="30909828"/>
  </r>
  <r>
    <x v="0"/>
    <n v="30910707"/>
  </r>
  <r>
    <x v="0"/>
    <n v="30909200"/>
  </r>
  <r>
    <x v="0"/>
    <n v="30909741"/>
  </r>
  <r>
    <x v="0"/>
    <n v="30907599"/>
  </r>
  <r>
    <x v="0"/>
    <n v="30906925"/>
  </r>
  <r>
    <x v="0"/>
    <n v="30905396"/>
  </r>
  <r>
    <x v="0"/>
    <n v="30906538"/>
  </r>
  <r>
    <x v="0"/>
    <n v="30914796"/>
  </r>
  <r>
    <x v="0"/>
    <n v="30915714"/>
  </r>
  <r>
    <x v="0"/>
    <n v="30918102"/>
  </r>
  <r>
    <x v="0"/>
    <n v="30915791"/>
  </r>
  <r>
    <x v="0"/>
    <n v="30918547"/>
  </r>
  <r>
    <x v="0"/>
    <n v="30918345"/>
  </r>
  <r>
    <x v="0"/>
    <n v="30918509"/>
  </r>
  <r>
    <x v="0"/>
    <n v="30918533"/>
  </r>
  <r>
    <x v="0"/>
    <n v="30910852"/>
  </r>
  <r>
    <x v="0"/>
    <n v="30910781"/>
  </r>
  <r>
    <x v="0"/>
    <n v="30908345"/>
  </r>
  <r>
    <x v="0"/>
    <n v="30909344"/>
  </r>
  <r>
    <x v="0"/>
    <n v="30918531"/>
  </r>
  <r>
    <x v="0"/>
    <n v="30910942"/>
  </r>
  <r>
    <x v="0"/>
    <n v="30914521"/>
  </r>
  <r>
    <x v="0"/>
    <n v="30911678"/>
  </r>
  <r>
    <x v="0"/>
    <n v="30911501"/>
  </r>
  <r>
    <x v="0"/>
    <n v="30911635"/>
  </r>
  <r>
    <x v="0"/>
    <n v="30911731"/>
  </r>
  <r>
    <x v="0"/>
    <n v="30911688"/>
  </r>
  <r>
    <x v="0"/>
    <n v="30912731"/>
  </r>
  <r>
    <x v="0"/>
    <n v="30914376"/>
  </r>
  <r>
    <x v="0"/>
    <n v="30910143"/>
  </r>
  <r>
    <x v="0"/>
    <n v="30920032"/>
  </r>
  <r>
    <x v="0"/>
    <n v="30919945"/>
  </r>
  <r>
    <x v="0"/>
    <n v="30921127"/>
  </r>
  <r>
    <x v="0"/>
    <n v="30920893"/>
  </r>
  <r>
    <x v="0"/>
    <n v="30900540"/>
  </r>
  <r>
    <x v="0"/>
    <n v="30984151"/>
  </r>
  <r>
    <x v="0"/>
    <n v="20363259"/>
  </r>
  <r>
    <x v="0"/>
    <n v="20680501"/>
  </r>
  <r>
    <x v="0"/>
    <n v="30986826"/>
  </r>
  <r>
    <x v="0"/>
    <n v="20955634"/>
  </r>
  <r>
    <x v="0"/>
    <n v="30986785"/>
  </r>
  <r>
    <x v="0"/>
    <n v="30987155"/>
  </r>
  <r>
    <x v="0"/>
    <n v="30983886"/>
  </r>
  <r>
    <x v="0"/>
    <n v="30986969"/>
  </r>
  <r>
    <x v="0"/>
    <n v="30983598"/>
  </r>
  <r>
    <x v="0"/>
    <n v="30981971"/>
  </r>
  <r>
    <x v="0"/>
    <n v="30987547"/>
  </r>
  <r>
    <x v="0"/>
    <n v="21356533"/>
  </r>
  <r>
    <x v="0"/>
    <n v="30983794"/>
  </r>
  <r>
    <x v="0"/>
    <n v="30987974"/>
  </r>
  <r>
    <x v="0"/>
    <n v="30985288"/>
  </r>
  <r>
    <x v="0"/>
    <n v="30988189"/>
  </r>
  <r>
    <x v="0"/>
    <n v="30986359"/>
  </r>
  <r>
    <x v="0"/>
    <n v="30982945"/>
  </r>
  <r>
    <x v="0"/>
    <n v="30987982"/>
  </r>
  <r>
    <x v="0"/>
    <n v="30984921"/>
  </r>
  <r>
    <x v="0"/>
    <n v="30977633"/>
  </r>
  <r>
    <x v="0"/>
    <n v="30982115"/>
  </r>
  <r>
    <x v="0"/>
    <n v="30987814"/>
  </r>
  <r>
    <x v="0"/>
    <n v="30979386"/>
  </r>
  <r>
    <x v="0"/>
    <n v="30984797"/>
  </r>
  <r>
    <x v="0"/>
    <n v="20415383"/>
  </r>
  <r>
    <x v="0"/>
    <n v="21805152"/>
  </r>
  <r>
    <x v="0"/>
    <n v="30978648"/>
  </r>
  <r>
    <x v="0"/>
    <n v="30987165"/>
  </r>
  <r>
    <x v="0"/>
    <n v="30984760"/>
  </r>
  <r>
    <x v="0"/>
    <n v="30721293"/>
  </r>
  <r>
    <x v="0"/>
    <n v="30803450"/>
  </r>
  <r>
    <x v="0"/>
    <n v="30990319"/>
  </r>
  <r>
    <x v="0"/>
    <n v="28039205"/>
  </r>
  <r>
    <x v="0"/>
    <n v="29349434"/>
  </r>
  <r>
    <x v="0"/>
    <n v="30992973"/>
  </r>
  <r>
    <x v="0"/>
    <n v="30989882"/>
  </r>
  <r>
    <x v="0"/>
    <n v="31249960"/>
  </r>
  <r>
    <x v="0"/>
    <n v="30992579"/>
  </r>
  <r>
    <x v="0"/>
    <n v="30990684"/>
  </r>
  <r>
    <x v="0"/>
    <n v="30991558"/>
  </r>
  <r>
    <x v="0"/>
    <n v="31244666"/>
  </r>
  <r>
    <x v="0"/>
    <n v="30991703"/>
  </r>
  <r>
    <x v="0"/>
    <n v="30991002"/>
  </r>
  <r>
    <x v="0"/>
    <n v="30995066"/>
  </r>
  <r>
    <x v="0"/>
    <n v="30991273"/>
  </r>
  <r>
    <x v="0"/>
    <n v="30991275"/>
  </r>
  <r>
    <x v="0"/>
    <n v="31028076"/>
  </r>
  <r>
    <x v="0"/>
    <n v="30990106"/>
  </r>
  <r>
    <x v="0"/>
    <n v="31024371"/>
  </r>
  <r>
    <x v="0"/>
    <n v="31041207"/>
  </r>
  <r>
    <x v="0"/>
    <n v="31041051"/>
  </r>
  <r>
    <x v="0"/>
    <n v="31052674"/>
  </r>
  <r>
    <x v="0"/>
    <n v="31103290"/>
  </r>
  <r>
    <x v="0"/>
    <n v="31103292"/>
  </r>
  <r>
    <x v="0"/>
    <n v="31215096"/>
  </r>
  <r>
    <x v="0"/>
    <n v="31207985"/>
  </r>
  <r>
    <x v="0"/>
    <n v="31159807"/>
  </r>
  <r>
    <x v="0"/>
    <n v="31601756"/>
  </r>
  <r>
    <x v="0"/>
    <n v="31601326"/>
  </r>
  <r>
    <x v="0"/>
    <n v="31377490"/>
  </r>
  <r>
    <x v="0"/>
    <n v="31384811"/>
  </r>
  <r>
    <x v="0"/>
    <n v="31353230"/>
  </r>
  <r>
    <x v="0"/>
    <n v="31601852"/>
  </r>
  <r>
    <x v="0"/>
    <n v="31432453"/>
  </r>
  <r>
    <x v="0"/>
    <n v="31602339"/>
  </r>
  <r>
    <x v="0"/>
    <n v="31468668"/>
  </r>
  <r>
    <x v="0"/>
    <n v="31468506"/>
  </r>
  <r>
    <x v="0"/>
    <n v="31468437"/>
  </r>
  <r>
    <x v="0"/>
    <n v="31476986"/>
  </r>
  <r>
    <x v="0"/>
    <n v="31519853"/>
  </r>
  <r>
    <x v="0"/>
    <n v="20895208"/>
  </r>
  <r>
    <x v="0"/>
    <n v="31468655"/>
  </r>
  <r>
    <x v="0"/>
    <n v="31578162"/>
  </r>
  <r>
    <x v="0"/>
    <n v="31597847"/>
  </r>
  <r>
    <x v="0"/>
    <n v="31598851"/>
  </r>
  <r>
    <x v="0"/>
    <n v="31596333"/>
  </r>
  <r>
    <x v="0"/>
    <n v="31532135"/>
  </r>
  <r>
    <x v="0"/>
    <n v="31586118"/>
  </r>
  <r>
    <x v="0"/>
    <n v="31600215"/>
  </r>
  <r>
    <x v="0"/>
    <n v="31600357"/>
  </r>
  <r>
    <x v="0"/>
    <n v="31601258"/>
  </r>
  <r>
    <x v="0"/>
    <n v="31601491"/>
  </r>
  <r>
    <x v="0"/>
    <n v="21670301"/>
  </r>
  <r>
    <x v="0"/>
    <n v="31602875"/>
  </r>
  <r>
    <x v="0"/>
    <n v="31602427"/>
  </r>
  <r>
    <x v="0"/>
    <n v="30737409"/>
  </r>
  <r>
    <x v="0"/>
    <n v="30887789"/>
  </r>
  <r>
    <x v="0"/>
    <n v="10009292"/>
  </r>
  <r>
    <x v="0"/>
    <n v="20059439"/>
  </r>
  <r>
    <x v="0"/>
    <n v="20071038"/>
  </r>
  <r>
    <x v="0"/>
    <n v="20084954"/>
  </r>
  <r>
    <x v="0"/>
    <n v="20094113"/>
  </r>
  <r>
    <x v="0"/>
    <n v="20140930"/>
  </r>
  <r>
    <x v="0"/>
    <n v="20154939"/>
  </r>
  <r>
    <x v="0"/>
    <n v="20159560"/>
  </r>
  <r>
    <x v="0"/>
    <n v="20167896"/>
  </r>
  <r>
    <x v="0"/>
    <n v="20168159"/>
  </r>
  <r>
    <x v="0"/>
    <n v="20169607"/>
  </r>
  <r>
    <x v="0"/>
    <n v="20176790"/>
  </r>
  <r>
    <x v="0"/>
    <n v="20188078"/>
  </r>
  <r>
    <x v="0"/>
    <n v="20202157"/>
  </r>
  <r>
    <x v="0"/>
    <n v="20219406"/>
  </r>
  <r>
    <x v="0"/>
    <n v="20228842"/>
  </r>
  <r>
    <x v="0"/>
    <n v="20242909"/>
  </r>
  <r>
    <x v="0"/>
    <n v="20259303"/>
  </r>
  <r>
    <x v="0"/>
    <n v="20263752"/>
  </r>
  <r>
    <x v="0"/>
    <n v="20265673"/>
  </r>
  <r>
    <x v="0"/>
    <n v="20274061"/>
  </r>
  <r>
    <x v="0"/>
    <n v="20280371"/>
  </r>
  <r>
    <x v="0"/>
    <n v="20288497"/>
  </r>
  <r>
    <x v="0"/>
    <n v="20315886"/>
  </r>
  <r>
    <x v="0"/>
    <n v="20322908"/>
  </r>
  <r>
    <x v="0"/>
    <n v="20323309"/>
  </r>
  <r>
    <x v="0"/>
    <n v="20338055"/>
  </r>
  <r>
    <x v="0"/>
    <n v="20340852"/>
  </r>
  <r>
    <x v="0"/>
    <n v="20371792"/>
  </r>
  <r>
    <x v="0"/>
    <n v="20373465"/>
  </r>
  <r>
    <x v="0"/>
    <n v="20342380"/>
  </r>
  <r>
    <x v="0"/>
    <n v="20384724"/>
  </r>
  <r>
    <x v="0"/>
    <n v="20392545"/>
  </r>
  <r>
    <x v="0"/>
    <n v="20398566"/>
  </r>
  <r>
    <x v="0"/>
    <n v="20399940"/>
  </r>
  <r>
    <x v="0"/>
    <n v="20404811"/>
  </r>
  <r>
    <x v="0"/>
    <n v="20406728"/>
  </r>
  <r>
    <x v="0"/>
    <n v="20409716"/>
  </r>
  <r>
    <x v="0"/>
    <n v="20347919"/>
  </r>
  <r>
    <x v="0"/>
    <n v="20414657"/>
  </r>
  <r>
    <x v="0"/>
    <n v="20366394"/>
  </r>
  <r>
    <x v="0"/>
    <n v="20423133"/>
  </r>
  <r>
    <x v="0"/>
    <n v="20418454"/>
  </r>
  <r>
    <x v="0"/>
    <n v="20383477"/>
  </r>
  <r>
    <x v="0"/>
    <n v="20426425"/>
  </r>
  <r>
    <x v="0"/>
    <n v="20436808"/>
  </r>
  <r>
    <x v="0"/>
    <n v="20437877"/>
  </r>
  <r>
    <x v="0"/>
    <n v="20438617"/>
  </r>
  <r>
    <x v="0"/>
    <n v="20441718"/>
  </r>
  <r>
    <x v="0"/>
    <n v="20438675"/>
  </r>
  <r>
    <x v="0"/>
    <n v="20448726"/>
  </r>
  <r>
    <x v="0"/>
    <n v="20459817"/>
  </r>
  <r>
    <x v="0"/>
    <n v="20485950"/>
  </r>
  <r>
    <x v="0"/>
    <n v="20468632"/>
  </r>
  <r>
    <x v="0"/>
    <n v="20489416"/>
  </r>
  <r>
    <x v="0"/>
    <n v="20489813"/>
  </r>
  <r>
    <x v="0"/>
    <n v="20500786"/>
  </r>
  <r>
    <x v="0"/>
    <n v="20508030"/>
  </r>
  <r>
    <x v="0"/>
    <n v="20507502"/>
  </r>
  <r>
    <x v="0"/>
    <n v="20514772"/>
  </r>
  <r>
    <x v="0"/>
    <n v="20518456"/>
  </r>
  <r>
    <x v="0"/>
    <n v="20528024"/>
  </r>
  <r>
    <x v="0"/>
    <n v="20539866"/>
  </r>
  <r>
    <x v="0"/>
    <n v="20545973"/>
  </r>
  <r>
    <x v="0"/>
    <n v="20529004"/>
  </r>
  <r>
    <x v="0"/>
    <n v="20520342"/>
  </r>
  <r>
    <x v="0"/>
    <n v="20550572"/>
  </r>
  <r>
    <x v="0"/>
    <n v="20574747"/>
  </r>
  <r>
    <x v="0"/>
    <n v="20580149"/>
  </r>
  <r>
    <x v="0"/>
    <n v="20592764"/>
  </r>
  <r>
    <x v="0"/>
    <n v="20585053"/>
  </r>
  <r>
    <x v="0"/>
    <n v="20601123"/>
  </r>
  <r>
    <x v="0"/>
    <n v="20604253"/>
  </r>
  <r>
    <x v="0"/>
    <n v="20594964"/>
  </r>
  <r>
    <x v="0"/>
    <n v="20600316"/>
  </r>
  <r>
    <x v="0"/>
    <n v="20600639"/>
  </r>
  <r>
    <x v="0"/>
    <n v="20604401"/>
  </r>
  <r>
    <x v="0"/>
    <n v="20605688"/>
  </r>
  <r>
    <x v="0"/>
    <n v="20607227"/>
  </r>
  <r>
    <x v="0"/>
    <n v="20614305"/>
  </r>
  <r>
    <x v="0"/>
    <n v="20610723"/>
  </r>
  <r>
    <x v="0"/>
    <n v="20614797"/>
  </r>
  <r>
    <x v="0"/>
    <n v="20610057"/>
  </r>
  <r>
    <x v="0"/>
    <n v="20609220"/>
  </r>
  <r>
    <x v="0"/>
    <n v="20618708"/>
  </r>
  <r>
    <x v="0"/>
    <n v="20621412"/>
  </r>
  <r>
    <x v="0"/>
    <n v="20630587"/>
  </r>
  <r>
    <x v="0"/>
    <n v="20637116"/>
  </r>
  <r>
    <x v="0"/>
    <n v="20647566"/>
  </r>
  <r>
    <x v="0"/>
    <n v="20714149"/>
  </r>
  <r>
    <x v="0"/>
    <n v="20741262"/>
  </r>
  <r>
    <x v="0"/>
    <n v="20747074"/>
  </r>
  <r>
    <x v="0"/>
    <n v="20791934"/>
  </r>
  <r>
    <x v="0"/>
    <n v="20805977"/>
  </r>
  <r>
    <x v="0"/>
    <n v="20839411"/>
  </r>
  <r>
    <x v="0"/>
    <n v="20849759"/>
  </r>
  <r>
    <x v="0"/>
    <n v="20880363"/>
  </r>
  <r>
    <x v="0"/>
    <n v="20861552"/>
  </r>
  <r>
    <x v="0"/>
    <n v="20899685"/>
  </r>
  <r>
    <x v="0"/>
    <n v="20941350"/>
  </r>
  <r>
    <x v="0"/>
    <n v="20954726"/>
  </r>
  <r>
    <x v="0"/>
    <n v="20969668"/>
  </r>
  <r>
    <x v="0"/>
    <n v="20923916"/>
  </r>
  <r>
    <x v="0"/>
    <n v="21016591"/>
  </r>
  <r>
    <x v="0"/>
    <n v="21017581"/>
  </r>
  <r>
    <x v="0"/>
    <n v="21125212"/>
  </r>
  <r>
    <x v="0"/>
    <n v="21123024"/>
  </r>
  <r>
    <x v="0"/>
    <n v="21035139"/>
  </r>
  <r>
    <x v="0"/>
    <n v="21182116"/>
  </r>
  <r>
    <x v="0"/>
    <n v="21261674"/>
  </r>
  <r>
    <x v="0"/>
    <n v="21238290"/>
  </r>
  <r>
    <x v="0"/>
    <n v="21221784"/>
  </r>
  <r>
    <x v="0"/>
    <n v="21194196"/>
  </r>
  <r>
    <x v="0"/>
    <n v="21233719"/>
  </r>
  <r>
    <x v="0"/>
    <n v="21306973"/>
  </r>
  <r>
    <x v="0"/>
    <n v="21320822"/>
  </r>
  <r>
    <x v="0"/>
    <n v="21350003"/>
  </r>
  <r>
    <x v="0"/>
    <n v="21383415"/>
  </r>
  <r>
    <x v="0"/>
    <n v="21393259"/>
  </r>
  <r>
    <x v="0"/>
    <n v="21456182"/>
  </r>
  <r>
    <x v="0"/>
    <n v="21422618"/>
  </r>
  <r>
    <x v="0"/>
    <n v="21409977"/>
  </r>
  <r>
    <x v="0"/>
    <n v="21465564"/>
  </r>
  <r>
    <x v="0"/>
    <n v="21462976"/>
  </r>
  <r>
    <x v="0"/>
    <n v="21487349"/>
  </r>
  <r>
    <x v="0"/>
    <n v="21589204"/>
  </r>
  <r>
    <x v="0"/>
    <n v="21616886"/>
  </r>
  <r>
    <x v="0"/>
    <n v="21554082"/>
  </r>
  <r>
    <x v="0"/>
    <n v="21617846"/>
  </r>
  <r>
    <x v="0"/>
    <n v="21698795"/>
  </r>
  <r>
    <x v="0"/>
    <n v="21712756"/>
  </r>
  <r>
    <x v="0"/>
    <n v="21668356"/>
  </r>
  <r>
    <x v="0"/>
    <n v="21708120"/>
  </r>
  <r>
    <x v="0"/>
    <n v="21706607"/>
  </r>
  <r>
    <x v="0"/>
    <n v="21731313"/>
  </r>
  <r>
    <x v="0"/>
    <n v="21743240"/>
  </r>
  <r>
    <x v="0"/>
    <n v="21732061"/>
  </r>
  <r>
    <x v="0"/>
    <n v="21748909"/>
  </r>
  <r>
    <x v="0"/>
    <n v="21778666"/>
  </r>
  <r>
    <x v="0"/>
    <n v="21791281"/>
  </r>
  <r>
    <x v="0"/>
    <n v="21791269"/>
  </r>
  <r>
    <x v="0"/>
    <n v="21793807"/>
  </r>
  <r>
    <x v="0"/>
    <n v="21795644"/>
  </r>
  <r>
    <x v="0"/>
    <n v="21801288"/>
  </r>
  <r>
    <x v="0"/>
    <n v="21803820"/>
  </r>
  <r>
    <x v="0"/>
    <n v="21832385"/>
  </r>
  <r>
    <x v="0"/>
    <n v="21839294"/>
  </r>
  <r>
    <x v="0"/>
    <n v="21812605"/>
  </r>
  <r>
    <x v="0"/>
    <n v="21833913"/>
  </r>
  <r>
    <x v="0"/>
    <n v="21867699"/>
  </r>
  <r>
    <x v="0"/>
    <n v="21871721"/>
  </r>
  <r>
    <x v="0"/>
    <n v="21871174"/>
  </r>
  <r>
    <x v="0"/>
    <n v="21880185"/>
  </r>
  <r>
    <x v="0"/>
    <n v="21869793"/>
  </r>
  <r>
    <x v="0"/>
    <n v="21883045"/>
  </r>
  <r>
    <x v="0"/>
    <n v="21883488"/>
  </r>
  <r>
    <x v="0"/>
    <n v="21909064"/>
  </r>
  <r>
    <x v="0"/>
    <n v="21900884"/>
  </r>
  <r>
    <x v="0"/>
    <n v="21899233"/>
  </r>
  <r>
    <x v="0"/>
    <n v="21919393"/>
  </r>
  <r>
    <x v="0"/>
    <n v="21910954"/>
  </r>
  <r>
    <x v="0"/>
    <n v="21930716"/>
  </r>
  <r>
    <x v="0"/>
    <n v="21928364"/>
  </r>
  <r>
    <x v="0"/>
    <n v="21921589"/>
  </r>
  <r>
    <x v="0"/>
    <n v="22002292"/>
  </r>
  <r>
    <x v="0"/>
    <n v="21935249"/>
  </r>
  <r>
    <x v="0"/>
    <n v="23505220"/>
  </r>
  <r>
    <x v="0"/>
    <n v="22063534"/>
  </r>
  <r>
    <x v="0"/>
    <n v="21930726"/>
  </r>
  <r>
    <x v="0"/>
    <n v="24129943"/>
  </r>
  <r>
    <x v="0"/>
    <n v="23899118"/>
  </r>
  <r>
    <x v="0"/>
    <n v="24143663"/>
  </r>
  <r>
    <x v="0"/>
    <n v="23794320"/>
  </r>
  <r>
    <x v="0"/>
    <n v="24147685"/>
  </r>
  <r>
    <x v="0"/>
    <n v="24145140"/>
  </r>
  <r>
    <x v="0"/>
    <n v="24143689"/>
  </r>
  <r>
    <x v="0"/>
    <n v="24144271"/>
  </r>
  <r>
    <x v="0"/>
    <n v="24147232"/>
  </r>
  <r>
    <x v="0"/>
    <n v="24151516"/>
  </r>
  <r>
    <x v="0"/>
    <n v="24150725"/>
  </r>
  <r>
    <x v="0"/>
    <n v="24157792"/>
  </r>
  <r>
    <x v="0"/>
    <n v="24153772"/>
  </r>
  <r>
    <x v="0"/>
    <n v="24153395"/>
  </r>
  <r>
    <x v="0"/>
    <n v="24159233"/>
  </r>
  <r>
    <x v="0"/>
    <n v="24159491"/>
  </r>
  <r>
    <x v="0"/>
    <n v="24167711"/>
  </r>
  <r>
    <x v="0"/>
    <n v="24161842"/>
  </r>
  <r>
    <x v="0"/>
    <n v="24164535"/>
  </r>
  <r>
    <x v="0"/>
    <n v="24175603"/>
  </r>
  <r>
    <x v="0"/>
    <n v="24170925"/>
  </r>
  <r>
    <x v="0"/>
    <n v="24171378"/>
  </r>
  <r>
    <x v="0"/>
    <n v="24172416"/>
  </r>
  <r>
    <x v="0"/>
    <n v="24174321"/>
  </r>
  <r>
    <x v="0"/>
    <n v="24178985"/>
  </r>
  <r>
    <x v="0"/>
    <n v="24178643"/>
  </r>
  <r>
    <x v="0"/>
    <n v="24175743"/>
  </r>
  <r>
    <x v="0"/>
    <n v="24175723"/>
  </r>
  <r>
    <x v="0"/>
    <n v="24175696"/>
  </r>
  <r>
    <x v="0"/>
    <n v="24180030"/>
  </r>
  <r>
    <x v="0"/>
    <n v="24183536"/>
  </r>
  <r>
    <x v="0"/>
    <n v="24182631"/>
  </r>
  <r>
    <x v="0"/>
    <n v="24183455"/>
  </r>
  <r>
    <x v="0"/>
    <n v="24182711"/>
  </r>
  <r>
    <x v="0"/>
    <n v="24184967"/>
  </r>
  <r>
    <x v="0"/>
    <n v="24185170"/>
  </r>
  <r>
    <x v="0"/>
    <n v="24185591"/>
  </r>
  <r>
    <x v="0"/>
    <n v="24183961"/>
  </r>
  <r>
    <x v="0"/>
    <n v="24184058"/>
  </r>
  <r>
    <x v="0"/>
    <n v="24193170"/>
  </r>
  <r>
    <x v="0"/>
    <n v="24190707"/>
  </r>
  <r>
    <x v="0"/>
    <n v="24185615"/>
  </r>
  <r>
    <x v="0"/>
    <n v="24191997"/>
  </r>
  <r>
    <x v="0"/>
    <n v="24185895"/>
  </r>
  <r>
    <x v="0"/>
    <n v="24197623"/>
  </r>
  <r>
    <x v="0"/>
    <n v="24196870"/>
  </r>
  <r>
    <x v="0"/>
    <n v="24194398"/>
  </r>
  <r>
    <x v="0"/>
    <n v="24196160"/>
  </r>
  <r>
    <x v="0"/>
    <n v="24195738"/>
  </r>
  <r>
    <x v="0"/>
    <n v="24199389"/>
  </r>
  <r>
    <x v="0"/>
    <n v="24205216"/>
  </r>
  <r>
    <x v="0"/>
    <n v="24198629"/>
  </r>
  <r>
    <x v="0"/>
    <n v="24209807"/>
  </r>
  <r>
    <x v="0"/>
    <n v="24203734"/>
  </r>
  <r>
    <x v="0"/>
    <n v="24211455"/>
  </r>
  <r>
    <x v="0"/>
    <n v="24209822"/>
  </r>
  <r>
    <x v="0"/>
    <n v="24212662"/>
  </r>
  <r>
    <x v="0"/>
    <n v="24214001"/>
  </r>
  <r>
    <x v="0"/>
    <n v="24226393"/>
  </r>
  <r>
    <x v="0"/>
    <n v="24234878"/>
  </r>
  <r>
    <x v="0"/>
    <n v="24230724"/>
  </r>
  <r>
    <x v="0"/>
    <n v="24230896"/>
  </r>
  <r>
    <x v="0"/>
    <n v="24237535"/>
  </r>
  <r>
    <x v="0"/>
    <n v="24240282"/>
  </r>
  <r>
    <x v="0"/>
    <n v="24243698"/>
  </r>
  <r>
    <x v="0"/>
    <n v="24247215"/>
  </r>
  <r>
    <x v="0"/>
    <n v="24245328"/>
  </r>
  <r>
    <x v="0"/>
    <n v="24257580"/>
  </r>
  <r>
    <x v="0"/>
    <n v="24262252"/>
  </r>
  <r>
    <x v="0"/>
    <n v="24263499"/>
  </r>
  <r>
    <x v="0"/>
    <n v="24263221"/>
  </r>
  <r>
    <x v="0"/>
    <n v="24263283"/>
  </r>
  <r>
    <x v="0"/>
    <n v="24273601"/>
  </r>
  <r>
    <x v="0"/>
    <n v="24265616"/>
  </r>
  <r>
    <x v="0"/>
    <n v="24294019"/>
  </r>
  <r>
    <x v="0"/>
    <n v="24294024"/>
  </r>
  <r>
    <x v="0"/>
    <n v="24281731"/>
  </r>
  <r>
    <x v="0"/>
    <n v="24279171"/>
  </r>
  <r>
    <x v="0"/>
    <n v="24292283"/>
  </r>
  <r>
    <x v="0"/>
    <n v="24299424"/>
  </r>
  <r>
    <x v="0"/>
    <n v="24299423"/>
  </r>
  <r>
    <x v="0"/>
    <n v="24296768"/>
  </r>
  <r>
    <x v="0"/>
    <n v="24299249"/>
  </r>
  <r>
    <x v="0"/>
    <n v="24306480"/>
  </r>
  <r>
    <x v="0"/>
    <n v="24307685"/>
  </r>
  <r>
    <x v="0"/>
    <n v="24311021"/>
  </r>
  <r>
    <x v="0"/>
    <n v="24324969"/>
  </r>
  <r>
    <x v="0"/>
    <n v="24308239"/>
  </r>
  <r>
    <x v="0"/>
    <n v="24323789"/>
  </r>
  <r>
    <x v="0"/>
    <n v="24452366"/>
  </r>
  <r>
    <x v="0"/>
    <n v="24477356"/>
  </r>
  <r>
    <x v="0"/>
    <n v="24382013"/>
  </r>
  <r>
    <x v="0"/>
    <n v="24383592"/>
  </r>
  <r>
    <x v="0"/>
    <n v="24479597"/>
  </r>
  <r>
    <x v="0"/>
    <n v="24508692"/>
  </r>
  <r>
    <x v="0"/>
    <n v="24508418"/>
  </r>
  <r>
    <x v="0"/>
    <n v="24558526"/>
  </r>
  <r>
    <x v="0"/>
    <n v="24553356"/>
  </r>
  <r>
    <x v="0"/>
    <n v="24553393"/>
  </r>
  <r>
    <x v="0"/>
    <n v="24812734"/>
  </r>
  <r>
    <x v="0"/>
    <n v="24718319"/>
  </r>
  <r>
    <x v="0"/>
    <n v="24812264"/>
  </r>
  <r>
    <x v="0"/>
    <n v="24813262"/>
  </r>
  <r>
    <x v="0"/>
    <n v="24746375"/>
  </r>
  <r>
    <x v="0"/>
    <n v="24818421"/>
  </r>
  <r>
    <x v="0"/>
    <n v="24818672"/>
  </r>
  <r>
    <x v="0"/>
    <n v="24838698"/>
  </r>
  <r>
    <x v="0"/>
    <n v="24819006"/>
  </r>
  <r>
    <x v="0"/>
    <n v="24818677"/>
  </r>
  <r>
    <x v="0"/>
    <n v="25266453"/>
  </r>
  <r>
    <x v="0"/>
    <n v="25260724"/>
  </r>
  <r>
    <x v="0"/>
    <n v="25268990"/>
  </r>
  <r>
    <x v="0"/>
    <n v="25266825"/>
  </r>
  <r>
    <x v="0"/>
    <n v="25264866"/>
  </r>
  <r>
    <x v="0"/>
    <n v="25301883"/>
  </r>
  <r>
    <x v="0"/>
    <n v="25327899"/>
  </r>
  <r>
    <x v="0"/>
    <n v="25335288"/>
  </r>
  <r>
    <x v="0"/>
    <n v="21325992"/>
  </r>
  <r>
    <x v="0"/>
    <n v="20188514"/>
  </r>
  <r>
    <x v="0"/>
    <n v="21829602"/>
  </r>
  <r>
    <x v="0"/>
    <n v="20511052"/>
  </r>
  <r>
    <x v="0"/>
    <n v="20322307"/>
  </r>
  <r>
    <x v="0"/>
    <n v="20520770"/>
  </r>
  <r>
    <x v="0"/>
    <n v="21443288"/>
  </r>
  <r>
    <x v="0"/>
    <n v="21932452"/>
  </r>
  <r>
    <x v="0"/>
    <n v="20547085"/>
  </r>
  <r>
    <x v="0"/>
    <n v="20438950"/>
  </r>
  <r>
    <x v="0"/>
    <n v="20541452"/>
  </r>
  <r>
    <x v="0"/>
    <n v="20497221"/>
  </r>
  <r>
    <x v="0"/>
    <n v="21488540"/>
  </r>
  <r>
    <x v="0"/>
    <n v="21914813"/>
  </r>
  <r>
    <x v="0"/>
    <n v="20185131"/>
  </r>
  <r>
    <x v="0"/>
    <n v="21855300"/>
  </r>
  <r>
    <x v="0"/>
    <n v="20640124"/>
  </r>
  <r>
    <x v="0"/>
    <n v="20969966"/>
  </r>
  <r>
    <x v="0"/>
    <n v="20961116"/>
  </r>
  <r>
    <x v="0"/>
    <n v="20934698"/>
  </r>
  <r>
    <x v="0"/>
    <n v="20982985"/>
  </r>
  <r>
    <x v="0"/>
    <n v="21077273"/>
  </r>
  <r>
    <x v="0"/>
    <n v="21100616"/>
  </r>
  <r>
    <x v="0"/>
    <n v="21036456"/>
  </r>
  <r>
    <x v="0"/>
    <n v="20637591"/>
  </r>
  <r>
    <x v="0"/>
    <n v="21840483"/>
  </r>
  <r>
    <x v="0"/>
    <n v="20477513"/>
  </r>
  <r>
    <x v="0"/>
    <n v="21060262"/>
  </r>
  <r>
    <x v="0"/>
    <n v="21845932"/>
  </r>
  <r>
    <x v="0"/>
    <n v="21909286"/>
  </r>
  <r>
    <x v="0"/>
    <n v="21797351"/>
  </r>
  <r>
    <x v="0"/>
    <n v="21850838"/>
  </r>
  <r>
    <x v="0"/>
    <n v="21791211"/>
  </r>
  <r>
    <x v="0"/>
    <n v="21816321"/>
  </r>
  <r>
    <x v="0"/>
    <n v="21815777"/>
  </r>
  <r>
    <x v="0"/>
    <n v="21815955"/>
  </r>
  <r>
    <x v="0"/>
    <n v="21837246"/>
  </r>
  <r>
    <x v="0"/>
    <n v="21798881"/>
  </r>
  <r>
    <x v="0"/>
    <n v="21875969"/>
  </r>
  <r>
    <x v="0"/>
    <n v="21708188"/>
  </r>
  <r>
    <x v="0"/>
    <n v="21869402"/>
  </r>
  <r>
    <x v="0"/>
    <n v="21379262"/>
  </r>
  <r>
    <x v="0"/>
    <n v="21709032"/>
  </r>
  <r>
    <x v="0"/>
    <n v="21667965"/>
  </r>
  <r>
    <x v="0"/>
    <n v="21685906"/>
  </r>
  <r>
    <x v="0"/>
    <n v="21090774"/>
  </r>
  <r>
    <x v="0"/>
    <n v="20792777"/>
  </r>
  <r>
    <x v="0"/>
    <n v="20579881"/>
  </r>
  <r>
    <x v="0"/>
    <n v="20433036"/>
  </r>
  <r>
    <x v="0"/>
    <n v="20390816"/>
  </r>
  <r>
    <x v="0"/>
    <n v="21432089"/>
  </r>
  <r>
    <x v="0"/>
    <n v="20827758"/>
  </r>
  <r>
    <x v="0"/>
    <n v="20874597"/>
  </r>
  <r>
    <x v="0"/>
    <n v="21594845"/>
  </r>
  <r>
    <x v="0"/>
    <n v="20617497"/>
  </r>
  <r>
    <x v="0"/>
    <n v="21248017"/>
  </r>
  <r>
    <x v="0"/>
    <n v="20774155"/>
  </r>
  <r>
    <x v="0"/>
    <n v="20055436"/>
  </r>
  <r>
    <x v="0"/>
    <n v="21146516"/>
  </r>
  <r>
    <x v="0"/>
    <n v="21620849"/>
  </r>
  <r>
    <x v="0"/>
    <n v="20432814"/>
  </r>
  <r>
    <x v="0"/>
    <n v="21144503"/>
  </r>
  <r>
    <x v="0"/>
    <n v="20178059"/>
  </r>
  <r>
    <x v="0"/>
    <n v="20874686"/>
  </r>
  <r>
    <x v="0"/>
    <n v="21454431"/>
  </r>
  <r>
    <x v="0"/>
    <n v="21378146"/>
  </r>
  <r>
    <x v="0"/>
    <n v="21501985"/>
  </r>
  <r>
    <x v="0"/>
    <n v="21026037"/>
  </r>
  <r>
    <x v="0"/>
    <n v="21090446"/>
  </r>
  <r>
    <x v="0"/>
    <n v="21681246"/>
  </r>
  <r>
    <x v="0"/>
    <n v="21525319"/>
  </r>
  <r>
    <x v="0"/>
    <n v="21301424"/>
  </r>
  <r>
    <x v="0"/>
    <n v="20543685"/>
  </r>
  <r>
    <x v="0"/>
    <n v="20510856"/>
  </r>
  <r>
    <x v="0"/>
    <n v="20895530"/>
  </r>
  <r>
    <x v="0"/>
    <n v="24177591"/>
  </r>
  <r>
    <x v="0"/>
    <n v="20202293"/>
  </r>
  <r>
    <x v="0"/>
    <n v="20676736"/>
  </r>
  <r>
    <x v="0"/>
    <n v="24302123"/>
  </r>
  <r>
    <x v="0"/>
    <n v="24307465"/>
  </r>
  <r>
    <x v="0"/>
    <n v="24231396"/>
  </r>
  <r>
    <x v="0"/>
    <n v="24197919"/>
  </r>
  <r>
    <x v="0"/>
    <n v="24179206"/>
  </r>
  <r>
    <x v="0"/>
    <n v="20459731"/>
  </r>
  <r>
    <x v="0"/>
    <n v="21834211"/>
  </r>
  <r>
    <x v="0"/>
    <n v="24309333"/>
  </r>
  <r>
    <x v="0"/>
    <n v="21002821"/>
  </r>
  <r>
    <x v="0"/>
    <n v="20078859"/>
  </r>
  <r>
    <x v="0"/>
    <n v="20128651"/>
  </r>
  <r>
    <x v="0"/>
    <n v="23936618"/>
  </r>
  <r>
    <x v="0"/>
    <n v="619"/>
  </r>
  <r>
    <x v="0"/>
    <n v="20640164"/>
  </r>
  <r>
    <x v="0"/>
    <n v="20911183"/>
  </r>
  <r>
    <x v="0"/>
    <n v="21840610"/>
  </r>
  <r>
    <x v="0"/>
    <n v="21254612"/>
  </r>
  <r>
    <x v="0"/>
    <n v="21696616"/>
  </r>
  <r>
    <x v="0"/>
    <n v="21701527"/>
  </r>
  <r>
    <x v="0"/>
    <n v="20602498"/>
  </r>
  <r>
    <x v="0"/>
    <n v="22033588"/>
  </r>
  <r>
    <x v="0"/>
    <n v="21807092"/>
  </r>
  <r>
    <x v="0"/>
    <n v="20417546"/>
  </r>
  <r>
    <x v="0"/>
    <n v="21678964"/>
  </r>
  <r>
    <x v="0"/>
    <n v="21633026"/>
  </r>
  <r>
    <x v="0"/>
    <n v="21498274"/>
  </r>
  <r>
    <x v="0"/>
    <n v="21710787"/>
  </r>
  <r>
    <x v="0"/>
    <n v="21009493"/>
  </r>
  <r>
    <x v="0"/>
    <n v="21150354"/>
  </r>
  <r>
    <x v="0"/>
    <n v="21012786"/>
  </r>
  <r>
    <x v="0"/>
    <n v="20707065"/>
  </r>
  <r>
    <x v="0"/>
    <n v="20703953"/>
  </r>
  <r>
    <x v="0"/>
    <n v="22001052"/>
  </r>
  <r>
    <x v="0"/>
    <n v="21652828"/>
  </r>
  <r>
    <x v="0"/>
    <n v="20546878"/>
  </r>
  <r>
    <x v="0"/>
    <n v="22020457"/>
  </r>
  <r>
    <x v="0"/>
    <n v="21999004"/>
  </r>
  <r>
    <x v="0"/>
    <n v="21558938"/>
  </r>
  <r>
    <x v="0"/>
    <n v="21387983"/>
  </r>
  <r>
    <x v="0"/>
    <n v="21325488"/>
  </r>
  <r>
    <x v="0"/>
    <n v="20437551"/>
  </r>
  <r>
    <x v="0"/>
    <n v="21020189"/>
  </r>
  <r>
    <x v="0"/>
    <n v="20556004"/>
  </r>
  <r>
    <x v="0"/>
    <n v="20771329"/>
  </r>
  <r>
    <x v="0"/>
    <n v="21252458"/>
  </r>
  <r>
    <x v="0"/>
    <n v="21719344"/>
  </r>
  <r>
    <x v="0"/>
    <n v="21529417"/>
  </r>
  <r>
    <x v="0"/>
    <n v="20694177"/>
  </r>
  <r>
    <x v="0"/>
    <n v="24301898"/>
  </r>
  <r>
    <x v="0"/>
    <n v="21094189"/>
  </r>
  <r>
    <x v="0"/>
    <n v="20774936"/>
  </r>
  <r>
    <x v="0"/>
    <n v="20817352"/>
  </r>
  <r>
    <x v="0"/>
    <n v="20578743"/>
  </r>
  <r>
    <x v="0"/>
    <n v="21016517"/>
  </r>
  <r>
    <x v="0"/>
    <n v="20120207"/>
  </r>
  <r>
    <x v="0"/>
    <n v="20146867"/>
  </r>
  <r>
    <x v="0"/>
    <n v="20781925"/>
  </r>
  <r>
    <x v="0"/>
    <n v="21348122"/>
  </r>
  <r>
    <x v="0"/>
    <n v="20574671"/>
  </r>
  <r>
    <x v="0"/>
    <n v="20875426"/>
  </r>
  <r>
    <x v="0"/>
    <n v="21919822"/>
  </r>
  <r>
    <x v="0"/>
    <n v="20901289"/>
  </r>
  <r>
    <x v="0"/>
    <n v="21452764"/>
  </r>
  <r>
    <x v="0"/>
    <n v="21791422"/>
  </r>
  <r>
    <x v="0"/>
    <n v="21890475"/>
  </r>
  <r>
    <x v="0"/>
    <n v="21868785"/>
  </r>
  <r>
    <x v="0"/>
    <n v="20677228"/>
  </r>
  <r>
    <x v="0"/>
    <n v="20834561"/>
  </r>
  <r>
    <x v="0"/>
    <n v="20441427"/>
  </r>
  <r>
    <x v="0"/>
    <n v="20209974"/>
  </r>
  <r>
    <x v="0"/>
    <n v="20072513"/>
  </r>
  <r>
    <x v="0"/>
    <n v="20396875"/>
  </r>
  <r>
    <x v="0"/>
    <n v="22021832"/>
  </r>
  <r>
    <x v="0"/>
    <n v="21215799"/>
  </r>
  <r>
    <x v="0"/>
    <n v="20862642"/>
  </r>
  <r>
    <x v="0"/>
    <n v="21857483"/>
  </r>
  <r>
    <x v="0"/>
    <n v="20723060"/>
  </r>
  <r>
    <x v="0"/>
    <n v="20962107"/>
  </r>
  <r>
    <x v="0"/>
    <n v="21419421"/>
  </r>
  <r>
    <x v="0"/>
    <n v="21386761"/>
  </r>
  <r>
    <x v="0"/>
    <n v="20602566"/>
  </r>
  <r>
    <x v="0"/>
    <n v="21224544"/>
  </r>
  <r>
    <x v="0"/>
    <n v="20830097"/>
  </r>
  <r>
    <x v="0"/>
    <n v="20320818"/>
  </r>
  <r>
    <x v="0"/>
    <n v="20414681"/>
  </r>
  <r>
    <x v="0"/>
    <n v="20569316"/>
  </r>
  <r>
    <x v="0"/>
    <n v="20227811"/>
  </r>
  <r>
    <x v="0"/>
    <n v="21371641"/>
  </r>
  <r>
    <x v="0"/>
    <n v="21551665"/>
  </r>
  <r>
    <x v="0"/>
    <n v="21243415"/>
  </r>
  <r>
    <x v="0"/>
    <n v="20307989"/>
  </r>
  <r>
    <x v="0"/>
    <n v="21862023"/>
  </r>
  <r>
    <x v="0"/>
    <n v="20489253"/>
  </r>
  <r>
    <x v="0"/>
    <n v="21136606"/>
  </r>
  <r>
    <x v="0"/>
    <n v="21149923"/>
  </r>
  <r>
    <x v="0"/>
    <n v="21342157"/>
  </r>
  <r>
    <x v="0"/>
    <n v="20383979"/>
  </r>
  <r>
    <x v="0"/>
    <n v="21678776"/>
  </r>
  <r>
    <x v="0"/>
    <n v="21938343"/>
  </r>
  <r>
    <x v="0"/>
    <n v="20896487"/>
  </r>
  <r>
    <x v="0"/>
    <n v="21555593"/>
  </r>
  <r>
    <x v="0"/>
    <n v="20771150"/>
  </r>
  <r>
    <x v="0"/>
    <n v="21912236"/>
  </r>
  <r>
    <x v="0"/>
    <n v="20457977"/>
  </r>
  <r>
    <x v="0"/>
    <n v="21277434"/>
  </r>
  <r>
    <x v="0"/>
    <n v="20188519"/>
  </r>
  <r>
    <x v="0"/>
    <n v="20660174"/>
  </r>
  <r>
    <x v="0"/>
    <n v="20612307"/>
  </r>
  <r>
    <x v="0"/>
    <n v="21795215"/>
  </r>
  <r>
    <x v="0"/>
    <n v="21272356"/>
  </r>
  <r>
    <x v="0"/>
    <n v="20162979"/>
  </r>
  <r>
    <x v="0"/>
    <n v="20278770"/>
  </r>
  <r>
    <x v="0"/>
    <n v="20415971"/>
  </r>
  <r>
    <x v="0"/>
    <n v="21776322"/>
  </r>
  <r>
    <x v="0"/>
    <n v="20218526"/>
  </r>
  <r>
    <x v="0"/>
    <n v="21234238"/>
  </r>
  <r>
    <x v="0"/>
    <n v="20452376"/>
  </r>
  <r>
    <x v="0"/>
    <n v="21679275"/>
  </r>
  <r>
    <x v="0"/>
    <n v="20775019"/>
  </r>
  <r>
    <x v="0"/>
    <n v="20076653"/>
  </r>
  <r>
    <x v="0"/>
    <n v="20309515"/>
  </r>
  <r>
    <x v="0"/>
    <n v="21059100"/>
  </r>
  <r>
    <x v="0"/>
    <n v="21158817"/>
  </r>
  <r>
    <x v="0"/>
    <n v="21790168"/>
  </r>
  <r>
    <x v="0"/>
    <n v="20468908"/>
  </r>
  <r>
    <x v="0"/>
    <n v="21480692"/>
  </r>
  <r>
    <x v="0"/>
    <n v="21363312"/>
  </r>
  <r>
    <x v="0"/>
    <n v="20818557"/>
  </r>
  <r>
    <x v="0"/>
    <n v="20569837"/>
  </r>
  <r>
    <x v="0"/>
    <n v="21396273"/>
  </r>
  <r>
    <x v="0"/>
    <n v="20443512"/>
  </r>
  <r>
    <x v="0"/>
    <n v="20744757"/>
  </r>
  <r>
    <x v="0"/>
    <n v="21367241"/>
  </r>
  <r>
    <x v="0"/>
    <n v="21692133"/>
  </r>
  <r>
    <x v="0"/>
    <n v="21875712"/>
  </r>
  <r>
    <x v="0"/>
    <n v="21858443"/>
  </r>
  <r>
    <x v="0"/>
    <n v="20406237"/>
  </r>
  <r>
    <x v="0"/>
    <n v="21159370"/>
  </r>
  <r>
    <x v="0"/>
    <n v="21235883"/>
  </r>
  <r>
    <x v="0"/>
    <n v="20827520"/>
  </r>
  <r>
    <x v="0"/>
    <n v="20226322"/>
  </r>
  <r>
    <x v="0"/>
    <n v="21009757"/>
  </r>
  <r>
    <x v="0"/>
    <n v="20167282"/>
  </r>
  <r>
    <x v="0"/>
    <n v="21554341"/>
  </r>
  <r>
    <x v="0"/>
    <n v="21287540"/>
  </r>
  <r>
    <x v="0"/>
    <n v="21783578"/>
  </r>
  <r>
    <x v="0"/>
    <n v="20571962"/>
  </r>
  <r>
    <x v="0"/>
    <n v="20322229"/>
  </r>
  <r>
    <x v="0"/>
    <n v="20984449"/>
  </r>
  <r>
    <x v="0"/>
    <n v="21726667"/>
  </r>
  <r>
    <x v="0"/>
    <n v="21880134"/>
  </r>
  <r>
    <x v="0"/>
    <n v="22004656"/>
  </r>
  <r>
    <x v="0"/>
    <n v="20425551"/>
  </r>
  <r>
    <x v="0"/>
    <n v="21820702"/>
  </r>
  <r>
    <x v="0"/>
    <n v="21852980"/>
  </r>
  <r>
    <x v="0"/>
    <n v="21882707"/>
  </r>
  <r>
    <x v="0"/>
    <n v="20603508"/>
  </r>
  <r>
    <x v="0"/>
    <n v="20386716"/>
  </r>
  <r>
    <x v="0"/>
    <n v="20269724"/>
  </r>
  <r>
    <x v="0"/>
    <n v="20132889"/>
  </r>
  <r>
    <x v="0"/>
    <n v="20430083"/>
  </r>
  <r>
    <x v="0"/>
    <n v="21798309"/>
  </r>
  <r>
    <x v="0"/>
    <n v="20618432"/>
  </r>
  <r>
    <x v="0"/>
    <n v="20452677"/>
  </r>
  <r>
    <x v="0"/>
    <n v="20588735"/>
  </r>
  <r>
    <x v="0"/>
    <n v="20583322"/>
  </r>
  <r>
    <x v="0"/>
    <n v="20589997"/>
  </r>
  <r>
    <x v="0"/>
    <n v="20345360"/>
  </r>
  <r>
    <x v="0"/>
    <n v="21909522"/>
  </r>
  <r>
    <x v="0"/>
    <n v="21884973"/>
  </r>
  <r>
    <x v="0"/>
    <n v="20527544"/>
  </r>
  <r>
    <x v="0"/>
    <n v="24983743"/>
  </r>
  <r>
    <x v="0"/>
    <n v="21416937"/>
  </r>
  <r>
    <x v="0"/>
    <n v="20323179"/>
  </r>
  <r>
    <x v="0"/>
    <n v="20519893"/>
  </r>
  <r>
    <x v="0"/>
    <n v="20451640"/>
  </r>
  <r>
    <x v="0"/>
    <n v="20586656"/>
  </r>
  <r>
    <x v="0"/>
    <n v="21910417"/>
  </r>
  <r>
    <x v="0"/>
    <n v="21841754"/>
  </r>
  <r>
    <x v="0"/>
    <n v="20444188"/>
  </r>
  <r>
    <x v="0"/>
    <n v="20468192"/>
  </r>
  <r>
    <x v="0"/>
    <n v="20817311"/>
  </r>
  <r>
    <x v="0"/>
    <n v="20369706"/>
  </r>
  <r>
    <x v="0"/>
    <n v="21849865"/>
  </r>
  <r>
    <x v="0"/>
    <n v="20551387"/>
  </r>
  <r>
    <x v="0"/>
    <n v="20186354"/>
  </r>
  <r>
    <x v="0"/>
    <n v="20394119"/>
  </r>
  <r>
    <x v="0"/>
    <n v="21928597"/>
  </r>
  <r>
    <x v="0"/>
    <n v="21887743"/>
  </r>
  <r>
    <x v="0"/>
    <n v="20452342"/>
  </r>
  <r>
    <x v="0"/>
    <n v="20291653"/>
  </r>
  <r>
    <x v="0"/>
    <n v="21914172"/>
  </r>
  <r>
    <x v="0"/>
    <n v="25163192"/>
  </r>
  <r>
    <x v="0"/>
    <n v="20397642"/>
  </r>
  <r>
    <x v="0"/>
    <n v="20612793"/>
  </r>
  <r>
    <x v="0"/>
    <n v="20597038"/>
  </r>
  <r>
    <x v="0"/>
    <n v="21884235"/>
  </r>
  <r>
    <x v="0"/>
    <n v="21830409"/>
  </r>
  <r>
    <x v="0"/>
    <n v="21894365"/>
  </r>
  <r>
    <x v="0"/>
    <n v="20453534"/>
  </r>
  <r>
    <x v="0"/>
    <n v="21901819"/>
  </r>
  <r>
    <x v="0"/>
    <n v="21904154"/>
  </r>
  <r>
    <x v="0"/>
    <n v="21633146"/>
  </r>
  <r>
    <x v="0"/>
    <n v="20576136"/>
  </r>
  <r>
    <x v="0"/>
    <n v="20317560"/>
  </r>
  <r>
    <x v="0"/>
    <n v="21916757"/>
  </r>
  <r>
    <x v="0"/>
    <n v="20491479"/>
  </r>
  <r>
    <x v="0"/>
    <n v="20470671"/>
  </r>
  <r>
    <x v="0"/>
    <n v="21781909"/>
  </r>
  <r>
    <x v="0"/>
    <n v="21840003"/>
  </r>
  <r>
    <x v="0"/>
    <n v="21846427"/>
  </r>
  <r>
    <x v="0"/>
    <n v="20359211"/>
  </r>
  <r>
    <x v="0"/>
    <n v="20453978"/>
  </r>
  <r>
    <x v="0"/>
    <n v="20527274"/>
  </r>
  <r>
    <x v="0"/>
    <n v="21841673"/>
  </r>
  <r>
    <x v="0"/>
    <n v="21842961"/>
  </r>
  <r>
    <x v="0"/>
    <n v="21811050"/>
  </r>
  <r>
    <x v="0"/>
    <n v="21838545"/>
  </r>
  <r>
    <x v="0"/>
    <n v="20449935"/>
  </r>
  <r>
    <x v="0"/>
    <n v="20483719"/>
  </r>
  <r>
    <x v="0"/>
    <n v="21921321"/>
  </r>
  <r>
    <x v="0"/>
    <n v="20522697"/>
  </r>
  <r>
    <x v="0"/>
    <n v="20296076"/>
  </r>
  <r>
    <x v="0"/>
    <n v="21812045"/>
  </r>
  <r>
    <x v="0"/>
    <n v="20634843"/>
  </r>
  <r>
    <x v="0"/>
    <n v="20198568"/>
  </r>
  <r>
    <x v="0"/>
    <n v="24452580"/>
  </r>
  <r>
    <x v="0"/>
    <n v="21815101"/>
  </r>
  <r>
    <x v="0"/>
    <n v="25258770"/>
  </r>
  <r>
    <x v="0"/>
    <n v="20759402"/>
  </r>
  <r>
    <x v="0"/>
    <n v="25260530"/>
  </r>
  <r>
    <x v="0"/>
    <n v="21365034"/>
  </r>
  <r>
    <x v="0"/>
    <n v="21111626"/>
  </r>
  <r>
    <x v="0"/>
    <n v="20510307"/>
  </r>
  <r>
    <x v="0"/>
    <n v="20506363"/>
  </r>
  <r>
    <x v="0"/>
    <n v="20446809"/>
  </r>
  <r>
    <x v="0"/>
    <n v="20468410"/>
  </r>
  <r>
    <x v="0"/>
    <n v="21820061"/>
  </r>
  <r>
    <x v="0"/>
    <n v="20886312"/>
  </r>
  <r>
    <x v="0"/>
    <n v="20200912"/>
  </r>
  <r>
    <x v="0"/>
    <n v="21251453"/>
  </r>
  <r>
    <x v="0"/>
    <n v="20577757"/>
  </r>
  <r>
    <x v="0"/>
    <n v="21609840"/>
  </r>
  <r>
    <x v="0"/>
    <n v="24306446"/>
  </r>
  <r>
    <x v="0"/>
    <n v="21441638"/>
  </r>
  <r>
    <x v="0"/>
    <n v="20648351"/>
  </r>
  <r>
    <x v="0"/>
    <n v="21236284"/>
  </r>
  <r>
    <x v="0"/>
    <n v="21349891"/>
  </r>
  <r>
    <x v="0"/>
    <n v="25294110"/>
  </r>
  <r>
    <x v="0"/>
    <n v="20770908"/>
  </r>
  <r>
    <x v="0"/>
    <n v="21869570"/>
  </r>
  <r>
    <x v="0"/>
    <n v="20515280"/>
  </r>
  <r>
    <x v="0"/>
    <n v="20467023"/>
  </r>
  <r>
    <x v="0"/>
    <n v="21089197"/>
  </r>
  <r>
    <x v="0"/>
    <n v="24578223"/>
  </r>
  <r>
    <x v="0"/>
    <n v="21908272"/>
  </r>
  <r>
    <x v="0"/>
    <n v="20635749"/>
  </r>
  <r>
    <x v="0"/>
    <n v="20712615"/>
  </r>
  <r>
    <x v="0"/>
    <n v="21892867"/>
  </r>
  <r>
    <x v="0"/>
    <n v="20450442"/>
  </r>
  <r>
    <x v="0"/>
    <n v="20811174"/>
  </r>
  <r>
    <x v="0"/>
    <n v="21709269"/>
  </r>
  <r>
    <x v="0"/>
    <n v="20589017"/>
  </r>
  <r>
    <x v="0"/>
    <n v="21523738"/>
  </r>
  <r>
    <x v="0"/>
    <n v="21589688"/>
  </r>
  <r>
    <x v="0"/>
    <n v="20323035"/>
  </r>
  <r>
    <x v="0"/>
    <n v="21551364"/>
  </r>
  <r>
    <x v="0"/>
    <n v="20709494"/>
  </r>
  <r>
    <x v="0"/>
    <n v="20703348"/>
  </r>
  <r>
    <x v="0"/>
    <n v="20343037"/>
  </r>
  <r>
    <x v="0"/>
    <n v="21801863"/>
  </r>
  <r>
    <x v="0"/>
    <n v="20270037"/>
  </r>
  <r>
    <x v="0"/>
    <n v="20565413"/>
  </r>
  <r>
    <x v="0"/>
    <n v="20400636"/>
  </r>
  <r>
    <x v="0"/>
    <n v="21783373"/>
  </r>
  <r>
    <x v="0"/>
    <n v="20569061"/>
  </r>
  <r>
    <x v="0"/>
    <n v="20468452"/>
  </r>
  <r>
    <x v="0"/>
    <n v="20306134"/>
  </r>
  <r>
    <x v="0"/>
    <n v="21289931"/>
  </r>
  <r>
    <x v="0"/>
    <n v="20728578"/>
  </r>
  <r>
    <x v="0"/>
    <n v="20923879"/>
  </r>
  <r>
    <x v="0"/>
    <n v="21151894"/>
  </r>
  <r>
    <x v="0"/>
    <n v="20501184"/>
  </r>
  <r>
    <x v="0"/>
    <n v="20298878"/>
  </r>
  <r>
    <x v="0"/>
    <n v="20574518"/>
  </r>
  <r>
    <x v="0"/>
    <n v="21812916"/>
  </r>
  <r>
    <x v="0"/>
    <n v="20454336"/>
  </r>
  <r>
    <x v="0"/>
    <n v="24719765"/>
  </r>
  <r>
    <x v="0"/>
    <n v="24305148"/>
  </r>
  <r>
    <x v="0"/>
    <n v="21410918"/>
  </r>
  <r>
    <x v="0"/>
    <n v="21794692"/>
  </r>
  <r>
    <x v="0"/>
    <n v="20582805"/>
  </r>
  <r>
    <x v="0"/>
    <n v="24273803"/>
  </r>
  <r>
    <x v="0"/>
    <n v="20172875"/>
  </r>
  <r>
    <x v="0"/>
    <n v="20364047"/>
  </r>
  <r>
    <x v="0"/>
    <n v="21062525"/>
  </r>
  <r>
    <x v="0"/>
    <n v="20329812"/>
  </r>
  <r>
    <x v="0"/>
    <n v="20627992"/>
  </r>
  <r>
    <x v="0"/>
    <n v="21874663"/>
  </r>
  <r>
    <x v="0"/>
    <n v="21420460"/>
  </r>
  <r>
    <x v="0"/>
    <n v="20489661"/>
  </r>
  <r>
    <x v="0"/>
    <n v="21657308"/>
  </r>
  <r>
    <x v="0"/>
    <n v="21671016"/>
  </r>
  <r>
    <x v="0"/>
    <n v="20428706"/>
  </r>
  <r>
    <x v="0"/>
    <n v="21864333"/>
  </r>
  <r>
    <x v="0"/>
    <n v="24306997"/>
  </r>
  <r>
    <x v="0"/>
    <n v="20490887"/>
  </r>
  <r>
    <x v="0"/>
    <n v="20212557"/>
  </r>
  <r>
    <x v="0"/>
    <n v="21781632"/>
  </r>
  <r>
    <x v="0"/>
    <n v="20135826"/>
  </r>
  <r>
    <x v="0"/>
    <n v="20633900"/>
  </r>
  <r>
    <x v="0"/>
    <n v="20452520"/>
  </r>
  <r>
    <x v="0"/>
    <n v="21609158"/>
  </r>
  <r>
    <x v="0"/>
    <n v="21792852"/>
  </r>
  <r>
    <x v="0"/>
    <n v="1347"/>
  </r>
  <r>
    <x v="0"/>
    <n v="20088058"/>
  </r>
  <r>
    <x v="0"/>
    <n v="21403221"/>
  </r>
  <r>
    <x v="0"/>
    <n v="20506747"/>
  </r>
  <r>
    <x v="0"/>
    <n v="20421604"/>
  </r>
  <r>
    <x v="0"/>
    <n v="21896611"/>
  </r>
  <r>
    <x v="0"/>
    <n v="22340912"/>
  </r>
  <r>
    <x v="0"/>
    <n v="20551636"/>
  </r>
  <r>
    <x v="0"/>
    <n v="20635563"/>
  </r>
  <r>
    <x v="0"/>
    <n v="20619395"/>
  </r>
  <r>
    <x v="0"/>
    <n v="21901395"/>
  </r>
  <r>
    <x v="0"/>
    <n v="20129348"/>
  </r>
  <r>
    <x v="0"/>
    <n v="20489128"/>
  </r>
  <r>
    <x v="0"/>
    <n v="21736925"/>
  </r>
  <r>
    <x v="0"/>
    <n v="20622391"/>
  </r>
  <r>
    <x v="0"/>
    <n v="20570991"/>
  </r>
  <r>
    <x v="0"/>
    <n v="21067909"/>
  </r>
  <r>
    <x v="0"/>
    <n v="21341861"/>
  </r>
  <r>
    <x v="0"/>
    <n v="20265419"/>
  </r>
  <r>
    <x v="0"/>
    <n v="20640319"/>
  </r>
  <r>
    <x v="0"/>
    <n v="20145517"/>
  </r>
  <r>
    <x v="0"/>
    <n v="21256758"/>
  </r>
  <r>
    <x v="0"/>
    <n v="20394577"/>
  </r>
  <r>
    <x v="0"/>
    <n v="21372779"/>
  </r>
  <r>
    <x v="0"/>
    <n v="21931094"/>
  </r>
  <r>
    <x v="0"/>
    <n v="20428545"/>
  </r>
  <r>
    <x v="0"/>
    <n v="20265750"/>
  </r>
  <r>
    <x v="0"/>
    <n v="20510619"/>
  </r>
  <r>
    <x v="0"/>
    <n v="25457180"/>
  </r>
  <r>
    <x v="0"/>
    <n v="24307455"/>
  </r>
  <r>
    <x v="0"/>
    <n v="20175475"/>
  </r>
  <r>
    <x v="0"/>
    <n v="22001387"/>
  </r>
  <r>
    <x v="0"/>
    <n v="25582969"/>
  </r>
  <r>
    <x v="0"/>
    <n v="25680720"/>
  </r>
  <r>
    <x v="0"/>
    <n v="25744905"/>
  </r>
  <r>
    <x v="0"/>
    <n v="21297390"/>
  </r>
  <r>
    <x v="0"/>
    <n v="25907230"/>
  </r>
  <r>
    <x v="0"/>
    <n v="25905401"/>
  </r>
  <r>
    <x v="0"/>
    <n v="25912088"/>
  </r>
  <r>
    <x v="0"/>
    <n v="25910343"/>
  </r>
  <r>
    <x v="0"/>
    <n v="25923015"/>
  </r>
  <r>
    <x v="0"/>
    <n v="25917707"/>
  </r>
  <r>
    <x v="0"/>
    <n v="25922284"/>
  </r>
  <r>
    <x v="0"/>
    <n v="25903134"/>
  </r>
  <r>
    <x v="0"/>
    <n v="25918512"/>
  </r>
  <r>
    <x v="0"/>
    <n v="25919053"/>
  </r>
  <r>
    <x v="0"/>
    <n v="25922698"/>
  </r>
  <r>
    <x v="0"/>
    <n v="25926742"/>
  </r>
  <r>
    <x v="0"/>
    <n v="25926682"/>
  </r>
  <r>
    <x v="0"/>
    <n v="25927714"/>
  </r>
  <r>
    <x v="0"/>
    <n v="25904634"/>
  </r>
  <r>
    <x v="0"/>
    <n v="25921042"/>
  </r>
  <r>
    <x v="0"/>
    <n v="20631300"/>
  </r>
  <r>
    <x v="0"/>
    <n v="25929182"/>
  </r>
  <r>
    <x v="0"/>
    <n v="25830741"/>
  </r>
  <r>
    <x v="0"/>
    <n v="21900352"/>
  </r>
  <r>
    <x v="0"/>
    <n v="25889790"/>
  </r>
  <r>
    <x v="0"/>
    <n v="25710199"/>
  </r>
  <r>
    <x v="0"/>
    <n v="25932546"/>
  </r>
  <r>
    <x v="0"/>
    <n v="25935690"/>
  </r>
  <r>
    <x v="0"/>
    <n v="25920333"/>
  </r>
  <r>
    <x v="0"/>
    <n v="25928484"/>
  </r>
  <r>
    <x v="0"/>
    <n v="25926518"/>
  </r>
  <r>
    <x v="0"/>
    <n v="25928576"/>
  </r>
  <r>
    <x v="0"/>
    <n v="25937188"/>
  </r>
  <r>
    <x v="0"/>
    <n v="25931243"/>
  </r>
  <r>
    <x v="0"/>
    <n v="25933896"/>
  </r>
  <r>
    <x v="0"/>
    <n v="25937959"/>
  </r>
  <r>
    <x v="0"/>
    <n v="25614247"/>
  </r>
  <r>
    <x v="0"/>
    <n v="25937991"/>
  </r>
  <r>
    <x v="0"/>
    <n v="20134179"/>
  </r>
  <r>
    <x v="0"/>
    <n v="21877486"/>
  </r>
  <r>
    <x v="0"/>
    <n v="25937753"/>
  </r>
  <r>
    <x v="0"/>
    <n v="25946340"/>
  </r>
  <r>
    <x v="0"/>
    <n v="24720331"/>
  </r>
  <r>
    <x v="0"/>
    <n v="25944776"/>
  </r>
  <r>
    <x v="0"/>
    <n v="25946929"/>
  </r>
  <r>
    <x v="0"/>
    <n v="25952915"/>
  </r>
  <r>
    <x v="0"/>
    <n v="25952304"/>
  </r>
  <r>
    <x v="0"/>
    <n v="25957506"/>
  </r>
  <r>
    <x v="0"/>
    <n v="25787588"/>
  </r>
  <r>
    <x v="0"/>
    <n v="25938405"/>
  </r>
  <r>
    <x v="0"/>
    <n v="25958818"/>
  </r>
  <r>
    <x v="0"/>
    <n v="25958755"/>
  </r>
  <r>
    <x v="0"/>
    <n v="25844787"/>
  </r>
  <r>
    <x v="0"/>
    <n v="25959721"/>
  </r>
  <r>
    <x v="0"/>
    <n v="25945997"/>
  </r>
  <r>
    <x v="0"/>
    <n v="26023897"/>
  </r>
  <r>
    <x v="0"/>
    <n v="26098451"/>
  </r>
  <r>
    <x v="0"/>
    <n v="26079045"/>
  </r>
  <r>
    <x v="0"/>
    <n v="26096873"/>
  </r>
  <r>
    <x v="0"/>
    <n v="26095351"/>
  </r>
  <r>
    <x v="0"/>
    <n v="21628522"/>
  </r>
  <r>
    <x v="0"/>
    <n v="25957409"/>
  </r>
  <r>
    <x v="0"/>
    <n v="26100694"/>
  </r>
  <r>
    <x v="0"/>
    <n v="26096334"/>
  </r>
  <r>
    <x v="0"/>
    <n v="20921150"/>
  </r>
  <r>
    <x v="0"/>
    <n v="20979964"/>
  </r>
  <r>
    <x v="0"/>
    <n v="26108644"/>
  </r>
  <r>
    <x v="0"/>
    <n v="26345558"/>
  </r>
  <r>
    <x v="0"/>
    <n v="21776810"/>
  </r>
  <r>
    <x v="0"/>
    <n v="26353568"/>
  </r>
  <r>
    <x v="0"/>
    <n v="26418334"/>
  </r>
  <r>
    <x v="0"/>
    <n v="26505724"/>
  </r>
  <r>
    <x v="0"/>
    <n v="24299878"/>
  </r>
  <r>
    <x v="0"/>
    <n v="26516570"/>
  </r>
  <r>
    <x v="0"/>
    <n v="26528639"/>
  </r>
  <r>
    <x v="0"/>
    <n v="26557494"/>
  </r>
  <r>
    <x v="0"/>
    <n v="26110397"/>
  </r>
  <r>
    <x v="0"/>
    <n v="26564192"/>
  </r>
  <r>
    <x v="0"/>
    <n v="26561432"/>
  </r>
  <r>
    <x v="0"/>
    <n v="26562975"/>
  </r>
  <r>
    <x v="0"/>
    <n v="26558828"/>
  </r>
  <r>
    <x v="0"/>
    <n v="26562915"/>
  </r>
  <r>
    <x v="0"/>
    <n v="21825551"/>
  </r>
  <r>
    <x v="0"/>
    <n v="26584671"/>
  </r>
  <r>
    <x v="0"/>
    <n v="24290347"/>
  </r>
  <r>
    <x v="0"/>
    <n v="26835391"/>
  </r>
  <r>
    <x v="0"/>
    <n v="26871338"/>
  </r>
  <r>
    <x v="0"/>
    <n v="26870824"/>
  </r>
  <r>
    <x v="0"/>
    <n v="26869489"/>
  </r>
  <r>
    <x v="0"/>
    <n v="21635572"/>
  </r>
  <r>
    <x v="0"/>
    <n v="27045212"/>
  </r>
  <r>
    <x v="0"/>
    <n v="21700443"/>
  </r>
  <r>
    <x v="0"/>
    <n v="27083693"/>
  </r>
  <r>
    <x v="0"/>
    <n v="27127366"/>
  </r>
  <r>
    <x v="0"/>
    <n v="27217908"/>
  </r>
  <r>
    <x v="0"/>
    <n v="27089800"/>
  </r>
  <r>
    <x v="0"/>
    <n v="27222136"/>
  </r>
  <r>
    <x v="0"/>
    <n v="27208815"/>
  </r>
  <r>
    <x v="0"/>
    <n v="27222619"/>
  </r>
  <r>
    <x v="0"/>
    <n v="27224556"/>
  </r>
  <r>
    <x v="0"/>
    <n v="27229908"/>
  </r>
  <r>
    <x v="0"/>
    <n v="24814430"/>
  </r>
  <r>
    <x v="0"/>
    <n v="21567596"/>
  </r>
  <r>
    <x v="0"/>
    <n v="21941797"/>
  </r>
  <r>
    <x v="0"/>
    <n v="25269005"/>
  </r>
  <r>
    <x v="0"/>
    <n v="27238971"/>
  </r>
  <r>
    <x v="0"/>
    <n v="10006528"/>
  </r>
  <r>
    <x v="0"/>
    <n v="21902068"/>
  </r>
  <r>
    <x v="0"/>
    <n v="20961514"/>
  </r>
  <r>
    <x v="0"/>
    <n v="27238912"/>
  </r>
  <r>
    <x v="0"/>
    <n v="27420721"/>
  </r>
  <r>
    <x v="0"/>
    <n v="27249913"/>
  </r>
  <r>
    <x v="0"/>
    <n v="27423719"/>
  </r>
  <r>
    <x v="0"/>
    <n v="27421563"/>
  </r>
  <r>
    <x v="0"/>
    <n v="27424180"/>
  </r>
  <r>
    <x v="0"/>
    <n v="27422139"/>
  </r>
  <r>
    <x v="0"/>
    <n v="27372406"/>
  </r>
  <r>
    <x v="0"/>
    <n v="21701024"/>
  </r>
  <r>
    <x v="0"/>
    <n v="27564652"/>
  </r>
  <r>
    <x v="0"/>
    <n v="27568378"/>
  </r>
  <r>
    <x v="0"/>
    <n v="27559671"/>
  </r>
  <r>
    <x v="0"/>
    <n v="21168589"/>
  </r>
  <r>
    <x v="0"/>
    <n v="27539226"/>
  </r>
  <r>
    <x v="0"/>
    <n v="27509058"/>
  </r>
  <r>
    <x v="0"/>
    <n v="27501159"/>
  </r>
  <r>
    <x v="0"/>
    <n v="27575033"/>
  </r>
  <r>
    <x v="0"/>
    <n v="27579504"/>
  </r>
  <r>
    <x v="0"/>
    <n v="27584064"/>
  </r>
  <r>
    <x v="0"/>
    <n v="27590224"/>
  </r>
  <r>
    <x v="0"/>
    <n v="27573210"/>
  </r>
  <r>
    <x v="0"/>
    <n v="27570873"/>
  </r>
  <r>
    <x v="0"/>
    <n v="27584027"/>
  </r>
  <r>
    <x v="0"/>
    <n v="27590458"/>
  </r>
  <r>
    <x v="0"/>
    <n v="27598230"/>
  </r>
  <r>
    <x v="0"/>
    <n v="27990990"/>
  </r>
  <r>
    <x v="0"/>
    <n v="27597839"/>
  </r>
  <r>
    <x v="0"/>
    <n v="27977801"/>
  </r>
  <r>
    <x v="0"/>
    <n v="27594061"/>
  </r>
  <r>
    <x v="0"/>
    <n v="27586476"/>
  </r>
  <r>
    <x v="0"/>
    <n v="27979300"/>
  </r>
  <r>
    <x v="0"/>
    <n v="27983027"/>
  </r>
  <r>
    <x v="0"/>
    <n v="28004997"/>
  </r>
  <r>
    <x v="0"/>
    <n v="28000396"/>
  </r>
  <r>
    <x v="0"/>
    <n v="27994326"/>
  </r>
  <r>
    <x v="0"/>
    <n v="27985338"/>
  </r>
  <r>
    <x v="0"/>
    <n v="27996872"/>
  </r>
  <r>
    <x v="0"/>
    <n v="28007394"/>
  </r>
  <r>
    <x v="0"/>
    <n v="28009082"/>
  </r>
  <r>
    <x v="0"/>
    <n v="28004771"/>
  </r>
  <r>
    <x v="0"/>
    <n v="28010171"/>
  </r>
  <r>
    <x v="0"/>
    <n v="28007901"/>
  </r>
  <r>
    <x v="0"/>
    <n v="28010187"/>
  </r>
  <r>
    <x v="0"/>
    <n v="28016526"/>
  </r>
  <r>
    <x v="0"/>
    <n v="28011292"/>
  </r>
  <r>
    <x v="0"/>
    <n v="28019176"/>
  </r>
  <r>
    <x v="0"/>
    <n v="27984365"/>
  </r>
  <r>
    <x v="0"/>
    <n v="28004083"/>
  </r>
  <r>
    <x v="0"/>
    <n v="28007133"/>
  </r>
  <r>
    <x v="0"/>
    <n v="28012222"/>
  </r>
  <r>
    <x v="0"/>
    <n v="28019318"/>
  </r>
  <r>
    <x v="0"/>
    <n v="28004095"/>
  </r>
  <r>
    <x v="0"/>
    <n v="28010159"/>
  </r>
  <r>
    <x v="0"/>
    <n v="28019305"/>
  </r>
  <r>
    <x v="0"/>
    <n v="27987360"/>
  </r>
  <r>
    <x v="0"/>
    <n v="20235467"/>
  </r>
  <r>
    <x v="0"/>
    <n v="27995645"/>
  </r>
  <r>
    <x v="0"/>
    <n v="28003017"/>
  </r>
  <r>
    <x v="0"/>
    <n v="27975551"/>
  </r>
  <r>
    <x v="0"/>
    <n v="27993584"/>
  </r>
  <r>
    <x v="0"/>
    <n v="27975835"/>
  </r>
  <r>
    <x v="0"/>
    <n v="28026890"/>
  </r>
  <r>
    <x v="0"/>
    <n v="27983347"/>
  </r>
  <r>
    <x v="0"/>
    <n v="27987752"/>
  </r>
  <r>
    <x v="0"/>
    <n v="27994987"/>
  </r>
  <r>
    <x v="0"/>
    <n v="27999324"/>
  </r>
  <r>
    <x v="0"/>
    <n v="28003285"/>
  </r>
  <r>
    <x v="0"/>
    <n v="27149379"/>
  </r>
  <r>
    <x v="0"/>
    <n v="27975121"/>
  </r>
  <r>
    <x v="0"/>
    <n v="28024830"/>
  </r>
  <r>
    <x v="0"/>
    <n v="20177896"/>
  </r>
  <r>
    <x v="0"/>
    <n v="28073478"/>
  </r>
  <r>
    <x v="0"/>
    <n v="28161852"/>
  </r>
  <r>
    <x v="0"/>
    <n v="27501067"/>
  </r>
  <r>
    <x v="0"/>
    <n v="28149023"/>
  </r>
  <r>
    <x v="0"/>
    <n v="28031622"/>
  </r>
  <r>
    <x v="0"/>
    <n v="28231147"/>
  </r>
  <r>
    <x v="0"/>
    <n v="28177961"/>
  </r>
  <r>
    <x v="0"/>
    <n v="28031628"/>
  </r>
  <r>
    <x v="0"/>
    <n v="28021357"/>
  </r>
  <r>
    <x v="0"/>
    <n v="28251279"/>
  </r>
  <r>
    <x v="0"/>
    <n v="28293856"/>
  </r>
  <r>
    <x v="0"/>
    <n v="28286417"/>
  </r>
  <r>
    <x v="0"/>
    <n v="28307829"/>
  </r>
  <r>
    <x v="0"/>
    <n v="28341138"/>
  </r>
  <r>
    <x v="0"/>
    <n v="28328469"/>
  </r>
  <r>
    <x v="0"/>
    <n v="28322501"/>
  </r>
  <r>
    <x v="0"/>
    <n v="28422219"/>
  </r>
  <r>
    <x v="0"/>
    <n v="28506409"/>
  </r>
  <r>
    <x v="0"/>
    <n v="10010454"/>
  </r>
  <r>
    <x v="0"/>
    <n v="27227818"/>
  </r>
  <r>
    <x v="0"/>
    <n v="28244159"/>
  </r>
  <r>
    <x v="0"/>
    <n v="28455516"/>
  </r>
  <r>
    <x v="0"/>
    <n v="28419847"/>
  </r>
  <r>
    <x v="0"/>
    <n v="28609268"/>
  </r>
  <r>
    <x v="0"/>
    <n v="28603212"/>
  </r>
  <r>
    <x v="0"/>
    <n v="28657440"/>
  </r>
  <r>
    <x v="0"/>
    <n v="28688566"/>
  </r>
  <r>
    <x v="0"/>
    <n v="28609297"/>
  </r>
  <r>
    <x v="0"/>
    <n v="28701364"/>
  </r>
  <r>
    <x v="0"/>
    <n v="28721747"/>
  </r>
  <r>
    <x v="0"/>
    <n v="28789996"/>
  </r>
  <r>
    <x v="0"/>
    <n v="28789895"/>
  </r>
  <r>
    <x v="0"/>
    <n v="28815672"/>
  </r>
  <r>
    <x v="0"/>
    <n v="29106576"/>
  </r>
  <r>
    <x v="0"/>
    <n v="28815593"/>
  </r>
  <r>
    <x v="0"/>
    <n v="28943199"/>
  </r>
  <r>
    <x v="0"/>
    <n v="29134846"/>
  </r>
  <r>
    <x v="0"/>
    <n v="29205614"/>
  </r>
  <r>
    <x v="0"/>
    <n v="28604628"/>
  </r>
  <r>
    <x v="0"/>
    <n v="29250700"/>
  </r>
  <r>
    <x v="0"/>
    <n v="29227459"/>
  </r>
  <r>
    <x v="0"/>
    <n v="29320151"/>
  </r>
  <r>
    <x v="0"/>
    <n v="29257480"/>
  </r>
  <r>
    <x v="0"/>
    <n v="29230740"/>
  </r>
  <r>
    <x v="0"/>
    <n v="29543126"/>
  </r>
  <r>
    <x v="0"/>
    <n v="29449324"/>
  </r>
  <r>
    <x v="0"/>
    <n v="29559462"/>
  </r>
  <r>
    <x v="0"/>
    <n v="29258003"/>
  </r>
  <r>
    <x v="0"/>
    <n v="29264724"/>
  </r>
  <r>
    <x v="0"/>
    <n v="29586640"/>
  </r>
  <r>
    <x v="0"/>
    <n v="29708175"/>
  </r>
  <r>
    <x v="0"/>
    <n v="29384833"/>
  </r>
  <r>
    <x v="0"/>
    <n v="29766869"/>
  </r>
  <r>
    <x v="0"/>
    <n v="28797406"/>
  </r>
  <r>
    <x v="0"/>
    <n v="29649914"/>
  </r>
  <r>
    <x v="0"/>
    <n v="29801784"/>
  </r>
  <r>
    <x v="0"/>
    <n v="29876887"/>
  </r>
  <r>
    <x v="0"/>
    <n v="29953201"/>
  </r>
  <r>
    <x v="0"/>
    <n v="29921643"/>
  </r>
  <r>
    <x v="0"/>
    <n v="29939111"/>
  </r>
  <r>
    <x v="0"/>
    <n v="30006591"/>
  </r>
  <r>
    <x v="0"/>
    <n v="29947344"/>
  </r>
  <r>
    <x v="0"/>
    <n v="30203149"/>
  </r>
  <r>
    <x v="0"/>
    <n v="29964146"/>
  </r>
  <r>
    <x v="0"/>
    <n v="30033785"/>
  </r>
  <r>
    <x v="0"/>
    <n v="30152103"/>
  </r>
  <r>
    <x v="0"/>
    <n v="30167381"/>
  </r>
  <r>
    <x v="0"/>
    <n v="28043271"/>
  </r>
  <r>
    <x v="0"/>
    <n v="30444596"/>
  </r>
  <r>
    <x v="0"/>
    <n v="30438758"/>
  </r>
  <r>
    <x v="0"/>
    <n v="20895877"/>
  </r>
  <r>
    <x v="0"/>
    <n v="30647269"/>
  </r>
  <r>
    <x v="0"/>
    <n v="30592324"/>
  </r>
  <r>
    <x v="0"/>
    <n v="30568051"/>
  </r>
  <r>
    <x v="0"/>
    <n v="30883980"/>
  </r>
  <r>
    <x v="0"/>
    <n v="20878523"/>
  </r>
  <r>
    <x v="0"/>
    <n v="30880712"/>
  </r>
  <r>
    <x v="0"/>
    <n v="30885459"/>
  </r>
  <r>
    <x v="0"/>
    <n v="30885881"/>
  </r>
  <r>
    <x v="0"/>
    <n v="30883473"/>
  </r>
  <r>
    <x v="0"/>
    <n v="30884308"/>
  </r>
  <r>
    <x v="0"/>
    <n v="30882423"/>
  </r>
  <r>
    <x v="0"/>
    <n v="30889596"/>
  </r>
  <r>
    <x v="0"/>
    <n v="30887589"/>
  </r>
  <r>
    <x v="0"/>
    <n v="30884073"/>
  </r>
  <r>
    <x v="0"/>
    <n v="30881623"/>
  </r>
  <r>
    <x v="0"/>
    <n v="30881929"/>
  </r>
  <r>
    <x v="0"/>
    <n v="30883813"/>
  </r>
  <r>
    <x v="0"/>
    <n v="30691707"/>
  </r>
  <r>
    <x v="0"/>
    <n v="30894683"/>
  </r>
  <r>
    <x v="0"/>
    <n v="30891909"/>
  </r>
  <r>
    <x v="0"/>
    <n v="30894502"/>
  </r>
  <r>
    <x v="0"/>
    <n v="30894953"/>
  </r>
  <r>
    <x v="0"/>
    <n v="30894762"/>
  </r>
  <r>
    <x v="0"/>
    <n v="30895037"/>
  </r>
  <r>
    <x v="0"/>
    <n v="30893366"/>
  </r>
  <r>
    <x v="0"/>
    <n v="30894224"/>
  </r>
  <r>
    <x v="0"/>
    <n v="30898930"/>
  </r>
  <r>
    <x v="0"/>
    <n v="30897875"/>
  </r>
  <r>
    <x v="0"/>
    <n v="30898515"/>
  </r>
  <r>
    <x v="0"/>
    <n v="30897776"/>
  </r>
  <r>
    <x v="0"/>
    <n v="30898438"/>
  </r>
  <r>
    <x v="0"/>
    <n v="30899987"/>
  </r>
  <r>
    <x v="0"/>
    <n v="30897249"/>
  </r>
  <r>
    <x v="0"/>
    <n v="30899483"/>
  </r>
  <r>
    <x v="0"/>
    <n v="30898980"/>
  </r>
  <r>
    <x v="0"/>
    <n v="30896817"/>
  </r>
  <r>
    <x v="0"/>
    <n v="30896589"/>
  </r>
  <r>
    <x v="0"/>
    <n v="30896705"/>
  </r>
  <r>
    <x v="0"/>
    <n v="30896848"/>
  </r>
  <r>
    <x v="0"/>
    <n v="30896440"/>
  </r>
  <r>
    <x v="0"/>
    <n v="30900542"/>
  </r>
  <r>
    <x v="0"/>
    <n v="30891494"/>
  </r>
  <r>
    <x v="0"/>
    <n v="28885454"/>
  </r>
  <r>
    <x v="0"/>
    <n v="30902764"/>
  </r>
  <r>
    <x v="0"/>
    <n v="30904046"/>
  </r>
  <r>
    <x v="0"/>
    <n v="30901878"/>
  </r>
  <r>
    <x v="0"/>
    <n v="30905553"/>
  </r>
  <r>
    <x v="0"/>
    <n v="30902531"/>
  </r>
  <r>
    <x v="0"/>
    <n v="30902953"/>
  </r>
  <r>
    <x v="0"/>
    <n v="30903723"/>
  </r>
  <r>
    <x v="0"/>
    <n v="30910743"/>
  </r>
  <r>
    <x v="0"/>
    <n v="30909543"/>
  </r>
  <r>
    <x v="0"/>
    <n v="30910644"/>
  </r>
  <r>
    <x v="0"/>
    <n v="30908880"/>
  </r>
  <r>
    <x v="0"/>
    <n v="30907395"/>
  </r>
  <r>
    <x v="0"/>
    <n v="30902396"/>
  </r>
  <r>
    <x v="0"/>
    <n v="30917289"/>
  </r>
  <r>
    <x v="0"/>
    <n v="30915913"/>
  </r>
  <r>
    <x v="0"/>
    <n v="30919352"/>
  </r>
  <r>
    <x v="0"/>
    <n v="30912207"/>
  </r>
  <r>
    <x v="0"/>
    <n v="30909337"/>
  </r>
  <r>
    <x v="0"/>
    <n v="30916159"/>
  </r>
  <r>
    <x v="0"/>
    <n v="30920173"/>
  </r>
  <r>
    <x v="0"/>
    <n v="30914317"/>
  </r>
  <r>
    <x v="0"/>
    <n v="30918449"/>
  </r>
  <r>
    <x v="0"/>
    <n v="30919956"/>
  </r>
  <r>
    <x v="0"/>
    <n v="30921111"/>
  </r>
  <r>
    <x v="0"/>
    <n v="30921360"/>
  </r>
  <r>
    <x v="0"/>
    <n v="30921052"/>
  </r>
  <r>
    <x v="0"/>
    <n v="30917477"/>
  </r>
  <r>
    <x v="0"/>
    <n v="30921073"/>
  </r>
  <r>
    <x v="0"/>
    <n v="30985774"/>
  </r>
  <r>
    <x v="0"/>
    <n v="30920035"/>
  </r>
  <r>
    <x v="0"/>
    <n v="30979869"/>
  </r>
  <r>
    <x v="0"/>
    <n v="30984999"/>
  </r>
  <r>
    <x v="0"/>
    <n v="30984412"/>
  </r>
  <r>
    <x v="0"/>
    <n v="30989190"/>
  </r>
  <r>
    <x v="0"/>
    <n v="30984591"/>
  </r>
  <r>
    <x v="0"/>
    <n v="30984325"/>
  </r>
  <r>
    <x v="0"/>
    <n v="30983408"/>
  </r>
  <r>
    <x v="0"/>
    <n v="30985407"/>
  </r>
  <r>
    <x v="0"/>
    <n v="30987711"/>
  </r>
  <r>
    <x v="0"/>
    <n v="30977445"/>
  </r>
  <r>
    <x v="0"/>
    <n v="30987848"/>
  </r>
  <r>
    <x v="0"/>
    <n v="30980300"/>
  </r>
  <r>
    <x v="0"/>
    <n v="30977304"/>
  </r>
  <r>
    <x v="0"/>
    <n v="30978407"/>
  </r>
  <r>
    <x v="0"/>
    <n v="30979387"/>
  </r>
  <r>
    <x v="0"/>
    <n v="30986583"/>
  </r>
  <r>
    <x v="0"/>
    <n v="30982283"/>
  </r>
  <r>
    <x v="0"/>
    <n v="20338057"/>
  </r>
  <r>
    <x v="0"/>
    <n v="30991874"/>
  </r>
  <r>
    <x v="0"/>
    <n v="30992306"/>
  </r>
  <r>
    <x v="0"/>
    <n v="31284274"/>
  </r>
  <r>
    <x v="0"/>
    <n v="30991679"/>
  </r>
  <r>
    <x v="0"/>
    <n v="30994967"/>
  </r>
  <r>
    <x v="0"/>
    <n v="31052977"/>
  </r>
  <r>
    <x v="0"/>
    <n v="30998197"/>
  </r>
  <r>
    <x v="0"/>
    <n v="31125789"/>
  </r>
  <r>
    <x v="0"/>
    <n v="31196672"/>
  </r>
  <r>
    <x v="0"/>
    <n v="31077847"/>
  </r>
  <r>
    <x v="0"/>
    <n v="31099807"/>
  </r>
  <r>
    <x v="0"/>
    <n v="30987930"/>
  </r>
  <r>
    <x v="0"/>
    <n v="31456860"/>
  </r>
  <r>
    <x v="0"/>
    <n v="31215237"/>
  </r>
  <r>
    <x v="0"/>
    <n v="31320540"/>
  </r>
  <r>
    <x v="0"/>
    <n v="31341324"/>
  </r>
  <r>
    <x v="0"/>
    <n v="31456855"/>
  </r>
  <r>
    <x v="0"/>
    <n v="31520750"/>
  </r>
  <r>
    <x v="0"/>
    <n v="31555672"/>
  </r>
  <r>
    <x v="0"/>
    <n v="31597546"/>
  </r>
  <r>
    <x v="0"/>
    <n v="31439790"/>
  </r>
  <r>
    <x v="0"/>
    <n v="31597420"/>
  </r>
  <r>
    <x v="0"/>
    <n v="31586103"/>
  </r>
  <r>
    <x v="0"/>
    <n v="20411254"/>
  </r>
  <r>
    <x v="0"/>
    <n v="31598675"/>
  </r>
  <r>
    <x v="0"/>
    <n v="31444468"/>
  </r>
  <r>
    <x v="0"/>
    <n v="31599272"/>
  </r>
  <r>
    <x v="0"/>
    <n v="31456670"/>
  </r>
  <r>
    <x v="0"/>
    <n v="31601104"/>
  </r>
  <r>
    <x v="0"/>
    <n v="31598514"/>
  </r>
  <r>
    <x v="0"/>
    <n v="31601037"/>
  </r>
  <r>
    <x v="0"/>
    <n v="31320597"/>
  </r>
  <r>
    <x v="0"/>
    <n v="31377526"/>
  </r>
  <r>
    <x v="0"/>
    <n v="31602837"/>
  </r>
  <r>
    <x v="0"/>
    <n v="30887901"/>
  </r>
  <r>
    <x v="0"/>
    <n v="31602687"/>
  </r>
  <r>
    <x v="0"/>
    <n v="21820317"/>
  </r>
  <r>
    <x v="0"/>
    <n v="31602041"/>
  </r>
  <r>
    <x v="0"/>
    <n v="31602394"/>
  </r>
  <r>
    <x v="1"/>
    <n v="10008973"/>
  </r>
  <r>
    <x v="1"/>
    <n v="20077462"/>
  </r>
  <r>
    <x v="1"/>
    <n v="20123451"/>
  </r>
  <r>
    <x v="1"/>
    <n v="20159248"/>
  </r>
  <r>
    <x v="1"/>
    <n v="20162006"/>
  </r>
  <r>
    <x v="1"/>
    <n v="20167692"/>
  </r>
  <r>
    <x v="1"/>
    <n v="20179470"/>
  </r>
  <r>
    <x v="1"/>
    <n v="20191343"/>
  </r>
  <r>
    <x v="1"/>
    <n v="20195948"/>
  </r>
  <r>
    <x v="1"/>
    <n v="20212105"/>
  </r>
  <r>
    <x v="1"/>
    <n v="20218108"/>
  </r>
  <r>
    <x v="1"/>
    <n v="20228488"/>
  </r>
  <r>
    <x v="1"/>
    <n v="20257544"/>
  </r>
  <r>
    <x v="1"/>
    <n v="20288050"/>
  </r>
  <r>
    <x v="1"/>
    <n v="20291335"/>
  </r>
  <r>
    <x v="1"/>
    <n v="20292188"/>
  </r>
  <r>
    <x v="1"/>
    <n v="20339130"/>
  </r>
  <r>
    <x v="1"/>
    <n v="20343055"/>
  </r>
  <r>
    <x v="1"/>
    <n v="20345922"/>
  </r>
  <r>
    <x v="1"/>
    <n v="20362288"/>
  </r>
  <r>
    <x v="1"/>
    <n v="20377638"/>
  </r>
  <r>
    <x v="1"/>
    <n v="20378202"/>
  </r>
  <r>
    <x v="1"/>
    <n v="20378520"/>
  </r>
  <r>
    <x v="1"/>
    <n v="20385773"/>
  </r>
  <r>
    <x v="1"/>
    <n v="20387705"/>
  </r>
  <r>
    <x v="1"/>
    <n v="20389944"/>
  </r>
  <r>
    <x v="1"/>
    <n v="20402346"/>
  </r>
  <r>
    <x v="1"/>
    <n v="20404877"/>
  </r>
  <r>
    <x v="1"/>
    <n v="20406100"/>
  </r>
  <r>
    <x v="1"/>
    <n v="20412280"/>
  </r>
  <r>
    <x v="1"/>
    <n v="20430147"/>
  </r>
  <r>
    <x v="1"/>
    <n v="20446645"/>
  </r>
  <r>
    <x v="1"/>
    <n v="20425273"/>
  </r>
  <r>
    <x v="1"/>
    <n v="20459665"/>
  </r>
  <r>
    <x v="1"/>
    <n v="20479172"/>
  </r>
  <r>
    <x v="1"/>
    <n v="20484318"/>
  </r>
  <r>
    <x v="1"/>
    <n v="20485343"/>
  </r>
  <r>
    <x v="1"/>
    <n v="20485412"/>
  </r>
  <r>
    <x v="1"/>
    <n v="20486868"/>
  </r>
  <r>
    <x v="1"/>
    <n v="20498220"/>
  </r>
  <r>
    <x v="1"/>
    <n v="20501030"/>
  </r>
  <r>
    <x v="1"/>
    <n v="20501912"/>
  </r>
  <r>
    <x v="1"/>
    <n v="20503919"/>
  </r>
  <r>
    <x v="1"/>
    <n v="20507921"/>
  </r>
  <r>
    <x v="1"/>
    <n v="20510857"/>
  </r>
  <r>
    <x v="1"/>
    <n v="20514068"/>
  </r>
  <r>
    <x v="1"/>
    <n v="20529895"/>
  </r>
  <r>
    <x v="1"/>
    <n v="20524421"/>
  </r>
  <r>
    <x v="1"/>
    <n v="20531196"/>
  </r>
  <r>
    <x v="1"/>
    <n v="20537149"/>
  </r>
  <r>
    <x v="1"/>
    <n v="20539906"/>
  </r>
  <r>
    <x v="1"/>
    <n v="20537532"/>
  </r>
  <r>
    <x v="1"/>
    <n v="20558128"/>
  </r>
  <r>
    <x v="1"/>
    <n v="20572050"/>
  </r>
  <r>
    <x v="1"/>
    <n v="20573967"/>
  </r>
  <r>
    <x v="1"/>
    <n v="20576201"/>
  </r>
  <r>
    <x v="1"/>
    <n v="20586750"/>
  </r>
  <r>
    <x v="1"/>
    <n v="20582613"/>
  </r>
  <r>
    <x v="1"/>
    <n v="20590947"/>
  </r>
  <r>
    <x v="1"/>
    <n v="20596433"/>
  </r>
  <r>
    <x v="1"/>
    <n v="20600881"/>
  </r>
  <r>
    <x v="1"/>
    <n v="20602935"/>
  </r>
  <r>
    <x v="1"/>
    <n v="20610610"/>
  </r>
  <r>
    <x v="1"/>
    <n v="20615716"/>
  </r>
  <r>
    <x v="1"/>
    <n v="20588753"/>
  </r>
  <r>
    <x v="1"/>
    <n v="20620826"/>
  </r>
  <r>
    <x v="1"/>
    <n v="20674076"/>
  </r>
  <r>
    <x v="1"/>
    <n v="20660132"/>
  </r>
  <r>
    <x v="1"/>
    <n v="20709205"/>
  </r>
  <r>
    <x v="1"/>
    <n v="20711488"/>
  </r>
  <r>
    <x v="1"/>
    <n v="20791362"/>
  </r>
  <r>
    <x v="1"/>
    <n v="20841158"/>
  </r>
  <r>
    <x v="1"/>
    <n v="20849889"/>
  </r>
  <r>
    <x v="1"/>
    <n v="20801064"/>
  </r>
  <r>
    <x v="1"/>
    <n v="20883457"/>
  </r>
  <r>
    <x v="1"/>
    <n v="20889620"/>
  </r>
  <r>
    <x v="1"/>
    <n v="20861918"/>
  </r>
  <r>
    <x v="1"/>
    <n v="20620483"/>
  </r>
  <r>
    <x v="1"/>
    <n v="20931362"/>
  </r>
  <r>
    <x v="1"/>
    <n v="20910208"/>
  </r>
  <r>
    <x v="1"/>
    <n v="20902312"/>
  </r>
  <r>
    <x v="1"/>
    <n v="20941318"/>
  </r>
  <r>
    <x v="1"/>
    <n v="20967324"/>
  </r>
  <r>
    <x v="1"/>
    <n v="20951177"/>
  </r>
  <r>
    <x v="1"/>
    <n v="20970677"/>
  </r>
  <r>
    <x v="1"/>
    <n v="21010444"/>
  </r>
  <r>
    <x v="1"/>
    <n v="21056583"/>
  </r>
  <r>
    <x v="1"/>
    <n v="21026813"/>
  </r>
  <r>
    <x v="1"/>
    <n v="21044768"/>
  </r>
  <r>
    <x v="1"/>
    <n v="21076674"/>
  </r>
  <r>
    <x v="1"/>
    <n v="21097847"/>
  </r>
  <r>
    <x v="1"/>
    <n v="21085571"/>
  </r>
  <r>
    <x v="1"/>
    <n v="21102560"/>
  </r>
  <r>
    <x v="1"/>
    <n v="21110079"/>
  </r>
  <r>
    <x v="1"/>
    <n v="21153836"/>
  </r>
  <r>
    <x v="1"/>
    <n v="21109443"/>
  </r>
  <r>
    <x v="1"/>
    <n v="21127835"/>
  </r>
  <r>
    <x v="1"/>
    <n v="21168825"/>
  </r>
  <r>
    <x v="1"/>
    <n v="21196404"/>
  </r>
  <r>
    <x v="1"/>
    <n v="21183983"/>
  </r>
  <r>
    <x v="1"/>
    <n v="21194239"/>
  </r>
  <r>
    <x v="1"/>
    <n v="21226434"/>
  </r>
  <r>
    <x v="1"/>
    <n v="21235608"/>
  </r>
  <r>
    <x v="1"/>
    <n v="21296958"/>
  </r>
  <r>
    <x v="1"/>
    <n v="21297112"/>
  </r>
  <r>
    <x v="1"/>
    <n v="21298393"/>
  </r>
  <r>
    <x v="1"/>
    <n v="21306114"/>
  </r>
  <r>
    <x v="1"/>
    <n v="21325717"/>
  </r>
  <r>
    <x v="1"/>
    <n v="21327057"/>
  </r>
  <r>
    <x v="1"/>
    <n v="21389459"/>
  </r>
  <r>
    <x v="1"/>
    <n v="21391450"/>
  </r>
  <r>
    <x v="1"/>
    <n v="21340391"/>
  </r>
  <r>
    <x v="1"/>
    <n v="21408547"/>
  </r>
  <r>
    <x v="1"/>
    <n v="21433655"/>
  </r>
  <r>
    <x v="1"/>
    <n v="21460525"/>
  </r>
  <r>
    <x v="1"/>
    <n v="21448195"/>
  </r>
  <r>
    <x v="1"/>
    <n v="21486851"/>
  </r>
  <r>
    <x v="1"/>
    <n v="21489026"/>
  </r>
  <r>
    <x v="1"/>
    <n v="21497861"/>
  </r>
  <r>
    <x v="1"/>
    <n v="21510523"/>
  </r>
  <r>
    <x v="1"/>
    <n v="21518399"/>
  </r>
  <r>
    <x v="1"/>
    <n v="21572261"/>
  </r>
  <r>
    <x v="1"/>
    <n v="21660604"/>
  </r>
  <r>
    <x v="1"/>
    <n v="21632689"/>
  </r>
  <r>
    <x v="1"/>
    <n v="21575153"/>
  </r>
  <r>
    <x v="1"/>
    <n v="21544701"/>
  </r>
  <r>
    <x v="1"/>
    <n v="21705310"/>
  </r>
  <r>
    <x v="1"/>
    <n v="21728813"/>
  </r>
  <r>
    <x v="1"/>
    <n v="21729584"/>
  </r>
  <r>
    <x v="1"/>
    <n v="21748410"/>
  </r>
  <r>
    <x v="1"/>
    <n v="21768940"/>
  </r>
  <r>
    <x v="1"/>
    <n v="21786135"/>
  </r>
  <r>
    <x v="1"/>
    <n v="21773505"/>
  </r>
  <r>
    <x v="1"/>
    <n v="21784105"/>
  </r>
  <r>
    <x v="1"/>
    <n v="21787888"/>
  </r>
  <r>
    <x v="1"/>
    <n v="21791286"/>
  </r>
  <r>
    <x v="1"/>
    <n v="21792234"/>
  </r>
  <r>
    <x v="1"/>
    <n v="21792277"/>
  </r>
  <r>
    <x v="1"/>
    <n v="21794926"/>
  </r>
  <r>
    <x v="1"/>
    <n v="21796700"/>
  </r>
  <r>
    <x v="1"/>
    <n v="21799366"/>
  </r>
  <r>
    <x v="1"/>
    <n v="21806110"/>
  </r>
  <r>
    <x v="1"/>
    <n v="21805234"/>
  </r>
  <r>
    <x v="1"/>
    <n v="21812055"/>
  </r>
  <r>
    <x v="1"/>
    <n v="21818614"/>
  </r>
  <r>
    <x v="1"/>
    <n v="21820951"/>
  </r>
  <r>
    <x v="1"/>
    <n v="21829398"/>
  </r>
  <r>
    <x v="1"/>
    <n v="21825826"/>
  </r>
  <r>
    <x v="1"/>
    <n v="21830944"/>
  </r>
  <r>
    <x v="1"/>
    <n v="21849579"/>
  </r>
  <r>
    <x v="1"/>
    <n v="21847490"/>
  </r>
  <r>
    <x v="1"/>
    <n v="21850429"/>
  </r>
  <r>
    <x v="1"/>
    <n v="21858727"/>
  </r>
  <r>
    <x v="1"/>
    <n v="21867951"/>
  </r>
  <r>
    <x v="1"/>
    <n v="21869582"/>
  </r>
  <r>
    <x v="1"/>
    <n v="21870866"/>
  </r>
  <r>
    <x v="1"/>
    <n v="21877479"/>
  </r>
  <r>
    <x v="1"/>
    <n v="21889054"/>
  </r>
  <r>
    <x v="1"/>
    <n v="21877576"/>
  </r>
  <r>
    <x v="1"/>
    <n v="21899399"/>
  </r>
  <r>
    <x v="1"/>
    <n v="21908993"/>
  </r>
  <r>
    <x v="1"/>
    <n v="21916428"/>
  </r>
  <r>
    <x v="1"/>
    <n v="21909101"/>
  </r>
  <r>
    <x v="1"/>
    <n v="21923805"/>
  </r>
  <r>
    <x v="1"/>
    <n v="21928567"/>
  </r>
  <r>
    <x v="1"/>
    <n v="21859828"/>
  </r>
  <r>
    <x v="1"/>
    <n v="21928625"/>
  </r>
  <r>
    <x v="1"/>
    <n v="21932837"/>
  </r>
  <r>
    <x v="1"/>
    <n v="21939571"/>
  </r>
  <r>
    <x v="1"/>
    <n v="21938991"/>
  </r>
  <r>
    <x v="1"/>
    <n v="21942619"/>
  </r>
  <r>
    <x v="1"/>
    <n v="22032286"/>
  </r>
  <r>
    <x v="1"/>
    <n v="22512413"/>
  </r>
  <r>
    <x v="1"/>
    <n v="24133677"/>
  </r>
  <r>
    <x v="1"/>
    <n v="24135140"/>
  </r>
  <r>
    <x v="1"/>
    <n v="24142298"/>
  </r>
  <r>
    <x v="1"/>
    <n v="24143163"/>
  </r>
  <r>
    <x v="1"/>
    <n v="24143106"/>
  </r>
  <r>
    <x v="1"/>
    <n v="24145550"/>
  </r>
  <r>
    <x v="1"/>
    <n v="24150228"/>
  </r>
  <r>
    <x v="1"/>
    <n v="24154408"/>
  </r>
  <r>
    <x v="1"/>
    <n v="24157764"/>
  </r>
  <r>
    <x v="1"/>
    <n v="24155305"/>
  </r>
  <r>
    <x v="1"/>
    <n v="24162214"/>
  </r>
  <r>
    <x v="1"/>
    <n v="24166432"/>
  </r>
  <r>
    <x v="1"/>
    <n v="24166632"/>
  </r>
  <r>
    <x v="1"/>
    <n v="24176494"/>
  </r>
  <r>
    <x v="1"/>
    <n v="24175713"/>
  </r>
  <r>
    <x v="1"/>
    <n v="24166849"/>
  </r>
  <r>
    <x v="1"/>
    <n v="24178176"/>
  </r>
  <r>
    <x v="1"/>
    <n v="24180085"/>
  </r>
  <r>
    <x v="1"/>
    <n v="24186731"/>
  </r>
  <r>
    <x v="1"/>
    <n v="24181779"/>
  </r>
  <r>
    <x v="1"/>
    <n v="24180247"/>
  </r>
  <r>
    <x v="1"/>
    <n v="24181315"/>
  </r>
  <r>
    <x v="1"/>
    <n v="24180668"/>
  </r>
  <r>
    <x v="1"/>
    <n v="24188370"/>
  </r>
  <r>
    <x v="1"/>
    <n v="24191031"/>
  </r>
  <r>
    <x v="1"/>
    <n v="24188852"/>
  </r>
  <r>
    <x v="1"/>
    <n v="24193040"/>
  </r>
  <r>
    <x v="1"/>
    <n v="24192751"/>
  </r>
  <r>
    <x v="1"/>
    <n v="24197870"/>
  </r>
  <r>
    <x v="1"/>
    <n v="24209909"/>
  </r>
  <r>
    <x v="1"/>
    <n v="24207433"/>
  </r>
  <r>
    <x v="1"/>
    <n v="24203703"/>
  </r>
  <r>
    <x v="1"/>
    <n v="24197189"/>
  </r>
  <r>
    <x v="1"/>
    <n v="24210677"/>
  </r>
  <r>
    <x v="1"/>
    <n v="24235012"/>
  </r>
  <r>
    <x v="1"/>
    <n v="24256190"/>
  </r>
  <r>
    <x v="1"/>
    <n v="24227759"/>
  </r>
  <r>
    <x v="1"/>
    <n v="24220886"/>
  </r>
  <r>
    <x v="1"/>
    <n v="24257578"/>
  </r>
  <r>
    <x v="1"/>
    <n v="24258609"/>
  </r>
  <r>
    <x v="1"/>
    <n v="24261239"/>
  </r>
  <r>
    <x v="1"/>
    <n v="24265162"/>
  </r>
  <r>
    <x v="1"/>
    <n v="24265055"/>
  </r>
  <r>
    <x v="1"/>
    <n v="24266080"/>
  </r>
  <r>
    <x v="1"/>
    <n v="24292791"/>
  </r>
  <r>
    <x v="1"/>
    <n v="24276754"/>
  </r>
  <r>
    <x v="1"/>
    <n v="24282670"/>
  </r>
  <r>
    <x v="1"/>
    <n v="24294074"/>
  </r>
  <r>
    <x v="1"/>
    <n v="24295101"/>
  </r>
  <r>
    <x v="1"/>
    <n v="24298094"/>
  </r>
  <r>
    <x v="1"/>
    <n v="24303827"/>
  </r>
  <r>
    <x v="1"/>
    <n v="24300986"/>
  </r>
  <r>
    <x v="1"/>
    <n v="24304554"/>
  </r>
  <r>
    <x v="1"/>
    <n v="24308298"/>
  </r>
  <r>
    <x v="1"/>
    <n v="24320086"/>
  </r>
  <r>
    <x v="1"/>
    <n v="24307657"/>
  </r>
  <r>
    <x v="1"/>
    <n v="24311451"/>
  </r>
  <r>
    <x v="1"/>
    <n v="24310094"/>
  </r>
  <r>
    <x v="1"/>
    <n v="24389601"/>
  </r>
  <r>
    <x v="1"/>
    <n v="24321967"/>
  </r>
  <r>
    <x v="1"/>
    <n v="24399863"/>
  </r>
  <r>
    <x v="1"/>
    <n v="24399841"/>
  </r>
  <r>
    <x v="1"/>
    <n v="24322421"/>
  </r>
  <r>
    <x v="1"/>
    <n v="24452230"/>
  </r>
  <r>
    <x v="1"/>
    <n v="24434791"/>
  </r>
  <r>
    <x v="1"/>
    <n v="24569471"/>
  </r>
  <r>
    <x v="1"/>
    <n v="24558417"/>
  </r>
  <r>
    <x v="1"/>
    <n v="24520311"/>
  </r>
  <r>
    <x v="1"/>
    <n v="24617175"/>
  </r>
  <r>
    <x v="1"/>
    <n v="24715823"/>
  </r>
  <r>
    <x v="1"/>
    <n v="24809772"/>
  </r>
  <r>
    <x v="1"/>
    <n v="24718909"/>
  </r>
  <r>
    <x v="1"/>
    <n v="24813782"/>
  </r>
  <r>
    <x v="1"/>
    <n v="24816291"/>
  </r>
  <r>
    <x v="1"/>
    <n v="24818659"/>
  </r>
  <r>
    <x v="1"/>
    <n v="24819909"/>
  </r>
  <r>
    <x v="1"/>
    <n v="24820697"/>
  </r>
  <r>
    <x v="1"/>
    <n v="25263881"/>
  </r>
  <r>
    <x v="1"/>
    <n v="25298255"/>
  </r>
  <r>
    <x v="1"/>
    <n v="25345284"/>
  </r>
  <r>
    <x v="1"/>
    <n v="20448641"/>
  </r>
  <r>
    <x v="1"/>
    <n v="25379771"/>
  </r>
  <r>
    <x v="1"/>
    <n v="20691585"/>
  </r>
  <r>
    <x v="1"/>
    <n v="20416205"/>
  </r>
  <r>
    <x v="1"/>
    <n v="20655934"/>
  </r>
  <r>
    <x v="1"/>
    <n v="20676684"/>
  </r>
  <r>
    <x v="1"/>
    <n v="20417268"/>
  </r>
  <r>
    <x v="1"/>
    <n v="20519536"/>
  </r>
  <r>
    <x v="1"/>
    <n v="20588497"/>
  </r>
  <r>
    <x v="1"/>
    <n v="20602843"/>
  </r>
  <r>
    <x v="1"/>
    <n v="21419944"/>
  </r>
  <r>
    <x v="1"/>
    <n v="20940771"/>
  </r>
  <r>
    <x v="1"/>
    <n v="20438701"/>
  </r>
  <r>
    <x v="1"/>
    <n v="21058797"/>
  </r>
  <r>
    <x v="1"/>
    <n v="20978757"/>
  </r>
  <r>
    <x v="1"/>
    <n v="20936995"/>
  </r>
  <r>
    <x v="1"/>
    <n v="21058752"/>
  </r>
  <r>
    <x v="1"/>
    <n v="21849166"/>
  </r>
  <r>
    <x v="1"/>
    <n v="21812493"/>
  </r>
  <r>
    <x v="1"/>
    <n v="21844687"/>
  </r>
  <r>
    <x v="1"/>
    <n v="21818972"/>
  </r>
  <r>
    <x v="1"/>
    <n v="21802894"/>
  </r>
  <r>
    <x v="1"/>
    <n v="20273897"/>
  </r>
  <r>
    <x v="1"/>
    <n v="21798719"/>
  </r>
  <r>
    <x v="1"/>
    <n v="21788124"/>
  </r>
  <r>
    <x v="1"/>
    <n v="21810948"/>
  </r>
  <r>
    <x v="1"/>
    <n v="21797874"/>
  </r>
  <r>
    <x v="1"/>
    <n v="21768750"/>
  </r>
  <r>
    <x v="1"/>
    <n v="25442192"/>
  </r>
  <r>
    <x v="1"/>
    <n v="21998819"/>
  </r>
  <r>
    <x v="1"/>
    <n v="21355934"/>
  </r>
  <r>
    <x v="1"/>
    <n v="21826766"/>
  </r>
  <r>
    <x v="1"/>
    <n v="20983904"/>
  </r>
  <r>
    <x v="1"/>
    <n v="20886998"/>
  </r>
  <r>
    <x v="1"/>
    <n v="21814664"/>
  </r>
  <r>
    <x v="1"/>
    <n v="20422728"/>
  </r>
  <r>
    <x v="1"/>
    <n v="20286773"/>
  </r>
  <r>
    <x v="1"/>
    <n v="20588434"/>
  </r>
  <r>
    <x v="1"/>
    <n v="21594397"/>
  </r>
  <r>
    <x v="1"/>
    <n v="21784364"/>
  </r>
  <r>
    <x v="1"/>
    <n v="21452503"/>
  </r>
  <r>
    <x v="1"/>
    <n v="21931096"/>
  </r>
  <r>
    <x v="1"/>
    <n v="20184483"/>
  </r>
  <r>
    <x v="1"/>
    <n v="21665135"/>
  </r>
  <r>
    <x v="1"/>
    <n v="21190630"/>
  </r>
  <r>
    <x v="1"/>
    <n v="20053143"/>
  </r>
  <r>
    <x v="1"/>
    <n v="20680711"/>
  </r>
  <r>
    <x v="1"/>
    <n v="20859275"/>
  </r>
  <r>
    <x v="1"/>
    <n v="20471424"/>
  </r>
  <r>
    <x v="1"/>
    <n v="20712763"/>
  </r>
  <r>
    <x v="1"/>
    <n v="21148416"/>
  </r>
  <r>
    <x v="1"/>
    <n v="21804613"/>
  </r>
  <r>
    <x v="1"/>
    <n v="24811980"/>
  </r>
  <r>
    <x v="1"/>
    <n v="21504325"/>
  </r>
  <r>
    <x v="1"/>
    <n v="20172777"/>
  </r>
  <r>
    <x v="1"/>
    <n v="21807375"/>
  </r>
  <r>
    <x v="1"/>
    <n v="21858010"/>
  </r>
  <r>
    <x v="1"/>
    <n v="20131801"/>
  </r>
  <r>
    <x v="1"/>
    <n v="21776640"/>
  </r>
  <r>
    <x v="1"/>
    <n v="21592110"/>
  </r>
  <r>
    <x v="1"/>
    <n v="20818877"/>
  </r>
  <r>
    <x v="1"/>
    <n v="20556689"/>
  </r>
  <r>
    <x v="1"/>
    <n v="20897310"/>
  </r>
  <r>
    <x v="1"/>
    <n v="20812292"/>
  </r>
  <r>
    <x v="1"/>
    <n v="21395287"/>
  </r>
  <r>
    <x v="1"/>
    <n v="21016174"/>
  </r>
  <r>
    <x v="1"/>
    <n v="21372564"/>
  </r>
  <r>
    <x v="1"/>
    <n v="21481694"/>
  </r>
  <r>
    <x v="1"/>
    <n v="22871071"/>
  </r>
  <r>
    <x v="1"/>
    <n v="20342236"/>
  </r>
  <r>
    <x v="1"/>
    <n v="21125595"/>
  </r>
  <r>
    <x v="1"/>
    <n v="20316871"/>
  </r>
  <r>
    <x v="1"/>
    <n v="21336869"/>
  </r>
  <r>
    <x v="1"/>
    <n v="21641039"/>
  </r>
  <r>
    <x v="1"/>
    <n v="20627011"/>
  </r>
  <r>
    <x v="1"/>
    <n v="22479313"/>
  </r>
  <r>
    <x v="1"/>
    <n v="21216797"/>
  </r>
  <r>
    <x v="1"/>
    <n v="21104114"/>
  </r>
  <r>
    <x v="1"/>
    <n v="20781766"/>
  </r>
  <r>
    <x v="1"/>
    <n v="21650255"/>
  </r>
  <r>
    <x v="1"/>
    <n v="21501664"/>
  </r>
  <r>
    <x v="1"/>
    <n v="21007432"/>
  </r>
  <r>
    <x v="1"/>
    <n v="21754360"/>
  </r>
  <r>
    <x v="1"/>
    <n v="21707818"/>
  </r>
  <r>
    <x v="1"/>
    <n v="21925664"/>
  </r>
  <r>
    <x v="1"/>
    <n v="21406668"/>
  </r>
  <r>
    <x v="1"/>
    <n v="20993686"/>
  </r>
  <r>
    <x v="1"/>
    <n v="20691649"/>
  </r>
  <r>
    <x v="1"/>
    <n v="21057402"/>
  </r>
  <r>
    <x v="1"/>
    <n v="21123894"/>
  </r>
  <r>
    <x v="1"/>
    <n v="20493674"/>
  </r>
  <r>
    <x v="1"/>
    <n v="20795305"/>
  </r>
  <r>
    <x v="1"/>
    <n v="20744690"/>
  </r>
  <r>
    <x v="1"/>
    <n v="20325436"/>
  </r>
  <r>
    <x v="1"/>
    <n v="21229005"/>
  </r>
  <r>
    <x v="1"/>
    <n v="21685575"/>
  </r>
  <r>
    <x v="1"/>
    <n v="21448222"/>
  </r>
  <r>
    <x v="1"/>
    <n v="20572558"/>
  </r>
  <r>
    <x v="1"/>
    <n v="21599396"/>
  </r>
  <r>
    <x v="1"/>
    <n v="21155724"/>
  </r>
  <r>
    <x v="1"/>
    <n v="21146273"/>
  </r>
  <r>
    <x v="1"/>
    <n v="21157416"/>
  </r>
  <r>
    <x v="1"/>
    <n v="20533026"/>
  </r>
  <r>
    <x v="1"/>
    <n v="21249728"/>
  </r>
  <r>
    <x v="1"/>
    <n v="21191668"/>
  </r>
  <r>
    <x v="1"/>
    <n v="21878594"/>
  </r>
  <r>
    <x v="1"/>
    <n v="21777862"/>
  </r>
  <r>
    <x v="1"/>
    <n v="20657630"/>
  </r>
  <r>
    <x v="1"/>
    <n v="20421663"/>
  </r>
  <r>
    <x v="1"/>
    <n v="21803455"/>
  </r>
  <r>
    <x v="1"/>
    <n v="21107693"/>
  </r>
  <r>
    <x v="1"/>
    <n v="21154367"/>
  </r>
  <r>
    <x v="1"/>
    <n v="21805310"/>
  </r>
  <r>
    <x v="1"/>
    <n v="20811969"/>
  </r>
  <r>
    <x v="1"/>
    <n v="21265696"/>
  </r>
  <r>
    <x v="1"/>
    <n v="20849313"/>
  </r>
  <r>
    <x v="1"/>
    <n v="20494938"/>
  </r>
  <r>
    <x v="1"/>
    <n v="21436266"/>
  </r>
  <r>
    <x v="1"/>
    <n v="20138994"/>
  </r>
  <r>
    <x v="1"/>
    <n v="20819148"/>
  </r>
  <r>
    <x v="1"/>
    <n v="20431233"/>
  </r>
  <r>
    <x v="1"/>
    <n v="20565932"/>
  </r>
  <r>
    <x v="1"/>
    <n v="20269649"/>
  </r>
  <r>
    <x v="1"/>
    <n v="21838420"/>
  </r>
  <r>
    <x v="1"/>
    <n v="21260290"/>
  </r>
  <r>
    <x v="1"/>
    <n v="20514070"/>
  </r>
  <r>
    <x v="1"/>
    <n v="20534838"/>
  </r>
  <r>
    <x v="1"/>
    <n v="20152733"/>
  </r>
  <r>
    <x v="1"/>
    <n v="21834714"/>
  </r>
  <r>
    <x v="1"/>
    <n v="20704878"/>
  </r>
  <r>
    <x v="1"/>
    <n v="20743157"/>
  </r>
  <r>
    <x v="1"/>
    <n v="20188019"/>
  </r>
  <r>
    <x v="1"/>
    <n v="20443334"/>
  </r>
  <r>
    <x v="1"/>
    <n v="20741432"/>
  </r>
  <r>
    <x v="1"/>
    <n v="21072391"/>
  </r>
  <r>
    <x v="1"/>
    <n v="20640974"/>
  </r>
  <r>
    <x v="1"/>
    <n v="20474947"/>
  </r>
  <r>
    <x v="1"/>
    <n v="20894163"/>
  </r>
  <r>
    <x v="1"/>
    <n v="20615641"/>
  </r>
  <r>
    <x v="1"/>
    <n v="20998134"/>
  </r>
  <r>
    <x v="1"/>
    <n v="20628004"/>
  </r>
  <r>
    <x v="1"/>
    <n v="20401813"/>
  </r>
  <r>
    <x v="1"/>
    <n v="21717010"/>
  </r>
  <r>
    <x v="1"/>
    <n v="20164221"/>
  </r>
  <r>
    <x v="1"/>
    <n v="20405745"/>
  </r>
  <r>
    <x v="1"/>
    <n v="20395246"/>
  </r>
  <r>
    <x v="1"/>
    <n v="21860034"/>
  </r>
  <r>
    <x v="1"/>
    <n v="21520418"/>
  </r>
  <r>
    <x v="1"/>
    <n v="20727986"/>
  </r>
  <r>
    <x v="1"/>
    <n v="20990912"/>
  </r>
  <r>
    <x v="1"/>
    <n v="20461809"/>
  </r>
  <r>
    <x v="1"/>
    <n v="21494276"/>
  </r>
  <r>
    <x v="1"/>
    <n v="21507678"/>
  </r>
  <r>
    <x v="1"/>
    <n v="20175591"/>
  </r>
  <r>
    <x v="1"/>
    <n v="20326244"/>
  </r>
  <r>
    <x v="1"/>
    <n v="20761901"/>
  </r>
  <r>
    <x v="1"/>
    <n v="20719259"/>
  </r>
  <r>
    <x v="1"/>
    <n v="21802343"/>
  </r>
  <r>
    <x v="1"/>
    <n v="20408582"/>
  </r>
  <r>
    <x v="1"/>
    <n v="20218438"/>
  </r>
  <r>
    <x v="1"/>
    <n v="21133929"/>
  </r>
  <r>
    <x v="1"/>
    <n v="21138613"/>
  </r>
  <r>
    <x v="1"/>
    <n v="22017379"/>
  </r>
  <r>
    <x v="1"/>
    <n v="21815684"/>
  </r>
  <r>
    <x v="1"/>
    <n v="21487380"/>
  </r>
  <r>
    <x v="1"/>
    <n v="20553416"/>
  </r>
  <r>
    <x v="1"/>
    <n v="21708787"/>
  </r>
  <r>
    <x v="1"/>
    <n v="21897094"/>
  </r>
  <r>
    <x v="1"/>
    <n v="20176650"/>
  </r>
  <r>
    <x v="1"/>
    <n v="20724919"/>
  </r>
  <r>
    <x v="1"/>
    <n v="10009228"/>
  </r>
  <r>
    <x v="1"/>
    <n v="20504505"/>
  </r>
  <r>
    <x v="1"/>
    <n v="21876878"/>
  </r>
  <r>
    <x v="1"/>
    <n v="21713359"/>
  </r>
  <r>
    <x v="1"/>
    <n v="21802372"/>
  </r>
  <r>
    <x v="1"/>
    <n v="21096769"/>
  </r>
  <r>
    <x v="1"/>
    <n v="20875329"/>
  </r>
  <r>
    <x v="1"/>
    <n v="20334238"/>
  </r>
  <r>
    <x v="1"/>
    <n v="21880617"/>
  </r>
  <r>
    <x v="1"/>
    <n v="22022312"/>
  </r>
  <r>
    <x v="1"/>
    <n v="20889038"/>
  </r>
  <r>
    <x v="1"/>
    <n v="20258633"/>
  </r>
  <r>
    <x v="1"/>
    <n v="21493080"/>
  </r>
  <r>
    <x v="1"/>
    <n v="20162487"/>
  </r>
  <r>
    <x v="1"/>
    <n v="21599028"/>
  </r>
  <r>
    <x v="1"/>
    <n v="20056266"/>
  </r>
  <r>
    <x v="1"/>
    <n v="20550937"/>
  </r>
  <r>
    <x v="1"/>
    <n v="20885209"/>
  </r>
  <r>
    <x v="1"/>
    <n v="21297672"/>
  </r>
  <r>
    <x v="1"/>
    <n v="21754227"/>
  </r>
  <r>
    <x v="1"/>
    <n v="21845006"/>
  </r>
  <r>
    <x v="1"/>
    <n v="20621812"/>
  </r>
  <r>
    <x v="1"/>
    <n v="21009561"/>
  </r>
  <r>
    <x v="1"/>
    <n v="20120651"/>
  </r>
  <r>
    <x v="1"/>
    <n v="20540935"/>
  </r>
  <r>
    <x v="1"/>
    <n v="20613371"/>
  </r>
  <r>
    <x v="1"/>
    <n v="22461013"/>
  </r>
  <r>
    <x v="1"/>
    <n v="21920741"/>
  </r>
  <r>
    <x v="1"/>
    <n v="24381765"/>
  </r>
  <r>
    <x v="1"/>
    <n v="20760797"/>
  </r>
  <r>
    <x v="1"/>
    <n v="21820329"/>
  </r>
  <r>
    <x v="1"/>
    <n v="20456322"/>
  </r>
  <r>
    <x v="1"/>
    <n v="21146236"/>
  </r>
  <r>
    <x v="1"/>
    <n v="21690124"/>
  </r>
  <r>
    <x v="1"/>
    <n v="21869687"/>
  </r>
  <r>
    <x v="1"/>
    <n v="20487539"/>
  </r>
  <r>
    <x v="1"/>
    <n v="21814901"/>
  </r>
  <r>
    <x v="1"/>
    <n v="21799778"/>
  </r>
  <r>
    <x v="1"/>
    <n v="20501502"/>
  </r>
  <r>
    <x v="1"/>
    <n v="20570394"/>
  </r>
  <r>
    <x v="1"/>
    <n v="20516159"/>
  </r>
  <r>
    <x v="1"/>
    <n v="21798509"/>
  </r>
  <r>
    <x v="1"/>
    <n v="20880989"/>
  </r>
  <r>
    <x v="1"/>
    <n v="20200757"/>
  </r>
  <r>
    <x v="1"/>
    <n v="20445392"/>
  </r>
  <r>
    <x v="1"/>
    <n v="20445183"/>
  </r>
  <r>
    <x v="1"/>
    <n v="20613484"/>
  </r>
  <r>
    <x v="1"/>
    <n v="20434303"/>
  </r>
  <r>
    <x v="1"/>
    <n v="20393992"/>
  </r>
  <r>
    <x v="1"/>
    <n v="20304450"/>
  </r>
  <r>
    <x v="1"/>
    <n v="20501100"/>
  </r>
  <r>
    <x v="1"/>
    <n v="20469068"/>
  </r>
  <r>
    <x v="1"/>
    <n v="20639904"/>
  </r>
  <r>
    <x v="1"/>
    <n v="21820367"/>
  </r>
  <r>
    <x v="1"/>
    <n v="21921683"/>
  </r>
  <r>
    <x v="1"/>
    <n v="20552113"/>
  </r>
  <r>
    <x v="1"/>
    <n v="20604665"/>
  </r>
  <r>
    <x v="1"/>
    <n v="20487626"/>
  </r>
  <r>
    <x v="1"/>
    <n v="21841952"/>
  </r>
  <r>
    <x v="1"/>
    <n v="20563914"/>
  </r>
  <r>
    <x v="1"/>
    <n v="20584470"/>
  </r>
  <r>
    <x v="1"/>
    <n v="20390826"/>
  </r>
  <r>
    <x v="1"/>
    <n v="21929303"/>
  </r>
  <r>
    <x v="1"/>
    <n v="21923211"/>
  </r>
  <r>
    <x v="1"/>
    <n v="20596589"/>
  </r>
  <r>
    <x v="1"/>
    <n v="20433379"/>
  </r>
  <r>
    <x v="1"/>
    <n v="20237476"/>
  </r>
  <r>
    <x v="1"/>
    <n v="20451707"/>
  </r>
  <r>
    <x v="1"/>
    <n v="20358927"/>
  </r>
  <r>
    <x v="1"/>
    <n v="21888866"/>
  </r>
  <r>
    <x v="1"/>
    <n v="20360226"/>
  </r>
  <r>
    <x v="1"/>
    <n v="20672603"/>
  </r>
  <r>
    <x v="1"/>
    <n v="20201202"/>
  </r>
  <r>
    <x v="1"/>
    <n v="20404040"/>
  </r>
  <r>
    <x v="1"/>
    <n v="20470801"/>
  </r>
  <r>
    <x v="1"/>
    <n v="21821313"/>
  </r>
  <r>
    <x v="1"/>
    <n v="20532148"/>
  </r>
  <r>
    <x v="1"/>
    <n v="20516400"/>
  </r>
  <r>
    <x v="1"/>
    <n v="21919163"/>
  </r>
  <r>
    <x v="1"/>
    <n v="20482788"/>
  </r>
  <r>
    <x v="1"/>
    <n v="25264191"/>
  </r>
  <r>
    <x v="1"/>
    <n v="20489218"/>
  </r>
  <r>
    <x v="1"/>
    <n v="20355397"/>
  </r>
  <r>
    <x v="1"/>
    <n v="20398382"/>
  </r>
  <r>
    <x v="1"/>
    <n v="21326368"/>
  </r>
  <r>
    <x v="1"/>
    <n v="21299104"/>
  </r>
  <r>
    <x v="1"/>
    <n v="24507751"/>
  </r>
  <r>
    <x v="1"/>
    <n v="20408777"/>
  </r>
  <r>
    <x v="1"/>
    <n v="20862703"/>
  </r>
  <r>
    <x v="1"/>
    <n v="20528054"/>
  </r>
  <r>
    <x v="1"/>
    <n v="24508351"/>
  </r>
  <r>
    <x v="1"/>
    <n v="20423769"/>
  </r>
  <r>
    <x v="1"/>
    <n v="20573318"/>
  </r>
  <r>
    <x v="1"/>
    <n v="20320330"/>
  </r>
  <r>
    <x v="1"/>
    <n v="21717924"/>
  </r>
  <r>
    <x v="1"/>
    <n v="20555605"/>
  </r>
  <r>
    <x v="1"/>
    <n v="20273386"/>
  </r>
  <r>
    <x v="1"/>
    <n v="20539640"/>
  </r>
  <r>
    <x v="1"/>
    <n v="20421940"/>
  </r>
  <r>
    <x v="1"/>
    <n v="20553112"/>
  </r>
  <r>
    <x v="1"/>
    <n v="20542438"/>
  </r>
  <r>
    <x v="1"/>
    <n v="20818236"/>
  </r>
  <r>
    <x v="1"/>
    <n v="21812091"/>
  </r>
  <r>
    <x v="1"/>
    <n v="21853059"/>
  </r>
  <r>
    <x v="1"/>
    <n v="21320226"/>
  </r>
  <r>
    <x v="1"/>
    <n v="20223062"/>
  </r>
  <r>
    <x v="1"/>
    <n v="20588902"/>
  </r>
  <r>
    <x v="1"/>
    <n v="21913138"/>
  </r>
  <r>
    <x v="1"/>
    <n v="21830178"/>
  </r>
  <r>
    <x v="1"/>
    <n v="20852408"/>
  </r>
  <r>
    <x v="1"/>
    <n v="21589877"/>
  </r>
  <r>
    <x v="1"/>
    <n v="20305103"/>
  </r>
  <r>
    <x v="1"/>
    <n v="20332966"/>
  </r>
  <r>
    <x v="1"/>
    <n v="20251643"/>
  </r>
  <r>
    <x v="1"/>
    <n v="20011237"/>
  </r>
  <r>
    <x v="1"/>
    <n v="20599144"/>
  </r>
  <r>
    <x v="1"/>
    <n v="20747849"/>
  </r>
  <r>
    <x v="1"/>
    <n v="20599156"/>
  </r>
  <r>
    <x v="1"/>
    <n v="20564532"/>
  </r>
  <r>
    <x v="1"/>
    <n v="21883453"/>
  </r>
  <r>
    <x v="1"/>
    <n v="20431398"/>
  </r>
  <r>
    <x v="1"/>
    <n v="21785427"/>
  </r>
  <r>
    <x v="1"/>
    <n v="20708219"/>
  </r>
  <r>
    <x v="1"/>
    <n v="20231221"/>
  </r>
  <r>
    <x v="1"/>
    <n v="21850156"/>
  </r>
  <r>
    <x v="1"/>
    <n v="21466754"/>
  </r>
  <r>
    <x v="1"/>
    <n v="20262284"/>
  </r>
  <r>
    <x v="1"/>
    <n v="25051632"/>
  </r>
  <r>
    <x v="1"/>
    <n v="22029863"/>
  </r>
  <r>
    <x v="1"/>
    <n v="22199364"/>
  </r>
  <r>
    <x v="1"/>
    <n v="20201989"/>
  </r>
  <r>
    <x v="1"/>
    <n v="21777107"/>
  </r>
  <r>
    <x v="1"/>
    <n v="20445083"/>
  </r>
  <r>
    <x v="1"/>
    <n v="20502451"/>
  </r>
  <r>
    <x v="1"/>
    <n v="20063093"/>
  </r>
  <r>
    <x v="1"/>
    <n v="25345456"/>
  </r>
  <r>
    <x v="1"/>
    <n v="25349676"/>
  </r>
  <r>
    <x v="1"/>
    <n v="21326466"/>
  </r>
  <r>
    <x v="1"/>
    <n v="21850653"/>
  </r>
  <r>
    <x v="1"/>
    <n v="21893369"/>
  </r>
  <r>
    <x v="1"/>
    <n v="20673899"/>
  </r>
  <r>
    <x v="1"/>
    <n v="20474904"/>
  </r>
  <r>
    <x v="1"/>
    <n v="20506285"/>
  </r>
  <r>
    <x v="1"/>
    <n v="20505663"/>
  </r>
  <r>
    <x v="1"/>
    <n v="20595947"/>
  </r>
  <r>
    <x v="1"/>
    <n v="20314520"/>
  </r>
  <r>
    <x v="1"/>
    <n v="20836217"/>
  </r>
  <r>
    <x v="1"/>
    <n v="24307935"/>
  </r>
  <r>
    <x v="1"/>
    <n v="21482731"/>
  </r>
  <r>
    <x v="1"/>
    <n v="21922294"/>
  </r>
  <r>
    <x v="1"/>
    <n v="21851940"/>
  </r>
  <r>
    <x v="1"/>
    <n v="20538660"/>
  </r>
  <r>
    <x v="1"/>
    <n v="20472176"/>
  </r>
  <r>
    <x v="1"/>
    <n v="21223353"/>
  </r>
  <r>
    <x v="1"/>
    <n v="21700700"/>
  </r>
  <r>
    <x v="1"/>
    <n v="21204221"/>
  </r>
  <r>
    <x v="1"/>
    <n v="21228746"/>
  </r>
  <r>
    <x v="1"/>
    <n v="20365514"/>
  </r>
  <r>
    <x v="1"/>
    <n v="24306254"/>
  </r>
  <r>
    <x v="1"/>
    <n v="20886935"/>
  </r>
  <r>
    <x v="1"/>
    <n v="20510452"/>
  </r>
  <r>
    <x v="1"/>
    <n v="20418340"/>
  </r>
  <r>
    <x v="1"/>
    <n v="20291707"/>
  </r>
  <r>
    <x v="1"/>
    <n v="21608885"/>
  </r>
  <r>
    <x v="1"/>
    <n v="21709951"/>
  </r>
  <r>
    <x v="1"/>
    <n v="20582740"/>
  </r>
  <r>
    <x v="1"/>
    <n v="20542804"/>
  </r>
  <r>
    <x v="1"/>
    <n v="20478478"/>
  </r>
  <r>
    <x v="1"/>
    <n v="20883336"/>
  </r>
  <r>
    <x v="1"/>
    <n v="21890646"/>
  </r>
  <r>
    <x v="1"/>
    <n v="25388454"/>
  </r>
  <r>
    <x v="1"/>
    <n v="20255872"/>
  </r>
  <r>
    <x v="1"/>
    <n v="21916461"/>
  </r>
  <r>
    <x v="1"/>
    <n v="20575101"/>
  </r>
  <r>
    <x v="1"/>
    <n v="25776616"/>
  </r>
  <r>
    <x v="1"/>
    <n v="25464587"/>
  </r>
  <r>
    <x v="1"/>
    <n v="25387546"/>
  </r>
  <r>
    <x v="1"/>
    <n v="25384700"/>
  </r>
  <r>
    <x v="1"/>
    <n v="21402300"/>
  </r>
  <r>
    <x v="1"/>
    <n v="25918627"/>
  </r>
  <r>
    <x v="1"/>
    <n v="25915173"/>
  </r>
  <r>
    <x v="1"/>
    <n v="25347605"/>
  </r>
  <r>
    <x v="1"/>
    <n v="25922780"/>
  </r>
  <r>
    <x v="1"/>
    <n v="25922996"/>
  </r>
  <r>
    <x v="1"/>
    <n v="25936143"/>
  </r>
  <r>
    <x v="1"/>
    <n v="25922877"/>
  </r>
  <r>
    <x v="1"/>
    <n v="25935512"/>
  </r>
  <r>
    <x v="1"/>
    <n v="24251940"/>
  </r>
  <r>
    <x v="1"/>
    <n v="25887289"/>
  </r>
  <r>
    <x v="1"/>
    <n v="25931182"/>
  </r>
  <r>
    <x v="1"/>
    <n v="21458204"/>
  </r>
  <r>
    <x v="1"/>
    <n v="25924228"/>
  </r>
  <r>
    <x v="1"/>
    <n v="25876524"/>
  </r>
  <r>
    <x v="1"/>
    <n v="24815576"/>
  </r>
  <r>
    <x v="1"/>
    <n v="25940412"/>
  </r>
  <r>
    <x v="1"/>
    <n v="25826184"/>
  </r>
  <r>
    <x v="1"/>
    <n v="25942442"/>
  </r>
  <r>
    <x v="1"/>
    <n v="25914478"/>
  </r>
  <r>
    <x v="1"/>
    <n v="24274423"/>
  </r>
  <r>
    <x v="1"/>
    <n v="21410850"/>
  </r>
  <r>
    <x v="1"/>
    <n v="25942831"/>
  </r>
  <r>
    <x v="1"/>
    <n v="25952219"/>
  </r>
  <r>
    <x v="1"/>
    <n v="25947482"/>
  </r>
  <r>
    <x v="1"/>
    <n v="25958713"/>
  </r>
  <r>
    <x v="1"/>
    <n v="26047794"/>
  </r>
  <r>
    <x v="1"/>
    <n v="25869335"/>
  </r>
  <r>
    <x v="1"/>
    <n v="26014612"/>
  </r>
  <r>
    <x v="1"/>
    <n v="21861558"/>
  </r>
  <r>
    <x v="1"/>
    <n v="26107480"/>
  </r>
  <r>
    <x v="1"/>
    <n v="26136365"/>
  </r>
  <r>
    <x v="1"/>
    <n v="26128938"/>
  </r>
  <r>
    <x v="1"/>
    <n v="26113886"/>
  </r>
  <r>
    <x v="1"/>
    <n v="26111748"/>
  </r>
  <r>
    <x v="1"/>
    <n v="26115016"/>
  </r>
  <r>
    <x v="1"/>
    <n v="26144846"/>
  </r>
  <r>
    <x v="1"/>
    <n v="26377410"/>
  </r>
  <r>
    <x v="1"/>
    <n v="26381268"/>
  </r>
  <r>
    <x v="1"/>
    <n v="26390744"/>
  </r>
  <r>
    <x v="1"/>
    <n v="26397016"/>
  </r>
  <r>
    <x v="1"/>
    <n v="26460506"/>
  </r>
  <r>
    <x v="1"/>
    <n v="26399372"/>
  </r>
  <r>
    <x v="1"/>
    <n v="26422142"/>
  </r>
  <r>
    <x v="1"/>
    <n v="25916153"/>
  </r>
  <r>
    <x v="1"/>
    <n v="25907830"/>
  </r>
  <r>
    <x v="1"/>
    <n v="26514843"/>
  </r>
  <r>
    <x v="1"/>
    <n v="26505707"/>
  </r>
  <r>
    <x v="1"/>
    <n v="21563347"/>
  </r>
  <r>
    <x v="1"/>
    <n v="21731904"/>
  </r>
  <r>
    <x v="1"/>
    <n v="26516844"/>
  </r>
  <r>
    <x v="1"/>
    <n v="26557672"/>
  </r>
  <r>
    <x v="1"/>
    <n v="26562702"/>
  </r>
  <r>
    <x v="1"/>
    <n v="26562517"/>
  </r>
  <r>
    <x v="1"/>
    <n v="26655543"/>
  </r>
  <r>
    <x v="1"/>
    <n v="26712315"/>
  </r>
  <r>
    <x v="1"/>
    <n v="26765578"/>
  </r>
  <r>
    <x v="1"/>
    <n v="26765318"/>
  </r>
  <r>
    <x v="1"/>
    <n v="20628702"/>
  </r>
  <r>
    <x v="1"/>
    <n v="26832307"/>
  </r>
  <r>
    <x v="1"/>
    <n v="26863472"/>
  </r>
  <r>
    <x v="1"/>
    <n v="26871097"/>
  </r>
  <r>
    <x v="1"/>
    <n v="26872752"/>
  </r>
  <r>
    <x v="1"/>
    <n v="26872580"/>
  </r>
  <r>
    <x v="1"/>
    <n v="26957475"/>
  </r>
  <r>
    <x v="1"/>
    <n v="26912139"/>
  </r>
  <r>
    <x v="1"/>
    <n v="26964913"/>
  </r>
  <r>
    <x v="1"/>
    <n v="21130766"/>
  </r>
  <r>
    <x v="1"/>
    <n v="27173371"/>
  </r>
  <r>
    <x v="1"/>
    <n v="27229019"/>
  </r>
  <r>
    <x v="1"/>
    <n v="27225177"/>
  </r>
  <r>
    <x v="1"/>
    <n v="27229647"/>
  </r>
  <r>
    <x v="1"/>
    <n v="27215810"/>
  </r>
  <r>
    <x v="1"/>
    <n v="27207282"/>
  </r>
  <r>
    <x v="1"/>
    <n v="26099192"/>
  </r>
  <r>
    <x v="1"/>
    <n v="27239058"/>
  </r>
  <r>
    <x v="1"/>
    <n v="21067923"/>
  </r>
  <r>
    <x v="1"/>
    <n v="20015466"/>
  </r>
  <r>
    <x v="1"/>
    <n v="27242782"/>
  </r>
  <r>
    <x v="1"/>
    <n v="27241875"/>
  </r>
  <r>
    <x v="1"/>
    <n v="27423925"/>
  </r>
  <r>
    <x v="1"/>
    <n v="27372976"/>
  </r>
  <r>
    <x v="1"/>
    <n v="27475189"/>
  </r>
  <r>
    <x v="1"/>
    <n v="27508929"/>
  </r>
  <r>
    <x v="1"/>
    <n v="27539048"/>
  </r>
  <r>
    <x v="1"/>
    <n v="27509482"/>
  </r>
  <r>
    <x v="1"/>
    <n v="21936612"/>
  </r>
  <r>
    <x v="1"/>
    <n v="27558908"/>
  </r>
  <r>
    <x v="1"/>
    <n v="27560154"/>
  </r>
  <r>
    <x v="1"/>
    <n v="27568367"/>
  </r>
  <r>
    <x v="1"/>
    <n v="27570614"/>
  </r>
  <r>
    <x v="1"/>
    <n v="27574978"/>
  </r>
  <r>
    <x v="1"/>
    <n v="27593737"/>
  </r>
  <r>
    <x v="1"/>
    <n v="27587099"/>
  </r>
  <r>
    <x v="1"/>
    <n v="27595477"/>
  </r>
  <r>
    <x v="1"/>
    <n v="27593937"/>
  </r>
  <r>
    <x v="1"/>
    <n v="27595706"/>
  </r>
  <r>
    <x v="1"/>
    <n v="27596711"/>
  </r>
  <r>
    <x v="1"/>
    <n v="27592100"/>
  </r>
  <r>
    <x v="1"/>
    <n v="21581394"/>
  </r>
  <r>
    <x v="1"/>
    <n v="27978911"/>
  </r>
  <r>
    <x v="1"/>
    <n v="27980602"/>
  </r>
  <r>
    <x v="1"/>
    <n v="27995446"/>
  </r>
  <r>
    <x v="1"/>
    <n v="28002358"/>
  </r>
  <r>
    <x v="1"/>
    <n v="27997065"/>
  </r>
  <r>
    <x v="1"/>
    <n v="28011340"/>
  </r>
  <r>
    <x v="1"/>
    <n v="28012317"/>
  </r>
  <r>
    <x v="1"/>
    <n v="28012383"/>
  </r>
  <r>
    <x v="1"/>
    <n v="28013389"/>
  </r>
  <r>
    <x v="1"/>
    <n v="28007995"/>
  </r>
  <r>
    <x v="1"/>
    <n v="27983138"/>
  </r>
  <r>
    <x v="1"/>
    <n v="27987201"/>
  </r>
  <r>
    <x v="1"/>
    <n v="27983517"/>
  </r>
  <r>
    <x v="1"/>
    <n v="28004133"/>
  </r>
  <r>
    <x v="1"/>
    <n v="27990146"/>
  </r>
  <r>
    <x v="1"/>
    <n v="28013550"/>
  </r>
  <r>
    <x v="1"/>
    <n v="28003667"/>
  </r>
  <r>
    <x v="1"/>
    <n v="27992129"/>
  </r>
  <r>
    <x v="1"/>
    <n v="27985628"/>
  </r>
  <r>
    <x v="1"/>
    <n v="20485372"/>
  </r>
  <r>
    <x v="1"/>
    <n v="27976120"/>
  </r>
  <r>
    <x v="1"/>
    <n v="27984584"/>
  </r>
  <r>
    <x v="1"/>
    <n v="27979391"/>
  </r>
  <r>
    <x v="1"/>
    <n v="27990022"/>
  </r>
  <r>
    <x v="1"/>
    <n v="28050284"/>
  </r>
  <r>
    <x v="1"/>
    <n v="28033705"/>
  </r>
  <r>
    <x v="1"/>
    <n v="28051049"/>
  </r>
  <r>
    <x v="1"/>
    <n v="28050694"/>
  </r>
  <r>
    <x v="1"/>
    <n v="27997521"/>
  </r>
  <r>
    <x v="1"/>
    <n v="28051937"/>
  </r>
  <r>
    <x v="1"/>
    <n v="27978093"/>
  </r>
  <r>
    <x v="1"/>
    <n v="28057728"/>
  </r>
  <r>
    <x v="1"/>
    <n v="28036562"/>
  </r>
  <r>
    <x v="1"/>
    <n v="28020448"/>
  </r>
  <r>
    <x v="1"/>
    <n v="28030685"/>
  </r>
  <r>
    <x v="1"/>
    <n v="28043565"/>
  </r>
  <r>
    <x v="1"/>
    <n v="28178054"/>
  </r>
  <r>
    <x v="1"/>
    <n v="28193749"/>
  </r>
  <r>
    <x v="1"/>
    <n v="28027820"/>
  </r>
  <r>
    <x v="1"/>
    <n v="28225705"/>
  </r>
  <r>
    <x v="1"/>
    <n v="28031953"/>
  </r>
  <r>
    <x v="1"/>
    <n v="27972476"/>
  </r>
  <r>
    <x v="1"/>
    <n v="28197155"/>
  </r>
  <r>
    <x v="1"/>
    <n v="28076719"/>
  </r>
  <r>
    <x v="1"/>
    <n v="28255088"/>
  </r>
  <r>
    <x v="1"/>
    <n v="28051560"/>
  </r>
  <r>
    <x v="1"/>
    <n v="28398212"/>
  </r>
  <r>
    <x v="1"/>
    <n v="28286300"/>
  </r>
  <r>
    <x v="1"/>
    <n v="28244122"/>
  </r>
  <r>
    <x v="1"/>
    <n v="28269655"/>
  </r>
  <r>
    <x v="1"/>
    <n v="28470925"/>
  </r>
  <r>
    <x v="1"/>
    <n v="28300510"/>
  </r>
  <r>
    <x v="1"/>
    <n v="28541091"/>
  </r>
  <r>
    <x v="1"/>
    <n v="21739632"/>
  </r>
  <r>
    <x v="1"/>
    <n v="28575464"/>
  </r>
  <r>
    <x v="1"/>
    <n v="28603336"/>
  </r>
  <r>
    <x v="1"/>
    <n v="28600521"/>
  </r>
  <r>
    <x v="1"/>
    <n v="28604623"/>
  </r>
  <r>
    <x v="1"/>
    <n v="28605353"/>
  </r>
  <r>
    <x v="1"/>
    <n v="28605036"/>
  </r>
  <r>
    <x v="1"/>
    <n v="28701290"/>
  </r>
  <r>
    <x v="1"/>
    <n v="28742579"/>
  </r>
  <r>
    <x v="1"/>
    <n v="28765124"/>
  </r>
  <r>
    <x v="1"/>
    <n v="28843850"/>
  </r>
  <r>
    <x v="1"/>
    <n v="28909485"/>
  </r>
  <r>
    <x v="1"/>
    <n v="28885549"/>
  </r>
  <r>
    <x v="1"/>
    <n v="28911822"/>
  </r>
  <r>
    <x v="1"/>
    <n v="29076897"/>
  </r>
  <r>
    <x v="1"/>
    <n v="29076882"/>
  </r>
  <r>
    <x v="1"/>
    <n v="21346402"/>
  </r>
  <r>
    <x v="1"/>
    <n v="27579717"/>
  </r>
  <r>
    <x v="1"/>
    <n v="28868834"/>
  </r>
  <r>
    <x v="1"/>
    <n v="28961154"/>
  </r>
  <r>
    <x v="1"/>
    <n v="29205628"/>
  </r>
  <r>
    <x v="1"/>
    <n v="28885383"/>
  </r>
  <r>
    <x v="1"/>
    <n v="29199952"/>
  </r>
  <r>
    <x v="1"/>
    <n v="29230498"/>
  </r>
  <r>
    <x v="1"/>
    <n v="29250995"/>
  </r>
  <r>
    <x v="1"/>
    <n v="20179322"/>
  </r>
  <r>
    <x v="1"/>
    <n v="29424774"/>
  </r>
  <r>
    <x v="1"/>
    <n v="29234866"/>
  </r>
  <r>
    <x v="1"/>
    <n v="29120010"/>
  </r>
  <r>
    <x v="1"/>
    <n v="21828135"/>
  </r>
  <r>
    <x v="1"/>
    <n v="29331081"/>
  </r>
  <r>
    <x v="1"/>
    <n v="29264754"/>
  </r>
  <r>
    <x v="1"/>
    <n v="29387620"/>
  </r>
  <r>
    <x v="1"/>
    <n v="29430463"/>
  </r>
  <r>
    <x v="1"/>
    <n v="29457613"/>
  </r>
  <r>
    <x v="1"/>
    <n v="29933248"/>
  </r>
  <r>
    <x v="1"/>
    <n v="29698681"/>
  </r>
  <r>
    <x v="1"/>
    <n v="29876839"/>
  </r>
  <r>
    <x v="1"/>
    <n v="29676925"/>
  </r>
  <r>
    <x v="1"/>
    <n v="30133621"/>
  </r>
  <r>
    <x v="1"/>
    <n v="30471936"/>
  </r>
  <r>
    <x v="1"/>
    <n v="30139888"/>
  </r>
  <r>
    <x v="1"/>
    <n v="30223896"/>
  </r>
  <r>
    <x v="1"/>
    <n v="30580194"/>
  </r>
  <r>
    <x v="1"/>
    <n v="30885499"/>
  </r>
  <r>
    <x v="1"/>
    <n v="30886601"/>
  </r>
  <r>
    <x v="1"/>
    <n v="30883001"/>
  </r>
  <r>
    <x v="1"/>
    <n v="30891328"/>
  </r>
  <r>
    <x v="1"/>
    <n v="30884144"/>
  </r>
  <r>
    <x v="1"/>
    <n v="30887232"/>
  </r>
  <r>
    <x v="1"/>
    <n v="30889885"/>
  </r>
  <r>
    <x v="1"/>
    <n v="30881713"/>
  </r>
  <r>
    <x v="1"/>
    <n v="30887095"/>
  </r>
  <r>
    <x v="1"/>
    <n v="30887370"/>
  </r>
  <r>
    <x v="1"/>
    <n v="30891907"/>
  </r>
  <r>
    <x v="1"/>
    <n v="30893759"/>
  </r>
  <r>
    <x v="1"/>
    <n v="30894515"/>
  </r>
  <r>
    <x v="1"/>
    <n v="30894347"/>
  </r>
  <r>
    <x v="1"/>
    <n v="30894674"/>
  </r>
  <r>
    <x v="1"/>
    <n v="30899016"/>
  </r>
  <r>
    <x v="1"/>
    <n v="30891999"/>
  </r>
  <r>
    <x v="1"/>
    <n v="30891984"/>
  </r>
  <r>
    <x v="1"/>
    <n v="30897791"/>
  </r>
  <r>
    <x v="1"/>
    <n v="30899287"/>
  </r>
  <r>
    <x v="1"/>
    <n v="30897295"/>
  </r>
  <r>
    <x v="1"/>
    <n v="30895830"/>
  </r>
  <r>
    <x v="1"/>
    <n v="30895634"/>
  </r>
  <r>
    <x v="1"/>
    <n v="30895641"/>
  </r>
  <r>
    <x v="1"/>
    <n v="30897326"/>
  </r>
  <r>
    <x v="1"/>
    <n v="30896247"/>
  </r>
  <r>
    <x v="1"/>
    <n v="30810304"/>
  </r>
  <r>
    <x v="1"/>
    <n v="30896297"/>
  </r>
  <r>
    <x v="1"/>
    <n v="30891698"/>
  </r>
  <r>
    <x v="1"/>
    <n v="30744102"/>
  </r>
  <r>
    <x v="1"/>
    <n v="30902288"/>
  </r>
  <r>
    <x v="1"/>
    <n v="30903527"/>
  </r>
  <r>
    <x v="1"/>
    <n v="30903583"/>
  </r>
  <r>
    <x v="1"/>
    <n v="30903572"/>
  </r>
  <r>
    <x v="1"/>
    <n v="30907101"/>
  </r>
  <r>
    <x v="1"/>
    <n v="30894937"/>
  </r>
  <r>
    <x v="1"/>
    <n v="30903937"/>
  </r>
  <r>
    <x v="1"/>
    <n v="30901927"/>
  </r>
  <r>
    <x v="1"/>
    <n v="30904980"/>
  </r>
  <r>
    <x v="1"/>
    <n v="30903713"/>
  </r>
  <r>
    <x v="1"/>
    <n v="30903769"/>
  </r>
  <r>
    <x v="1"/>
    <n v="30903829"/>
  </r>
  <r>
    <x v="1"/>
    <n v="30903249"/>
  </r>
  <r>
    <x v="1"/>
    <n v="30906450"/>
  </r>
  <r>
    <x v="1"/>
    <n v="30910431"/>
  </r>
  <r>
    <x v="1"/>
    <n v="30907201"/>
  </r>
  <r>
    <x v="1"/>
    <n v="30907777"/>
  </r>
  <r>
    <x v="1"/>
    <n v="30907484"/>
  </r>
  <r>
    <x v="1"/>
    <n v="30907069"/>
  </r>
  <r>
    <x v="1"/>
    <n v="30906985"/>
  </r>
  <r>
    <x v="1"/>
    <n v="30913619"/>
  </r>
  <r>
    <x v="1"/>
    <n v="30916220"/>
  </r>
  <r>
    <x v="1"/>
    <n v="30911091"/>
  </r>
  <r>
    <x v="1"/>
    <n v="30915517"/>
  </r>
  <r>
    <x v="1"/>
    <n v="30915205"/>
  </r>
  <r>
    <x v="1"/>
    <n v="30911990"/>
  </r>
  <r>
    <x v="1"/>
    <n v="30910047"/>
  </r>
  <r>
    <x v="1"/>
    <n v="30979397"/>
  </r>
  <r>
    <x v="1"/>
    <n v="30920702"/>
  </r>
  <r>
    <x v="1"/>
    <n v="20136554"/>
  </r>
  <r>
    <x v="1"/>
    <n v="30979116"/>
  </r>
  <r>
    <x v="1"/>
    <n v="30988262"/>
  </r>
  <r>
    <x v="1"/>
    <n v="30988585"/>
  </r>
  <r>
    <x v="1"/>
    <n v="30982800"/>
  </r>
  <r>
    <x v="1"/>
    <n v="30986991"/>
  </r>
  <r>
    <x v="1"/>
    <n v="30982935"/>
  </r>
  <r>
    <x v="1"/>
    <n v="30983403"/>
  </r>
  <r>
    <x v="1"/>
    <n v="30988101"/>
  </r>
  <r>
    <x v="1"/>
    <n v="30977573"/>
  </r>
  <r>
    <x v="1"/>
    <n v="30978588"/>
  </r>
  <r>
    <x v="1"/>
    <n v="30986590"/>
  </r>
  <r>
    <x v="1"/>
    <n v="21258926"/>
  </r>
  <r>
    <x v="1"/>
    <n v="30978802"/>
  </r>
  <r>
    <x v="1"/>
    <n v="21039004"/>
  </r>
  <r>
    <x v="1"/>
    <n v="30988493"/>
  </r>
  <r>
    <x v="1"/>
    <n v="21321957"/>
  </r>
  <r>
    <x v="1"/>
    <n v="30990378"/>
  </r>
  <r>
    <x v="1"/>
    <n v="30990303"/>
  </r>
  <r>
    <x v="1"/>
    <n v="30990808"/>
  </r>
  <r>
    <x v="1"/>
    <n v="30990174"/>
  </r>
  <r>
    <x v="1"/>
    <n v="30991399"/>
  </r>
  <r>
    <x v="1"/>
    <n v="31022823"/>
  </r>
  <r>
    <x v="1"/>
    <n v="30991064"/>
  </r>
  <r>
    <x v="1"/>
    <n v="30991492"/>
  </r>
  <r>
    <x v="1"/>
    <n v="31067718"/>
  </r>
  <r>
    <x v="1"/>
    <n v="31104617"/>
  </r>
  <r>
    <x v="1"/>
    <n v="31196688"/>
  </r>
  <r>
    <x v="1"/>
    <n v="31602324"/>
  </r>
  <r>
    <x v="1"/>
    <n v="31344242"/>
  </r>
  <r>
    <x v="1"/>
    <n v="31397363"/>
  </r>
  <r>
    <x v="1"/>
    <n v="31406612"/>
  </r>
  <r>
    <x v="1"/>
    <n v="31468654"/>
  </r>
  <r>
    <x v="1"/>
    <n v="31377495"/>
  </r>
  <r>
    <x v="1"/>
    <n v="21520655"/>
  </r>
  <r>
    <x v="1"/>
    <n v="31560792"/>
  </r>
  <r>
    <x v="1"/>
    <n v="29246839"/>
  </r>
  <r>
    <x v="1"/>
    <n v="31531930"/>
  </r>
  <r>
    <x v="1"/>
    <n v="31563941"/>
  </r>
  <r>
    <x v="1"/>
    <n v="31586378"/>
  </r>
  <r>
    <x v="1"/>
    <n v="31598198"/>
  </r>
  <r>
    <x v="1"/>
    <n v="31596986"/>
  </r>
  <r>
    <x v="1"/>
    <n v="31596508"/>
  </r>
  <r>
    <x v="1"/>
    <n v="31598770"/>
  </r>
  <r>
    <x v="1"/>
    <n v="28021809"/>
  </r>
  <r>
    <x v="1"/>
    <n v="20930469"/>
  </r>
  <r>
    <x v="1"/>
    <n v="31600992"/>
  </r>
  <r>
    <x v="1"/>
    <n v="31602644"/>
  </r>
  <r>
    <x v="1"/>
    <n v="20070903"/>
  </r>
  <r>
    <x v="1"/>
    <n v="20058249"/>
  </r>
  <r>
    <x v="1"/>
    <n v="20143005"/>
  </r>
  <r>
    <x v="1"/>
    <n v="20150749"/>
  </r>
  <r>
    <x v="1"/>
    <n v="20170762"/>
  </r>
  <r>
    <x v="1"/>
    <n v="20164594"/>
  </r>
  <r>
    <x v="1"/>
    <n v="20204263"/>
  </r>
  <r>
    <x v="1"/>
    <n v="20181762"/>
  </r>
  <r>
    <x v="1"/>
    <n v="20218558"/>
  </r>
  <r>
    <x v="1"/>
    <n v="20220649"/>
  </r>
  <r>
    <x v="1"/>
    <n v="20229166"/>
  </r>
  <r>
    <x v="1"/>
    <n v="20230648"/>
  </r>
  <r>
    <x v="1"/>
    <n v="20231095"/>
  </r>
  <r>
    <x v="1"/>
    <n v="20242793"/>
  </r>
  <r>
    <x v="1"/>
    <n v="20251977"/>
  </r>
  <r>
    <x v="1"/>
    <n v="20253119"/>
  </r>
  <r>
    <x v="1"/>
    <n v="20280705"/>
  </r>
  <r>
    <x v="1"/>
    <n v="20256388"/>
  </r>
  <r>
    <x v="1"/>
    <n v="20295842"/>
  </r>
  <r>
    <x v="1"/>
    <n v="20290973"/>
  </r>
  <r>
    <x v="1"/>
    <n v="20329446"/>
  </r>
  <r>
    <x v="1"/>
    <n v="20324667"/>
  </r>
  <r>
    <x v="1"/>
    <n v="20364046"/>
  </r>
  <r>
    <x v="1"/>
    <n v="20335554"/>
  </r>
  <r>
    <x v="1"/>
    <n v="20377532"/>
  </r>
  <r>
    <x v="1"/>
    <n v="20372122"/>
  </r>
  <r>
    <x v="1"/>
    <n v="20385670"/>
  </r>
  <r>
    <x v="1"/>
    <n v="20385083"/>
  </r>
  <r>
    <x v="1"/>
    <n v="20389916"/>
  </r>
  <r>
    <x v="1"/>
    <n v="20385812"/>
  </r>
  <r>
    <x v="1"/>
    <n v="20415868"/>
  </r>
  <r>
    <x v="1"/>
    <n v="20414981"/>
  </r>
  <r>
    <x v="1"/>
    <n v="20416015"/>
  </r>
  <r>
    <x v="1"/>
    <n v="20416545"/>
  </r>
  <r>
    <x v="1"/>
    <n v="20417820"/>
  </r>
  <r>
    <x v="1"/>
    <n v="20416967"/>
  </r>
  <r>
    <x v="1"/>
    <n v="20418468"/>
  </r>
  <r>
    <x v="1"/>
    <n v="20421266"/>
  </r>
  <r>
    <x v="1"/>
    <n v="20429608"/>
  </r>
  <r>
    <x v="1"/>
    <n v="20426959"/>
  </r>
  <r>
    <x v="1"/>
    <n v="20436116"/>
  </r>
  <r>
    <x v="1"/>
    <n v="20436017"/>
  </r>
  <r>
    <x v="1"/>
    <n v="20438884"/>
  </r>
  <r>
    <x v="1"/>
    <n v="20437066"/>
  </r>
  <r>
    <x v="1"/>
    <n v="20442812"/>
  </r>
  <r>
    <x v="1"/>
    <n v="20441445"/>
  </r>
  <r>
    <x v="1"/>
    <n v="20454096"/>
  </r>
  <r>
    <x v="1"/>
    <n v="20454541"/>
  </r>
  <r>
    <x v="1"/>
    <n v="20456819"/>
  </r>
  <r>
    <x v="1"/>
    <n v="20464201"/>
  </r>
  <r>
    <x v="1"/>
    <n v="20470333"/>
  </r>
  <r>
    <x v="1"/>
    <n v="20481745"/>
  </r>
  <r>
    <x v="1"/>
    <n v="20484893"/>
  </r>
  <r>
    <x v="1"/>
    <n v="20486699"/>
  </r>
  <r>
    <x v="1"/>
    <n v="20488790"/>
  </r>
  <r>
    <x v="1"/>
    <n v="20492187"/>
  </r>
  <r>
    <x v="1"/>
    <n v="20501069"/>
  </r>
  <r>
    <x v="1"/>
    <n v="20505648"/>
  </r>
  <r>
    <x v="1"/>
    <n v="20514482"/>
  </r>
  <r>
    <x v="1"/>
    <n v="20506529"/>
  </r>
  <r>
    <x v="1"/>
    <n v="20517597"/>
  </r>
  <r>
    <x v="1"/>
    <n v="20517898"/>
  </r>
  <r>
    <x v="1"/>
    <n v="20519887"/>
  </r>
  <r>
    <x v="1"/>
    <n v="20521492"/>
  </r>
  <r>
    <x v="1"/>
    <n v="20534965"/>
  </r>
  <r>
    <x v="1"/>
    <n v="20532394"/>
  </r>
  <r>
    <x v="1"/>
    <n v="20541009"/>
  </r>
  <r>
    <x v="1"/>
    <n v="20538525"/>
  </r>
  <r>
    <x v="1"/>
    <n v="20558081"/>
  </r>
  <r>
    <x v="1"/>
    <n v="20556474"/>
  </r>
  <r>
    <x v="1"/>
    <n v="20564547"/>
  </r>
  <r>
    <x v="1"/>
    <n v="20563313"/>
  </r>
  <r>
    <x v="1"/>
    <n v="20543985"/>
  </r>
  <r>
    <x v="1"/>
    <n v="20572996"/>
  </r>
  <r>
    <x v="1"/>
    <n v="20580981"/>
  </r>
  <r>
    <x v="1"/>
    <n v="20586133"/>
  </r>
  <r>
    <x v="1"/>
    <n v="20588344"/>
  </r>
  <r>
    <x v="1"/>
    <n v="20591566"/>
  </r>
  <r>
    <x v="1"/>
    <n v="20591751"/>
  </r>
  <r>
    <x v="1"/>
    <n v="20599085"/>
  </r>
  <r>
    <x v="1"/>
    <n v="20608663"/>
  </r>
  <r>
    <x v="1"/>
    <n v="20605932"/>
  </r>
  <r>
    <x v="1"/>
    <n v="20611639"/>
  </r>
  <r>
    <x v="1"/>
    <n v="20621723"/>
  </r>
  <r>
    <x v="1"/>
    <n v="20621859"/>
  </r>
  <r>
    <x v="1"/>
    <n v="20634167"/>
  </r>
  <r>
    <x v="1"/>
    <n v="20638265"/>
  </r>
  <r>
    <x v="1"/>
    <n v="20647577"/>
  </r>
  <r>
    <x v="1"/>
    <n v="20683261"/>
  </r>
  <r>
    <x v="1"/>
    <n v="20694066"/>
  </r>
  <r>
    <x v="1"/>
    <n v="20711938"/>
  </r>
  <r>
    <x v="1"/>
    <n v="20728784"/>
  </r>
  <r>
    <x v="1"/>
    <n v="20750087"/>
  </r>
  <r>
    <x v="1"/>
    <n v="20790655"/>
  </r>
  <r>
    <x v="1"/>
    <n v="20829177"/>
  </r>
  <r>
    <x v="1"/>
    <n v="20851493"/>
  </r>
  <r>
    <x v="1"/>
    <n v="20895775"/>
  </r>
  <r>
    <x v="1"/>
    <n v="20900952"/>
  </r>
  <r>
    <x v="1"/>
    <n v="20946043"/>
  </r>
  <r>
    <x v="1"/>
    <n v="20976995"/>
  </r>
  <r>
    <x v="1"/>
    <n v="21006913"/>
  </r>
  <r>
    <x v="1"/>
    <n v="21016657"/>
  </r>
  <r>
    <x v="1"/>
    <n v="21023568"/>
  </r>
  <r>
    <x v="1"/>
    <n v="21049381"/>
  </r>
  <r>
    <x v="1"/>
    <n v="21095183"/>
  </r>
  <r>
    <x v="1"/>
    <n v="21098457"/>
  </r>
  <r>
    <x v="1"/>
    <n v="21100120"/>
  </r>
  <r>
    <x v="1"/>
    <n v="21130674"/>
  </r>
  <r>
    <x v="1"/>
    <n v="21163559"/>
  </r>
  <r>
    <x v="1"/>
    <n v="21184579"/>
  </r>
  <r>
    <x v="1"/>
    <n v="21235029"/>
  </r>
  <r>
    <x v="1"/>
    <n v="21240536"/>
  </r>
  <r>
    <x v="1"/>
    <n v="21256268"/>
  </r>
  <r>
    <x v="1"/>
    <n v="21265298"/>
  </r>
  <r>
    <x v="1"/>
    <n v="21296050"/>
  </r>
  <r>
    <x v="1"/>
    <n v="21319828"/>
  </r>
  <r>
    <x v="1"/>
    <n v="21464368"/>
  </r>
  <r>
    <x v="1"/>
    <n v="21476099"/>
  </r>
  <r>
    <x v="1"/>
    <n v="21506501"/>
  </r>
  <r>
    <x v="1"/>
    <n v="21538648"/>
  </r>
  <r>
    <x v="1"/>
    <n v="21608770"/>
  </r>
  <r>
    <x v="1"/>
    <n v="21569082"/>
  </r>
  <r>
    <x v="1"/>
    <n v="21643402"/>
  </r>
  <r>
    <x v="1"/>
    <n v="21693531"/>
  </r>
  <r>
    <x v="1"/>
    <n v="21699063"/>
  </r>
  <r>
    <x v="1"/>
    <n v="21735696"/>
  </r>
  <r>
    <x v="1"/>
    <n v="21764399"/>
  </r>
  <r>
    <x v="1"/>
    <n v="21752908"/>
  </r>
  <r>
    <x v="1"/>
    <n v="21770501"/>
  </r>
  <r>
    <x v="1"/>
    <n v="21775503"/>
  </r>
  <r>
    <x v="1"/>
    <n v="21773549"/>
  </r>
  <r>
    <x v="1"/>
    <n v="21784566"/>
  </r>
  <r>
    <x v="1"/>
    <n v="21784985"/>
  </r>
  <r>
    <x v="1"/>
    <n v="21794741"/>
  </r>
  <r>
    <x v="1"/>
    <n v="21795979"/>
  </r>
  <r>
    <x v="1"/>
    <n v="21797549"/>
  </r>
  <r>
    <x v="1"/>
    <n v="21808055"/>
  </r>
  <r>
    <x v="1"/>
    <n v="21809873"/>
  </r>
  <r>
    <x v="1"/>
    <n v="21814952"/>
  </r>
  <r>
    <x v="1"/>
    <n v="21818658"/>
  </r>
  <r>
    <x v="1"/>
    <n v="21819235"/>
  </r>
  <r>
    <x v="1"/>
    <n v="21821460"/>
  </r>
  <r>
    <x v="1"/>
    <n v="21826985"/>
  </r>
  <r>
    <x v="1"/>
    <n v="21827830"/>
  </r>
  <r>
    <x v="1"/>
    <n v="21830092"/>
  </r>
  <r>
    <x v="1"/>
    <n v="21832644"/>
  </r>
  <r>
    <x v="1"/>
    <n v="21832933"/>
  </r>
  <r>
    <x v="1"/>
    <n v="21835472"/>
  </r>
  <r>
    <x v="1"/>
    <n v="21837886"/>
  </r>
  <r>
    <x v="1"/>
    <n v="21872051"/>
  </r>
  <r>
    <x v="1"/>
    <n v="21881315"/>
  </r>
  <r>
    <x v="1"/>
    <n v="21883585"/>
  </r>
  <r>
    <x v="1"/>
    <n v="21892851"/>
  </r>
  <r>
    <x v="1"/>
    <n v="21897269"/>
  </r>
  <r>
    <x v="1"/>
    <n v="21898419"/>
  </r>
  <r>
    <x v="1"/>
    <n v="21908450"/>
  </r>
  <r>
    <x v="1"/>
    <n v="21917511"/>
  </r>
  <r>
    <x v="1"/>
    <n v="21914171"/>
  </r>
  <r>
    <x v="1"/>
    <n v="21920489"/>
  </r>
  <r>
    <x v="1"/>
    <n v="21925711"/>
  </r>
  <r>
    <x v="1"/>
    <n v="23460619"/>
  </r>
  <r>
    <x v="1"/>
    <n v="24139386"/>
  </r>
  <r>
    <x v="1"/>
    <n v="24143680"/>
  </r>
  <r>
    <x v="1"/>
    <n v="24144076"/>
  </r>
  <r>
    <x v="1"/>
    <n v="24145135"/>
  </r>
  <r>
    <x v="1"/>
    <n v="24145235"/>
  </r>
  <r>
    <x v="1"/>
    <n v="24145679"/>
  </r>
  <r>
    <x v="1"/>
    <n v="24155560"/>
  </r>
  <r>
    <x v="1"/>
    <n v="24148199"/>
  </r>
  <r>
    <x v="1"/>
    <n v="24154256"/>
  </r>
  <r>
    <x v="1"/>
    <n v="24161572"/>
  </r>
  <r>
    <x v="1"/>
    <n v="24157978"/>
  </r>
  <r>
    <x v="1"/>
    <n v="24165539"/>
  </r>
  <r>
    <x v="1"/>
    <n v="24169002"/>
  </r>
  <r>
    <x v="1"/>
    <n v="24167007"/>
  </r>
  <r>
    <x v="1"/>
    <n v="24169979"/>
  </r>
  <r>
    <x v="1"/>
    <n v="24171846"/>
  </r>
  <r>
    <x v="1"/>
    <n v="24173750"/>
  </r>
  <r>
    <x v="1"/>
    <n v="24174522"/>
  </r>
  <r>
    <x v="1"/>
    <n v="24176633"/>
  </r>
  <r>
    <x v="1"/>
    <n v="24176819"/>
  </r>
  <r>
    <x v="1"/>
    <n v="24177630"/>
  </r>
  <r>
    <x v="1"/>
    <n v="24182662"/>
  </r>
  <r>
    <x v="1"/>
    <n v="24182929"/>
  </r>
  <r>
    <x v="1"/>
    <n v="24184797"/>
  </r>
  <r>
    <x v="1"/>
    <n v="24185496"/>
  </r>
  <r>
    <x v="1"/>
    <n v="24185570"/>
  </r>
  <r>
    <x v="1"/>
    <n v="24186079"/>
  </r>
  <r>
    <x v="1"/>
    <n v="24187793"/>
  </r>
  <r>
    <x v="1"/>
    <n v="24187636"/>
  </r>
  <r>
    <x v="1"/>
    <n v="24193217"/>
  </r>
  <r>
    <x v="1"/>
    <n v="24193714"/>
  </r>
  <r>
    <x v="1"/>
    <n v="24193353"/>
  </r>
  <r>
    <x v="1"/>
    <n v="24194078"/>
  </r>
  <r>
    <x v="1"/>
    <n v="24204909"/>
  </r>
  <r>
    <x v="1"/>
    <n v="24214077"/>
  </r>
  <r>
    <x v="1"/>
    <n v="24207789"/>
  </r>
  <r>
    <x v="1"/>
    <n v="24224075"/>
  </r>
  <r>
    <x v="1"/>
    <n v="24236041"/>
  </r>
  <r>
    <x v="1"/>
    <n v="24225258"/>
  </r>
  <r>
    <x v="1"/>
    <n v="24236276"/>
  </r>
  <r>
    <x v="1"/>
    <n v="24238109"/>
  </r>
  <r>
    <x v="1"/>
    <n v="24237532"/>
  </r>
  <r>
    <x v="1"/>
    <n v="24244854"/>
  </r>
  <r>
    <x v="1"/>
    <n v="24245338"/>
  </r>
  <r>
    <x v="1"/>
    <n v="24259332"/>
  </r>
  <r>
    <x v="1"/>
    <n v="24264384"/>
  </r>
  <r>
    <x v="1"/>
    <n v="24264399"/>
  </r>
  <r>
    <x v="1"/>
    <n v="24264554"/>
  </r>
  <r>
    <x v="1"/>
    <n v="24273605"/>
  </r>
  <r>
    <x v="1"/>
    <n v="24279851"/>
  </r>
  <r>
    <x v="1"/>
    <n v="24281922"/>
  </r>
  <r>
    <x v="1"/>
    <n v="24284983"/>
  </r>
  <r>
    <x v="1"/>
    <n v="24285432"/>
  </r>
  <r>
    <x v="1"/>
    <n v="24287545"/>
  </r>
  <r>
    <x v="1"/>
    <n v="24287974"/>
  </r>
  <r>
    <x v="1"/>
    <n v="24289968"/>
  </r>
  <r>
    <x v="1"/>
    <n v="24293879"/>
  </r>
  <r>
    <x v="1"/>
    <n v="24295328"/>
  </r>
  <r>
    <x v="1"/>
    <n v="24298067"/>
  </r>
  <r>
    <x v="1"/>
    <n v="24298911"/>
  </r>
  <r>
    <x v="1"/>
    <n v="24299951"/>
  </r>
  <r>
    <x v="1"/>
    <n v="24303936"/>
  </r>
  <r>
    <x v="1"/>
    <n v="24303968"/>
  </r>
  <r>
    <x v="1"/>
    <n v="24304369"/>
  </r>
  <r>
    <x v="1"/>
    <n v="24306920"/>
  </r>
  <r>
    <x v="1"/>
    <n v="24307313"/>
  </r>
  <r>
    <x v="1"/>
    <n v="24307898"/>
  </r>
  <r>
    <x v="1"/>
    <n v="24308374"/>
  </r>
  <r>
    <x v="1"/>
    <n v="24309431"/>
  </r>
  <r>
    <x v="1"/>
    <n v="24310115"/>
  </r>
  <r>
    <x v="1"/>
    <n v="24322374"/>
  </r>
  <r>
    <x v="1"/>
    <n v="24323055"/>
  </r>
  <r>
    <x v="1"/>
    <n v="24369102"/>
  </r>
  <r>
    <x v="1"/>
    <n v="24383544"/>
  </r>
  <r>
    <x v="1"/>
    <n v="24400016"/>
  </r>
  <r>
    <x v="1"/>
    <n v="24433861"/>
  </r>
  <r>
    <x v="1"/>
    <n v="24477848"/>
  </r>
  <r>
    <x v="1"/>
    <n v="24558431"/>
  </r>
  <r>
    <x v="1"/>
    <n v="24573128"/>
  </r>
  <r>
    <x v="1"/>
    <n v="24715614"/>
  </r>
  <r>
    <x v="1"/>
    <n v="24718680"/>
  </r>
  <r>
    <x v="1"/>
    <n v="24719552"/>
  </r>
  <r>
    <x v="1"/>
    <n v="24784706"/>
  </r>
  <r>
    <x v="1"/>
    <n v="24745398"/>
  </r>
  <r>
    <x v="1"/>
    <n v="24810567"/>
  </r>
  <r>
    <x v="1"/>
    <n v="24818494"/>
  </r>
  <r>
    <x v="1"/>
    <n v="24817704"/>
  </r>
  <r>
    <x v="1"/>
    <n v="24832154"/>
  </r>
  <r>
    <x v="1"/>
    <n v="25256799"/>
  </r>
  <r>
    <x v="1"/>
    <n v="25258593"/>
  </r>
  <r>
    <x v="1"/>
    <n v="25260993"/>
  </r>
  <r>
    <x v="1"/>
    <n v="25265082"/>
  </r>
  <r>
    <x v="1"/>
    <n v="25264623"/>
  </r>
  <r>
    <x v="1"/>
    <n v="25266293"/>
  </r>
  <r>
    <x v="1"/>
    <n v="25267241"/>
  </r>
  <r>
    <x v="1"/>
    <n v="25295840"/>
  </r>
  <r>
    <x v="1"/>
    <n v="25306002"/>
  </r>
  <r>
    <x v="1"/>
    <n v="25383770"/>
  </r>
  <r>
    <x v="1"/>
    <n v="25386059"/>
  </r>
  <r>
    <x v="1"/>
    <n v="20196504"/>
  </r>
  <r>
    <x v="1"/>
    <n v="20729778"/>
  </r>
  <r>
    <x v="1"/>
    <n v="20612196"/>
  </r>
  <r>
    <x v="1"/>
    <n v="21917164"/>
  </r>
  <r>
    <x v="1"/>
    <n v="21919571"/>
  </r>
  <r>
    <x v="1"/>
    <n v="24309075"/>
  </r>
  <r>
    <x v="1"/>
    <n v="21830819"/>
  </r>
  <r>
    <x v="1"/>
    <n v="20562904"/>
  </r>
  <r>
    <x v="1"/>
    <n v="20922312"/>
  </r>
  <r>
    <x v="1"/>
    <n v="21244692"/>
  </r>
  <r>
    <x v="1"/>
    <n v="20977039"/>
  </r>
  <r>
    <x v="1"/>
    <n v="20979628"/>
  </r>
  <r>
    <x v="1"/>
    <n v="20970023"/>
  </r>
  <r>
    <x v="1"/>
    <n v="20940463"/>
  </r>
  <r>
    <x v="1"/>
    <n v="20946408"/>
  </r>
  <r>
    <x v="1"/>
    <n v="20979919"/>
  </r>
  <r>
    <x v="1"/>
    <n v="20942882"/>
  </r>
  <r>
    <x v="1"/>
    <n v="20628060"/>
  </r>
  <r>
    <x v="1"/>
    <n v="21069484"/>
  </r>
  <r>
    <x v="1"/>
    <n v="20950450"/>
  </r>
  <r>
    <x v="1"/>
    <n v="20556245"/>
  </r>
  <r>
    <x v="1"/>
    <n v="21817298"/>
  </r>
  <r>
    <x v="1"/>
    <n v="20428600"/>
  </r>
  <r>
    <x v="1"/>
    <n v="21822431"/>
  </r>
  <r>
    <x v="1"/>
    <n v="21834062"/>
  </r>
  <r>
    <x v="1"/>
    <n v="21835929"/>
  </r>
  <r>
    <x v="1"/>
    <n v="21829555"/>
  </r>
  <r>
    <x v="1"/>
    <n v="21866130"/>
  </r>
  <r>
    <x v="1"/>
    <n v="21709484"/>
  </r>
  <r>
    <x v="1"/>
    <n v="24310758"/>
  </r>
  <r>
    <x v="1"/>
    <n v="21380371"/>
  </r>
  <r>
    <x v="1"/>
    <n v="20430348"/>
  </r>
  <r>
    <x v="1"/>
    <n v="21133332"/>
  </r>
  <r>
    <x v="1"/>
    <n v="21536916"/>
  </r>
  <r>
    <x v="1"/>
    <n v="20267296"/>
  </r>
  <r>
    <x v="1"/>
    <n v="21375041"/>
  </r>
  <r>
    <x v="1"/>
    <n v="20432785"/>
  </r>
  <r>
    <x v="1"/>
    <n v="21073016"/>
  </r>
  <r>
    <x v="1"/>
    <n v="21563055"/>
  </r>
  <r>
    <x v="1"/>
    <n v="21529238"/>
  </r>
  <r>
    <x v="1"/>
    <n v="21608549"/>
  </r>
  <r>
    <x v="1"/>
    <n v="20848258"/>
  </r>
  <r>
    <x v="1"/>
    <n v="21915348"/>
  </r>
  <r>
    <x v="1"/>
    <n v="20585576"/>
  </r>
  <r>
    <x v="1"/>
    <n v="20851463"/>
  </r>
  <r>
    <x v="1"/>
    <n v="20189262"/>
  </r>
  <r>
    <x v="1"/>
    <n v="21715984"/>
  </r>
  <r>
    <x v="1"/>
    <n v="21050244"/>
  </r>
  <r>
    <x v="1"/>
    <n v="21132710"/>
  </r>
  <r>
    <x v="1"/>
    <n v="20502471"/>
  </r>
  <r>
    <x v="1"/>
    <n v="21259524"/>
  </r>
  <r>
    <x v="1"/>
    <n v="20923876"/>
  </r>
  <r>
    <x v="1"/>
    <n v="21314511"/>
  </r>
  <r>
    <x v="1"/>
    <n v="21167337"/>
  </r>
  <r>
    <x v="1"/>
    <n v="24309710"/>
  </r>
  <r>
    <x v="1"/>
    <n v="24193537"/>
  </r>
  <r>
    <x v="1"/>
    <n v="20629598"/>
  </r>
  <r>
    <x v="1"/>
    <n v="21866605"/>
  </r>
  <r>
    <x v="1"/>
    <n v="21210151"/>
  </r>
  <r>
    <x v="1"/>
    <n v="24824547"/>
  </r>
  <r>
    <x v="1"/>
    <n v="24840816"/>
  </r>
  <r>
    <x v="1"/>
    <n v="21570543"/>
  </r>
  <r>
    <x v="1"/>
    <n v="21272667"/>
  </r>
  <r>
    <x v="1"/>
    <n v="21199982"/>
  </r>
  <r>
    <x v="1"/>
    <n v="25112811"/>
  </r>
  <r>
    <x v="1"/>
    <n v="21153156"/>
  </r>
  <r>
    <x v="1"/>
    <n v="20646659"/>
  </r>
  <r>
    <x v="1"/>
    <n v="20759095"/>
  </r>
  <r>
    <x v="1"/>
    <n v="21676349"/>
  </r>
  <r>
    <x v="1"/>
    <n v="21449851"/>
  </r>
  <r>
    <x v="1"/>
    <n v="24830420"/>
  </r>
  <r>
    <x v="1"/>
    <n v="20520565"/>
  </r>
  <r>
    <x v="1"/>
    <n v="21374045"/>
  </r>
  <r>
    <x v="1"/>
    <n v="21212961"/>
  </r>
  <r>
    <x v="1"/>
    <n v="20168868"/>
  </r>
  <r>
    <x v="1"/>
    <n v="20451207"/>
  </r>
  <r>
    <x v="1"/>
    <n v="20691383"/>
  </r>
  <r>
    <x v="1"/>
    <n v="21299910"/>
  </r>
  <r>
    <x v="1"/>
    <n v="21385967"/>
  </r>
  <r>
    <x v="1"/>
    <n v="21014930"/>
  </r>
  <r>
    <x v="1"/>
    <n v="20387827"/>
  </r>
  <r>
    <x v="1"/>
    <n v="3086"/>
  </r>
  <r>
    <x v="1"/>
    <n v="20219181"/>
  </r>
  <r>
    <x v="1"/>
    <n v="20411526"/>
  </r>
  <r>
    <x v="1"/>
    <n v="21034626"/>
  </r>
  <r>
    <x v="1"/>
    <n v="20904153"/>
  </r>
  <r>
    <x v="1"/>
    <n v="21417893"/>
  </r>
  <r>
    <x v="1"/>
    <n v="20405140"/>
  </r>
  <r>
    <x v="1"/>
    <n v="21659483"/>
  </r>
  <r>
    <x v="1"/>
    <n v="21523468"/>
  </r>
  <r>
    <x v="1"/>
    <n v="20248899"/>
  </r>
  <r>
    <x v="1"/>
    <n v="21534530"/>
  </r>
  <r>
    <x v="1"/>
    <n v="21193524"/>
  </r>
  <r>
    <x v="1"/>
    <n v="21342978"/>
  </r>
  <r>
    <x v="1"/>
    <n v="21066308"/>
  </r>
  <r>
    <x v="1"/>
    <n v="20455234"/>
  </r>
  <r>
    <x v="1"/>
    <n v="21263040"/>
  </r>
  <r>
    <x v="1"/>
    <n v="21272961"/>
  </r>
  <r>
    <x v="1"/>
    <n v="20609619"/>
  </r>
  <r>
    <x v="1"/>
    <n v="20153283"/>
  </r>
  <r>
    <x v="1"/>
    <n v="20769464"/>
  </r>
  <r>
    <x v="1"/>
    <n v="21948265"/>
  </r>
  <r>
    <x v="1"/>
    <n v="24322030"/>
  </r>
  <r>
    <x v="1"/>
    <n v="21213174"/>
  </r>
  <r>
    <x v="1"/>
    <n v="20690724"/>
  </r>
  <r>
    <x v="1"/>
    <n v="21170162"/>
  </r>
  <r>
    <x v="1"/>
    <n v="21550778"/>
  </r>
  <r>
    <x v="1"/>
    <n v="20316112"/>
  </r>
  <r>
    <x v="1"/>
    <n v="10008913"/>
  </r>
  <r>
    <x v="1"/>
    <n v="20474552"/>
  </r>
  <r>
    <x v="1"/>
    <n v="21537143"/>
  </r>
  <r>
    <x v="1"/>
    <n v="20124905"/>
  </r>
  <r>
    <x v="1"/>
    <n v="20229307"/>
  </r>
  <r>
    <x v="1"/>
    <n v="21711064"/>
  </r>
  <r>
    <x v="1"/>
    <n v="2261"/>
  </r>
  <r>
    <x v="1"/>
    <n v="20534638"/>
  </r>
  <r>
    <x v="1"/>
    <n v="20923444"/>
  </r>
  <r>
    <x v="1"/>
    <n v="21108551"/>
  </r>
  <r>
    <x v="1"/>
    <n v="21597870"/>
  </r>
  <r>
    <x v="1"/>
    <n v="21735848"/>
  </r>
  <r>
    <x v="1"/>
    <n v="21372794"/>
  </r>
  <r>
    <x v="1"/>
    <n v="20857139"/>
  </r>
  <r>
    <x v="1"/>
    <n v="20322948"/>
  </r>
  <r>
    <x v="1"/>
    <n v="21835862"/>
  </r>
  <r>
    <x v="1"/>
    <n v="20705078"/>
  </r>
  <r>
    <x v="1"/>
    <n v="20418174"/>
  </r>
  <r>
    <x v="1"/>
    <n v="21256160"/>
  </r>
  <r>
    <x v="1"/>
    <n v="21174516"/>
  </r>
  <r>
    <x v="1"/>
    <n v="20707985"/>
  </r>
  <r>
    <x v="1"/>
    <n v="20538050"/>
  </r>
  <r>
    <x v="1"/>
    <n v="21930920"/>
  </r>
  <r>
    <x v="1"/>
    <n v="20586171"/>
  </r>
  <r>
    <x v="1"/>
    <n v="21405069"/>
  </r>
  <r>
    <x v="1"/>
    <n v="21930795"/>
  </r>
  <r>
    <x v="1"/>
    <n v="20602216"/>
  </r>
  <r>
    <x v="1"/>
    <n v="21244960"/>
  </r>
  <r>
    <x v="1"/>
    <n v="20500229"/>
  </r>
  <r>
    <x v="1"/>
    <n v="20993705"/>
  </r>
  <r>
    <x v="1"/>
    <n v="21658138"/>
  </r>
  <r>
    <x v="1"/>
    <n v="21304427"/>
  </r>
  <r>
    <x v="1"/>
    <n v="20485693"/>
  </r>
  <r>
    <x v="1"/>
    <n v="20167205"/>
  </r>
  <r>
    <x v="1"/>
    <n v="21707400"/>
  </r>
  <r>
    <x v="1"/>
    <n v="20418973"/>
  </r>
  <r>
    <x v="1"/>
    <n v="21681405"/>
  </r>
  <r>
    <x v="1"/>
    <n v="20560018"/>
  </r>
  <r>
    <x v="1"/>
    <n v="21407590"/>
  </r>
  <r>
    <x v="1"/>
    <n v="21628339"/>
  </r>
  <r>
    <x v="1"/>
    <n v="20756721"/>
  </r>
  <r>
    <x v="1"/>
    <n v="20404966"/>
  </r>
  <r>
    <x v="1"/>
    <n v="21319085"/>
  </r>
  <r>
    <x v="1"/>
    <n v="20892667"/>
  </r>
  <r>
    <x v="1"/>
    <n v="21940873"/>
  </r>
  <r>
    <x v="1"/>
    <n v="20893110"/>
  </r>
  <r>
    <x v="1"/>
    <n v="21786826"/>
  </r>
  <r>
    <x v="1"/>
    <n v="21484887"/>
  </r>
  <r>
    <x v="1"/>
    <n v="21752630"/>
  </r>
  <r>
    <x v="1"/>
    <n v="21757055"/>
  </r>
  <r>
    <x v="1"/>
    <n v="21093899"/>
  </r>
  <r>
    <x v="1"/>
    <n v="21855316"/>
  </r>
  <r>
    <x v="1"/>
    <n v="20273116"/>
  </r>
  <r>
    <x v="1"/>
    <n v="21792412"/>
  </r>
  <r>
    <x v="1"/>
    <n v="21431532"/>
  </r>
  <r>
    <x v="1"/>
    <n v="21403759"/>
  </r>
  <r>
    <x v="1"/>
    <n v="21741158"/>
  </r>
  <r>
    <x v="1"/>
    <n v="20534366"/>
  </r>
  <r>
    <x v="1"/>
    <n v="20649294"/>
  </r>
  <r>
    <x v="1"/>
    <n v="20556225"/>
  </r>
  <r>
    <x v="1"/>
    <n v="20773173"/>
  </r>
  <r>
    <x v="1"/>
    <n v="21485607"/>
  </r>
  <r>
    <x v="1"/>
    <n v="10009890"/>
  </r>
  <r>
    <x v="1"/>
    <n v="20548353"/>
  </r>
  <r>
    <x v="1"/>
    <n v="20192625"/>
  </r>
  <r>
    <x v="1"/>
    <n v="21155145"/>
  </r>
  <r>
    <x v="1"/>
    <n v="21292572"/>
  </r>
  <r>
    <x v="1"/>
    <n v="21198086"/>
  </r>
  <r>
    <x v="1"/>
    <n v="21330296"/>
  </r>
  <r>
    <x v="1"/>
    <n v="21842446"/>
  </r>
  <r>
    <x v="1"/>
    <n v="21857479"/>
  </r>
  <r>
    <x v="1"/>
    <n v="21917169"/>
  </r>
  <r>
    <x v="1"/>
    <n v="21103601"/>
  </r>
  <r>
    <x v="1"/>
    <n v="20748055"/>
  </r>
  <r>
    <x v="1"/>
    <n v="20319109"/>
  </r>
  <r>
    <x v="1"/>
    <n v="21219197"/>
  </r>
  <r>
    <x v="1"/>
    <n v="21489503"/>
  </r>
  <r>
    <x v="1"/>
    <n v="21625427"/>
  </r>
  <r>
    <x v="1"/>
    <n v="20617997"/>
  </r>
  <r>
    <x v="1"/>
    <n v="20056538"/>
  </r>
  <r>
    <x v="1"/>
    <n v="21275203"/>
  </r>
  <r>
    <x v="1"/>
    <n v="21556457"/>
  </r>
  <r>
    <x v="1"/>
    <n v="21912289"/>
  </r>
  <r>
    <x v="1"/>
    <n v="20201961"/>
  </r>
  <r>
    <x v="1"/>
    <n v="20883479"/>
  </r>
  <r>
    <x v="1"/>
    <n v="20374448"/>
  </r>
  <r>
    <x v="1"/>
    <n v="21256013"/>
  </r>
  <r>
    <x v="1"/>
    <n v="21311476"/>
  </r>
  <r>
    <x v="1"/>
    <n v="20884730"/>
  </r>
  <r>
    <x v="1"/>
    <n v="21540285"/>
  </r>
  <r>
    <x v="1"/>
    <n v="21575462"/>
  </r>
  <r>
    <x v="1"/>
    <n v="20564271"/>
  </r>
  <r>
    <x v="1"/>
    <n v="20491562"/>
  </r>
  <r>
    <x v="1"/>
    <n v="21367952"/>
  </r>
  <r>
    <x v="1"/>
    <n v="20362229"/>
  </r>
  <r>
    <x v="1"/>
    <n v="21781445"/>
  </r>
  <r>
    <x v="1"/>
    <n v="21192328"/>
  </r>
  <r>
    <x v="1"/>
    <n v="20171798"/>
  </r>
  <r>
    <x v="1"/>
    <n v="20756992"/>
  </r>
  <r>
    <x v="1"/>
    <n v="20438475"/>
  </r>
  <r>
    <x v="1"/>
    <n v="21789519"/>
  </r>
  <r>
    <x v="1"/>
    <n v="20211036"/>
  </r>
  <r>
    <x v="1"/>
    <n v="21888864"/>
  </r>
  <r>
    <x v="1"/>
    <n v="21773660"/>
  </r>
  <r>
    <x v="1"/>
    <n v="20671247"/>
  </r>
  <r>
    <x v="1"/>
    <n v="20508681"/>
  </r>
  <r>
    <x v="1"/>
    <n v="21899099"/>
  </r>
  <r>
    <x v="1"/>
    <n v="20217837"/>
  </r>
  <r>
    <x v="1"/>
    <n v="20841574"/>
  </r>
  <r>
    <x v="1"/>
    <n v="20539435"/>
  </r>
  <r>
    <x v="1"/>
    <n v="21349219"/>
  </r>
  <r>
    <x v="1"/>
    <n v="21909998"/>
  </r>
  <r>
    <x v="1"/>
    <n v="20148322"/>
  </r>
  <r>
    <x v="1"/>
    <n v="21931409"/>
  </r>
  <r>
    <x v="1"/>
    <n v="20355976"/>
  </r>
  <r>
    <x v="1"/>
    <n v="21155144"/>
  </r>
  <r>
    <x v="1"/>
    <n v="20355167"/>
  </r>
  <r>
    <x v="1"/>
    <n v="21895909"/>
  </r>
  <r>
    <x v="1"/>
    <n v="21899162"/>
  </r>
  <r>
    <x v="1"/>
    <n v="20448088"/>
  </r>
  <r>
    <x v="1"/>
    <n v="20212032"/>
  </r>
  <r>
    <x v="1"/>
    <n v="20243604"/>
  </r>
  <r>
    <x v="1"/>
    <n v="20437063"/>
  </r>
  <r>
    <x v="1"/>
    <n v="20456442"/>
  </r>
  <r>
    <x v="1"/>
    <n v="20522351"/>
  </r>
  <r>
    <x v="1"/>
    <n v="20605175"/>
  </r>
  <r>
    <x v="1"/>
    <n v="20303140"/>
  </r>
  <r>
    <x v="1"/>
    <n v="20476805"/>
  </r>
  <r>
    <x v="1"/>
    <n v="20444968"/>
  </r>
  <r>
    <x v="1"/>
    <n v="20632343"/>
  </r>
  <r>
    <x v="1"/>
    <n v="20360883"/>
  </r>
  <r>
    <x v="1"/>
    <n v="20410511"/>
  </r>
  <r>
    <x v="1"/>
    <n v="21214847"/>
  </r>
  <r>
    <x v="1"/>
    <n v="20528574"/>
  </r>
  <r>
    <x v="1"/>
    <n v="20272034"/>
  </r>
  <r>
    <x v="1"/>
    <n v="20438401"/>
  </r>
  <r>
    <x v="1"/>
    <n v="20590446"/>
  </r>
  <r>
    <x v="1"/>
    <n v="20435315"/>
  </r>
  <r>
    <x v="1"/>
    <n v="21912368"/>
  </r>
  <r>
    <x v="1"/>
    <n v="20344191"/>
  </r>
  <r>
    <x v="1"/>
    <n v="20531084"/>
  </r>
  <r>
    <x v="1"/>
    <n v="20456102"/>
  </r>
  <r>
    <x v="1"/>
    <n v="20604870"/>
  </r>
  <r>
    <x v="1"/>
    <n v="20474156"/>
  </r>
  <r>
    <x v="1"/>
    <n v="21819667"/>
  </r>
  <r>
    <x v="1"/>
    <n v="20615942"/>
  </r>
  <r>
    <x v="1"/>
    <n v="20483231"/>
  </r>
  <r>
    <x v="1"/>
    <n v="20353335"/>
  </r>
  <r>
    <x v="1"/>
    <n v="21892050"/>
  </r>
  <r>
    <x v="1"/>
    <n v="21897283"/>
  </r>
  <r>
    <x v="1"/>
    <n v="20312791"/>
  </r>
  <r>
    <x v="1"/>
    <n v="20123592"/>
  </r>
  <r>
    <x v="1"/>
    <n v="20630023"/>
  </r>
  <r>
    <x v="1"/>
    <n v="21816716"/>
  </r>
  <r>
    <x v="1"/>
    <n v="21910871"/>
  </r>
  <r>
    <x v="1"/>
    <n v="20416415"/>
  </r>
  <r>
    <x v="1"/>
    <n v="20421483"/>
  </r>
  <r>
    <x v="1"/>
    <n v="20483322"/>
  </r>
  <r>
    <x v="1"/>
    <n v="20314842"/>
  </r>
  <r>
    <x v="1"/>
    <n v="20515646"/>
  </r>
  <r>
    <x v="1"/>
    <n v="20513051"/>
  </r>
  <r>
    <x v="1"/>
    <n v="21818032"/>
  </r>
  <r>
    <x v="1"/>
    <n v="21793074"/>
  </r>
  <r>
    <x v="1"/>
    <n v="20587946"/>
  </r>
  <r>
    <x v="1"/>
    <n v="20426475"/>
  </r>
  <r>
    <x v="1"/>
    <n v="21907332"/>
  </r>
  <r>
    <x v="1"/>
    <n v="20377389"/>
  </r>
  <r>
    <x v="1"/>
    <n v="21884200"/>
  </r>
  <r>
    <x v="1"/>
    <n v="21904750"/>
  </r>
  <r>
    <x v="1"/>
    <n v="20291833"/>
  </r>
  <r>
    <x v="1"/>
    <n v="21580308"/>
  </r>
  <r>
    <x v="1"/>
    <n v="20435428"/>
  </r>
  <r>
    <x v="1"/>
    <n v="25204257"/>
  </r>
  <r>
    <x v="1"/>
    <n v="20884371"/>
  </r>
  <r>
    <x v="1"/>
    <n v="20462030"/>
  </r>
  <r>
    <x v="1"/>
    <n v="21913640"/>
  </r>
  <r>
    <x v="1"/>
    <n v="20743621"/>
  </r>
  <r>
    <x v="1"/>
    <n v="20487763"/>
  </r>
  <r>
    <x v="1"/>
    <n v="21145127"/>
  </r>
  <r>
    <x v="1"/>
    <n v="21178673"/>
  </r>
  <r>
    <x v="1"/>
    <n v="25162553"/>
  </r>
  <r>
    <x v="1"/>
    <n v="25109090"/>
  </r>
  <r>
    <x v="1"/>
    <n v="20622426"/>
  </r>
  <r>
    <x v="1"/>
    <n v="25103889"/>
  </r>
  <r>
    <x v="1"/>
    <n v="24306291"/>
  </r>
  <r>
    <x v="1"/>
    <n v="20415038"/>
  </r>
  <r>
    <x v="1"/>
    <n v="20240650"/>
  </r>
  <r>
    <x v="1"/>
    <n v="20481257"/>
  </r>
  <r>
    <x v="1"/>
    <n v="21714094"/>
  </r>
  <r>
    <x v="1"/>
    <n v="21367231"/>
  </r>
  <r>
    <x v="1"/>
    <n v="21850188"/>
  </r>
  <r>
    <x v="1"/>
    <n v="21924114"/>
  </r>
  <r>
    <x v="1"/>
    <n v="21083846"/>
  </r>
  <r>
    <x v="1"/>
    <n v="20618944"/>
  </r>
  <r>
    <x v="1"/>
    <n v="20633595"/>
  </r>
  <r>
    <x v="1"/>
    <n v="21923237"/>
  </r>
  <r>
    <x v="1"/>
    <n v="21919355"/>
  </r>
  <r>
    <x v="1"/>
    <n v="21665526"/>
  </r>
  <r>
    <x v="1"/>
    <n v="20628694"/>
  </r>
  <r>
    <x v="1"/>
    <n v="20304939"/>
  </r>
  <r>
    <x v="1"/>
    <n v="20483988"/>
  </r>
  <r>
    <x v="1"/>
    <n v="20438350"/>
  </r>
  <r>
    <x v="1"/>
    <n v="25109333"/>
  </r>
  <r>
    <x v="1"/>
    <n v="21579149"/>
  </r>
  <r>
    <x v="1"/>
    <n v="20453395"/>
  </r>
  <r>
    <x v="1"/>
    <n v="21358055"/>
  </r>
  <r>
    <x v="1"/>
    <n v="20425941"/>
  </r>
  <r>
    <x v="1"/>
    <n v="20077045"/>
  </r>
  <r>
    <x v="1"/>
    <n v="20487191"/>
  </r>
  <r>
    <x v="1"/>
    <n v="21166735"/>
  </r>
  <r>
    <x v="1"/>
    <n v="21230517"/>
  </r>
  <r>
    <x v="1"/>
    <n v="21318712"/>
  </r>
  <r>
    <x v="1"/>
    <n v="20424480"/>
  </r>
  <r>
    <x v="1"/>
    <n v="21731134"/>
  </r>
  <r>
    <x v="1"/>
    <n v="21473175"/>
  </r>
  <r>
    <x v="1"/>
    <n v="21425556"/>
  </r>
  <r>
    <x v="1"/>
    <n v="21808907"/>
  </r>
  <r>
    <x v="1"/>
    <n v="24182342"/>
  </r>
  <r>
    <x v="1"/>
    <n v="25334454"/>
  </r>
  <r>
    <x v="1"/>
    <n v="21923699"/>
  </r>
  <r>
    <x v="1"/>
    <n v="20678346"/>
  </r>
  <r>
    <x v="1"/>
    <n v="21001255"/>
  </r>
  <r>
    <x v="1"/>
    <n v="20420198"/>
  </r>
  <r>
    <x v="1"/>
    <n v="21769718"/>
  </r>
  <r>
    <x v="1"/>
    <n v="24984070"/>
  </r>
  <r>
    <x v="1"/>
    <n v="20516874"/>
  </r>
  <r>
    <x v="1"/>
    <n v="20490743"/>
  </r>
  <r>
    <x v="1"/>
    <n v="20595176"/>
  </r>
  <r>
    <x v="1"/>
    <n v="20267810"/>
  </r>
  <r>
    <x v="1"/>
    <n v="20741897"/>
  </r>
  <r>
    <x v="1"/>
    <n v="20538087"/>
  </r>
  <r>
    <x v="1"/>
    <n v="21614185"/>
  </r>
  <r>
    <x v="1"/>
    <n v="21154263"/>
  </r>
  <r>
    <x v="1"/>
    <n v="21705433"/>
  </r>
  <r>
    <x v="1"/>
    <n v="20317207"/>
  </r>
  <r>
    <x v="1"/>
    <n v="20567432"/>
  </r>
  <r>
    <x v="1"/>
    <n v="20080385"/>
  </r>
  <r>
    <x v="1"/>
    <n v="21845371"/>
  </r>
  <r>
    <x v="1"/>
    <n v="20091677"/>
  </r>
  <r>
    <x v="1"/>
    <n v="20916559"/>
  </r>
  <r>
    <x v="1"/>
    <n v="20986340"/>
  </r>
  <r>
    <x v="1"/>
    <n v="21397372"/>
  </r>
  <r>
    <x v="1"/>
    <n v="24614569"/>
  </r>
  <r>
    <x v="1"/>
    <n v="20403572"/>
  </r>
  <r>
    <x v="1"/>
    <n v="21905064"/>
  </r>
  <r>
    <x v="1"/>
    <n v="20996597"/>
  </r>
  <r>
    <x v="1"/>
    <n v="21258595"/>
  </r>
  <r>
    <x v="1"/>
    <n v="20438250"/>
  </r>
  <r>
    <x v="1"/>
    <n v="24308134"/>
  </r>
  <r>
    <x v="1"/>
    <n v="20613401"/>
  </r>
  <r>
    <x v="1"/>
    <n v="21124584"/>
  </r>
  <r>
    <x v="1"/>
    <n v="20603345"/>
  </r>
  <r>
    <x v="1"/>
    <n v="20545783"/>
  </r>
  <r>
    <x v="1"/>
    <n v="20482836"/>
  </r>
  <r>
    <x v="1"/>
    <n v="20551932"/>
  </r>
  <r>
    <x v="1"/>
    <n v="20467545"/>
  </r>
  <r>
    <x v="1"/>
    <n v="20573379"/>
  </r>
  <r>
    <x v="1"/>
    <n v="20565348"/>
  </r>
  <r>
    <x v="1"/>
    <n v="20702642"/>
  </r>
  <r>
    <x v="1"/>
    <n v="21896480"/>
  </r>
  <r>
    <x v="1"/>
    <n v="21913899"/>
  </r>
  <r>
    <x v="1"/>
    <n v="20287002"/>
  </r>
  <r>
    <x v="1"/>
    <n v="21246328"/>
  </r>
  <r>
    <x v="1"/>
    <n v="25345749"/>
  </r>
  <r>
    <x v="1"/>
    <n v="20475438"/>
  </r>
  <r>
    <x v="1"/>
    <n v="21837847"/>
  </r>
  <r>
    <x v="1"/>
    <n v="21874033"/>
  </r>
  <r>
    <x v="1"/>
    <n v="20508024"/>
  </r>
  <r>
    <x v="1"/>
    <n v="21787547"/>
  </r>
  <r>
    <x v="1"/>
    <n v="21898503"/>
  </r>
  <r>
    <x v="1"/>
    <n v="24161357"/>
  </r>
  <r>
    <x v="1"/>
    <n v="21571749"/>
  </r>
  <r>
    <x v="1"/>
    <n v="20580237"/>
  </r>
  <r>
    <x v="1"/>
    <n v="21399988"/>
  </r>
  <r>
    <x v="1"/>
    <n v="21709095"/>
  </r>
  <r>
    <x v="1"/>
    <n v="25462359"/>
  </r>
  <r>
    <x v="1"/>
    <n v="25489421"/>
  </r>
  <r>
    <x v="1"/>
    <n v="25478629"/>
  </r>
  <r>
    <x v="1"/>
    <n v="25552630"/>
  </r>
  <r>
    <x v="1"/>
    <n v="25576289"/>
  </r>
  <r>
    <x v="1"/>
    <n v="25584733"/>
  </r>
  <r>
    <x v="1"/>
    <n v="25588322"/>
  </r>
  <r>
    <x v="1"/>
    <n v="25600691"/>
  </r>
  <r>
    <x v="1"/>
    <n v="25600426"/>
  </r>
  <r>
    <x v="1"/>
    <n v="25681395"/>
  </r>
  <r>
    <x v="1"/>
    <n v="25684327"/>
  </r>
  <r>
    <x v="1"/>
    <n v="25716444"/>
  </r>
  <r>
    <x v="1"/>
    <n v="25728682"/>
  </r>
  <r>
    <x v="1"/>
    <n v="25744076"/>
  </r>
  <r>
    <x v="1"/>
    <n v="25861784"/>
  </r>
  <r>
    <x v="1"/>
    <n v="25890301"/>
  </r>
  <r>
    <x v="1"/>
    <n v="25912113"/>
  </r>
  <r>
    <x v="1"/>
    <n v="25915070"/>
  </r>
  <r>
    <x v="1"/>
    <n v="25913671"/>
  </r>
  <r>
    <x v="1"/>
    <n v="25906970"/>
  </r>
  <r>
    <x v="1"/>
    <n v="25914028"/>
  </r>
  <r>
    <x v="1"/>
    <n v="25881130"/>
  </r>
  <r>
    <x v="1"/>
    <n v="25909547"/>
  </r>
  <r>
    <x v="1"/>
    <n v="25923662"/>
  </r>
  <r>
    <x v="1"/>
    <n v="25911903"/>
  </r>
  <r>
    <x v="1"/>
    <n v="25457333"/>
  </r>
  <r>
    <x v="1"/>
    <n v="25934121"/>
  </r>
  <r>
    <x v="1"/>
    <n v="25936060"/>
  </r>
  <r>
    <x v="1"/>
    <n v="25583084"/>
  </r>
  <r>
    <x v="1"/>
    <n v="25932605"/>
  </r>
  <r>
    <x v="1"/>
    <n v="25865184"/>
  </r>
  <r>
    <x v="1"/>
    <n v="25843594"/>
  </r>
  <r>
    <x v="1"/>
    <n v="25915138"/>
  </r>
  <r>
    <x v="1"/>
    <n v="25441485"/>
  </r>
  <r>
    <x v="1"/>
    <n v="25935705"/>
  </r>
  <r>
    <x v="1"/>
    <n v="25914818"/>
  </r>
  <r>
    <x v="1"/>
    <n v="25711283"/>
  </r>
  <r>
    <x v="1"/>
    <n v="21606440"/>
  </r>
  <r>
    <x v="1"/>
    <n v="25926022"/>
  </r>
  <r>
    <x v="1"/>
    <n v="25925439"/>
  </r>
  <r>
    <x v="1"/>
    <n v="21195345"/>
  </r>
  <r>
    <x v="1"/>
    <n v="25940040"/>
  </r>
  <r>
    <x v="1"/>
    <n v="25949845"/>
  </r>
  <r>
    <x v="1"/>
    <n v="24220064"/>
  </r>
  <r>
    <x v="1"/>
    <n v="20120804"/>
  </r>
  <r>
    <x v="1"/>
    <n v="25950604"/>
  </r>
  <r>
    <x v="1"/>
    <n v="25955808"/>
  </r>
  <r>
    <x v="1"/>
    <n v="21333130"/>
  </r>
  <r>
    <x v="1"/>
    <n v="25931509"/>
  </r>
  <r>
    <x v="1"/>
    <n v="21483740"/>
  </r>
  <r>
    <x v="1"/>
    <n v="25914337"/>
  </r>
  <r>
    <x v="1"/>
    <n v="25945105"/>
  </r>
  <r>
    <x v="1"/>
    <n v="25805964"/>
  </r>
  <r>
    <x v="1"/>
    <n v="25953460"/>
  </r>
  <r>
    <x v="1"/>
    <n v="25939100"/>
  </r>
  <r>
    <x v="1"/>
    <n v="25953115"/>
  </r>
  <r>
    <x v="1"/>
    <n v="26098141"/>
  </r>
  <r>
    <x v="1"/>
    <n v="26096963"/>
  </r>
  <r>
    <x v="1"/>
    <n v="26095333"/>
  </r>
  <r>
    <x v="1"/>
    <n v="26100597"/>
  </r>
  <r>
    <x v="1"/>
    <n v="26099116"/>
  </r>
  <r>
    <x v="1"/>
    <n v="26097582"/>
  </r>
  <r>
    <x v="1"/>
    <n v="21528076"/>
  </r>
  <r>
    <x v="1"/>
    <n v="26113315"/>
  </r>
  <r>
    <x v="1"/>
    <n v="21440203"/>
  </r>
  <r>
    <x v="1"/>
    <n v="21259223"/>
  </r>
  <r>
    <x v="1"/>
    <n v="26113663"/>
  </r>
  <r>
    <x v="1"/>
    <n v="21191975"/>
  </r>
  <r>
    <x v="1"/>
    <n v="26127679"/>
  </r>
  <r>
    <x v="1"/>
    <n v="26117288"/>
  </r>
  <r>
    <x v="1"/>
    <n v="26329971"/>
  </r>
  <r>
    <x v="1"/>
    <n v="26039684"/>
  </r>
  <r>
    <x v="1"/>
    <n v="26418429"/>
  </r>
  <r>
    <x v="1"/>
    <n v="26345596"/>
  </r>
  <r>
    <x v="1"/>
    <n v="21215953"/>
  </r>
  <r>
    <x v="1"/>
    <n v="26526350"/>
  </r>
  <r>
    <x v="1"/>
    <n v="20933619"/>
  </r>
  <r>
    <x v="1"/>
    <n v="26557666"/>
  </r>
  <r>
    <x v="1"/>
    <n v="26561299"/>
  </r>
  <r>
    <x v="1"/>
    <n v="26564725"/>
  </r>
  <r>
    <x v="1"/>
    <n v="26564242"/>
  </r>
  <r>
    <x v="1"/>
    <n v="26566322"/>
  </r>
  <r>
    <x v="1"/>
    <n v="21906435"/>
  </r>
  <r>
    <x v="1"/>
    <n v="26591507"/>
  </r>
  <r>
    <x v="1"/>
    <n v="26689596"/>
  </r>
  <r>
    <x v="1"/>
    <n v="26870680"/>
  </r>
  <r>
    <x v="1"/>
    <n v="25918516"/>
  </r>
  <r>
    <x v="1"/>
    <n v="21863714"/>
  </r>
  <r>
    <x v="1"/>
    <n v="21539645"/>
  </r>
  <r>
    <x v="1"/>
    <n v="21442372"/>
  </r>
  <r>
    <x v="1"/>
    <n v="27004581"/>
  </r>
  <r>
    <x v="1"/>
    <n v="21537374"/>
  </r>
  <r>
    <x v="1"/>
    <n v="20325513"/>
  </r>
  <r>
    <x v="1"/>
    <n v="26786126"/>
  </r>
  <r>
    <x v="1"/>
    <n v="27115774"/>
  </r>
  <r>
    <x v="1"/>
    <n v="27220045"/>
  </r>
  <r>
    <x v="1"/>
    <n v="27222232"/>
  </r>
  <r>
    <x v="1"/>
    <n v="25939991"/>
  </r>
  <r>
    <x v="1"/>
    <n v="27226932"/>
  </r>
  <r>
    <x v="1"/>
    <n v="25945248"/>
  </r>
  <r>
    <x v="1"/>
    <n v="21605942"/>
  </r>
  <r>
    <x v="1"/>
    <n v="27239745"/>
  </r>
  <r>
    <x v="1"/>
    <n v="24135669"/>
  </r>
  <r>
    <x v="1"/>
    <n v="21859729"/>
  </r>
  <r>
    <x v="1"/>
    <n v="20925988"/>
  </r>
  <r>
    <x v="1"/>
    <n v="27389312"/>
  </r>
  <r>
    <x v="1"/>
    <n v="27501362"/>
  </r>
  <r>
    <x v="1"/>
    <n v="27557473"/>
  </r>
  <r>
    <x v="1"/>
    <n v="27424374"/>
  </r>
  <r>
    <x v="1"/>
    <n v="27558144"/>
  </r>
  <r>
    <x v="1"/>
    <n v="27565481"/>
  </r>
  <r>
    <x v="1"/>
    <n v="27562497"/>
  </r>
  <r>
    <x v="1"/>
    <n v="27578688"/>
  </r>
  <r>
    <x v="1"/>
    <n v="27579840"/>
  </r>
  <r>
    <x v="1"/>
    <n v="27582089"/>
  </r>
  <r>
    <x v="1"/>
    <n v="27582528"/>
  </r>
  <r>
    <x v="1"/>
    <n v="20178370"/>
  </r>
  <r>
    <x v="1"/>
    <n v="27582242"/>
  </r>
  <r>
    <x v="1"/>
    <n v="2423"/>
  </r>
  <r>
    <x v="1"/>
    <n v="27590571"/>
  </r>
  <r>
    <x v="1"/>
    <n v="27567853"/>
  </r>
  <r>
    <x v="1"/>
    <n v="27592056"/>
  </r>
  <r>
    <x v="1"/>
    <n v="27596549"/>
  </r>
  <r>
    <x v="1"/>
    <n v="27596367"/>
  </r>
  <r>
    <x v="1"/>
    <n v="27596836"/>
  </r>
  <r>
    <x v="1"/>
    <n v="27598936"/>
  </r>
  <r>
    <x v="1"/>
    <n v="27991132"/>
  </r>
  <r>
    <x v="1"/>
    <n v="27991041"/>
  </r>
  <r>
    <x v="1"/>
    <n v="28014355"/>
  </r>
  <r>
    <x v="1"/>
    <n v="28017543"/>
  </r>
  <r>
    <x v="1"/>
    <n v="21407044"/>
  </r>
  <r>
    <x v="1"/>
    <n v="21771119"/>
  </r>
  <r>
    <x v="1"/>
    <n v="27980633"/>
  </r>
  <r>
    <x v="1"/>
    <n v="27986163"/>
  </r>
  <r>
    <x v="1"/>
    <n v="27993130"/>
  </r>
  <r>
    <x v="1"/>
    <n v="27993625"/>
  </r>
  <r>
    <x v="1"/>
    <n v="27995570"/>
  </r>
  <r>
    <x v="1"/>
    <n v="27996333"/>
  </r>
  <r>
    <x v="1"/>
    <n v="28000024"/>
  </r>
  <r>
    <x v="1"/>
    <n v="28002681"/>
  </r>
  <r>
    <x v="1"/>
    <n v="28000005"/>
  </r>
  <r>
    <x v="1"/>
    <n v="28006950"/>
  </r>
  <r>
    <x v="1"/>
    <n v="28010725"/>
  </r>
  <r>
    <x v="1"/>
    <n v="28012564"/>
  </r>
  <r>
    <x v="1"/>
    <n v="28014895"/>
  </r>
  <r>
    <x v="1"/>
    <n v="21941528"/>
  </r>
  <r>
    <x v="1"/>
    <n v="27984319"/>
  </r>
  <r>
    <x v="1"/>
    <n v="27985718"/>
  </r>
  <r>
    <x v="1"/>
    <n v="27989765"/>
  </r>
  <r>
    <x v="1"/>
    <n v="28001252"/>
  </r>
  <r>
    <x v="1"/>
    <n v="28002387"/>
  </r>
  <r>
    <x v="1"/>
    <n v="28009491"/>
  </r>
  <r>
    <x v="1"/>
    <n v="28018629"/>
  </r>
  <r>
    <x v="1"/>
    <n v="28014944"/>
  </r>
  <r>
    <x v="1"/>
    <n v="28020931"/>
  </r>
  <r>
    <x v="1"/>
    <n v="28002542"/>
  </r>
  <r>
    <x v="1"/>
    <n v="27977953"/>
  </r>
  <r>
    <x v="1"/>
    <n v="22019201"/>
  </r>
  <r>
    <x v="1"/>
    <n v="27980735"/>
  </r>
  <r>
    <x v="1"/>
    <n v="27988269"/>
  </r>
  <r>
    <x v="1"/>
    <n v="27989394"/>
  </r>
  <r>
    <x v="1"/>
    <n v="27982662"/>
  </r>
  <r>
    <x v="1"/>
    <n v="28050850"/>
  </r>
  <r>
    <x v="1"/>
    <n v="28050543"/>
  </r>
  <r>
    <x v="1"/>
    <n v="28003228"/>
  </r>
  <r>
    <x v="1"/>
    <n v="20834122"/>
  </r>
  <r>
    <x v="1"/>
    <n v="27995537"/>
  </r>
  <r>
    <x v="1"/>
    <n v="28035774"/>
  </r>
  <r>
    <x v="1"/>
    <n v="27996822"/>
  </r>
  <r>
    <x v="1"/>
    <n v="28051617"/>
  </r>
  <r>
    <x v="1"/>
    <n v="28022016"/>
  </r>
  <r>
    <x v="1"/>
    <n v="28082943"/>
  </r>
  <r>
    <x v="1"/>
    <n v="28237244"/>
  </r>
  <r>
    <x v="1"/>
    <n v="28029731"/>
  </r>
  <r>
    <x v="1"/>
    <n v="28035033"/>
  </r>
  <r>
    <x v="1"/>
    <n v="28036748"/>
  </r>
  <r>
    <x v="1"/>
    <n v="28036611"/>
  </r>
  <r>
    <x v="1"/>
    <n v="28032047"/>
  </r>
  <r>
    <x v="1"/>
    <n v="28135112"/>
  </r>
  <r>
    <x v="1"/>
    <n v="28025146"/>
  </r>
  <r>
    <x v="1"/>
    <n v="28203422"/>
  </r>
  <r>
    <x v="1"/>
    <n v="28355476"/>
  </r>
  <r>
    <x v="1"/>
    <n v="28040828"/>
  </r>
  <r>
    <x v="1"/>
    <n v="28405731"/>
  </r>
  <r>
    <x v="1"/>
    <n v="28422249"/>
  </r>
  <r>
    <x v="1"/>
    <n v="28041681"/>
  </r>
  <r>
    <x v="1"/>
    <n v="28044625"/>
  </r>
  <r>
    <x v="1"/>
    <n v="28448780"/>
  </r>
  <r>
    <x v="1"/>
    <n v="28477776"/>
  </r>
  <r>
    <x v="1"/>
    <n v="28471054"/>
  </r>
  <r>
    <x v="1"/>
    <n v="28504136"/>
  </r>
  <r>
    <x v="1"/>
    <n v="28541111"/>
  </r>
  <r>
    <x v="1"/>
    <n v="28470432"/>
  </r>
  <r>
    <x v="1"/>
    <n v="28483191"/>
  </r>
  <r>
    <x v="1"/>
    <n v="28603782"/>
  </r>
  <r>
    <x v="1"/>
    <n v="24240494"/>
  </r>
  <r>
    <x v="1"/>
    <n v="28676120"/>
  </r>
  <r>
    <x v="1"/>
    <n v="28752807"/>
  </r>
  <r>
    <x v="1"/>
    <n v="28791748"/>
  </r>
  <r>
    <x v="1"/>
    <n v="28797393"/>
  </r>
  <r>
    <x v="1"/>
    <n v="28728904"/>
  </r>
  <r>
    <x v="1"/>
    <n v="28843839"/>
  </r>
  <r>
    <x v="1"/>
    <n v="29145995"/>
  </r>
  <r>
    <x v="1"/>
    <n v="29230451"/>
  </r>
  <r>
    <x v="1"/>
    <n v="29188725"/>
  </r>
  <r>
    <x v="1"/>
    <n v="28657555"/>
  </r>
  <r>
    <x v="1"/>
    <n v="29343878"/>
  </r>
  <r>
    <x v="1"/>
    <n v="21375111"/>
  </r>
  <r>
    <x v="1"/>
    <n v="29343889"/>
  </r>
  <r>
    <x v="1"/>
    <n v="29258801"/>
  </r>
  <r>
    <x v="1"/>
    <n v="29609638"/>
  </r>
  <r>
    <x v="1"/>
    <n v="29617813"/>
  </r>
  <r>
    <x v="1"/>
    <n v="29687853"/>
  </r>
  <r>
    <x v="1"/>
    <n v="29591442"/>
  </r>
  <r>
    <x v="1"/>
    <n v="20930211"/>
  </r>
  <r>
    <x v="1"/>
    <n v="29823115"/>
  </r>
  <r>
    <x v="1"/>
    <n v="21381669"/>
  </r>
  <r>
    <x v="1"/>
    <n v="29877348"/>
  </r>
  <r>
    <x v="1"/>
    <n v="29896275"/>
  </r>
  <r>
    <x v="1"/>
    <n v="29789173"/>
  </r>
  <r>
    <x v="1"/>
    <n v="20529237"/>
  </r>
  <r>
    <x v="1"/>
    <n v="30109908"/>
  </r>
  <r>
    <x v="1"/>
    <n v="21040124"/>
  </r>
  <r>
    <x v="1"/>
    <n v="30364378"/>
  </r>
  <r>
    <x v="1"/>
    <n v="30257147"/>
  </r>
  <r>
    <x v="1"/>
    <n v="30291633"/>
  </r>
  <r>
    <x v="1"/>
    <n v="30487487"/>
  </r>
  <r>
    <x v="1"/>
    <n v="30708169"/>
  </r>
  <r>
    <x v="1"/>
    <n v="30675814"/>
  </r>
  <r>
    <x v="1"/>
    <n v="30549382"/>
  </r>
  <r>
    <x v="1"/>
    <n v="30889300"/>
  </r>
  <r>
    <x v="1"/>
    <n v="30884317"/>
  </r>
  <r>
    <x v="1"/>
    <n v="30881884"/>
  </r>
  <r>
    <x v="1"/>
    <n v="30884092"/>
  </r>
  <r>
    <x v="1"/>
    <n v="30882576"/>
  </r>
  <r>
    <x v="1"/>
    <n v="30884165"/>
  </r>
  <r>
    <x v="1"/>
    <n v="30887400"/>
  </r>
  <r>
    <x v="1"/>
    <n v="30887707"/>
  </r>
  <r>
    <x v="1"/>
    <n v="30891583"/>
  </r>
  <r>
    <x v="1"/>
    <n v="30894157"/>
  </r>
  <r>
    <x v="1"/>
    <n v="30895320"/>
  </r>
  <r>
    <x v="1"/>
    <n v="30895458"/>
  </r>
  <r>
    <x v="1"/>
    <n v="30897802"/>
  </r>
  <r>
    <x v="1"/>
    <n v="30897958"/>
  </r>
  <r>
    <x v="1"/>
    <n v="30900012"/>
  </r>
  <r>
    <x v="1"/>
    <n v="30900138"/>
  </r>
  <r>
    <x v="1"/>
    <n v="30896117"/>
  </r>
  <r>
    <x v="1"/>
    <n v="30898978"/>
  </r>
  <r>
    <x v="1"/>
    <n v="30899056"/>
  </r>
  <r>
    <x v="1"/>
    <n v="30897214"/>
  </r>
  <r>
    <x v="1"/>
    <n v="30897613"/>
  </r>
  <r>
    <x v="1"/>
    <n v="30897596"/>
  </r>
  <r>
    <x v="1"/>
    <n v="30899428"/>
  </r>
  <r>
    <x v="1"/>
    <n v="30899407"/>
  </r>
  <r>
    <x v="1"/>
    <n v="30896736"/>
  </r>
  <r>
    <x v="1"/>
    <n v="30898268"/>
  </r>
  <r>
    <x v="1"/>
    <n v="30896797"/>
  </r>
  <r>
    <x v="1"/>
    <n v="30896957"/>
  </r>
  <r>
    <x v="1"/>
    <n v="30896930"/>
  </r>
  <r>
    <x v="1"/>
    <n v="30896325"/>
  </r>
  <r>
    <x v="1"/>
    <n v="30896513"/>
  </r>
  <r>
    <x v="1"/>
    <n v="30889732"/>
  </r>
  <r>
    <x v="1"/>
    <n v="30820314"/>
  </r>
  <r>
    <x v="1"/>
    <n v="30891112"/>
  </r>
  <r>
    <x v="1"/>
    <n v="30907131"/>
  </r>
  <r>
    <x v="1"/>
    <n v="30903553"/>
  </r>
  <r>
    <x v="1"/>
    <n v="30904961"/>
  </r>
  <r>
    <x v="1"/>
    <n v="30902020"/>
  </r>
  <r>
    <x v="1"/>
    <n v="30903115"/>
  </r>
  <r>
    <x v="1"/>
    <n v="30901254"/>
  </r>
  <r>
    <x v="1"/>
    <n v="30905458"/>
  </r>
  <r>
    <x v="1"/>
    <n v="30904536"/>
  </r>
  <r>
    <x v="1"/>
    <n v="30907292"/>
  </r>
  <r>
    <x v="1"/>
    <n v="30906283"/>
  </r>
  <r>
    <x v="1"/>
    <n v="30909215"/>
  </r>
  <r>
    <x v="1"/>
    <n v="30902772"/>
  </r>
  <r>
    <x v="1"/>
    <n v="30906544"/>
  </r>
  <r>
    <x v="1"/>
    <n v="30906717"/>
  </r>
  <r>
    <x v="1"/>
    <n v="30905983"/>
  </r>
  <r>
    <x v="1"/>
    <n v="30916160"/>
  </r>
  <r>
    <x v="1"/>
    <n v="30917507"/>
  </r>
  <r>
    <x v="1"/>
    <n v="30917522"/>
  </r>
  <r>
    <x v="1"/>
    <n v="30917569"/>
  </r>
  <r>
    <x v="1"/>
    <n v="30917622"/>
  </r>
  <r>
    <x v="1"/>
    <n v="30917673"/>
  </r>
  <r>
    <x v="1"/>
    <n v="30915524"/>
  </r>
  <r>
    <x v="1"/>
    <n v="30918742"/>
  </r>
  <r>
    <x v="1"/>
    <n v="30918318"/>
  </r>
  <r>
    <x v="1"/>
    <n v="30919017"/>
  </r>
  <r>
    <x v="1"/>
    <n v="30908242"/>
  </r>
  <r>
    <x v="1"/>
    <n v="30911029"/>
  </r>
  <r>
    <x v="1"/>
    <n v="30910809"/>
  </r>
  <r>
    <x v="1"/>
    <n v="30909309"/>
  </r>
  <r>
    <x v="1"/>
    <n v="30914883"/>
  </r>
  <r>
    <x v="1"/>
    <n v="30911409"/>
  </r>
  <r>
    <x v="1"/>
    <n v="30911471"/>
  </r>
  <r>
    <x v="1"/>
    <n v="30911598"/>
  </r>
  <r>
    <x v="1"/>
    <n v="30911780"/>
  </r>
  <r>
    <x v="1"/>
    <n v="30920467"/>
  </r>
  <r>
    <x v="1"/>
    <n v="30911407"/>
  </r>
  <r>
    <x v="1"/>
    <n v="30920421"/>
  </r>
  <r>
    <x v="1"/>
    <n v="30889482"/>
  </r>
  <r>
    <x v="1"/>
    <n v="30977126"/>
  </r>
  <r>
    <x v="1"/>
    <n v="30889413"/>
  </r>
  <r>
    <x v="1"/>
    <n v="30883880"/>
  </r>
  <r>
    <x v="1"/>
    <n v="30977650"/>
  </r>
  <r>
    <x v="1"/>
    <n v="30982822"/>
  </r>
  <r>
    <x v="1"/>
    <n v="30983690"/>
  </r>
  <r>
    <x v="1"/>
    <n v="30982934"/>
  </r>
  <r>
    <x v="1"/>
    <n v="30987014"/>
  </r>
  <r>
    <x v="1"/>
    <n v="30986894"/>
  </r>
  <r>
    <x v="1"/>
    <n v="30979484"/>
  </r>
  <r>
    <x v="1"/>
    <n v="21277150"/>
  </r>
  <r>
    <x v="1"/>
    <n v="30977529"/>
  </r>
  <r>
    <x v="1"/>
    <n v="30977656"/>
  </r>
  <r>
    <x v="1"/>
    <n v="30989430"/>
  </r>
  <r>
    <x v="1"/>
    <n v="30984692"/>
  </r>
  <r>
    <x v="1"/>
    <n v="30984926"/>
  </r>
  <r>
    <x v="1"/>
    <n v="30989003"/>
  </r>
  <r>
    <x v="1"/>
    <n v="31288772"/>
  </r>
  <r>
    <x v="1"/>
    <n v="30984060"/>
  </r>
  <r>
    <x v="1"/>
    <n v="30890907"/>
  </r>
  <r>
    <x v="1"/>
    <n v="30992889"/>
  </r>
  <r>
    <x v="1"/>
    <n v="31277172"/>
  </r>
  <r>
    <x v="1"/>
    <n v="30993052"/>
  </r>
  <r>
    <x v="1"/>
    <n v="30992754"/>
  </r>
  <r>
    <x v="1"/>
    <n v="30990867"/>
  </r>
  <r>
    <x v="1"/>
    <n v="30992854"/>
  </r>
  <r>
    <x v="1"/>
    <n v="30991358"/>
  </r>
  <r>
    <x v="1"/>
    <n v="30990226"/>
  </r>
  <r>
    <x v="1"/>
    <n v="31029717"/>
  </r>
  <r>
    <x v="1"/>
    <n v="31053764"/>
  </r>
  <r>
    <x v="1"/>
    <n v="31051103"/>
  </r>
  <r>
    <x v="1"/>
    <n v="31129162"/>
  </r>
  <r>
    <x v="1"/>
    <n v="31183986"/>
  </r>
  <r>
    <x v="1"/>
    <n v="31343623"/>
  </r>
  <r>
    <x v="1"/>
    <n v="31555893"/>
  </r>
  <r>
    <x v="1"/>
    <n v="31602361"/>
  </r>
  <r>
    <x v="1"/>
    <n v="31320610"/>
  </r>
  <r>
    <x v="1"/>
    <n v="31324019"/>
  </r>
  <r>
    <x v="1"/>
    <n v="21724597"/>
  </r>
  <r>
    <x v="1"/>
    <n v="31439987"/>
  </r>
  <r>
    <x v="1"/>
    <n v="31411611"/>
  </r>
  <r>
    <x v="1"/>
    <n v="31468623"/>
  </r>
  <r>
    <x v="1"/>
    <n v="31560923"/>
  </r>
  <r>
    <x v="1"/>
    <n v="31555803"/>
  </r>
  <r>
    <x v="1"/>
    <n v="31490291"/>
  </r>
  <r>
    <x v="1"/>
    <n v="31596344"/>
  </r>
  <r>
    <x v="1"/>
    <n v="31597596"/>
  </r>
  <r>
    <x v="1"/>
    <n v="31449689"/>
  </r>
  <r>
    <x v="1"/>
    <n v="31601003"/>
  </r>
  <r>
    <x v="1"/>
    <n v="31600838"/>
  </r>
  <r>
    <x v="1"/>
    <n v="31600988"/>
  </r>
  <r>
    <x v="1"/>
    <n v="31343622"/>
  </r>
  <r>
    <x v="1"/>
    <n v="31397365"/>
  </r>
  <r>
    <x v="1"/>
    <n v="31601324"/>
  </r>
  <r>
    <x v="1"/>
    <n v="30887817"/>
  </r>
  <r>
    <x v="1"/>
    <n v="28039400"/>
  </r>
  <r>
    <x v="1"/>
    <n v="30889977"/>
  </r>
  <r>
    <x v="1"/>
    <n v="20075514"/>
  </r>
  <r>
    <x v="1"/>
    <n v="20080144"/>
  </r>
  <r>
    <x v="1"/>
    <n v="25388062"/>
  </r>
  <r>
    <x v="1"/>
    <n v="20127275"/>
  </r>
  <r>
    <x v="1"/>
    <n v="20143770"/>
  </r>
  <r>
    <x v="1"/>
    <n v="20154708"/>
  </r>
  <r>
    <x v="1"/>
    <n v="20219080"/>
  </r>
  <r>
    <x v="1"/>
    <n v="20167970"/>
  </r>
  <r>
    <x v="1"/>
    <n v="20246848"/>
  </r>
  <r>
    <x v="1"/>
    <n v="20250321"/>
  </r>
  <r>
    <x v="1"/>
    <n v="20255337"/>
  </r>
  <r>
    <x v="1"/>
    <n v="20266772"/>
  </r>
  <r>
    <x v="1"/>
    <n v="20268811"/>
  </r>
  <r>
    <x v="1"/>
    <n v="20268957"/>
  </r>
  <r>
    <x v="1"/>
    <n v="20284312"/>
  </r>
  <r>
    <x v="1"/>
    <n v="20256988"/>
  </r>
  <r>
    <x v="1"/>
    <n v="20288558"/>
  </r>
  <r>
    <x v="1"/>
    <n v="20288573"/>
  </r>
  <r>
    <x v="1"/>
    <n v="20312311"/>
  </r>
  <r>
    <x v="1"/>
    <n v="20338391"/>
  </r>
  <r>
    <x v="1"/>
    <n v="20319733"/>
  </r>
  <r>
    <x v="1"/>
    <n v="20383289"/>
  </r>
  <r>
    <x v="1"/>
    <n v="20383590"/>
  </r>
  <r>
    <x v="1"/>
    <n v="20384314"/>
  </r>
  <r>
    <x v="1"/>
    <n v="20388193"/>
  </r>
  <r>
    <x v="1"/>
    <n v="20392712"/>
  </r>
  <r>
    <x v="1"/>
    <n v="20397292"/>
  </r>
  <r>
    <x v="1"/>
    <n v="20435998"/>
  </r>
  <r>
    <x v="1"/>
    <n v="20436518"/>
  </r>
  <r>
    <x v="1"/>
    <n v="20445115"/>
  </r>
  <r>
    <x v="1"/>
    <n v="20454285"/>
  </r>
  <r>
    <x v="1"/>
    <n v="20464309"/>
  </r>
  <r>
    <x v="1"/>
    <n v="20468879"/>
  </r>
  <r>
    <x v="1"/>
    <n v="20469351"/>
  </r>
  <r>
    <x v="1"/>
    <n v="20484429"/>
  </r>
  <r>
    <x v="1"/>
    <n v="20484986"/>
  </r>
  <r>
    <x v="1"/>
    <n v="20511712"/>
  </r>
  <r>
    <x v="1"/>
    <n v="20516335"/>
  </r>
  <r>
    <x v="1"/>
    <n v="20517360"/>
  </r>
  <r>
    <x v="1"/>
    <n v="20522118"/>
  </r>
  <r>
    <x v="1"/>
    <n v="20522181"/>
  </r>
  <r>
    <x v="1"/>
    <n v="20530619"/>
  </r>
  <r>
    <x v="1"/>
    <n v="20539559"/>
  </r>
  <r>
    <x v="1"/>
    <n v="20559021"/>
  </r>
  <r>
    <x v="1"/>
    <n v="20551639"/>
  </r>
  <r>
    <x v="1"/>
    <n v="20560333"/>
  </r>
  <r>
    <x v="1"/>
    <n v="20560293"/>
  </r>
  <r>
    <x v="1"/>
    <n v="20568115"/>
  </r>
  <r>
    <x v="1"/>
    <n v="20576913"/>
  </r>
  <r>
    <x v="1"/>
    <n v="20579630"/>
  </r>
  <r>
    <x v="1"/>
    <n v="20591298"/>
  </r>
  <r>
    <x v="1"/>
    <n v="20602616"/>
  </r>
  <r>
    <x v="1"/>
    <n v="20598263"/>
  </r>
  <r>
    <x v="1"/>
    <n v="20611195"/>
  </r>
  <r>
    <x v="1"/>
    <n v="20612664"/>
  </r>
  <r>
    <x v="1"/>
    <n v="20617746"/>
  </r>
  <r>
    <x v="1"/>
    <n v="20622891"/>
  </r>
  <r>
    <x v="1"/>
    <n v="20626131"/>
  </r>
  <r>
    <x v="1"/>
    <n v="20648799"/>
  </r>
  <r>
    <x v="1"/>
    <n v="20656774"/>
  </r>
  <r>
    <x v="1"/>
    <n v="20680228"/>
  </r>
  <r>
    <x v="1"/>
    <n v="20710126"/>
  </r>
  <r>
    <x v="1"/>
    <n v="20712238"/>
  </r>
  <r>
    <x v="1"/>
    <n v="20712277"/>
  </r>
  <r>
    <x v="1"/>
    <n v="20741240"/>
  </r>
  <r>
    <x v="1"/>
    <n v="20713782"/>
  </r>
  <r>
    <x v="1"/>
    <n v="20758610"/>
  </r>
  <r>
    <x v="1"/>
    <n v="20792712"/>
  </r>
  <r>
    <x v="1"/>
    <n v="20811984"/>
  </r>
  <r>
    <x v="1"/>
    <n v="20818781"/>
  </r>
  <r>
    <x v="1"/>
    <n v="20892437"/>
  </r>
  <r>
    <x v="1"/>
    <n v="20848630"/>
  </r>
  <r>
    <x v="1"/>
    <n v="20892688"/>
  </r>
  <r>
    <x v="1"/>
    <n v="20939843"/>
  </r>
  <r>
    <x v="1"/>
    <n v="20921535"/>
  </r>
  <r>
    <x v="1"/>
    <n v="20947231"/>
  </r>
  <r>
    <x v="1"/>
    <n v="21010197"/>
  </r>
  <r>
    <x v="1"/>
    <n v="20973363"/>
  </r>
  <r>
    <x v="1"/>
    <n v="21012295"/>
  </r>
  <r>
    <x v="1"/>
    <n v="21119822"/>
  </r>
  <r>
    <x v="1"/>
    <n v="21131802"/>
  </r>
  <r>
    <x v="1"/>
    <n v="21178345"/>
  </r>
  <r>
    <x v="1"/>
    <n v="21251718"/>
  </r>
  <r>
    <x v="1"/>
    <n v="21201265"/>
  </r>
  <r>
    <x v="1"/>
    <n v="21255135"/>
  </r>
  <r>
    <x v="1"/>
    <n v="21199041"/>
  </r>
  <r>
    <x v="1"/>
    <n v="21298182"/>
  </r>
  <r>
    <x v="1"/>
    <n v="21318537"/>
  </r>
  <r>
    <x v="1"/>
    <n v="21333407"/>
  </r>
  <r>
    <x v="1"/>
    <n v="21315991"/>
  </r>
  <r>
    <x v="1"/>
    <n v="21397597"/>
  </r>
  <r>
    <x v="1"/>
    <n v="21344550"/>
  </r>
  <r>
    <x v="1"/>
    <n v="21363197"/>
  </r>
  <r>
    <x v="1"/>
    <n v="21336391"/>
  </r>
  <r>
    <x v="1"/>
    <n v="21538174"/>
  </r>
  <r>
    <x v="1"/>
    <n v="21478173"/>
  </r>
  <r>
    <x v="1"/>
    <n v="21448610"/>
  </r>
  <r>
    <x v="1"/>
    <n v="21521878"/>
  </r>
  <r>
    <x v="1"/>
    <n v="21538837"/>
  </r>
  <r>
    <x v="1"/>
    <n v="21589545"/>
  </r>
  <r>
    <x v="1"/>
    <n v="21540395"/>
  </r>
  <r>
    <x v="1"/>
    <n v="21575193"/>
  </r>
  <r>
    <x v="1"/>
    <n v="21592341"/>
  </r>
  <r>
    <x v="1"/>
    <n v="21615699"/>
  </r>
  <r>
    <x v="1"/>
    <n v="21615426"/>
  </r>
  <r>
    <x v="1"/>
    <n v="21593002"/>
  </r>
  <r>
    <x v="1"/>
    <n v="21627809"/>
  </r>
  <r>
    <x v="1"/>
    <n v="21693080"/>
  </r>
  <r>
    <x v="1"/>
    <n v="21637964"/>
  </r>
  <r>
    <x v="1"/>
    <n v="21661348"/>
  </r>
  <r>
    <x v="1"/>
    <n v="21693902"/>
  </r>
  <r>
    <x v="1"/>
    <n v="21716996"/>
  </r>
  <r>
    <x v="1"/>
    <n v="21695826"/>
  </r>
  <r>
    <x v="1"/>
    <n v="21737407"/>
  </r>
  <r>
    <x v="1"/>
    <n v="21785916"/>
  </r>
  <r>
    <x v="1"/>
    <n v="21769483"/>
  </r>
  <r>
    <x v="1"/>
    <n v="21781043"/>
  </r>
  <r>
    <x v="1"/>
    <n v="21768785"/>
  </r>
  <r>
    <x v="1"/>
    <n v="21808417"/>
  </r>
  <r>
    <x v="1"/>
    <n v="21788819"/>
  </r>
  <r>
    <x v="1"/>
    <n v="21795185"/>
  </r>
  <r>
    <x v="1"/>
    <n v="21806657"/>
  </r>
  <r>
    <x v="1"/>
    <n v="21837519"/>
  </r>
  <r>
    <x v="1"/>
    <n v="21810419"/>
  </r>
  <r>
    <x v="1"/>
    <n v="21810776"/>
  </r>
  <r>
    <x v="1"/>
    <n v="21812372"/>
  </r>
  <r>
    <x v="1"/>
    <n v="21857363"/>
  </r>
  <r>
    <x v="1"/>
    <n v="21850205"/>
  </r>
  <r>
    <x v="1"/>
    <n v="21844970"/>
  </r>
  <r>
    <x v="1"/>
    <n v="21844339"/>
  </r>
  <r>
    <x v="1"/>
    <n v="21871691"/>
  </r>
  <r>
    <x v="1"/>
    <n v="21866158"/>
  </r>
  <r>
    <x v="1"/>
    <n v="21863447"/>
  </r>
  <r>
    <x v="1"/>
    <n v="21865044"/>
  </r>
  <r>
    <x v="1"/>
    <n v="21907506"/>
  </r>
  <r>
    <x v="1"/>
    <n v="21907380"/>
  </r>
  <r>
    <x v="1"/>
    <n v="21879453"/>
  </r>
  <r>
    <x v="1"/>
    <n v="21893538"/>
  </r>
  <r>
    <x v="1"/>
    <n v="21922911"/>
  </r>
  <r>
    <x v="1"/>
    <n v="21910622"/>
  </r>
  <r>
    <x v="1"/>
    <n v="21912925"/>
  </r>
  <r>
    <x v="1"/>
    <n v="21918720"/>
  </r>
  <r>
    <x v="1"/>
    <n v="21924415"/>
  </r>
  <r>
    <x v="1"/>
    <n v="21927943"/>
  </r>
  <r>
    <x v="1"/>
    <n v="22307367"/>
  </r>
  <r>
    <x v="1"/>
    <n v="21074873"/>
  </r>
  <r>
    <x v="1"/>
    <n v="24142282"/>
  </r>
  <r>
    <x v="1"/>
    <n v="24141089"/>
  </r>
  <r>
    <x v="1"/>
    <n v="21149769"/>
  </r>
  <r>
    <x v="1"/>
    <n v="24142106"/>
  </r>
  <r>
    <x v="1"/>
    <n v="24144912"/>
  </r>
  <r>
    <x v="1"/>
    <n v="24143852"/>
  </r>
  <r>
    <x v="1"/>
    <n v="21245653"/>
  </r>
  <r>
    <x v="1"/>
    <n v="24143741"/>
  </r>
  <r>
    <x v="1"/>
    <n v="24140117"/>
  </r>
  <r>
    <x v="1"/>
    <n v="24146587"/>
  </r>
  <r>
    <x v="1"/>
    <n v="24152029"/>
  </r>
  <r>
    <x v="1"/>
    <n v="24155110"/>
  </r>
  <r>
    <x v="1"/>
    <n v="24152314"/>
  </r>
  <r>
    <x v="1"/>
    <n v="24154317"/>
  </r>
  <r>
    <x v="1"/>
    <n v="24161947"/>
  </r>
  <r>
    <x v="1"/>
    <n v="24142801"/>
  </r>
  <r>
    <x v="1"/>
    <n v="24174531"/>
  </r>
  <r>
    <x v="1"/>
    <n v="24166391"/>
  </r>
  <r>
    <x v="1"/>
    <n v="24174261"/>
  </r>
  <r>
    <x v="1"/>
    <n v="24166633"/>
  </r>
  <r>
    <x v="1"/>
    <n v="24166476"/>
  </r>
  <r>
    <x v="1"/>
    <n v="24175160"/>
  </r>
  <r>
    <x v="1"/>
    <n v="24175383"/>
  </r>
  <r>
    <x v="1"/>
    <n v="24180949"/>
  </r>
  <r>
    <x v="1"/>
    <n v="24179404"/>
  </r>
  <r>
    <x v="1"/>
    <n v="24180098"/>
  </r>
  <r>
    <x v="1"/>
    <n v="24181301"/>
  </r>
  <r>
    <x v="1"/>
    <n v="24182299"/>
  </r>
  <r>
    <x v="1"/>
    <n v="24185258"/>
  </r>
  <r>
    <x v="1"/>
    <n v="24186675"/>
  </r>
  <r>
    <x v="1"/>
    <n v="24182308"/>
  </r>
  <r>
    <x v="1"/>
    <n v="24187195"/>
  </r>
  <r>
    <x v="1"/>
    <n v="24183409"/>
  </r>
  <r>
    <x v="1"/>
    <n v="24188470"/>
  </r>
  <r>
    <x v="1"/>
    <n v="24174850"/>
  </r>
  <r>
    <x v="1"/>
    <n v="24193210"/>
  </r>
  <r>
    <x v="1"/>
    <n v="24202493"/>
  </r>
  <r>
    <x v="1"/>
    <n v="24229683"/>
  </r>
  <r>
    <x v="1"/>
    <n v="24198135"/>
  </r>
  <r>
    <x v="1"/>
    <n v="24196903"/>
  </r>
  <r>
    <x v="1"/>
    <n v="24218573"/>
  </r>
  <r>
    <x v="1"/>
    <n v="24192966"/>
  </r>
  <r>
    <x v="1"/>
    <n v="24238168"/>
  </r>
  <r>
    <x v="1"/>
    <n v="24265633"/>
  </r>
  <r>
    <x v="1"/>
    <n v="24254739"/>
  </r>
  <r>
    <x v="1"/>
    <n v="24250404"/>
  </r>
  <r>
    <x v="1"/>
    <n v="24239002"/>
  </r>
  <r>
    <x v="1"/>
    <n v="24265271"/>
  </r>
  <r>
    <x v="1"/>
    <n v="24266204"/>
  </r>
  <r>
    <x v="1"/>
    <n v="24279236"/>
  </r>
  <r>
    <x v="1"/>
    <n v="24280745"/>
  </r>
  <r>
    <x v="1"/>
    <n v="24297147"/>
  </r>
  <r>
    <x v="1"/>
    <n v="24273972"/>
  </r>
  <r>
    <x v="1"/>
    <n v="24277447"/>
  </r>
  <r>
    <x v="1"/>
    <n v="24275671"/>
  </r>
  <r>
    <x v="1"/>
    <n v="24303466"/>
  </r>
  <r>
    <x v="1"/>
    <n v="24303933"/>
  </r>
  <r>
    <x v="1"/>
    <n v="24305051"/>
  </r>
  <r>
    <x v="1"/>
    <n v="24307302"/>
  </r>
  <r>
    <x v="1"/>
    <n v="24318891"/>
  </r>
  <r>
    <x v="1"/>
    <n v="24323488"/>
  </r>
  <r>
    <x v="1"/>
    <n v="24351368"/>
  </r>
  <r>
    <x v="1"/>
    <n v="24306713"/>
  </r>
  <r>
    <x v="1"/>
    <n v="24434659"/>
  </r>
  <r>
    <x v="1"/>
    <n v="24383575"/>
  </r>
  <r>
    <x v="1"/>
    <n v="24434838"/>
  </r>
  <r>
    <x v="1"/>
    <n v="24404547"/>
  </r>
  <r>
    <x v="1"/>
    <n v="24428857"/>
  </r>
  <r>
    <x v="1"/>
    <n v="24478178"/>
  </r>
  <r>
    <x v="1"/>
    <n v="24558446"/>
  </r>
  <r>
    <x v="1"/>
    <n v="24652682"/>
  </r>
  <r>
    <x v="1"/>
    <n v="24577979"/>
  </r>
  <r>
    <x v="1"/>
    <n v="24614782"/>
  </r>
  <r>
    <x v="1"/>
    <n v="24614618"/>
  </r>
  <r>
    <x v="1"/>
    <n v="24715705"/>
  </r>
  <r>
    <x v="1"/>
    <n v="24715660"/>
  </r>
  <r>
    <x v="1"/>
    <n v="24715848"/>
  </r>
  <r>
    <x v="1"/>
    <n v="24721863"/>
  </r>
  <r>
    <x v="1"/>
    <n v="24811153"/>
  </r>
  <r>
    <x v="1"/>
    <n v="24812548"/>
  </r>
  <r>
    <x v="1"/>
    <n v="24816918"/>
  </r>
  <r>
    <x v="1"/>
    <n v="24818553"/>
  </r>
  <r>
    <x v="1"/>
    <n v="24816799"/>
  </r>
  <r>
    <x v="1"/>
    <n v="24816652"/>
  </r>
  <r>
    <x v="1"/>
    <n v="25260234"/>
  </r>
  <r>
    <x v="1"/>
    <n v="24844682"/>
  </r>
  <r>
    <x v="1"/>
    <n v="25264701"/>
  </r>
  <r>
    <x v="1"/>
    <n v="24830398"/>
  </r>
  <r>
    <x v="1"/>
    <n v="24863931"/>
  </r>
  <r>
    <x v="1"/>
    <n v="25256565"/>
  </r>
  <r>
    <x v="1"/>
    <n v="25266658"/>
  </r>
  <r>
    <x v="1"/>
    <n v="25268879"/>
  </r>
  <r>
    <x v="1"/>
    <n v="25329301"/>
  </r>
  <r>
    <x v="1"/>
    <n v="25301653"/>
  </r>
  <r>
    <x v="1"/>
    <n v="25383904"/>
  </r>
  <r>
    <x v="1"/>
    <n v="25345049"/>
  </r>
  <r>
    <x v="1"/>
    <n v="25384068"/>
  </r>
  <r>
    <x v="1"/>
    <n v="21707891"/>
  </r>
  <r>
    <x v="1"/>
    <n v="21140712"/>
  </r>
  <r>
    <x v="1"/>
    <n v="21777017"/>
  </r>
  <r>
    <x v="1"/>
    <n v="21870977"/>
  </r>
  <r>
    <x v="1"/>
    <n v="20917388"/>
  </r>
  <r>
    <x v="1"/>
    <n v="20505825"/>
  </r>
  <r>
    <x v="1"/>
    <n v="20979690"/>
  </r>
  <r>
    <x v="1"/>
    <n v="20968898"/>
  </r>
  <r>
    <x v="1"/>
    <n v="20959104"/>
  </r>
  <r>
    <x v="1"/>
    <n v="20939206"/>
  </r>
  <r>
    <x v="1"/>
    <n v="20946313"/>
  </r>
  <r>
    <x v="1"/>
    <n v="20936271"/>
  </r>
  <r>
    <x v="1"/>
    <n v="22005155"/>
  </r>
  <r>
    <x v="1"/>
    <n v="20997750"/>
  </r>
  <r>
    <x v="1"/>
    <n v="21044951"/>
  </r>
  <r>
    <x v="1"/>
    <n v="21786108"/>
  </r>
  <r>
    <x v="1"/>
    <n v="20281198"/>
  </r>
  <r>
    <x v="1"/>
    <n v="20583798"/>
  </r>
  <r>
    <x v="1"/>
    <n v="21027712"/>
  </r>
  <r>
    <x v="1"/>
    <n v="21788909"/>
  </r>
  <r>
    <x v="1"/>
    <n v="21806550"/>
  </r>
  <r>
    <x v="1"/>
    <n v="20243372"/>
  </r>
  <r>
    <x v="1"/>
    <n v="21699940"/>
  </r>
  <r>
    <x v="1"/>
    <n v="21787474"/>
  </r>
  <r>
    <x v="1"/>
    <n v="21781616"/>
  </r>
  <r>
    <x v="1"/>
    <n v="21702464"/>
  </r>
  <r>
    <x v="1"/>
    <n v="21700357"/>
  </r>
  <r>
    <x v="1"/>
    <n v="25439120"/>
  </r>
  <r>
    <x v="1"/>
    <n v="25439799"/>
  </r>
  <r>
    <x v="1"/>
    <n v="21671620"/>
  </r>
  <r>
    <x v="1"/>
    <n v="21061291"/>
  </r>
  <r>
    <x v="1"/>
    <n v="21181704"/>
  </r>
  <r>
    <x v="1"/>
    <n v="20343069"/>
  </r>
  <r>
    <x v="1"/>
    <n v="20199301"/>
  </r>
  <r>
    <x v="1"/>
    <n v="20725051"/>
  </r>
  <r>
    <x v="1"/>
    <n v="21870698"/>
  </r>
  <r>
    <x v="1"/>
    <n v="21235471"/>
  </r>
  <r>
    <x v="1"/>
    <n v="21722063"/>
  </r>
  <r>
    <x v="1"/>
    <n v="20599488"/>
  </r>
  <r>
    <x v="1"/>
    <n v="21407184"/>
  </r>
  <r>
    <x v="1"/>
    <n v="20703781"/>
  </r>
  <r>
    <x v="1"/>
    <n v="20814344"/>
  </r>
  <r>
    <x v="1"/>
    <n v="21185854"/>
  </r>
  <r>
    <x v="1"/>
    <n v="21424722"/>
  </r>
  <r>
    <x v="1"/>
    <n v="21231756"/>
  </r>
  <r>
    <x v="1"/>
    <n v="20507717"/>
  </r>
  <r>
    <x v="1"/>
    <n v="24297006"/>
  </r>
  <r>
    <x v="1"/>
    <n v="21672259"/>
  </r>
  <r>
    <x v="1"/>
    <n v="21123713"/>
  </r>
  <r>
    <x v="1"/>
    <n v="20883891"/>
  </r>
  <r>
    <x v="1"/>
    <n v="21773235"/>
  </r>
  <r>
    <x v="1"/>
    <n v="20066828"/>
  </r>
  <r>
    <x v="1"/>
    <n v="21177016"/>
  </r>
  <r>
    <x v="1"/>
    <n v="21351270"/>
  </r>
  <r>
    <x v="1"/>
    <n v="24186644"/>
  </r>
  <r>
    <x v="1"/>
    <n v="24186158"/>
  </r>
  <r>
    <x v="1"/>
    <n v="20069575"/>
  </r>
  <r>
    <x v="1"/>
    <n v="24180456"/>
  </r>
  <r>
    <x v="1"/>
    <n v="21874185"/>
  </r>
  <r>
    <x v="1"/>
    <n v="24173864"/>
  </r>
  <r>
    <x v="1"/>
    <n v="24309251"/>
  </r>
  <r>
    <x v="1"/>
    <n v="20901500"/>
  </r>
  <r>
    <x v="1"/>
    <n v="21007106"/>
  </r>
  <r>
    <x v="1"/>
    <n v="21615454"/>
  </r>
  <r>
    <x v="1"/>
    <n v="20518608"/>
  </r>
  <r>
    <x v="1"/>
    <n v="24113008"/>
  </r>
  <r>
    <x v="1"/>
    <n v="20449922"/>
  </r>
  <r>
    <x v="1"/>
    <n v="23958933"/>
  </r>
  <r>
    <x v="1"/>
    <n v="20260747"/>
  </r>
  <r>
    <x v="1"/>
    <n v="20879204"/>
  </r>
  <r>
    <x v="1"/>
    <n v="20164734"/>
  </r>
  <r>
    <x v="1"/>
    <n v="24178292"/>
  </r>
  <r>
    <x v="1"/>
    <n v="21159698"/>
  </r>
  <r>
    <x v="1"/>
    <n v="22060699"/>
  </r>
  <r>
    <x v="1"/>
    <n v="20485697"/>
  </r>
  <r>
    <x v="1"/>
    <n v="20482784"/>
  </r>
  <r>
    <x v="1"/>
    <n v="21004482"/>
  </r>
  <r>
    <x v="1"/>
    <n v="21858861"/>
  </r>
  <r>
    <x v="1"/>
    <n v="20836396"/>
  </r>
  <r>
    <x v="1"/>
    <n v="24265742"/>
  </r>
  <r>
    <x v="1"/>
    <n v="20266917"/>
  </r>
  <r>
    <x v="1"/>
    <n v="20139590"/>
  </r>
  <r>
    <x v="1"/>
    <n v="24296055"/>
  </r>
  <r>
    <x v="1"/>
    <n v="22601881"/>
  </r>
  <r>
    <x v="1"/>
    <n v="21704378"/>
  </r>
  <r>
    <x v="1"/>
    <n v="20211362"/>
  </r>
  <r>
    <x v="1"/>
    <n v="20708446"/>
  </r>
  <r>
    <x v="1"/>
    <n v="20896008"/>
  </r>
  <r>
    <x v="1"/>
    <n v="21676486"/>
  </r>
  <r>
    <x v="1"/>
    <n v="21202552"/>
  </r>
  <r>
    <x v="1"/>
    <n v="21161260"/>
  </r>
  <r>
    <x v="1"/>
    <n v="20435438"/>
  </r>
  <r>
    <x v="1"/>
    <n v="21021074"/>
  </r>
  <r>
    <x v="1"/>
    <n v="21609059"/>
  </r>
  <r>
    <x v="1"/>
    <n v="21120639"/>
  </r>
  <r>
    <x v="1"/>
    <n v="20996380"/>
  </r>
  <r>
    <x v="1"/>
    <n v="20743755"/>
  </r>
  <r>
    <x v="1"/>
    <n v="21447913"/>
  </r>
  <r>
    <x v="1"/>
    <n v="20164814"/>
  </r>
  <r>
    <x v="1"/>
    <n v="21483642"/>
  </r>
  <r>
    <x v="1"/>
    <n v="21561664"/>
  </r>
  <r>
    <x v="1"/>
    <n v="20350142"/>
  </r>
  <r>
    <x v="1"/>
    <n v="21406140"/>
  </r>
  <r>
    <x v="1"/>
    <n v="21894775"/>
  </r>
  <r>
    <x v="1"/>
    <n v="20571929"/>
  </r>
  <r>
    <x v="1"/>
    <n v="21998642"/>
  </r>
  <r>
    <x v="1"/>
    <n v="21476422"/>
  </r>
  <r>
    <x v="1"/>
    <n v="20667152"/>
  </r>
  <r>
    <x v="1"/>
    <n v="20474970"/>
  </r>
  <r>
    <x v="1"/>
    <n v="21078546"/>
  </r>
  <r>
    <x v="1"/>
    <n v="21774101"/>
  </r>
  <r>
    <x v="1"/>
    <n v="21624602"/>
  </r>
  <r>
    <x v="1"/>
    <n v="21931420"/>
  </r>
  <r>
    <x v="1"/>
    <n v="20993985"/>
  </r>
  <r>
    <x v="1"/>
    <n v="20896365"/>
  </r>
  <r>
    <x v="1"/>
    <n v="21937857"/>
  </r>
  <r>
    <x v="1"/>
    <n v="21104214"/>
  </r>
  <r>
    <x v="1"/>
    <n v="21693235"/>
  </r>
  <r>
    <x v="1"/>
    <n v="21178317"/>
  </r>
  <r>
    <x v="1"/>
    <n v="21157496"/>
  </r>
  <r>
    <x v="1"/>
    <n v="20321645"/>
  </r>
  <r>
    <x v="1"/>
    <n v="21293351"/>
  </r>
  <r>
    <x v="1"/>
    <n v="21661149"/>
  </r>
  <r>
    <x v="1"/>
    <n v="21266134"/>
  </r>
  <r>
    <x v="1"/>
    <n v="21878112"/>
  </r>
  <r>
    <x v="1"/>
    <n v="20995339"/>
  </r>
  <r>
    <x v="1"/>
    <n v="21319010"/>
  </r>
  <r>
    <x v="1"/>
    <n v="20792391"/>
  </r>
  <r>
    <x v="1"/>
    <n v="20189058"/>
  </r>
  <r>
    <x v="1"/>
    <n v="21127813"/>
  </r>
  <r>
    <x v="1"/>
    <n v="20446477"/>
  </r>
  <r>
    <x v="1"/>
    <n v="21118006"/>
  </r>
  <r>
    <x v="1"/>
    <n v="21406357"/>
  </r>
  <r>
    <x v="1"/>
    <n v="20288783"/>
  </r>
  <r>
    <x v="1"/>
    <n v="20509930"/>
  </r>
  <r>
    <x v="1"/>
    <n v="21670651"/>
  </r>
  <r>
    <x v="1"/>
    <n v="20432318"/>
  </r>
  <r>
    <x v="1"/>
    <n v="21279956"/>
  </r>
  <r>
    <x v="1"/>
    <n v="21922385"/>
  </r>
  <r>
    <x v="1"/>
    <n v="21484765"/>
  </r>
  <r>
    <x v="1"/>
    <n v="21773378"/>
  </r>
  <r>
    <x v="1"/>
    <n v="20537920"/>
  </r>
  <r>
    <x v="1"/>
    <n v="21075199"/>
  </r>
  <r>
    <x v="1"/>
    <n v="21817229"/>
  </r>
  <r>
    <x v="1"/>
    <n v="20224960"/>
  </r>
  <r>
    <x v="1"/>
    <n v="21728225"/>
  </r>
  <r>
    <x v="1"/>
    <n v="21537470"/>
  </r>
  <r>
    <x v="1"/>
    <n v="20202566"/>
  </r>
  <r>
    <x v="1"/>
    <n v="22002304"/>
  </r>
  <r>
    <x v="1"/>
    <n v="20813049"/>
  </r>
  <r>
    <x v="1"/>
    <n v="21385975"/>
  </r>
  <r>
    <x v="1"/>
    <n v="20595687"/>
  </r>
  <r>
    <x v="1"/>
    <n v="21300413"/>
  </r>
  <r>
    <x v="1"/>
    <n v="20900858"/>
  </r>
  <r>
    <x v="1"/>
    <n v="21101389"/>
  </r>
  <r>
    <x v="1"/>
    <n v="21220380"/>
  </r>
  <r>
    <x v="1"/>
    <n v="20834413"/>
  </r>
  <r>
    <x v="1"/>
    <n v="20478345"/>
  </r>
  <r>
    <x v="1"/>
    <n v="21932215"/>
  </r>
  <r>
    <x v="1"/>
    <n v="21694528"/>
  </r>
  <r>
    <x v="1"/>
    <n v="20933805"/>
  </r>
  <r>
    <x v="1"/>
    <n v="21666190"/>
  </r>
  <r>
    <x v="1"/>
    <n v="20487765"/>
  </r>
  <r>
    <x v="1"/>
    <n v="20545220"/>
  </r>
  <r>
    <x v="1"/>
    <n v="20007134"/>
  </r>
  <r>
    <x v="1"/>
    <n v="20562060"/>
  </r>
  <r>
    <x v="1"/>
    <n v="20139160"/>
  </r>
  <r>
    <x v="1"/>
    <n v="20793732"/>
  </r>
  <r>
    <x v="1"/>
    <n v="21553327"/>
  </r>
  <r>
    <x v="1"/>
    <n v="20283557"/>
  </r>
  <r>
    <x v="1"/>
    <n v="21822444"/>
  </r>
  <r>
    <x v="1"/>
    <n v="20195597"/>
  </r>
  <r>
    <x v="1"/>
    <n v="20228575"/>
  </r>
  <r>
    <x v="1"/>
    <n v="21279479"/>
  </r>
  <r>
    <x v="1"/>
    <n v="20934159"/>
  </r>
  <r>
    <x v="1"/>
    <n v="21555302"/>
  </r>
  <r>
    <x v="1"/>
    <n v="20227036"/>
  </r>
  <r>
    <x v="1"/>
    <n v="21225153"/>
  </r>
  <r>
    <x v="1"/>
    <n v="20394250"/>
  </r>
  <r>
    <x v="1"/>
    <n v="20215730"/>
  </r>
  <r>
    <x v="1"/>
    <n v="20435013"/>
  </r>
  <r>
    <x v="1"/>
    <n v="21539842"/>
  </r>
  <r>
    <x v="1"/>
    <n v="20933590"/>
  </r>
  <r>
    <x v="1"/>
    <n v="20210206"/>
  </r>
  <r>
    <x v="1"/>
    <n v="20904192"/>
  </r>
  <r>
    <x v="1"/>
    <n v="21800882"/>
  </r>
  <r>
    <x v="1"/>
    <n v="20407919"/>
  </r>
  <r>
    <x v="1"/>
    <n v="21067706"/>
  </r>
  <r>
    <x v="1"/>
    <n v="21487303"/>
  </r>
  <r>
    <x v="1"/>
    <n v="20285204"/>
  </r>
  <r>
    <x v="1"/>
    <n v="21472842"/>
  </r>
  <r>
    <x v="1"/>
    <n v="20396877"/>
  </r>
  <r>
    <x v="1"/>
    <n v="21346859"/>
  </r>
  <r>
    <x v="1"/>
    <n v="20592136"/>
  </r>
  <r>
    <x v="1"/>
    <n v="21214298"/>
  </r>
  <r>
    <x v="1"/>
    <n v="20263347"/>
  </r>
  <r>
    <x v="1"/>
    <n v="21595642"/>
  </r>
  <r>
    <x v="1"/>
    <n v="20319212"/>
  </r>
  <r>
    <x v="1"/>
    <n v="20125077"/>
  </r>
  <r>
    <x v="1"/>
    <n v="20160171"/>
  </r>
  <r>
    <x v="1"/>
    <n v="20690329"/>
  </r>
  <r>
    <x v="1"/>
    <n v="20295158"/>
  </r>
  <r>
    <x v="1"/>
    <n v="21497559"/>
  </r>
  <r>
    <x v="1"/>
    <n v="21098193"/>
  </r>
  <r>
    <x v="1"/>
    <n v="21659827"/>
  </r>
  <r>
    <x v="1"/>
    <n v="20557148"/>
  </r>
  <r>
    <x v="1"/>
    <n v="20343282"/>
  </r>
  <r>
    <x v="1"/>
    <n v="20271182"/>
  </r>
  <r>
    <x v="1"/>
    <n v="20489970"/>
  </r>
  <r>
    <x v="1"/>
    <n v="20404651"/>
  </r>
  <r>
    <x v="1"/>
    <n v="20436287"/>
  </r>
  <r>
    <x v="1"/>
    <n v="20343403"/>
  </r>
  <r>
    <x v="1"/>
    <n v="20467847"/>
  </r>
  <r>
    <x v="1"/>
    <n v="20546619"/>
  </r>
  <r>
    <x v="1"/>
    <n v="25257038"/>
  </r>
  <r>
    <x v="1"/>
    <n v="20252949"/>
  </r>
  <r>
    <x v="1"/>
    <n v="21901195"/>
  </r>
  <r>
    <x v="1"/>
    <n v="20606015"/>
  </r>
  <r>
    <x v="1"/>
    <n v="20479469"/>
  </r>
  <r>
    <x v="1"/>
    <n v="25204867"/>
  </r>
  <r>
    <x v="1"/>
    <n v="20389774"/>
  </r>
  <r>
    <x v="1"/>
    <n v="20535693"/>
  </r>
  <r>
    <x v="1"/>
    <n v="21907492"/>
  </r>
  <r>
    <x v="1"/>
    <n v="21905623"/>
  </r>
  <r>
    <x v="1"/>
    <n v="20477728"/>
  </r>
  <r>
    <x v="1"/>
    <n v="20587219"/>
  </r>
  <r>
    <x v="1"/>
    <n v="20489277"/>
  </r>
  <r>
    <x v="1"/>
    <n v="20224911"/>
  </r>
  <r>
    <x v="1"/>
    <n v="20531318"/>
  </r>
  <r>
    <x v="1"/>
    <n v="20516680"/>
  </r>
  <r>
    <x v="1"/>
    <n v="20484010"/>
  </r>
  <r>
    <x v="1"/>
    <n v="20531092"/>
  </r>
  <r>
    <x v="1"/>
    <n v="20396592"/>
  </r>
  <r>
    <x v="1"/>
    <n v="20252110"/>
  </r>
  <r>
    <x v="1"/>
    <n v="20611372"/>
  </r>
  <r>
    <x v="1"/>
    <n v="20420992"/>
  </r>
  <r>
    <x v="1"/>
    <n v="20224863"/>
  </r>
  <r>
    <x v="1"/>
    <n v="20308208"/>
  </r>
  <r>
    <x v="1"/>
    <n v="20525309"/>
  </r>
  <r>
    <x v="1"/>
    <n v="20621955"/>
  </r>
  <r>
    <x v="1"/>
    <n v="20456787"/>
  </r>
  <r>
    <x v="1"/>
    <n v="20227854"/>
  </r>
  <r>
    <x v="1"/>
    <n v="20502068"/>
  </r>
  <r>
    <x v="1"/>
    <n v="20434095"/>
  </r>
  <r>
    <x v="1"/>
    <n v="20502952"/>
  </r>
  <r>
    <x v="1"/>
    <n v="20514689"/>
  </r>
  <r>
    <x v="1"/>
    <n v="20361101"/>
  </r>
  <r>
    <x v="1"/>
    <n v="20492517"/>
  </r>
  <r>
    <x v="1"/>
    <n v="21911371"/>
  </r>
  <r>
    <x v="1"/>
    <n v="20617561"/>
  </r>
  <r>
    <x v="1"/>
    <n v="21811258"/>
  </r>
  <r>
    <x v="1"/>
    <n v="20432631"/>
  </r>
  <r>
    <x v="1"/>
    <n v="20510665"/>
  </r>
  <r>
    <x v="1"/>
    <n v="20319353"/>
  </r>
  <r>
    <x v="1"/>
    <n v="20257420"/>
  </r>
  <r>
    <x v="1"/>
    <n v="20370265"/>
  </r>
  <r>
    <x v="1"/>
    <n v="20532396"/>
  </r>
  <r>
    <x v="1"/>
    <n v="21800615"/>
  </r>
  <r>
    <x v="1"/>
    <n v="21883229"/>
  </r>
  <r>
    <x v="1"/>
    <n v="20401614"/>
  </r>
  <r>
    <x v="1"/>
    <n v="20478640"/>
  </r>
  <r>
    <x v="1"/>
    <n v="20460682"/>
  </r>
  <r>
    <x v="1"/>
    <n v="21681728"/>
  </r>
  <r>
    <x v="1"/>
    <n v="21795921"/>
  </r>
  <r>
    <x v="1"/>
    <n v="20490669"/>
  </r>
  <r>
    <x v="1"/>
    <n v="20552114"/>
  </r>
  <r>
    <x v="1"/>
    <n v="20531308"/>
  </r>
  <r>
    <x v="1"/>
    <n v="20422595"/>
  </r>
  <r>
    <x v="1"/>
    <n v="20281910"/>
  </r>
  <r>
    <x v="1"/>
    <n v="20426307"/>
  </r>
  <r>
    <x v="1"/>
    <n v="21913956"/>
  </r>
  <r>
    <x v="1"/>
    <n v="20449911"/>
  </r>
  <r>
    <x v="1"/>
    <n v="21860809"/>
  </r>
  <r>
    <x v="1"/>
    <n v="20713528"/>
  </r>
  <r>
    <x v="1"/>
    <n v="21894051"/>
  </r>
  <r>
    <x v="1"/>
    <n v="20741884"/>
  </r>
  <r>
    <x v="1"/>
    <n v="20481926"/>
  </r>
  <r>
    <x v="1"/>
    <n v="25162064"/>
  </r>
  <r>
    <x v="1"/>
    <n v="20374323"/>
  </r>
  <r>
    <x v="1"/>
    <n v="20608520"/>
  </r>
  <r>
    <x v="1"/>
    <n v="21865640"/>
  </r>
  <r>
    <x v="1"/>
    <n v="20257488"/>
  </r>
  <r>
    <x v="1"/>
    <n v="21779674"/>
  </r>
  <r>
    <x v="1"/>
    <n v="20358512"/>
  </r>
  <r>
    <x v="1"/>
    <n v="20648812"/>
  </r>
  <r>
    <x v="1"/>
    <n v="21660745"/>
  </r>
  <r>
    <x v="1"/>
    <n v="20438642"/>
  </r>
  <r>
    <x v="1"/>
    <n v="24543315"/>
  </r>
  <r>
    <x v="1"/>
    <n v="20175705"/>
  </r>
  <r>
    <x v="1"/>
    <n v="25292465"/>
  </r>
  <r>
    <x v="1"/>
    <n v="20518719"/>
  </r>
  <r>
    <x v="1"/>
    <n v="21781731"/>
  </r>
  <r>
    <x v="1"/>
    <n v="24830600"/>
  </r>
  <r>
    <x v="1"/>
    <n v="21540984"/>
  </r>
  <r>
    <x v="1"/>
    <n v="21733107"/>
  </r>
  <r>
    <x v="1"/>
    <n v="21594924"/>
  </r>
  <r>
    <x v="1"/>
    <n v="21805557"/>
  </r>
  <r>
    <x v="1"/>
    <n v="20467089"/>
  </r>
  <r>
    <x v="1"/>
    <n v="20440453"/>
  </r>
  <r>
    <x v="1"/>
    <n v="20343115"/>
  </r>
  <r>
    <x v="1"/>
    <n v="21560549"/>
  </r>
  <r>
    <x v="1"/>
    <n v="20411257"/>
  </r>
  <r>
    <x v="1"/>
    <n v="21171970"/>
  </r>
  <r>
    <x v="1"/>
    <n v="20274153"/>
  </r>
  <r>
    <x v="1"/>
    <n v="20303734"/>
  </r>
  <r>
    <x v="1"/>
    <n v="20416885"/>
  </r>
  <r>
    <x v="1"/>
    <n v="21709857"/>
  </r>
  <r>
    <x v="1"/>
    <n v="20387780"/>
  </r>
  <r>
    <x v="1"/>
    <n v="20711525"/>
  </r>
  <r>
    <x v="1"/>
    <n v="20465265"/>
  </r>
  <r>
    <x v="1"/>
    <n v="20149726"/>
  </r>
  <r>
    <x v="1"/>
    <n v="20435439"/>
  </r>
  <r>
    <x v="1"/>
    <n v="20445709"/>
  </r>
  <r>
    <x v="1"/>
    <n v="24313117"/>
  </r>
  <r>
    <x v="1"/>
    <n v="20482845"/>
  </r>
  <r>
    <x v="1"/>
    <n v="20251724"/>
  </r>
  <r>
    <x v="1"/>
    <n v="20499815"/>
  </r>
  <r>
    <x v="1"/>
    <n v="20449012"/>
  </r>
  <r>
    <x v="1"/>
    <n v="21182809"/>
  </r>
  <r>
    <x v="1"/>
    <n v="21410947"/>
  </r>
  <r>
    <x v="1"/>
    <n v="20467683"/>
  </r>
  <r>
    <x v="1"/>
    <n v="20691138"/>
  </r>
  <r>
    <x v="1"/>
    <n v="20554004"/>
  </r>
  <r>
    <x v="1"/>
    <n v="21473129"/>
  </r>
  <r>
    <x v="1"/>
    <n v="21847993"/>
  </r>
  <r>
    <x v="1"/>
    <n v="21590394"/>
  </r>
  <r>
    <x v="1"/>
    <n v="21879960"/>
  </r>
  <r>
    <x v="1"/>
    <n v="20741868"/>
  </r>
  <r>
    <x v="1"/>
    <n v="21673146"/>
  </r>
  <r>
    <x v="1"/>
    <n v="20491946"/>
  </r>
  <r>
    <x v="1"/>
    <n v="20377684"/>
  </r>
  <r>
    <x v="1"/>
    <n v="21046505"/>
  </r>
  <r>
    <x v="1"/>
    <n v="25204902"/>
  </r>
  <r>
    <x v="1"/>
    <n v="21680356"/>
  </r>
  <r>
    <x v="1"/>
    <n v="20607407"/>
  </r>
  <r>
    <x v="1"/>
    <n v="24268591"/>
  </r>
  <r>
    <x v="1"/>
    <n v="21944006"/>
  </r>
  <r>
    <x v="1"/>
    <n v="20304752"/>
  </r>
  <r>
    <x v="1"/>
    <n v="20323596"/>
  </r>
  <r>
    <x v="1"/>
    <n v="20254608"/>
  </r>
  <r>
    <x v="1"/>
    <n v="21518381"/>
  </r>
  <r>
    <x v="1"/>
    <n v="20386441"/>
  </r>
  <r>
    <x v="1"/>
    <n v="20148179"/>
  </r>
  <r>
    <x v="1"/>
    <n v="21404155"/>
  </r>
  <r>
    <x v="1"/>
    <n v="20462045"/>
  </r>
  <r>
    <x v="1"/>
    <n v="24722564"/>
  </r>
  <r>
    <x v="1"/>
    <n v="20544972"/>
  </r>
  <r>
    <x v="1"/>
    <n v="21934544"/>
  </r>
  <r>
    <x v="1"/>
    <n v="20601199"/>
  </r>
  <r>
    <x v="1"/>
    <n v="21121502"/>
  </r>
  <r>
    <x v="1"/>
    <n v="24308396"/>
  </r>
  <r>
    <x v="1"/>
    <n v="20827646"/>
  </r>
  <r>
    <x v="1"/>
    <n v="20249930"/>
  </r>
  <r>
    <x v="1"/>
    <n v="20956292"/>
  </r>
  <r>
    <x v="1"/>
    <n v="21383728"/>
  </r>
  <r>
    <x v="1"/>
    <n v="20498010"/>
  </r>
  <r>
    <x v="1"/>
    <n v="20483251"/>
  </r>
  <r>
    <x v="1"/>
    <n v="20487248"/>
  </r>
  <r>
    <x v="1"/>
    <n v="21833223"/>
  </r>
  <r>
    <x v="1"/>
    <n v="21591537"/>
  </r>
  <r>
    <x v="1"/>
    <n v="20482852"/>
  </r>
  <r>
    <x v="1"/>
    <n v="20379280"/>
  </r>
  <r>
    <x v="1"/>
    <n v="21893605"/>
  </r>
  <r>
    <x v="1"/>
    <n v="20872947"/>
  </r>
  <r>
    <x v="1"/>
    <n v="21493170"/>
  </r>
  <r>
    <x v="1"/>
    <n v="21819964"/>
  </r>
  <r>
    <x v="1"/>
    <n v="20568016"/>
  </r>
  <r>
    <x v="1"/>
    <n v="21707458"/>
  </r>
  <r>
    <x v="1"/>
    <n v="20320699"/>
  </r>
  <r>
    <x v="1"/>
    <n v="25486990"/>
  </r>
  <r>
    <x v="1"/>
    <n v="20509323"/>
  </r>
  <r>
    <x v="1"/>
    <n v="25535737"/>
  </r>
  <r>
    <x v="1"/>
    <n v="25554230"/>
  </r>
  <r>
    <x v="1"/>
    <n v="25557500"/>
  </r>
  <r>
    <x v="1"/>
    <n v="25599688"/>
  </r>
  <r>
    <x v="1"/>
    <n v="25667362"/>
  </r>
  <r>
    <x v="1"/>
    <n v="25654691"/>
  </r>
  <r>
    <x v="1"/>
    <n v="25680180"/>
  </r>
  <r>
    <x v="1"/>
    <n v="25745758"/>
  </r>
  <r>
    <x v="1"/>
    <n v="25789240"/>
  </r>
  <r>
    <x v="1"/>
    <n v="25868812"/>
  </r>
  <r>
    <x v="1"/>
    <n v="25844418"/>
  </r>
  <r>
    <x v="1"/>
    <n v="25880034"/>
  </r>
  <r>
    <x v="1"/>
    <n v="25634525"/>
  </r>
  <r>
    <x v="1"/>
    <n v="25921645"/>
  </r>
  <r>
    <x v="1"/>
    <n v="25922507"/>
  </r>
  <r>
    <x v="1"/>
    <n v="25614226"/>
  </r>
  <r>
    <x v="1"/>
    <n v="25933926"/>
  </r>
  <r>
    <x v="1"/>
    <n v="25729369"/>
  </r>
  <r>
    <x v="1"/>
    <n v="25934898"/>
  </r>
  <r>
    <x v="1"/>
    <n v="25385397"/>
  </r>
  <r>
    <x v="1"/>
    <n v="25916168"/>
  </r>
  <r>
    <x v="1"/>
    <n v="25391092"/>
  </r>
  <r>
    <x v="1"/>
    <n v="25930258"/>
  </r>
  <r>
    <x v="1"/>
    <n v="20850968"/>
  </r>
  <r>
    <x v="1"/>
    <n v="25936801"/>
  </r>
  <r>
    <x v="1"/>
    <n v="20783307"/>
  </r>
  <r>
    <x v="1"/>
    <n v="25937576"/>
  </r>
  <r>
    <x v="1"/>
    <n v="21520594"/>
  </r>
  <r>
    <x v="1"/>
    <n v="24271642"/>
  </r>
  <r>
    <x v="1"/>
    <n v="25944687"/>
  </r>
  <r>
    <x v="1"/>
    <n v="25947869"/>
  </r>
  <r>
    <x v="1"/>
    <n v="25946290"/>
  </r>
  <r>
    <x v="1"/>
    <n v="25946658"/>
  </r>
  <r>
    <x v="1"/>
    <n v="25727475"/>
  </r>
  <r>
    <x v="1"/>
    <n v="21438442"/>
  </r>
  <r>
    <x v="1"/>
    <n v="26018835"/>
  </r>
  <r>
    <x v="1"/>
    <n v="25710139"/>
  </r>
  <r>
    <x v="1"/>
    <n v="26035574"/>
  </r>
  <r>
    <x v="1"/>
    <n v="26033095"/>
  </r>
  <r>
    <x v="1"/>
    <n v="26096041"/>
  </r>
  <r>
    <x v="1"/>
    <n v="26111847"/>
  </r>
  <r>
    <x v="1"/>
    <n v="26096311"/>
  </r>
  <r>
    <x v="1"/>
    <n v="20067979"/>
  </r>
  <r>
    <x v="1"/>
    <n v="26117335"/>
  </r>
  <r>
    <x v="1"/>
    <n v="26116636"/>
  </r>
  <r>
    <x v="1"/>
    <n v="20950588"/>
  </r>
  <r>
    <x v="1"/>
    <n v="21878833"/>
  </r>
  <r>
    <x v="1"/>
    <n v="20145724"/>
  </r>
  <r>
    <x v="1"/>
    <n v="26442882"/>
  </r>
  <r>
    <x v="1"/>
    <n v="26508073"/>
  </r>
  <r>
    <x v="1"/>
    <n v="21876725"/>
  </r>
  <r>
    <x v="1"/>
    <n v="26400183"/>
  </r>
  <r>
    <x v="1"/>
    <n v="26557746"/>
  </r>
  <r>
    <x v="1"/>
    <n v="26564410"/>
  </r>
  <r>
    <x v="1"/>
    <n v="26560892"/>
  </r>
  <r>
    <x v="1"/>
    <n v="26565027"/>
  </r>
  <r>
    <x v="1"/>
    <n v="26451872"/>
  </r>
  <r>
    <x v="1"/>
    <n v="26832174"/>
  </r>
  <r>
    <x v="1"/>
    <n v="26669538"/>
  </r>
  <r>
    <x v="1"/>
    <n v="26807900"/>
  </r>
  <r>
    <x v="1"/>
    <n v="26668748"/>
  </r>
  <r>
    <x v="1"/>
    <n v="26871370"/>
  </r>
  <r>
    <x v="1"/>
    <n v="26858549"/>
  </r>
  <r>
    <x v="1"/>
    <n v="26825130"/>
  </r>
  <r>
    <x v="1"/>
    <n v="27000263"/>
  </r>
  <r>
    <x v="1"/>
    <n v="26940495"/>
  </r>
  <r>
    <x v="1"/>
    <n v="26696507"/>
  </r>
  <r>
    <x v="1"/>
    <n v="26824620"/>
  </r>
  <r>
    <x v="1"/>
    <n v="27207320"/>
  </r>
  <r>
    <x v="1"/>
    <n v="27218684"/>
  </r>
  <r>
    <x v="1"/>
    <n v="27222545"/>
  </r>
  <r>
    <x v="1"/>
    <n v="27223750"/>
  </r>
  <r>
    <x v="1"/>
    <n v="27223755"/>
  </r>
  <r>
    <x v="1"/>
    <n v="27223977"/>
  </r>
  <r>
    <x v="1"/>
    <n v="27227318"/>
  </r>
  <r>
    <x v="1"/>
    <n v="27226518"/>
  </r>
  <r>
    <x v="1"/>
    <n v="21658238"/>
  </r>
  <r>
    <x v="1"/>
    <n v="27220743"/>
  </r>
  <r>
    <x v="1"/>
    <n v="27223510"/>
  </r>
  <r>
    <x v="1"/>
    <n v="27224314"/>
  </r>
  <r>
    <x v="1"/>
    <n v="27240662"/>
  </r>
  <r>
    <x v="1"/>
    <n v="24165986"/>
  </r>
  <r>
    <x v="1"/>
    <n v="27245518"/>
  </r>
  <r>
    <x v="1"/>
    <n v="20368740"/>
  </r>
  <r>
    <x v="1"/>
    <n v="21837333"/>
  </r>
  <r>
    <x v="1"/>
    <n v="21870516"/>
  </r>
  <r>
    <x v="1"/>
    <n v="27418617"/>
  </r>
  <r>
    <x v="1"/>
    <n v="27242793"/>
  </r>
  <r>
    <x v="1"/>
    <n v="27239997"/>
  </r>
  <r>
    <x v="1"/>
    <n v="24241839"/>
  </r>
  <r>
    <x v="1"/>
    <n v="27448213"/>
  </r>
  <r>
    <x v="1"/>
    <n v="27555487"/>
  </r>
  <r>
    <x v="1"/>
    <n v="27558823"/>
  </r>
  <r>
    <x v="1"/>
    <n v="27560088"/>
  </r>
  <r>
    <x v="1"/>
    <n v="27559163"/>
  </r>
  <r>
    <x v="1"/>
    <n v="27422025"/>
  </r>
  <r>
    <x v="1"/>
    <n v="27040713"/>
  </r>
  <r>
    <x v="1"/>
    <n v="27577510"/>
  </r>
  <r>
    <x v="1"/>
    <n v="26785255"/>
  </r>
  <r>
    <x v="1"/>
    <n v="27560677"/>
  </r>
  <r>
    <x v="1"/>
    <n v="27582165"/>
  </r>
  <r>
    <x v="1"/>
    <n v="27591533"/>
  </r>
  <r>
    <x v="1"/>
    <n v="27584663"/>
  </r>
  <r>
    <x v="1"/>
    <n v="27584853"/>
  </r>
  <r>
    <x v="1"/>
    <n v="27594718"/>
  </r>
  <r>
    <x v="1"/>
    <n v="27596045"/>
  </r>
  <r>
    <x v="1"/>
    <n v="27561772"/>
  </r>
  <r>
    <x v="1"/>
    <n v="27594282"/>
  </r>
  <r>
    <x v="1"/>
    <n v="27593065"/>
  </r>
  <r>
    <x v="1"/>
    <n v="27499877"/>
  </r>
  <r>
    <x v="1"/>
    <n v="21709272"/>
  </r>
  <r>
    <x v="1"/>
    <n v="27596897"/>
  </r>
  <r>
    <x v="1"/>
    <n v="27976160"/>
  </r>
  <r>
    <x v="1"/>
    <n v="27972388"/>
  </r>
  <r>
    <x v="1"/>
    <n v="27975166"/>
  </r>
  <r>
    <x v="1"/>
    <n v="27976193"/>
  </r>
  <r>
    <x v="1"/>
    <n v="27988253"/>
  </r>
  <r>
    <x v="1"/>
    <n v="27986289"/>
  </r>
  <r>
    <x v="1"/>
    <n v="27982207"/>
  </r>
  <r>
    <x v="1"/>
    <n v="27985579"/>
  </r>
  <r>
    <x v="1"/>
    <n v="27993004"/>
  </r>
  <r>
    <x v="1"/>
    <n v="27994670"/>
  </r>
  <r>
    <x v="1"/>
    <n v="28004711"/>
  </r>
  <r>
    <x v="1"/>
    <n v="28000449"/>
  </r>
  <r>
    <x v="1"/>
    <n v="28010250"/>
  </r>
  <r>
    <x v="1"/>
    <n v="21796515"/>
  </r>
  <r>
    <x v="1"/>
    <n v="27972390"/>
  </r>
  <r>
    <x v="1"/>
    <n v="21891639"/>
  </r>
  <r>
    <x v="1"/>
    <n v="28011027"/>
  </r>
  <r>
    <x v="1"/>
    <n v="27978502"/>
  </r>
  <r>
    <x v="1"/>
    <n v="27986614"/>
  </r>
  <r>
    <x v="1"/>
    <n v="27985849"/>
  </r>
  <r>
    <x v="1"/>
    <n v="28012152"/>
  </r>
  <r>
    <x v="1"/>
    <n v="27997934"/>
  </r>
  <r>
    <x v="1"/>
    <n v="28013099"/>
  </r>
  <r>
    <x v="1"/>
    <n v="28007457"/>
  </r>
  <r>
    <x v="1"/>
    <n v="27990917"/>
  </r>
  <r>
    <x v="1"/>
    <n v="28013169"/>
  </r>
  <r>
    <x v="1"/>
    <n v="28046923"/>
  </r>
  <r>
    <x v="1"/>
    <n v="28046941"/>
  </r>
  <r>
    <x v="1"/>
    <n v="28032183"/>
  </r>
  <r>
    <x v="1"/>
    <n v="28030448"/>
  </r>
  <r>
    <x v="1"/>
    <n v="27979716"/>
  </r>
  <r>
    <x v="1"/>
    <n v="27977336"/>
  </r>
  <r>
    <x v="1"/>
    <n v="27988485"/>
  </r>
  <r>
    <x v="1"/>
    <n v="27987884"/>
  </r>
  <r>
    <x v="1"/>
    <n v="27995629"/>
  </r>
  <r>
    <x v="1"/>
    <n v="27992388"/>
  </r>
  <r>
    <x v="1"/>
    <n v="28002996"/>
  </r>
  <r>
    <x v="1"/>
    <n v="28050414"/>
  </r>
  <r>
    <x v="1"/>
    <n v="21639128"/>
  </r>
  <r>
    <x v="1"/>
    <n v="21175947"/>
  </r>
  <r>
    <x v="1"/>
    <n v="27997592"/>
  </r>
  <r>
    <x v="1"/>
    <n v="27983106"/>
  </r>
  <r>
    <x v="1"/>
    <n v="27980006"/>
  </r>
  <r>
    <x v="1"/>
    <n v="27981404"/>
  </r>
  <r>
    <x v="1"/>
    <n v="28149136"/>
  </r>
  <r>
    <x v="1"/>
    <n v="28168444"/>
  </r>
  <r>
    <x v="1"/>
    <n v="28085771"/>
  </r>
  <r>
    <x v="1"/>
    <n v="28073443"/>
  </r>
  <r>
    <x v="1"/>
    <n v="28100457"/>
  </r>
  <r>
    <x v="1"/>
    <n v="28022948"/>
  </r>
  <r>
    <x v="1"/>
    <n v="28116268"/>
  </r>
  <r>
    <x v="1"/>
    <n v="28051662"/>
  </r>
  <r>
    <x v="1"/>
    <n v="28193720"/>
  </r>
  <r>
    <x v="1"/>
    <n v="21437750"/>
  </r>
  <r>
    <x v="1"/>
    <n v="28020176"/>
  </r>
  <r>
    <x v="1"/>
    <n v="28023312"/>
  </r>
  <r>
    <x v="1"/>
    <n v="28412461"/>
  </r>
  <r>
    <x v="1"/>
    <n v="28032354"/>
  </r>
  <r>
    <x v="1"/>
    <n v="28251361"/>
  </r>
  <r>
    <x v="1"/>
    <n v="28043368"/>
  </r>
  <r>
    <x v="1"/>
    <n v="28497255"/>
  </r>
  <r>
    <x v="1"/>
    <n v="28038671"/>
  </r>
  <r>
    <x v="1"/>
    <n v="28315939"/>
  </r>
  <r>
    <x v="1"/>
    <n v="28036475"/>
  </r>
  <r>
    <x v="1"/>
    <n v="28422218"/>
  </r>
  <r>
    <x v="1"/>
    <n v="28527857"/>
  </r>
  <r>
    <x v="1"/>
    <n v="28405635"/>
  </r>
  <r>
    <x v="1"/>
    <n v="28448794"/>
  </r>
  <r>
    <x v="1"/>
    <n v="28511483"/>
  </r>
  <r>
    <x v="1"/>
    <n v="28600708"/>
  </r>
  <r>
    <x v="1"/>
    <n v="28603503"/>
  </r>
  <r>
    <x v="1"/>
    <n v="28604183"/>
  </r>
  <r>
    <x v="1"/>
    <n v="28646752"/>
  </r>
  <r>
    <x v="1"/>
    <n v="28605103"/>
  </r>
  <r>
    <x v="1"/>
    <n v="28604747"/>
  </r>
  <r>
    <x v="1"/>
    <n v="24242579"/>
  </r>
  <r>
    <x v="1"/>
    <n v="28688599"/>
  </r>
  <r>
    <x v="1"/>
    <n v="28728778"/>
  </r>
  <r>
    <x v="1"/>
    <n v="28742565"/>
  </r>
  <r>
    <x v="1"/>
    <n v="28714901"/>
  </r>
  <r>
    <x v="1"/>
    <n v="28777655"/>
  </r>
  <r>
    <x v="1"/>
    <n v="28783263"/>
  </r>
  <r>
    <x v="1"/>
    <n v="28756696"/>
  </r>
  <r>
    <x v="1"/>
    <n v="28728777"/>
  </r>
  <r>
    <x v="1"/>
    <n v="28777707"/>
  </r>
  <r>
    <x v="1"/>
    <n v="28868819"/>
  </r>
  <r>
    <x v="1"/>
    <n v="28961330"/>
  </r>
  <r>
    <x v="1"/>
    <n v="28911787"/>
  </r>
  <r>
    <x v="1"/>
    <n v="20546161"/>
  </r>
  <r>
    <x v="1"/>
    <n v="29214040"/>
  </r>
  <r>
    <x v="1"/>
    <n v="28902673"/>
  </r>
  <r>
    <x v="1"/>
    <n v="29251055"/>
  </r>
  <r>
    <x v="1"/>
    <n v="29424838"/>
  </r>
  <r>
    <x v="1"/>
    <n v="28041817"/>
  </r>
  <r>
    <x v="1"/>
    <n v="29427657"/>
  </r>
  <r>
    <x v="1"/>
    <n v="29510947"/>
  </r>
  <r>
    <x v="1"/>
    <n v="29532492"/>
  </r>
  <r>
    <x v="1"/>
    <n v="30030735"/>
  </r>
  <r>
    <x v="1"/>
    <n v="28034410"/>
  </r>
  <r>
    <x v="1"/>
    <n v="30076293"/>
  </r>
  <r>
    <x v="1"/>
    <n v="30152171"/>
  </r>
  <r>
    <x v="1"/>
    <n v="30173535"/>
  </r>
  <r>
    <x v="1"/>
    <n v="30215126"/>
  </r>
  <r>
    <x v="1"/>
    <n v="30672514"/>
  </r>
  <r>
    <x v="1"/>
    <n v="30376151"/>
  </r>
  <r>
    <x v="1"/>
    <n v="30880954"/>
  </r>
  <r>
    <x v="1"/>
    <n v="30889921"/>
  </r>
  <r>
    <x v="1"/>
    <n v="30790089"/>
  </r>
  <r>
    <x v="1"/>
    <n v="30857645"/>
  </r>
  <r>
    <x v="1"/>
    <n v="30885076"/>
  </r>
  <r>
    <x v="1"/>
    <n v="30882749"/>
  </r>
  <r>
    <x v="1"/>
    <n v="30885650"/>
  </r>
  <r>
    <x v="1"/>
    <n v="30882587"/>
  </r>
  <r>
    <x v="1"/>
    <n v="30887294"/>
  </r>
  <r>
    <x v="1"/>
    <n v="30886195"/>
  </r>
  <r>
    <x v="1"/>
    <n v="30887147"/>
  </r>
  <r>
    <x v="1"/>
    <n v="30887699"/>
  </r>
  <r>
    <x v="1"/>
    <n v="28039597"/>
  </r>
  <r>
    <x v="1"/>
    <n v="30887355"/>
  </r>
  <r>
    <x v="1"/>
    <n v="30892920"/>
  </r>
  <r>
    <x v="1"/>
    <n v="30886410"/>
  </r>
  <r>
    <x v="1"/>
    <n v="30892412"/>
  </r>
  <r>
    <x v="1"/>
    <n v="30891957"/>
  </r>
  <r>
    <x v="1"/>
    <n v="30891776"/>
  </r>
  <r>
    <x v="1"/>
    <n v="30892276"/>
  </r>
  <r>
    <x v="1"/>
    <n v="30895447"/>
  </r>
  <r>
    <x v="1"/>
    <n v="30899264"/>
  </r>
  <r>
    <x v="1"/>
    <n v="30897789"/>
  </r>
  <r>
    <x v="1"/>
    <n v="30899630"/>
  </r>
  <r>
    <x v="1"/>
    <n v="30899657"/>
  </r>
  <r>
    <x v="1"/>
    <n v="30899858"/>
  </r>
  <r>
    <x v="1"/>
    <n v="30898182"/>
  </r>
  <r>
    <x v="1"/>
    <n v="30899903"/>
  </r>
  <r>
    <x v="1"/>
    <n v="30898533"/>
  </r>
  <r>
    <x v="1"/>
    <n v="30896653"/>
  </r>
  <r>
    <x v="1"/>
    <n v="30898394"/>
  </r>
  <r>
    <x v="1"/>
    <n v="30896537"/>
  </r>
  <r>
    <x v="1"/>
    <n v="30896458"/>
  </r>
  <r>
    <x v="1"/>
    <n v="30896344"/>
  </r>
  <r>
    <x v="1"/>
    <n v="30874453"/>
  </r>
  <r>
    <x v="1"/>
    <n v="30889247"/>
  </r>
  <r>
    <x v="1"/>
    <n v="28039896"/>
  </r>
  <r>
    <x v="1"/>
    <n v="30882712"/>
  </r>
  <r>
    <x v="1"/>
    <n v="30901690"/>
  </r>
  <r>
    <x v="1"/>
    <n v="30904741"/>
  </r>
  <r>
    <x v="1"/>
    <n v="30905493"/>
  </r>
  <r>
    <x v="1"/>
    <n v="30904026"/>
  </r>
  <r>
    <x v="1"/>
    <n v="30902208"/>
  </r>
  <r>
    <x v="1"/>
    <n v="30901824"/>
  </r>
  <r>
    <x v="1"/>
    <n v="30908842"/>
  </r>
  <r>
    <x v="1"/>
    <n v="30903033"/>
  </r>
  <r>
    <x v="1"/>
    <n v="30910318"/>
  </r>
  <r>
    <x v="1"/>
    <n v="30910317"/>
  </r>
  <r>
    <x v="1"/>
    <n v="30907667"/>
  </r>
  <r>
    <x v="1"/>
    <n v="30907607"/>
  </r>
  <r>
    <x v="1"/>
    <n v="30908135"/>
  </r>
  <r>
    <x v="1"/>
    <n v="30906053"/>
  </r>
  <r>
    <x v="1"/>
    <n v="30917631"/>
  </r>
  <r>
    <x v="1"/>
    <n v="30917517"/>
  </r>
  <r>
    <x v="1"/>
    <n v="30900408"/>
  </r>
  <r>
    <x v="1"/>
    <n v="30917362"/>
  </r>
  <r>
    <x v="1"/>
    <n v="30915547"/>
  </r>
  <r>
    <x v="1"/>
    <n v="30909341"/>
  </r>
  <r>
    <x v="1"/>
    <n v="30910952"/>
  </r>
  <r>
    <x v="1"/>
    <n v="30911556"/>
  </r>
  <r>
    <x v="1"/>
    <n v="30912093"/>
  </r>
  <r>
    <x v="1"/>
    <n v="30917365"/>
  </r>
  <r>
    <x v="1"/>
    <n v="30911607"/>
  </r>
  <r>
    <x v="1"/>
    <n v="30918952"/>
  </r>
  <r>
    <x v="1"/>
    <n v="30917304"/>
  </r>
  <r>
    <x v="1"/>
    <n v="30919556"/>
  </r>
  <r>
    <x v="1"/>
    <n v="30920080"/>
  </r>
  <r>
    <x v="1"/>
    <n v="30917456"/>
  </r>
  <r>
    <x v="1"/>
    <n v="30977600"/>
  </r>
  <r>
    <x v="1"/>
    <n v="30888669"/>
  </r>
  <r>
    <x v="1"/>
    <n v="30977171"/>
  </r>
  <r>
    <x v="1"/>
    <n v="21865126"/>
  </r>
  <r>
    <x v="1"/>
    <n v="30982795"/>
  </r>
  <r>
    <x v="1"/>
    <n v="30978375"/>
  </r>
  <r>
    <x v="1"/>
    <n v="30989150"/>
  </r>
  <r>
    <x v="1"/>
    <n v="30981855"/>
  </r>
  <r>
    <x v="1"/>
    <n v="30986755"/>
  </r>
  <r>
    <x v="1"/>
    <n v="30983252"/>
  </r>
  <r>
    <x v="1"/>
    <n v="30987263"/>
  </r>
  <r>
    <x v="1"/>
    <n v="30983570"/>
  </r>
  <r>
    <x v="1"/>
    <n v="30983303"/>
  </r>
  <r>
    <x v="1"/>
    <n v="30988115"/>
  </r>
  <r>
    <x v="1"/>
    <n v="30984201"/>
  </r>
  <r>
    <x v="1"/>
    <n v="30988904"/>
  </r>
  <r>
    <x v="1"/>
    <n v="30988167"/>
  </r>
  <r>
    <x v="1"/>
    <n v="30979209"/>
  </r>
  <r>
    <x v="1"/>
    <n v="30987861"/>
  </r>
  <r>
    <x v="1"/>
    <n v="30986372"/>
  </r>
  <r>
    <x v="1"/>
    <n v="21308171"/>
  </r>
  <r>
    <x v="1"/>
    <n v="30984850"/>
  </r>
  <r>
    <x v="1"/>
    <n v="30984701"/>
  </r>
  <r>
    <x v="1"/>
    <n v="30989394"/>
  </r>
  <r>
    <x v="1"/>
    <n v="30986427"/>
  </r>
  <r>
    <x v="1"/>
    <n v="30987159"/>
  </r>
  <r>
    <x v="1"/>
    <n v="21756872"/>
  </r>
  <r>
    <x v="1"/>
    <n v="30886875"/>
  </r>
  <r>
    <x v="1"/>
    <n v="30914968"/>
  </r>
  <r>
    <x v="1"/>
    <n v="30992362"/>
  </r>
  <r>
    <x v="1"/>
    <n v="30991900"/>
  </r>
  <r>
    <x v="1"/>
    <n v="30992564"/>
  </r>
  <r>
    <x v="1"/>
    <n v="30990074"/>
  </r>
  <r>
    <x v="1"/>
    <n v="30992195"/>
  </r>
  <r>
    <x v="1"/>
    <n v="30998529"/>
  </r>
  <r>
    <x v="1"/>
    <n v="31022750"/>
  </r>
  <r>
    <x v="1"/>
    <n v="30990969"/>
  </r>
  <r>
    <x v="1"/>
    <n v="31041499"/>
  </r>
  <r>
    <x v="1"/>
    <n v="31216376"/>
  </r>
  <r>
    <x v="1"/>
    <n v="31310098"/>
  </r>
  <r>
    <x v="1"/>
    <n v="30994986"/>
  </r>
  <r>
    <x v="1"/>
    <n v="31456810"/>
  </r>
  <r>
    <x v="1"/>
    <n v="31556003"/>
  </r>
  <r>
    <x v="1"/>
    <n v="31555926"/>
  </r>
  <r>
    <x v="1"/>
    <n v="31599565"/>
  </r>
  <r>
    <x v="1"/>
    <n v="31543266"/>
  </r>
  <r>
    <x v="1"/>
    <n v="31468611"/>
  </r>
  <r>
    <x v="1"/>
    <n v="31600795"/>
  </r>
  <r>
    <x v="1"/>
    <n v="31599500"/>
  </r>
  <r>
    <x v="1"/>
    <n v="28028133"/>
  </r>
  <r>
    <x v="1"/>
    <n v="31602578"/>
  </r>
  <r>
    <x v="1"/>
    <n v="31600925"/>
  </r>
  <r>
    <x v="1"/>
    <n v="20081905"/>
  </r>
  <r>
    <x v="1"/>
    <n v="24715050"/>
  </r>
  <r>
    <x v="1"/>
    <n v="20138976"/>
  </r>
  <r>
    <x v="1"/>
    <n v="20175953"/>
  </r>
  <r>
    <x v="1"/>
    <n v="20175971"/>
  </r>
  <r>
    <x v="1"/>
    <n v="20121615"/>
  </r>
  <r>
    <x v="1"/>
    <n v="20193537"/>
  </r>
  <r>
    <x v="1"/>
    <n v="20202616"/>
  </r>
  <r>
    <x v="1"/>
    <n v="20203680"/>
  </r>
  <r>
    <x v="1"/>
    <n v="20194052"/>
  </r>
  <r>
    <x v="1"/>
    <n v="20225265"/>
  </r>
  <r>
    <x v="1"/>
    <n v="20250358"/>
  </r>
  <r>
    <x v="1"/>
    <n v="20258146"/>
  </r>
  <r>
    <x v="1"/>
    <n v="20268654"/>
  </r>
  <r>
    <x v="1"/>
    <n v="20272099"/>
  </r>
  <r>
    <x v="1"/>
    <n v="20292833"/>
  </r>
  <r>
    <x v="1"/>
    <n v="20311398"/>
  </r>
  <r>
    <x v="1"/>
    <n v="20311433"/>
  </r>
  <r>
    <x v="1"/>
    <n v="20334314"/>
  </r>
  <r>
    <x v="1"/>
    <n v="20349516"/>
  </r>
  <r>
    <x v="1"/>
    <n v="20354225"/>
  </r>
  <r>
    <x v="1"/>
    <n v="20355561"/>
  </r>
  <r>
    <x v="1"/>
    <n v="20359015"/>
  </r>
  <r>
    <x v="1"/>
    <n v="20359670"/>
  </r>
  <r>
    <x v="1"/>
    <n v="20375880"/>
  </r>
  <r>
    <x v="1"/>
    <n v="20375904"/>
  </r>
  <r>
    <x v="1"/>
    <n v="20382935"/>
  </r>
  <r>
    <x v="1"/>
    <n v="20395133"/>
  </r>
  <r>
    <x v="1"/>
    <n v="20397025"/>
  </r>
  <r>
    <x v="1"/>
    <n v="20409145"/>
  </r>
  <r>
    <x v="1"/>
    <n v="20410525"/>
  </r>
  <r>
    <x v="1"/>
    <n v="20415303"/>
  </r>
  <r>
    <x v="1"/>
    <n v="20418005"/>
  </r>
  <r>
    <x v="1"/>
    <n v="20417412"/>
  </r>
  <r>
    <x v="1"/>
    <n v="20422549"/>
  </r>
  <r>
    <x v="1"/>
    <n v="20422953"/>
  </r>
  <r>
    <x v="1"/>
    <n v="20436158"/>
  </r>
  <r>
    <x v="1"/>
    <n v="20438577"/>
  </r>
  <r>
    <x v="1"/>
    <n v="20442906"/>
  </r>
  <r>
    <x v="1"/>
    <n v="20448127"/>
  </r>
  <r>
    <x v="1"/>
    <n v="20473736"/>
  </r>
  <r>
    <x v="1"/>
    <n v="20480052"/>
  </r>
  <r>
    <x v="1"/>
    <n v="20483469"/>
  </r>
  <r>
    <x v="1"/>
    <n v="20484258"/>
  </r>
  <r>
    <x v="1"/>
    <n v="20495617"/>
  </r>
  <r>
    <x v="1"/>
    <n v="20498586"/>
  </r>
  <r>
    <x v="1"/>
    <n v="20502613"/>
  </r>
  <r>
    <x v="1"/>
    <n v="20508956"/>
  </r>
  <r>
    <x v="1"/>
    <n v="20510042"/>
  </r>
  <r>
    <x v="1"/>
    <n v="20510363"/>
  </r>
  <r>
    <x v="1"/>
    <n v="20510531"/>
  </r>
  <r>
    <x v="1"/>
    <n v="20519652"/>
  </r>
  <r>
    <x v="1"/>
    <n v="20520166"/>
  </r>
  <r>
    <x v="1"/>
    <n v="20520224"/>
  </r>
  <r>
    <x v="1"/>
    <n v="20527526"/>
  </r>
  <r>
    <x v="1"/>
    <n v="20530407"/>
  </r>
  <r>
    <x v="1"/>
    <n v="20543437"/>
  </r>
  <r>
    <x v="1"/>
    <n v="20558137"/>
  </r>
  <r>
    <x v="1"/>
    <n v="20570067"/>
  </r>
  <r>
    <x v="1"/>
    <n v="20575655"/>
  </r>
  <r>
    <x v="1"/>
    <n v="20576936"/>
  </r>
  <r>
    <x v="1"/>
    <n v="20578139"/>
  </r>
  <r>
    <x v="1"/>
    <n v="20585010"/>
  </r>
  <r>
    <x v="1"/>
    <n v="20587885"/>
  </r>
  <r>
    <x v="1"/>
    <n v="20596239"/>
  </r>
  <r>
    <x v="1"/>
    <n v="20596516"/>
  </r>
  <r>
    <x v="1"/>
    <n v="20606126"/>
  </r>
  <r>
    <x v="1"/>
    <n v="20608211"/>
  </r>
  <r>
    <x v="1"/>
    <n v="20608322"/>
  </r>
  <r>
    <x v="1"/>
    <n v="20619172"/>
  </r>
  <r>
    <x v="1"/>
    <n v="20620120"/>
  </r>
  <r>
    <x v="1"/>
    <n v="20620770"/>
  </r>
  <r>
    <x v="1"/>
    <n v="20719908"/>
  </r>
  <r>
    <x v="1"/>
    <n v="20723474"/>
  </r>
  <r>
    <x v="1"/>
    <n v="20835376"/>
  </r>
  <r>
    <x v="1"/>
    <n v="20849488"/>
  </r>
  <r>
    <x v="1"/>
    <n v="20857187"/>
  </r>
  <r>
    <x v="1"/>
    <n v="20874776"/>
  </r>
  <r>
    <x v="1"/>
    <n v="20879319"/>
  </r>
  <r>
    <x v="1"/>
    <n v="20891091"/>
  </r>
  <r>
    <x v="1"/>
    <n v="20909890"/>
  </r>
  <r>
    <x v="1"/>
    <n v="20915380"/>
  </r>
  <r>
    <x v="1"/>
    <n v="20984840"/>
  </r>
  <r>
    <x v="1"/>
    <n v="20986060"/>
  </r>
  <r>
    <x v="1"/>
    <n v="21096330"/>
  </r>
  <r>
    <x v="1"/>
    <n v="21116282"/>
  </r>
  <r>
    <x v="1"/>
    <n v="21123428"/>
  </r>
  <r>
    <x v="1"/>
    <n v="21151101"/>
  </r>
  <r>
    <x v="1"/>
    <n v="21169185"/>
  </r>
  <r>
    <x v="1"/>
    <n v="21184249"/>
  </r>
  <r>
    <x v="1"/>
    <n v="21191501"/>
  </r>
  <r>
    <x v="1"/>
    <n v="21261564"/>
  </r>
  <r>
    <x v="1"/>
    <n v="21224637"/>
  </r>
  <r>
    <x v="1"/>
    <n v="21334331"/>
  </r>
  <r>
    <x v="1"/>
    <n v="21310861"/>
  </r>
  <r>
    <x v="1"/>
    <n v="21343019"/>
  </r>
  <r>
    <x v="1"/>
    <n v="21066316"/>
  </r>
  <r>
    <x v="1"/>
    <n v="21382556"/>
  </r>
  <r>
    <x v="1"/>
    <n v="21364844"/>
  </r>
  <r>
    <x v="1"/>
    <n v="21377440"/>
  </r>
  <r>
    <x v="1"/>
    <n v="21384376"/>
  </r>
  <r>
    <x v="1"/>
    <n v="21186626"/>
  </r>
  <r>
    <x v="1"/>
    <n v="21476833"/>
  </r>
  <r>
    <x v="1"/>
    <n v="21438716"/>
  </r>
  <r>
    <x v="1"/>
    <n v="21515039"/>
  </r>
  <r>
    <x v="1"/>
    <n v="21519415"/>
  </r>
  <r>
    <x v="1"/>
    <n v="21527384"/>
  </r>
  <r>
    <x v="1"/>
    <n v="21529817"/>
  </r>
  <r>
    <x v="1"/>
    <n v="21612745"/>
  </r>
  <r>
    <x v="1"/>
    <n v="21618360"/>
  </r>
  <r>
    <x v="1"/>
    <n v="21696147"/>
  </r>
  <r>
    <x v="1"/>
    <n v="21704446"/>
  </r>
  <r>
    <x v="1"/>
    <n v="21704919"/>
  </r>
  <r>
    <x v="1"/>
    <n v="21708411"/>
  </r>
  <r>
    <x v="1"/>
    <n v="21705247"/>
  </r>
  <r>
    <x v="1"/>
    <n v="21799906"/>
  </r>
  <r>
    <x v="1"/>
    <n v="21802103"/>
  </r>
  <r>
    <x v="1"/>
    <n v="21807459"/>
  </r>
  <r>
    <x v="1"/>
    <n v="21803090"/>
  </r>
  <r>
    <x v="1"/>
    <n v="21808157"/>
  </r>
  <r>
    <x v="1"/>
    <n v="21808994"/>
  </r>
  <r>
    <x v="1"/>
    <n v="21818387"/>
  </r>
  <r>
    <x v="1"/>
    <n v="21812238"/>
  </r>
  <r>
    <x v="1"/>
    <n v="21813923"/>
  </r>
  <r>
    <x v="1"/>
    <n v="21819491"/>
  </r>
  <r>
    <x v="1"/>
    <n v="21821231"/>
  </r>
  <r>
    <x v="1"/>
    <n v="21834584"/>
  </r>
  <r>
    <x v="1"/>
    <n v="21821663"/>
  </r>
  <r>
    <x v="1"/>
    <n v="21842672"/>
  </r>
  <r>
    <x v="1"/>
    <n v="21852200"/>
  </r>
  <r>
    <x v="1"/>
    <n v="21883256"/>
  </r>
  <r>
    <x v="1"/>
    <n v="21865704"/>
  </r>
  <r>
    <x v="1"/>
    <n v="21870177"/>
  </r>
  <r>
    <x v="1"/>
    <n v="21889398"/>
  </r>
  <r>
    <x v="1"/>
    <n v="21885289"/>
  </r>
  <r>
    <x v="1"/>
    <n v="21895049"/>
  </r>
  <r>
    <x v="1"/>
    <n v="21900066"/>
  </r>
  <r>
    <x v="1"/>
    <n v="21893074"/>
  </r>
  <r>
    <x v="1"/>
    <n v="21913758"/>
  </r>
  <r>
    <x v="1"/>
    <n v="21913771"/>
  </r>
  <r>
    <x v="1"/>
    <n v="21955169"/>
  </r>
  <r>
    <x v="1"/>
    <n v="23633376"/>
  </r>
  <r>
    <x v="1"/>
    <n v="22020432"/>
  </r>
  <r>
    <x v="1"/>
    <n v="21920754"/>
  </r>
  <r>
    <x v="1"/>
    <n v="21924891"/>
  </r>
  <r>
    <x v="1"/>
    <n v="24135444"/>
  </r>
  <r>
    <x v="1"/>
    <n v="24143903"/>
  </r>
  <r>
    <x v="1"/>
    <n v="24143893"/>
  </r>
  <r>
    <x v="1"/>
    <n v="24145095"/>
  </r>
  <r>
    <x v="1"/>
    <n v="24146773"/>
  </r>
  <r>
    <x v="1"/>
    <n v="24154366"/>
  </r>
  <r>
    <x v="1"/>
    <n v="24147276"/>
  </r>
  <r>
    <x v="1"/>
    <n v="24153991"/>
  </r>
  <r>
    <x v="1"/>
    <n v="24157928"/>
  </r>
  <r>
    <x v="1"/>
    <n v="24155544"/>
  </r>
  <r>
    <x v="1"/>
    <n v="24160251"/>
  </r>
  <r>
    <x v="1"/>
    <n v="24157495"/>
  </r>
  <r>
    <x v="1"/>
    <n v="24160463"/>
  </r>
  <r>
    <x v="1"/>
    <n v="24161908"/>
  </r>
  <r>
    <x v="1"/>
    <n v="24161168"/>
  </r>
  <r>
    <x v="1"/>
    <n v="24165880"/>
  </r>
  <r>
    <x v="1"/>
    <n v="24170137"/>
  </r>
  <r>
    <x v="1"/>
    <n v="24167270"/>
  </r>
  <r>
    <x v="1"/>
    <n v="24166713"/>
  </r>
  <r>
    <x v="1"/>
    <n v="24171989"/>
  </r>
  <r>
    <x v="1"/>
    <n v="24153787"/>
  </r>
  <r>
    <x v="1"/>
    <n v="24175525"/>
  </r>
  <r>
    <x v="1"/>
    <n v="24173542"/>
  </r>
  <r>
    <x v="1"/>
    <n v="24174603"/>
  </r>
  <r>
    <x v="1"/>
    <n v="24172165"/>
  </r>
  <r>
    <x v="1"/>
    <n v="24177543"/>
  </r>
  <r>
    <x v="1"/>
    <n v="24178931"/>
  </r>
  <r>
    <x v="1"/>
    <n v="24178247"/>
  </r>
  <r>
    <x v="1"/>
    <n v="24178662"/>
  </r>
  <r>
    <x v="1"/>
    <n v="24179942"/>
  </r>
  <r>
    <x v="1"/>
    <n v="24181627"/>
  </r>
  <r>
    <x v="1"/>
    <n v="24180260"/>
  </r>
  <r>
    <x v="1"/>
    <n v="24182079"/>
  </r>
  <r>
    <x v="1"/>
    <n v="24182085"/>
  </r>
  <r>
    <x v="1"/>
    <n v="24182421"/>
  </r>
  <r>
    <x v="1"/>
    <n v="24182901"/>
  </r>
  <r>
    <x v="1"/>
    <n v="24185113"/>
  </r>
  <r>
    <x v="1"/>
    <n v="24177041"/>
  </r>
  <r>
    <x v="1"/>
    <n v="24194131"/>
  </r>
  <r>
    <x v="1"/>
    <n v="24187812"/>
  </r>
  <r>
    <x v="1"/>
    <n v="24190744"/>
  </r>
  <r>
    <x v="1"/>
    <n v="24191466"/>
  </r>
  <r>
    <x v="1"/>
    <n v="24193844"/>
  </r>
  <r>
    <x v="1"/>
    <n v="24200868"/>
  </r>
  <r>
    <x v="1"/>
    <n v="24195847"/>
  </r>
  <r>
    <x v="1"/>
    <n v="24195782"/>
  </r>
  <r>
    <x v="1"/>
    <n v="24196705"/>
  </r>
  <r>
    <x v="1"/>
    <n v="24199627"/>
  </r>
  <r>
    <x v="1"/>
    <n v="24226402"/>
  </r>
  <r>
    <x v="1"/>
    <n v="24223749"/>
  </r>
  <r>
    <x v="1"/>
    <n v="24240236"/>
  </r>
  <r>
    <x v="1"/>
    <n v="24211973"/>
  </r>
  <r>
    <x v="1"/>
    <n v="24212022"/>
  </r>
  <r>
    <x v="1"/>
    <n v="24272569"/>
  </r>
  <r>
    <x v="1"/>
    <n v="24242934"/>
  </r>
  <r>
    <x v="1"/>
    <n v="24257776"/>
  </r>
  <r>
    <x v="1"/>
    <n v="24254242"/>
  </r>
  <r>
    <x v="1"/>
    <n v="24254361"/>
  </r>
  <r>
    <x v="1"/>
    <n v="24301343"/>
  </r>
  <r>
    <x v="1"/>
    <n v="24276147"/>
  </r>
  <r>
    <x v="1"/>
    <n v="24296935"/>
  </r>
  <r>
    <x v="1"/>
    <n v="24288392"/>
  </r>
  <r>
    <x v="1"/>
    <n v="24299665"/>
  </r>
  <r>
    <x v="1"/>
    <n v="24323809"/>
  </r>
  <r>
    <x v="1"/>
    <n v="24301387"/>
  </r>
  <r>
    <x v="1"/>
    <n v="24319905"/>
  </r>
  <r>
    <x v="1"/>
    <n v="24306261"/>
  </r>
  <r>
    <x v="1"/>
    <n v="24315518"/>
  </r>
  <r>
    <x v="1"/>
    <n v="24479334"/>
  </r>
  <r>
    <x v="1"/>
    <n v="24353787"/>
  </r>
  <r>
    <x v="1"/>
    <n v="24435045"/>
  </r>
  <r>
    <x v="1"/>
    <n v="24478179"/>
  </r>
  <r>
    <x v="1"/>
    <n v="24434322"/>
  </r>
  <r>
    <x v="1"/>
    <n v="24508649"/>
  </r>
  <r>
    <x v="1"/>
    <n v="24520487"/>
  </r>
  <r>
    <x v="1"/>
    <n v="24508195"/>
  </r>
  <r>
    <x v="1"/>
    <n v="24614375"/>
  </r>
  <r>
    <x v="1"/>
    <n v="24614893"/>
  </r>
  <r>
    <x v="1"/>
    <n v="24696901"/>
  </r>
  <r>
    <x v="1"/>
    <n v="24715842"/>
  </r>
  <r>
    <x v="1"/>
    <n v="24617147"/>
  </r>
  <r>
    <x v="1"/>
    <n v="24719495"/>
  </r>
  <r>
    <x v="1"/>
    <n v="24652341"/>
  </r>
  <r>
    <x v="1"/>
    <n v="24720861"/>
  </r>
  <r>
    <x v="1"/>
    <n v="24785024"/>
  </r>
  <r>
    <x v="1"/>
    <n v="24831181"/>
  </r>
  <r>
    <x v="1"/>
    <n v="25258911"/>
  </r>
  <r>
    <x v="1"/>
    <n v="24847594"/>
  </r>
  <r>
    <x v="1"/>
    <n v="25266408"/>
  </r>
  <r>
    <x v="1"/>
    <n v="25261151"/>
  </r>
  <r>
    <x v="1"/>
    <n v="25268259"/>
  </r>
  <r>
    <x v="1"/>
    <n v="25268223"/>
  </r>
  <r>
    <x v="1"/>
    <n v="25271351"/>
  </r>
  <r>
    <x v="1"/>
    <n v="25282393"/>
  </r>
  <r>
    <x v="1"/>
    <n v="25383729"/>
  </r>
  <r>
    <x v="1"/>
    <n v="21078339"/>
  </r>
  <r>
    <x v="1"/>
    <n v="21313642"/>
  </r>
  <r>
    <x v="1"/>
    <n v="21999012"/>
  </r>
  <r>
    <x v="1"/>
    <n v="21913193"/>
  </r>
  <r>
    <x v="1"/>
    <n v="20492596"/>
  </r>
  <r>
    <x v="1"/>
    <n v="20212156"/>
  </r>
  <r>
    <x v="1"/>
    <n v="20259970"/>
  </r>
  <r>
    <x v="1"/>
    <n v="21786546"/>
  </r>
  <r>
    <x v="1"/>
    <n v="21016810"/>
  </r>
  <r>
    <x v="1"/>
    <n v="20570445"/>
  </r>
  <r>
    <x v="1"/>
    <n v="24979420"/>
  </r>
  <r>
    <x v="1"/>
    <n v="21883376"/>
  </r>
  <r>
    <x v="1"/>
    <n v="20972833"/>
  </r>
  <r>
    <x v="1"/>
    <n v="20957359"/>
  </r>
  <r>
    <x v="1"/>
    <n v="21261249"/>
  </r>
  <r>
    <x v="1"/>
    <n v="20980392"/>
  </r>
  <r>
    <x v="1"/>
    <n v="21043927"/>
  </r>
  <r>
    <x v="1"/>
    <n v="20973550"/>
  </r>
  <r>
    <x v="1"/>
    <n v="20627734"/>
  </r>
  <r>
    <x v="1"/>
    <n v="20637545"/>
  </r>
  <r>
    <x v="1"/>
    <n v="21005662"/>
  </r>
  <r>
    <x v="1"/>
    <n v="20588312"/>
  </r>
  <r>
    <x v="1"/>
    <n v="20418190"/>
  </r>
  <r>
    <x v="1"/>
    <n v="21822018"/>
  </r>
  <r>
    <x v="1"/>
    <n v="20192718"/>
  </r>
  <r>
    <x v="1"/>
    <n v="20296841"/>
  </r>
  <r>
    <x v="1"/>
    <n v="20316773"/>
  </r>
  <r>
    <x v="1"/>
    <n v="23932927"/>
  </r>
  <r>
    <x v="1"/>
    <n v="21784731"/>
  </r>
  <r>
    <x v="1"/>
    <n v="20197427"/>
  </r>
  <r>
    <x v="1"/>
    <n v="21824716"/>
  </r>
  <r>
    <x v="1"/>
    <n v="21836009"/>
  </r>
  <r>
    <x v="1"/>
    <n v="21854622"/>
  </r>
  <r>
    <x v="1"/>
    <n v="21856033"/>
  </r>
  <r>
    <x v="1"/>
    <n v="21860362"/>
  </r>
  <r>
    <x v="1"/>
    <n v="21876217"/>
  </r>
  <r>
    <x v="1"/>
    <n v="21873698"/>
  </r>
  <r>
    <x v="1"/>
    <n v="21454573"/>
  </r>
  <r>
    <x v="1"/>
    <n v="24830380"/>
  </r>
  <r>
    <x v="1"/>
    <n v="21282757"/>
  </r>
  <r>
    <x v="1"/>
    <n v="20748323"/>
  </r>
  <r>
    <x v="1"/>
    <n v="20487326"/>
  </r>
  <r>
    <x v="1"/>
    <n v="24308414"/>
  </r>
  <r>
    <x v="1"/>
    <n v="20683393"/>
  </r>
  <r>
    <x v="1"/>
    <n v="21057221"/>
  </r>
  <r>
    <x v="1"/>
    <n v="21118881"/>
  </r>
  <r>
    <x v="1"/>
    <n v="21284686"/>
  </r>
  <r>
    <x v="1"/>
    <n v="20267197"/>
  </r>
  <r>
    <x v="1"/>
    <n v="21408219"/>
  </r>
  <r>
    <x v="1"/>
    <n v="21514283"/>
  </r>
  <r>
    <x v="1"/>
    <n v="21792107"/>
  </r>
  <r>
    <x v="1"/>
    <n v="21233030"/>
  </r>
  <r>
    <x v="1"/>
    <n v="20518881"/>
  </r>
  <r>
    <x v="1"/>
    <n v="21221772"/>
  </r>
  <r>
    <x v="1"/>
    <n v="21692134"/>
  </r>
  <r>
    <x v="1"/>
    <n v="20515912"/>
  </r>
  <r>
    <x v="1"/>
    <n v="20901148"/>
  </r>
  <r>
    <x v="1"/>
    <n v="24784101"/>
  </r>
  <r>
    <x v="1"/>
    <n v="21043831"/>
  </r>
  <r>
    <x v="1"/>
    <n v="24259758"/>
  </r>
  <r>
    <x v="1"/>
    <n v="24256528"/>
  </r>
  <r>
    <x v="1"/>
    <n v="24311137"/>
  </r>
  <r>
    <x v="1"/>
    <n v="20322573"/>
  </r>
  <r>
    <x v="1"/>
    <n v="21899619"/>
  </r>
  <r>
    <x v="1"/>
    <n v="24199599"/>
  </r>
  <r>
    <x v="1"/>
    <n v="24186479"/>
  </r>
  <r>
    <x v="1"/>
    <n v="20219212"/>
  </r>
  <r>
    <x v="1"/>
    <n v="24175186"/>
  </r>
  <r>
    <x v="1"/>
    <n v="24307945"/>
  </r>
  <r>
    <x v="1"/>
    <n v="21870825"/>
  </r>
  <r>
    <x v="1"/>
    <n v="21676671"/>
  </r>
  <r>
    <x v="1"/>
    <n v="21348097"/>
  </r>
  <r>
    <x v="1"/>
    <n v="25108848"/>
  </r>
  <r>
    <x v="1"/>
    <n v="20792920"/>
  </r>
  <r>
    <x v="1"/>
    <n v="21187318"/>
  </r>
  <r>
    <x v="1"/>
    <n v="20500676"/>
  </r>
  <r>
    <x v="1"/>
    <n v="24266388"/>
  </r>
  <r>
    <x v="1"/>
    <n v="25163162"/>
  </r>
  <r>
    <x v="1"/>
    <n v="23983770"/>
  </r>
  <r>
    <x v="1"/>
    <n v="21555399"/>
  </r>
  <r>
    <x v="1"/>
    <n v="23994338"/>
  </r>
  <r>
    <x v="1"/>
    <n v="20854898"/>
  </r>
  <r>
    <x v="1"/>
    <n v="20637516"/>
  </r>
  <r>
    <x v="1"/>
    <n v="20710069"/>
  </r>
  <r>
    <x v="1"/>
    <n v="20361954"/>
  </r>
  <r>
    <x v="1"/>
    <n v="20457910"/>
  </r>
  <r>
    <x v="1"/>
    <n v="21603576"/>
  </r>
  <r>
    <x v="1"/>
    <n v="21131115"/>
  </r>
  <r>
    <x v="1"/>
    <n v="20311807"/>
  </r>
  <r>
    <x v="1"/>
    <n v="20359345"/>
  </r>
  <r>
    <x v="1"/>
    <n v="21618171"/>
  </r>
  <r>
    <x v="1"/>
    <n v="24301122"/>
  </r>
  <r>
    <x v="1"/>
    <n v="22021381"/>
  </r>
  <r>
    <x v="1"/>
    <n v="20474945"/>
  </r>
  <r>
    <x v="1"/>
    <n v="22597270"/>
  </r>
  <r>
    <x v="1"/>
    <n v="21055549"/>
  </r>
  <r>
    <x v="1"/>
    <n v="21023332"/>
  </r>
  <r>
    <x v="1"/>
    <n v="21875502"/>
  </r>
  <r>
    <x v="1"/>
    <n v="21803475"/>
  </r>
  <r>
    <x v="1"/>
    <n v="20780694"/>
  </r>
  <r>
    <x v="1"/>
    <n v="21431839"/>
  </r>
  <r>
    <x v="1"/>
    <n v="20312481"/>
  </r>
  <r>
    <x v="1"/>
    <n v="20077836"/>
  </r>
  <r>
    <x v="1"/>
    <n v="21067578"/>
  </r>
  <r>
    <x v="1"/>
    <n v="21129278"/>
  </r>
  <r>
    <x v="1"/>
    <n v="21665603"/>
  </r>
  <r>
    <x v="1"/>
    <n v="24307350"/>
  </r>
  <r>
    <x v="1"/>
    <n v="21069854"/>
  </r>
  <r>
    <x v="1"/>
    <n v="21023694"/>
  </r>
  <r>
    <x v="1"/>
    <n v="20604226"/>
  </r>
  <r>
    <x v="1"/>
    <n v="20691729"/>
  </r>
  <r>
    <x v="1"/>
    <n v="20409066"/>
  </r>
  <r>
    <x v="1"/>
    <n v="21858419"/>
  </r>
  <r>
    <x v="1"/>
    <n v="21941983"/>
  </r>
  <r>
    <x v="1"/>
    <n v="21137057"/>
  </r>
  <r>
    <x v="1"/>
    <n v="21179073"/>
  </r>
  <r>
    <x v="1"/>
    <n v="20263065"/>
  </r>
  <r>
    <x v="1"/>
    <n v="20480163"/>
  </r>
  <r>
    <x v="1"/>
    <n v="21001400"/>
  </r>
  <r>
    <x v="1"/>
    <n v="21791175"/>
  </r>
  <r>
    <x v="1"/>
    <n v="21451883"/>
  </r>
  <r>
    <x v="1"/>
    <n v="20840426"/>
  </r>
  <r>
    <x v="1"/>
    <n v="20545054"/>
  </r>
  <r>
    <x v="1"/>
    <n v="20463056"/>
  </r>
  <r>
    <x v="1"/>
    <n v="20899595"/>
  </r>
  <r>
    <x v="1"/>
    <n v="20812943"/>
  </r>
  <r>
    <x v="1"/>
    <n v="21263240"/>
  </r>
  <r>
    <x v="1"/>
    <n v="21743538"/>
  </r>
  <r>
    <x v="1"/>
    <n v="20838683"/>
  </r>
  <r>
    <x v="1"/>
    <n v="20566296"/>
  </r>
  <r>
    <x v="1"/>
    <n v="20222219"/>
  </r>
  <r>
    <x v="1"/>
    <n v="21401243"/>
  </r>
  <r>
    <x v="1"/>
    <n v="21688667"/>
  </r>
  <r>
    <x v="1"/>
    <n v="21649757"/>
  </r>
  <r>
    <x v="1"/>
    <n v="21313807"/>
  </r>
  <r>
    <x v="1"/>
    <n v="21834037"/>
  </r>
  <r>
    <x v="1"/>
    <n v="20990297"/>
  </r>
  <r>
    <x v="1"/>
    <n v="20350366"/>
  </r>
  <r>
    <x v="1"/>
    <n v="20509614"/>
  </r>
  <r>
    <x v="1"/>
    <n v="20562381"/>
  </r>
  <r>
    <x v="1"/>
    <n v="20580145"/>
  </r>
  <r>
    <x v="1"/>
    <n v="21295702"/>
  </r>
  <r>
    <x v="1"/>
    <n v="21930058"/>
  </r>
  <r>
    <x v="1"/>
    <n v="21201275"/>
  </r>
  <r>
    <x v="1"/>
    <n v="20339069"/>
  </r>
  <r>
    <x v="1"/>
    <n v="20609229"/>
  </r>
  <r>
    <x v="1"/>
    <n v="20539938"/>
  </r>
  <r>
    <x v="1"/>
    <n v="20445400"/>
  </r>
  <r>
    <x v="1"/>
    <n v="20648791"/>
  </r>
  <r>
    <x v="1"/>
    <n v="21635578"/>
  </r>
  <r>
    <x v="1"/>
    <n v="20860819"/>
  </r>
  <r>
    <x v="1"/>
    <n v="20213027"/>
  </r>
  <r>
    <x v="1"/>
    <n v="20584136"/>
  </r>
  <r>
    <x v="1"/>
    <n v="21854877"/>
  </r>
  <r>
    <x v="1"/>
    <n v="21499353"/>
  </r>
  <r>
    <x v="1"/>
    <n v="20884157"/>
  </r>
  <r>
    <x v="1"/>
    <n v="21557211"/>
  </r>
  <r>
    <x v="1"/>
    <n v="21870677"/>
  </r>
  <r>
    <x v="1"/>
    <n v="20323088"/>
  </r>
  <r>
    <x v="1"/>
    <n v="20428590"/>
  </r>
  <r>
    <x v="1"/>
    <n v="21529428"/>
  </r>
  <r>
    <x v="1"/>
    <n v="21470028"/>
  </r>
  <r>
    <x v="1"/>
    <n v="21869145"/>
  </r>
  <r>
    <x v="1"/>
    <n v="21891032"/>
  </r>
  <r>
    <x v="1"/>
    <n v="21797989"/>
  </r>
  <r>
    <x v="1"/>
    <n v="21724226"/>
  </r>
  <r>
    <x v="1"/>
    <n v="21907265"/>
  </r>
  <r>
    <x v="1"/>
    <n v="20142564"/>
  </r>
  <r>
    <x v="1"/>
    <n v="20921122"/>
  </r>
  <r>
    <x v="1"/>
    <n v="21325856"/>
  </r>
  <r>
    <x v="1"/>
    <n v="20446451"/>
  </r>
  <r>
    <x v="1"/>
    <n v="20563963"/>
  </r>
  <r>
    <x v="1"/>
    <n v="20314901"/>
  </r>
  <r>
    <x v="1"/>
    <n v="21475054"/>
  </r>
  <r>
    <x v="1"/>
    <n v="20248942"/>
  </r>
  <r>
    <x v="1"/>
    <n v="20895375"/>
  </r>
  <r>
    <x v="1"/>
    <n v="20755579"/>
  </r>
  <r>
    <x v="1"/>
    <n v="20782958"/>
  </r>
  <r>
    <x v="1"/>
    <n v="21774752"/>
  </r>
  <r>
    <x v="1"/>
    <n v="21069716"/>
  </r>
  <r>
    <x v="1"/>
    <n v="21074384"/>
  </r>
  <r>
    <x v="1"/>
    <n v="20148830"/>
  </r>
  <r>
    <x v="1"/>
    <n v="20129783"/>
  </r>
  <r>
    <x v="1"/>
    <n v="21214307"/>
  </r>
  <r>
    <x v="1"/>
    <n v="20631903"/>
  </r>
  <r>
    <x v="1"/>
    <n v="21305578"/>
  </r>
  <r>
    <x v="1"/>
    <n v="20875268"/>
  </r>
  <r>
    <x v="1"/>
    <n v="20485794"/>
  </r>
  <r>
    <x v="1"/>
    <n v="21932762"/>
  </r>
  <r>
    <x v="1"/>
    <n v="21619040"/>
  </r>
  <r>
    <x v="1"/>
    <n v="21512406"/>
  </r>
  <r>
    <x v="1"/>
    <n v="20531518"/>
  </r>
  <r>
    <x v="1"/>
    <n v="20597788"/>
  </r>
  <r>
    <x v="1"/>
    <n v="21527761"/>
  </r>
  <r>
    <x v="1"/>
    <n v="21753813"/>
  </r>
  <r>
    <x v="1"/>
    <n v="21780790"/>
  </r>
  <r>
    <x v="1"/>
    <n v="20249746"/>
  </r>
  <r>
    <x v="1"/>
    <n v="21117256"/>
  </r>
  <r>
    <x v="1"/>
    <n v="22028832"/>
  </r>
  <r>
    <x v="1"/>
    <n v="20576832"/>
  </r>
  <r>
    <x v="1"/>
    <n v="21882108"/>
  </r>
  <r>
    <x v="1"/>
    <n v="20673969"/>
  </r>
  <r>
    <x v="1"/>
    <n v="21259511"/>
  </r>
  <r>
    <x v="1"/>
    <n v="22018836"/>
  </r>
  <r>
    <x v="1"/>
    <n v="20313276"/>
  </r>
  <r>
    <x v="1"/>
    <n v="21217050"/>
  </r>
  <r>
    <x v="1"/>
    <n v="20501800"/>
  </r>
  <r>
    <x v="1"/>
    <n v="20284627"/>
  </r>
  <r>
    <x v="1"/>
    <n v="21806412"/>
  </r>
  <r>
    <x v="1"/>
    <n v="21781986"/>
  </r>
  <r>
    <x v="1"/>
    <n v="21927380"/>
  </r>
  <r>
    <x v="1"/>
    <n v="20303750"/>
  </r>
  <r>
    <x v="1"/>
    <n v="20339721"/>
  </r>
  <r>
    <x v="1"/>
    <n v="21788194"/>
  </r>
  <r>
    <x v="1"/>
    <n v="20457277"/>
  </r>
  <r>
    <x v="1"/>
    <n v="21792824"/>
  </r>
  <r>
    <x v="1"/>
    <n v="20530118"/>
  </r>
  <r>
    <x v="1"/>
    <n v="21926239"/>
  </r>
  <r>
    <x v="1"/>
    <n v="20479659"/>
  </r>
  <r>
    <x v="1"/>
    <n v="20495231"/>
  </r>
  <r>
    <x v="1"/>
    <n v="21818753"/>
  </r>
  <r>
    <x v="1"/>
    <n v="24864664"/>
  </r>
  <r>
    <x v="1"/>
    <n v="20164878"/>
  </r>
  <r>
    <x v="1"/>
    <n v="20516561"/>
  </r>
  <r>
    <x v="1"/>
    <n v="20387541"/>
  </r>
  <r>
    <x v="1"/>
    <n v="20441316"/>
  </r>
  <r>
    <x v="1"/>
    <n v="20709832"/>
  </r>
  <r>
    <x v="1"/>
    <n v="21797810"/>
  </r>
  <r>
    <x v="1"/>
    <n v="20621804"/>
  </r>
  <r>
    <x v="1"/>
    <n v="20498090"/>
  </r>
  <r>
    <x v="1"/>
    <n v="20530463"/>
  </r>
  <r>
    <x v="1"/>
    <n v="21850582"/>
  </r>
  <r>
    <x v="1"/>
    <n v="21908598"/>
  </r>
  <r>
    <x v="1"/>
    <n v="20237002"/>
  </r>
  <r>
    <x v="1"/>
    <n v="20593251"/>
  </r>
  <r>
    <x v="1"/>
    <n v="20452916"/>
  </r>
  <r>
    <x v="1"/>
    <n v="20617052"/>
  </r>
  <r>
    <x v="1"/>
    <n v="20507734"/>
  </r>
  <r>
    <x v="1"/>
    <n v="20391588"/>
  </r>
  <r>
    <x v="1"/>
    <n v="21850761"/>
  </r>
  <r>
    <x v="1"/>
    <n v="21103698"/>
  </r>
  <r>
    <x v="1"/>
    <n v="20680798"/>
  </r>
  <r>
    <x v="1"/>
    <n v="21786688"/>
  </r>
  <r>
    <x v="1"/>
    <n v="20298102"/>
  </r>
  <r>
    <x v="1"/>
    <n v="20578162"/>
  </r>
  <r>
    <x v="1"/>
    <n v="20601535"/>
  </r>
  <r>
    <x v="1"/>
    <n v="20299994"/>
  </r>
  <r>
    <x v="1"/>
    <n v="21842560"/>
  </r>
  <r>
    <x v="1"/>
    <n v="20445120"/>
  </r>
  <r>
    <x v="1"/>
    <n v="21901704"/>
  </r>
  <r>
    <x v="1"/>
    <n v="25389247"/>
  </r>
  <r>
    <x v="1"/>
    <n v="20015498"/>
  </r>
  <r>
    <x v="1"/>
    <n v="20062880"/>
  </r>
  <r>
    <x v="1"/>
    <n v="20068336"/>
  </r>
  <r>
    <x v="1"/>
    <n v="20082749"/>
  </r>
  <r>
    <x v="1"/>
    <n v="20073694"/>
  </r>
  <r>
    <x v="1"/>
    <n v="20086427"/>
  </r>
  <r>
    <x v="1"/>
    <n v="20155035"/>
  </r>
  <r>
    <x v="1"/>
    <n v="20142098"/>
  </r>
  <r>
    <x v="1"/>
    <n v="20161008"/>
  </r>
  <r>
    <x v="1"/>
    <n v="20169680"/>
  </r>
  <r>
    <x v="1"/>
    <n v="20164952"/>
  </r>
  <r>
    <x v="1"/>
    <n v="20181156"/>
  </r>
  <r>
    <x v="1"/>
    <n v="20212192"/>
  </r>
  <r>
    <x v="1"/>
    <n v="20196654"/>
  </r>
  <r>
    <x v="1"/>
    <n v="20212630"/>
  </r>
  <r>
    <x v="1"/>
    <n v="20220391"/>
  </r>
  <r>
    <x v="1"/>
    <n v="20218666"/>
  </r>
  <r>
    <x v="1"/>
    <n v="20228006"/>
  </r>
  <r>
    <x v="1"/>
    <n v="20246147"/>
  </r>
  <r>
    <x v="1"/>
    <n v="20256249"/>
  </r>
  <r>
    <x v="1"/>
    <n v="20258974"/>
  </r>
  <r>
    <x v="1"/>
    <n v="20269589"/>
  </r>
  <r>
    <x v="1"/>
    <n v="20263476"/>
  </r>
  <r>
    <x v="1"/>
    <n v="20283854"/>
  </r>
  <r>
    <x v="1"/>
    <n v="20307624"/>
  </r>
  <r>
    <x v="1"/>
    <n v="20312835"/>
  </r>
  <r>
    <x v="1"/>
    <n v="20352588"/>
  </r>
  <r>
    <x v="1"/>
    <n v="20352634"/>
  </r>
  <r>
    <x v="1"/>
    <n v="20357065"/>
  </r>
  <r>
    <x v="1"/>
    <n v="20383948"/>
  </r>
  <r>
    <x v="1"/>
    <n v="20391816"/>
  </r>
  <r>
    <x v="1"/>
    <n v="20392042"/>
  </r>
  <r>
    <x v="1"/>
    <n v="20393042"/>
  </r>
  <r>
    <x v="1"/>
    <n v="20395294"/>
  </r>
  <r>
    <x v="1"/>
    <n v="20397545"/>
  </r>
  <r>
    <x v="1"/>
    <n v="20398653"/>
  </r>
  <r>
    <x v="1"/>
    <n v="20417132"/>
  </r>
  <r>
    <x v="1"/>
    <n v="20403499"/>
  </r>
  <r>
    <x v="1"/>
    <n v="20417575"/>
  </r>
  <r>
    <x v="1"/>
    <n v="20417848"/>
  </r>
  <r>
    <x v="1"/>
    <n v="20421686"/>
  </r>
  <r>
    <x v="1"/>
    <n v="20421386"/>
  </r>
  <r>
    <x v="1"/>
    <n v="20428481"/>
  </r>
  <r>
    <x v="1"/>
    <n v="20436256"/>
  </r>
  <r>
    <x v="1"/>
    <n v="20423586"/>
  </r>
  <r>
    <x v="1"/>
    <n v="20437899"/>
  </r>
  <r>
    <x v="1"/>
    <n v="20444099"/>
  </r>
  <r>
    <x v="1"/>
    <n v="20449008"/>
  </r>
  <r>
    <x v="1"/>
    <n v="20459448"/>
  </r>
  <r>
    <x v="1"/>
    <n v="20454660"/>
  </r>
  <r>
    <x v="1"/>
    <n v="20451912"/>
  </r>
  <r>
    <x v="1"/>
    <n v="20472431"/>
  </r>
  <r>
    <x v="1"/>
    <n v="20467153"/>
  </r>
  <r>
    <x v="1"/>
    <n v="20474188"/>
  </r>
  <r>
    <x v="1"/>
    <n v="20482440"/>
  </r>
  <r>
    <x v="1"/>
    <n v="20477424"/>
  </r>
  <r>
    <x v="1"/>
    <n v="20479047"/>
  </r>
  <r>
    <x v="1"/>
    <n v="20483519"/>
  </r>
  <r>
    <x v="1"/>
    <n v="20490770"/>
  </r>
  <r>
    <x v="1"/>
    <n v="20483827"/>
  </r>
  <r>
    <x v="1"/>
    <n v="20492025"/>
  </r>
  <r>
    <x v="1"/>
    <n v="20507256"/>
  </r>
  <r>
    <x v="1"/>
    <n v="20507425"/>
  </r>
  <r>
    <x v="1"/>
    <n v="20516925"/>
  </r>
  <r>
    <x v="1"/>
    <n v="20517573"/>
  </r>
  <r>
    <x v="1"/>
    <n v="20511035"/>
  </r>
  <r>
    <x v="1"/>
    <n v="20519374"/>
  </r>
  <r>
    <x v="1"/>
    <n v="20519628"/>
  </r>
  <r>
    <x v="1"/>
    <n v="20527076"/>
  </r>
  <r>
    <x v="1"/>
    <n v="20561103"/>
  </r>
  <r>
    <x v="1"/>
    <n v="20527357"/>
  </r>
  <r>
    <x v="1"/>
    <n v="20572289"/>
  </r>
  <r>
    <x v="1"/>
    <n v="20579764"/>
  </r>
  <r>
    <x v="1"/>
    <n v="20588366"/>
  </r>
  <r>
    <x v="1"/>
    <n v="20594554"/>
  </r>
  <r>
    <x v="1"/>
    <n v="20610294"/>
  </r>
  <r>
    <x v="1"/>
    <n v="20621562"/>
  </r>
  <r>
    <x v="1"/>
    <n v="20620960"/>
  </r>
  <r>
    <x v="1"/>
    <n v="20631144"/>
  </r>
  <r>
    <x v="1"/>
    <n v="20666148"/>
  </r>
  <r>
    <x v="1"/>
    <n v="20672447"/>
  </r>
  <r>
    <x v="1"/>
    <n v="20691430"/>
  </r>
  <r>
    <x v="1"/>
    <n v="20704682"/>
  </r>
  <r>
    <x v="1"/>
    <n v="20706757"/>
  </r>
  <r>
    <x v="1"/>
    <n v="20708387"/>
  </r>
  <r>
    <x v="1"/>
    <n v="20725981"/>
  </r>
  <r>
    <x v="1"/>
    <n v="20729973"/>
  </r>
  <r>
    <x v="1"/>
    <n v="20743604"/>
  </r>
  <r>
    <x v="1"/>
    <n v="20758204"/>
  </r>
  <r>
    <x v="1"/>
    <n v="20827494"/>
  </r>
  <r>
    <x v="1"/>
    <n v="20862110"/>
  </r>
  <r>
    <x v="1"/>
    <n v="20862844"/>
  </r>
  <r>
    <x v="1"/>
    <n v="20910523"/>
  </r>
  <r>
    <x v="1"/>
    <n v="20989983"/>
  </r>
  <r>
    <x v="1"/>
    <n v="21012158"/>
  </r>
  <r>
    <x v="1"/>
    <n v="21050831"/>
  </r>
  <r>
    <x v="1"/>
    <n v="21181995"/>
  </r>
  <r>
    <x v="1"/>
    <n v="21213649"/>
  </r>
  <r>
    <x v="1"/>
    <n v="21235627"/>
  </r>
  <r>
    <x v="1"/>
    <n v="21259439"/>
  </r>
  <r>
    <x v="1"/>
    <n v="21313355"/>
  </r>
  <r>
    <x v="1"/>
    <n v="21267515"/>
  </r>
  <r>
    <x v="1"/>
    <n v="21425874"/>
  </r>
  <r>
    <x v="1"/>
    <n v="21362072"/>
  </r>
  <r>
    <x v="1"/>
    <n v="21366784"/>
  </r>
  <r>
    <x v="1"/>
    <n v="21570391"/>
  </r>
  <r>
    <x v="1"/>
    <n v="21619016"/>
  </r>
  <r>
    <x v="1"/>
    <n v="21427140"/>
  </r>
  <r>
    <x v="1"/>
    <n v="21704776"/>
  </r>
  <r>
    <x v="1"/>
    <n v="21692799"/>
  </r>
  <r>
    <x v="1"/>
    <n v="21640579"/>
  </r>
  <r>
    <x v="1"/>
    <n v="21705649"/>
  </r>
  <r>
    <x v="1"/>
    <n v="21709417"/>
  </r>
  <r>
    <x v="1"/>
    <n v="21717016"/>
  </r>
  <r>
    <x v="1"/>
    <n v="21771052"/>
  </r>
  <r>
    <x v="1"/>
    <n v="21769874"/>
  </r>
  <r>
    <x v="1"/>
    <n v="21736079"/>
  </r>
  <r>
    <x v="1"/>
    <n v="21771476"/>
  </r>
  <r>
    <x v="1"/>
    <n v="21776950"/>
  </r>
  <r>
    <x v="1"/>
    <n v="21781249"/>
  </r>
  <r>
    <x v="1"/>
    <n v="21787651"/>
  </r>
  <r>
    <x v="1"/>
    <n v="21792902"/>
  </r>
  <r>
    <x v="1"/>
    <n v="21791150"/>
  </r>
  <r>
    <x v="1"/>
    <n v="21796946"/>
  </r>
  <r>
    <x v="1"/>
    <n v="21798968"/>
  </r>
  <r>
    <x v="1"/>
    <n v="21800873"/>
  </r>
  <r>
    <x v="1"/>
    <n v="21803587"/>
  </r>
  <r>
    <x v="1"/>
    <n v="21806868"/>
  </r>
  <r>
    <x v="1"/>
    <n v="21806347"/>
  </r>
  <r>
    <x v="1"/>
    <n v="21811748"/>
  </r>
  <r>
    <x v="1"/>
    <n v="21817331"/>
  </r>
  <r>
    <x v="1"/>
    <n v="21819560"/>
  </r>
  <r>
    <x v="1"/>
    <n v="21825879"/>
  </r>
  <r>
    <x v="1"/>
    <n v="21828744"/>
  </r>
  <r>
    <x v="1"/>
    <n v="21841607"/>
  </r>
  <r>
    <x v="1"/>
    <n v="21842702"/>
  </r>
  <r>
    <x v="1"/>
    <n v="21849325"/>
  </r>
  <r>
    <x v="1"/>
    <n v="21843303"/>
  </r>
  <r>
    <x v="1"/>
    <n v="21855207"/>
  </r>
  <r>
    <x v="1"/>
    <n v="21860406"/>
  </r>
  <r>
    <x v="1"/>
    <n v="21858820"/>
  </r>
  <r>
    <x v="1"/>
    <n v="21871118"/>
  </r>
  <r>
    <x v="1"/>
    <n v="21867372"/>
  </r>
  <r>
    <x v="1"/>
    <n v="21882667"/>
  </r>
  <r>
    <x v="1"/>
    <n v="21900902"/>
  </r>
  <r>
    <x v="1"/>
    <n v="21904252"/>
  </r>
  <r>
    <x v="1"/>
    <n v="21897230"/>
  </r>
  <r>
    <x v="1"/>
    <n v="21913508"/>
  </r>
  <r>
    <x v="1"/>
    <n v="21911961"/>
  </r>
  <r>
    <x v="1"/>
    <n v="21905425"/>
  </r>
  <r>
    <x v="1"/>
    <n v="21928843"/>
  </r>
  <r>
    <x v="1"/>
    <n v="21930949"/>
  </r>
  <r>
    <x v="1"/>
    <n v="21932721"/>
  </r>
  <r>
    <x v="1"/>
    <n v="21943344"/>
  </r>
  <r>
    <x v="1"/>
    <n v="21998786"/>
  </r>
  <r>
    <x v="1"/>
    <n v="21998569"/>
  </r>
  <r>
    <x v="1"/>
    <n v="23649964"/>
  </r>
  <r>
    <x v="1"/>
    <n v="24140155"/>
  </r>
  <r>
    <x v="1"/>
    <n v="24046159"/>
  </r>
  <r>
    <x v="1"/>
    <n v="24144803"/>
  </r>
  <r>
    <x v="1"/>
    <n v="24143899"/>
  </r>
  <r>
    <x v="1"/>
    <n v="24145276"/>
  </r>
  <r>
    <x v="1"/>
    <n v="24145456"/>
  </r>
  <r>
    <x v="1"/>
    <n v="24152266"/>
  </r>
  <r>
    <x v="1"/>
    <n v="24158644"/>
  </r>
  <r>
    <x v="1"/>
    <n v="24159572"/>
  </r>
  <r>
    <x v="1"/>
    <n v="24159558"/>
  </r>
  <r>
    <x v="1"/>
    <n v="24163035"/>
  </r>
  <r>
    <x v="1"/>
    <n v="24170563"/>
  </r>
  <r>
    <x v="1"/>
    <n v="24172103"/>
  </r>
  <r>
    <x v="1"/>
    <n v="24173843"/>
  </r>
  <r>
    <x v="1"/>
    <n v="24178156"/>
  </r>
  <r>
    <x v="1"/>
    <n v="24173900"/>
  </r>
  <r>
    <x v="1"/>
    <n v="24175826"/>
  </r>
  <r>
    <x v="1"/>
    <n v="24179889"/>
  </r>
  <r>
    <x v="1"/>
    <n v="24180144"/>
  </r>
  <r>
    <x v="1"/>
    <n v="24180296"/>
  </r>
  <r>
    <x v="1"/>
    <n v="24185664"/>
  </r>
  <r>
    <x v="1"/>
    <n v="24180713"/>
  </r>
  <r>
    <x v="1"/>
    <n v="24180538"/>
  </r>
  <r>
    <x v="1"/>
    <n v="24189626"/>
  </r>
  <r>
    <x v="1"/>
    <n v="24193135"/>
  </r>
  <r>
    <x v="1"/>
    <n v="24191044"/>
  </r>
  <r>
    <x v="1"/>
    <n v="24194433"/>
  </r>
  <r>
    <x v="1"/>
    <n v="24195196"/>
  </r>
  <r>
    <x v="1"/>
    <n v="24194799"/>
  </r>
  <r>
    <x v="1"/>
    <n v="24195805"/>
  </r>
  <r>
    <x v="1"/>
    <n v="24199844"/>
  </r>
  <r>
    <x v="1"/>
    <n v="24208943"/>
  </r>
  <r>
    <x v="1"/>
    <n v="24213290"/>
  </r>
  <r>
    <x v="1"/>
    <n v="24219073"/>
  </r>
  <r>
    <x v="1"/>
    <n v="24237785"/>
  </r>
  <r>
    <x v="1"/>
    <n v="24238197"/>
  </r>
  <r>
    <x v="1"/>
    <n v="24251500"/>
  </r>
  <r>
    <x v="1"/>
    <n v="24260866"/>
  </r>
  <r>
    <x v="1"/>
    <n v="24261068"/>
  </r>
  <r>
    <x v="1"/>
    <n v="24263559"/>
  </r>
  <r>
    <x v="1"/>
    <n v="24264101"/>
  </r>
  <r>
    <x v="1"/>
    <n v="24270026"/>
  </r>
  <r>
    <x v="1"/>
    <n v="24265101"/>
  </r>
  <r>
    <x v="1"/>
    <n v="24287074"/>
  </r>
  <r>
    <x v="1"/>
    <n v="24297096"/>
  </r>
  <r>
    <x v="1"/>
    <n v="24289873"/>
  </r>
  <r>
    <x v="1"/>
    <n v="24295997"/>
  </r>
  <r>
    <x v="1"/>
    <n v="24306836"/>
  </r>
  <r>
    <x v="1"/>
    <n v="24307877"/>
  </r>
  <r>
    <x v="1"/>
    <n v="24306584"/>
  </r>
  <r>
    <x v="1"/>
    <n v="24316447"/>
  </r>
  <r>
    <x v="1"/>
    <n v="24322338"/>
  </r>
  <r>
    <x v="1"/>
    <n v="24308574"/>
  </r>
  <r>
    <x v="1"/>
    <n v="24452387"/>
  </r>
  <r>
    <x v="1"/>
    <n v="24382603"/>
  </r>
  <r>
    <x v="1"/>
    <n v="24433854"/>
  </r>
  <r>
    <x v="1"/>
    <n v="24452550"/>
  </r>
  <r>
    <x v="1"/>
    <n v="24479483"/>
  </r>
  <r>
    <x v="1"/>
    <n v="24478401"/>
  </r>
  <r>
    <x v="1"/>
    <n v="24508097"/>
  </r>
  <r>
    <x v="1"/>
    <n v="24570750"/>
  </r>
  <r>
    <x v="1"/>
    <n v="24520249"/>
  </r>
  <r>
    <x v="1"/>
    <n v="24578253"/>
  </r>
  <r>
    <x v="1"/>
    <n v="24615020"/>
  </r>
  <r>
    <x v="1"/>
    <n v="24696944"/>
  </r>
  <r>
    <x v="1"/>
    <n v="24715229"/>
  </r>
  <r>
    <x v="1"/>
    <n v="24716381"/>
  </r>
  <r>
    <x v="1"/>
    <n v="24718593"/>
  </r>
  <r>
    <x v="1"/>
    <n v="24718908"/>
  </r>
  <r>
    <x v="1"/>
    <n v="24783933"/>
  </r>
  <r>
    <x v="1"/>
    <n v="24777366"/>
  </r>
  <r>
    <x v="1"/>
    <n v="24810662"/>
  </r>
  <r>
    <x v="1"/>
    <n v="24784750"/>
  </r>
  <r>
    <x v="1"/>
    <n v="24809882"/>
  </r>
  <r>
    <x v="1"/>
    <n v="24812519"/>
  </r>
  <r>
    <x v="1"/>
    <n v="24820860"/>
  </r>
  <r>
    <x v="1"/>
    <n v="24815297"/>
  </r>
  <r>
    <x v="1"/>
    <n v="24845707"/>
  </r>
  <r>
    <x v="1"/>
    <n v="24840613"/>
  </r>
  <r>
    <x v="1"/>
    <n v="25263136"/>
  </r>
  <r>
    <x v="1"/>
    <n v="25269282"/>
  </r>
  <r>
    <x v="1"/>
    <n v="25344279"/>
  </r>
  <r>
    <x v="1"/>
    <n v="25331057"/>
  </r>
  <r>
    <x v="1"/>
    <n v="25383740"/>
  </r>
  <r>
    <x v="1"/>
    <n v="25384827"/>
  </r>
  <r>
    <x v="1"/>
    <n v="21873416"/>
  </r>
  <r>
    <x v="1"/>
    <n v="24784986"/>
  </r>
  <r>
    <x v="1"/>
    <n v="20310217"/>
  </r>
  <r>
    <x v="1"/>
    <n v="21942723"/>
  </r>
  <r>
    <x v="1"/>
    <n v="24301129"/>
  </r>
  <r>
    <x v="1"/>
    <n v="21183939"/>
  </r>
  <r>
    <x v="1"/>
    <n v="20535320"/>
  </r>
  <r>
    <x v="1"/>
    <n v="20515170"/>
  </r>
  <r>
    <x v="1"/>
    <n v="20596311"/>
  </r>
  <r>
    <x v="1"/>
    <n v="21787440"/>
  </r>
  <r>
    <x v="1"/>
    <n v="21841746"/>
  </r>
  <r>
    <x v="1"/>
    <n v="20547989"/>
  </r>
  <r>
    <x v="1"/>
    <n v="20469123"/>
  </r>
  <r>
    <x v="1"/>
    <n v="20286386"/>
  </r>
  <r>
    <x v="1"/>
    <n v="20953438"/>
  </r>
  <r>
    <x v="1"/>
    <n v="20954230"/>
  </r>
  <r>
    <x v="1"/>
    <n v="20935618"/>
  </r>
  <r>
    <x v="1"/>
    <n v="20941619"/>
  </r>
  <r>
    <x v="1"/>
    <n v="20975550"/>
  </r>
  <r>
    <x v="1"/>
    <n v="20969910"/>
  </r>
  <r>
    <x v="1"/>
    <n v="20938550"/>
  </r>
  <r>
    <x v="1"/>
    <n v="20939204"/>
  </r>
  <r>
    <x v="1"/>
    <n v="20937682"/>
  </r>
  <r>
    <x v="1"/>
    <n v="20936246"/>
  </r>
  <r>
    <x v="1"/>
    <n v="21041866"/>
  </r>
  <r>
    <x v="1"/>
    <n v="21058485"/>
  </r>
  <r>
    <x v="1"/>
    <n v="20363742"/>
  </r>
  <r>
    <x v="1"/>
    <n v="21336702"/>
  </r>
  <r>
    <x v="1"/>
    <n v="21849921"/>
  </r>
  <r>
    <x v="1"/>
    <n v="20130274"/>
  </r>
  <r>
    <x v="1"/>
    <n v="21788573"/>
  </r>
  <r>
    <x v="1"/>
    <n v="21833103"/>
  </r>
  <r>
    <x v="1"/>
    <n v="21768620"/>
  </r>
  <r>
    <x v="1"/>
    <n v="20176588"/>
  </r>
  <r>
    <x v="1"/>
    <n v="20140886"/>
  </r>
  <r>
    <x v="1"/>
    <n v="21860404"/>
  </r>
  <r>
    <x v="1"/>
    <n v="21706689"/>
  </r>
  <r>
    <x v="1"/>
    <n v="25269717"/>
  </r>
  <r>
    <x v="1"/>
    <n v="21731877"/>
  </r>
  <r>
    <x v="1"/>
    <n v="21718460"/>
  </r>
  <r>
    <x v="1"/>
    <n v="21820032"/>
  </r>
  <r>
    <x v="1"/>
    <n v="21546374"/>
  </r>
  <r>
    <x v="1"/>
    <n v="20907238"/>
  </r>
  <r>
    <x v="1"/>
    <n v="20560130"/>
  </r>
  <r>
    <x v="1"/>
    <n v="20565755"/>
  </r>
  <r>
    <x v="1"/>
    <n v="20420684"/>
  </r>
  <r>
    <x v="1"/>
    <n v="20268559"/>
  </r>
  <r>
    <x v="1"/>
    <n v="21829192"/>
  </r>
  <r>
    <x v="1"/>
    <n v="21775994"/>
  </r>
  <r>
    <x v="1"/>
    <n v="20890753"/>
  </r>
  <r>
    <x v="1"/>
    <n v="20431143"/>
  </r>
  <r>
    <x v="1"/>
    <n v="21146338"/>
  </r>
  <r>
    <x v="1"/>
    <n v="21407665"/>
  </r>
  <r>
    <x v="1"/>
    <n v="20792265"/>
  </r>
  <r>
    <x v="1"/>
    <n v="21638360"/>
  </r>
  <r>
    <x v="1"/>
    <n v="21115171"/>
  </r>
  <r>
    <x v="1"/>
    <n v="21113608"/>
  </r>
  <r>
    <x v="1"/>
    <n v="20288361"/>
  </r>
  <r>
    <x v="1"/>
    <n v="21435194"/>
  </r>
  <r>
    <x v="1"/>
    <n v="20560393"/>
  </r>
  <r>
    <x v="1"/>
    <n v="20350882"/>
  </r>
  <r>
    <x v="1"/>
    <n v="21028819"/>
  </r>
  <r>
    <x v="1"/>
    <n v="20761609"/>
  </r>
  <r>
    <x v="1"/>
    <n v="20761959"/>
  </r>
  <r>
    <x v="1"/>
    <n v="21385046"/>
  </r>
  <r>
    <x v="1"/>
    <n v="20818548"/>
  </r>
  <r>
    <x v="1"/>
    <n v="21117776"/>
  </r>
  <r>
    <x v="1"/>
    <n v="20922905"/>
  </r>
  <r>
    <x v="1"/>
    <n v="24811312"/>
  </r>
  <r>
    <x v="1"/>
    <n v="24309946"/>
  </r>
  <r>
    <x v="1"/>
    <n v="24247033"/>
  </r>
  <r>
    <x v="1"/>
    <n v="24302332"/>
  </r>
  <r>
    <x v="1"/>
    <n v="20504932"/>
  </r>
  <r>
    <x v="1"/>
    <n v="21927485"/>
  </r>
  <r>
    <x v="1"/>
    <n v="21269040"/>
  </r>
  <r>
    <x v="1"/>
    <n v="24307784"/>
  </r>
  <r>
    <x v="1"/>
    <n v="21774887"/>
  </r>
  <r>
    <x v="1"/>
    <n v="21856241"/>
  </r>
  <r>
    <x v="1"/>
    <n v="21860758"/>
  </r>
  <r>
    <x v="1"/>
    <n v="24185450"/>
  </r>
  <r>
    <x v="1"/>
    <n v="24175338"/>
  </r>
  <r>
    <x v="1"/>
    <n v="24186082"/>
  </r>
  <r>
    <x v="1"/>
    <n v="25108005"/>
  </r>
  <r>
    <x v="1"/>
    <n v="25112345"/>
  </r>
  <r>
    <x v="1"/>
    <n v="21141975"/>
  </r>
  <r>
    <x v="1"/>
    <n v="25112580"/>
  </r>
  <r>
    <x v="1"/>
    <n v="21897709"/>
  </r>
  <r>
    <x v="1"/>
    <n v="24310138"/>
  </r>
  <r>
    <x v="1"/>
    <n v="21520386"/>
  </r>
  <r>
    <x v="1"/>
    <n v="20627745"/>
  </r>
  <r>
    <x v="1"/>
    <n v="23762519"/>
  </r>
  <r>
    <x v="1"/>
    <n v="20749403"/>
  </r>
  <r>
    <x v="1"/>
    <n v="21734215"/>
  </r>
  <r>
    <x v="1"/>
    <n v="21616901"/>
  </r>
  <r>
    <x v="1"/>
    <n v="20833993"/>
  </r>
  <r>
    <x v="1"/>
    <n v="20890480"/>
  </r>
  <r>
    <x v="1"/>
    <n v="21141652"/>
  </r>
  <r>
    <x v="1"/>
    <n v="21777027"/>
  </r>
  <r>
    <x v="1"/>
    <n v="22002031"/>
  </r>
  <r>
    <x v="1"/>
    <n v="22000667"/>
  </r>
  <r>
    <x v="1"/>
    <n v="20164685"/>
  </r>
  <r>
    <x v="1"/>
    <n v="24308694"/>
  </r>
  <r>
    <x v="1"/>
    <n v="21037383"/>
  </r>
  <r>
    <x v="1"/>
    <n v="21515203"/>
  </r>
  <r>
    <x v="1"/>
    <n v="20758634"/>
  </r>
  <r>
    <x v="1"/>
    <n v="21106686"/>
  </r>
  <r>
    <x v="1"/>
    <n v="20302311"/>
  </r>
  <r>
    <x v="1"/>
    <n v="24266104"/>
  </r>
  <r>
    <x v="1"/>
    <n v="21462206"/>
  </r>
  <r>
    <x v="1"/>
    <n v="21740001"/>
  </r>
  <r>
    <x v="1"/>
    <n v="20519181"/>
  </r>
  <r>
    <x v="1"/>
    <n v="21018117"/>
  </r>
  <r>
    <x v="1"/>
    <n v="21026989"/>
  </r>
  <r>
    <x v="1"/>
    <n v="20924256"/>
  </r>
  <r>
    <x v="1"/>
    <n v="21647235"/>
  </r>
  <r>
    <x v="1"/>
    <n v="20500206"/>
  </r>
  <r>
    <x v="1"/>
    <n v="20211946"/>
  </r>
  <r>
    <x v="1"/>
    <n v="24300067"/>
  </r>
  <r>
    <x v="1"/>
    <n v="21326039"/>
  </r>
  <r>
    <x v="1"/>
    <n v="20677212"/>
  </r>
  <r>
    <x v="1"/>
    <n v="20680062"/>
  </r>
  <r>
    <x v="1"/>
    <n v="21151168"/>
  </r>
  <r>
    <x v="1"/>
    <n v="21773187"/>
  </r>
  <r>
    <x v="1"/>
    <n v="21578747"/>
  </r>
  <r>
    <x v="1"/>
    <n v="20913039"/>
  </r>
  <r>
    <x v="1"/>
    <n v="20895608"/>
  </r>
  <r>
    <x v="1"/>
    <n v="21370161"/>
  </r>
  <r>
    <x v="1"/>
    <n v="20590666"/>
  </r>
  <r>
    <x v="1"/>
    <n v="20743751"/>
  </r>
  <r>
    <x v="1"/>
    <n v="20602930"/>
  </r>
  <r>
    <x v="1"/>
    <n v="20990078"/>
  </r>
  <r>
    <x v="1"/>
    <n v="21195192"/>
  </r>
  <r>
    <x v="1"/>
    <n v="20551243"/>
  </r>
  <r>
    <x v="1"/>
    <n v="20055653"/>
  </r>
  <r>
    <x v="1"/>
    <n v="21533821"/>
  </r>
  <r>
    <x v="1"/>
    <n v="21129357"/>
  </r>
  <r>
    <x v="1"/>
    <n v="22026631"/>
  </r>
  <r>
    <x v="1"/>
    <n v="20446414"/>
  </r>
  <r>
    <x v="1"/>
    <n v="20396569"/>
  </r>
  <r>
    <x v="1"/>
    <n v="20875668"/>
  </r>
  <r>
    <x v="1"/>
    <n v="22015528"/>
  </r>
  <r>
    <x v="1"/>
    <n v="21288946"/>
  </r>
  <r>
    <x v="1"/>
    <n v="21397739"/>
  </r>
  <r>
    <x v="1"/>
    <n v="20121093"/>
  </r>
  <r>
    <x v="1"/>
    <n v="20749874"/>
  </r>
  <r>
    <x v="1"/>
    <n v="20172765"/>
  </r>
  <r>
    <x v="1"/>
    <n v="21815178"/>
  </r>
  <r>
    <x v="1"/>
    <n v="20586476"/>
  </r>
  <r>
    <x v="1"/>
    <n v="20561501"/>
  </r>
  <r>
    <x v="1"/>
    <n v="20212548"/>
  </r>
  <r>
    <x v="1"/>
    <n v="20862107"/>
  </r>
  <r>
    <x v="1"/>
    <n v="20056966"/>
  </r>
  <r>
    <x v="1"/>
    <n v="20216458"/>
  </r>
  <r>
    <x v="1"/>
    <n v="20366284"/>
  </r>
  <r>
    <x v="1"/>
    <n v="21571943"/>
  </r>
  <r>
    <x v="1"/>
    <n v="20884098"/>
  </r>
  <r>
    <x v="1"/>
    <n v="21475881"/>
  </r>
  <r>
    <x v="1"/>
    <n v="21126680"/>
  </r>
  <r>
    <x v="1"/>
    <n v="20321223"/>
  </r>
  <r>
    <x v="1"/>
    <n v="21710173"/>
  </r>
  <r>
    <x v="1"/>
    <n v="21062936"/>
  </r>
  <r>
    <x v="1"/>
    <n v="20677332"/>
  </r>
  <r>
    <x v="1"/>
    <n v="20704877"/>
  </r>
  <r>
    <x v="1"/>
    <n v="20527561"/>
  </r>
  <r>
    <x v="1"/>
    <n v="21489884"/>
  </r>
  <r>
    <x v="1"/>
    <n v="21903729"/>
  </r>
  <r>
    <x v="1"/>
    <n v="21103649"/>
  </r>
  <r>
    <x v="1"/>
    <n v="20849105"/>
  </r>
  <r>
    <x v="1"/>
    <n v="21443198"/>
  </r>
  <r>
    <x v="1"/>
    <n v="21079225"/>
  </r>
  <r>
    <x v="1"/>
    <n v="21091606"/>
  </r>
  <r>
    <x v="1"/>
    <n v="20959561"/>
  </r>
  <r>
    <x v="1"/>
    <n v="21324099"/>
  </r>
  <r>
    <x v="1"/>
    <n v="20713380"/>
  </r>
  <r>
    <x v="1"/>
    <n v="20545262"/>
  </r>
  <r>
    <x v="1"/>
    <n v="20386803"/>
  </r>
  <r>
    <x v="1"/>
    <n v="21136604"/>
  </r>
  <r>
    <x v="1"/>
    <n v="20904207"/>
  </r>
  <r>
    <x v="1"/>
    <n v="20993742"/>
  </r>
  <r>
    <x v="1"/>
    <n v="20217085"/>
  </r>
  <r>
    <x v="1"/>
    <n v="20962242"/>
  </r>
  <r>
    <x v="1"/>
    <n v="21431855"/>
  </r>
  <r>
    <x v="1"/>
    <n v="20432579"/>
  </r>
  <r>
    <x v="1"/>
    <n v="21158485"/>
  </r>
  <r>
    <x v="1"/>
    <n v="20171489"/>
  </r>
  <r>
    <x v="1"/>
    <n v="21002702"/>
  </r>
  <r>
    <x v="1"/>
    <n v="21863104"/>
  </r>
  <r>
    <x v="1"/>
    <n v="21486179"/>
  </r>
  <r>
    <x v="1"/>
    <n v="21379128"/>
  </r>
  <r>
    <x v="1"/>
    <n v="21617371"/>
  </r>
  <r>
    <x v="1"/>
    <n v="21807886"/>
  </r>
  <r>
    <x v="1"/>
    <n v="20599625"/>
  </r>
  <r>
    <x v="1"/>
    <n v="20200898"/>
  </r>
  <r>
    <x v="1"/>
    <n v="21710351"/>
  </r>
  <r>
    <x v="1"/>
    <n v="21457863"/>
  </r>
  <r>
    <x v="1"/>
    <n v="20818239"/>
  </r>
  <r>
    <x v="1"/>
    <n v="21818781"/>
  </r>
  <r>
    <x v="1"/>
    <n v="20544183"/>
  </r>
  <r>
    <x v="1"/>
    <n v="21939129"/>
  </r>
  <r>
    <x v="1"/>
    <n v="21698854"/>
  </r>
  <r>
    <x v="1"/>
    <n v="20579357"/>
  </r>
  <r>
    <x v="1"/>
    <n v="20522556"/>
  </r>
  <r>
    <x v="1"/>
    <n v="20167800"/>
  </r>
  <r>
    <x v="1"/>
    <n v="20314788"/>
  </r>
  <r>
    <x v="1"/>
    <n v="21810058"/>
  </r>
  <r>
    <x v="1"/>
    <n v="21909102"/>
  </r>
  <r>
    <x v="1"/>
    <n v="24306312"/>
  </r>
  <r>
    <x v="1"/>
    <n v="20602119"/>
  </r>
  <r>
    <x v="1"/>
    <n v="21789329"/>
  </r>
  <r>
    <x v="1"/>
    <n v="20598191"/>
  </r>
  <r>
    <x v="1"/>
    <n v="20233126"/>
  </r>
  <r>
    <x v="1"/>
    <n v="21880609"/>
  </r>
  <r>
    <x v="1"/>
    <n v="20501237"/>
  </r>
  <r>
    <x v="1"/>
    <n v="21559541"/>
  </r>
  <r>
    <x v="1"/>
    <n v="20189991"/>
  </r>
  <r>
    <x v="1"/>
    <n v="21248664"/>
  </r>
  <r>
    <x v="1"/>
    <n v="20198401"/>
  </r>
  <r>
    <x v="1"/>
    <n v="20391329"/>
  </r>
  <r>
    <x v="1"/>
    <n v="21798720"/>
  </r>
  <r>
    <x v="1"/>
    <n v="20521942"/>
  </r>
  <r>
    <x v="1"/>
    <n v="20390432"/>
  </r>
  <r>
    <x v="1"/>
    <n v="21905281"/>
  </r>
  <r>
    <x v="1"/>
    <n v="20563022"/>
  </r>
  <r>
    <x v="1"/>
    <n v="20352909"/>
  </r>
  <r>
    <x v="1"/>
    <n v="21889626"/>
  </r>
  <r>
    <x v="1"/>
    <n v="20362435"/>
  </r>
  <r>
    <x v="1"/>
    <n v="21802841"/>
  </r>
  <r>
    <x v="1"/>
    <n v="20502978"/>
  </r>
  <r>
    <x v="1"/>
    <n v="20481453"/>
  </r>
  <r>
    <x v="1"/>
    <n v="21889954"/>
  </r>
  <r>
    <x v="1"/>
    <n v="20504670"/>
  </r>
  <r>
    <x v="1"/>
    <n v="21912545"/>
  </r>
  <r>
    <x v="1"/>
    <n v="20419234"/>
  </r>
  <r>
    <x v="1"/>
    <n v="20239205"/>
  </r>
  <r>
    <x v="1"/>
    <n v="20406906"/>
  </r>
  <r>
    <x v="1"/>
    <n v="20416026"/>
  </r>
  <r>
    <x v="1"/>
    <n v="20880069"/>
  </r>
  <r>
    <x v="1"/>
    <n v="20565498"/>
  </r>
  <r>
    <x v="1"/>
    <n v="21896458"/>
  </r>
  <r>
    <x v="1"/>
    <n v="21823020"/>
  </r>
  <r>
    <x v="1"/>
    <n v="20471711"/>
  </r>
  <r>
    <x v="1"/>
    <n v="20300164"/>
  </r>
  <r>
    <x v="1"/>
    <n v="20574692"/>
  </r>
  <r>
    <x v="1"/>
    <n v="20324947"/>
  </r>
  <r>
    <x v="1"/>
    <n v="20355316"/>
  </r>
  <r>
    <x v="1"/>
    <n v="20622678"/>
  </r>
  <r>
    <x v="1"/>
    <n v="20633767"/>
  </r>
  <r>
    <x v="1"/>
    <n v="21783085"/>
  </r>
  <r>
    <x v="1"/>
    <n v="20494897"/>
  </r>
  <r>
    <x v="1"/>
    <n v="20405218"/>
  </r>
  <r>
    <x v="1"/>
    <n v="21893319"/>
  </r>
  <r>
    <x v="1"/>
    <n v="20354167"/>
  </r>
  <r>
    <x v="1"/>
    <n v="21042574"/>
  </r>
  <r>
    <x v="1"/>
    <n v="20578974"/>
  </r>
  <r>
    <x v="1"/>
    <n v="20334884"/>
  </r>
  <r>
    <x v="1"/>
    <n v="21781562"/>
  </r>
  <r>
    <x v="1"/>
    <n v="21817113"/>
  </r>
  <r>
    <x v="1"/>
    <n v="20425907"/>
  </r>
  <r>
    <x v="1"/>
    <n v="20572189"/>
  </r>
  <r>
    <x v="1"/>
    <n v="21793139"/>
  </r>
  <r>
    <x v="1"/>
    <n v="21252176"/>
  </r>
  <r>
    <x v="1"/>
    <n v="20059134"/>
  </r>
  <r>
    <x v="1"/>
    <n v="20200079"/>
  </r>
  <r>
    <x v="1"/>
    <n v="21597718"/>
  </r>
  <r>
    <x v="1"/>
    <n v="25051654"/>
  </r>
  <r>
    <x v="1"/>
    <n v="21450388"/>
  </r>
  <r>
    <x v="1"/>
    <n v="20861219"/>
  </r>
  <r>
    <x v="1"/>
    <n v="20457429"/>
  </r>
  <r>
    <x v="1"/>
    <n v="21572131"/>
  </r>
  <r>
    <x v="1"/>
    <n v="21858071"/>
  </r>
  <r>
    <x v="1"/>
    <n v="20542615"/>
  </r>
  <r>
    <x v="1"/>
    <n v="20157749"/>
  </r>
  <r>
    <x v="1"/>
    <n v="21923891"/>
  </r>
  <r>
    <x v="1"/>
    <n v="20347769"/>
  </r>
  <r>
    <x v="1"/>
    <n v="25269427"/>
  </r>
  <r>
    <x v="1"/>
    <n v="20579398"/>
  </r>
  <r>
    <x v="1"/>
    <n v="20612291"/>
  </r>
  <r>
    <x v="1"/>
    <n v="25267810"/>
  </r>
  <r>
    <x v="1"/>
    <n v="22021313"/>
  </r>
  <r>
    <x v="1"/>
    <n v="21884992"/>
  </r>
  <r>
    <x v="1"/>
    <n v="20553728"/>
  </r>
  <r>
    <x v="1"/>
    <n v="21326839"/>
  </r>
  <r>
    <x v="1"/>
    <n v="20493672"/>
  </r>
  <r>
    <x v="1"/>
    <n v="21910082"/>
  </r>
  <r>
    <x v="1"/>
    <n v="21057851"/>
  </r>
  <r>
    <x v="1"/>
    <n v="20556450"/>
  </r>
  <r>
    <x v="1"/>
    <n v="21914312"/>
  </r>
  <r>
    <x v="1"/>
    <n v="20354420"/>
  </r>
  <r>
    <x v="1"/>
    <n v="21783025"/>
  </r>
  <r>
    <x v="1"/>
    <n v="21903477"/>
  </r>
  <r>
    <x v="1"/>
    <n v="20602706"/>
  </r>
  <r>
    <x v="1"/>
    <n v="21235587"/>
  </r>
  <r>
    <x v="1"/>
    <n v="24123811"/>
  </r>
  <r>
    <x v="1"/>
    <n v="20321594"/>
  </r>
  <r>
    <x v="1"/>
    <n v="21896248"/>
  </r>
  <r>
    <x v="1"/>
    <n v="21072619"/>
  </r>
  <r>
    <x v="1"/>
    <n v="20170908"/>
  </r>
  <r>
    <x v="1"/>
    <n v="20467164"/>
  </r>
  <r>
    <x v="1"/>
    <n v="21932677"/>
  </r>
  <r>
    <x v="1"/>
    <n v="24617103"/>
  </r>
  <r>
    <x v="1"/>
    <n v="20419188"/>
  </r>
  <r>
    <x v="1"/>
    <n v="21900092"/>
  </r>
  <r>
    <x v="1"/>
    <n v="20902489"/>
  </r>
  <r>
    <x v="1"/>
    <n v="20332925"/>
  </r>
  <r>
    <x v="1"/>
    <n v="21025900"/>
  </r>
  <r>
    <x v="1"/>
    <n v="21491664"/>
  </r>
  <r>
    <x v="1"/>
    <n v="20148083"/>
  </r>
  <r>
    <x v="1"/>
    <n v="21298456"/>
  </r>
  <r>
    <x v="1"/>
    <n v="20892239"/>
  </r>
  <r>
    <x v="1"/>
    <n v="21710742"/>
  </r>
  <r>
    <x v="1"/>
    <n v="20456517"/>
  </r>
  <r>
    <x v="1"/>
    <n v="20275456"/>
  </r>
  <r>
    <x v="1"/>
    <n v="20470287"/>
  </r>
  <r>
    <x v="1"/>
    <n v="20555224"/>
  </r>
  <r>
    <x v="1"/>
    <n v="20496084"/>
  </r>
  <r>
    <x v="1"/>
    <n v="21452352"/>
  </r>
  <r>
    <x v="1"/>
    <n v="24311123"/>
  </r>
  <r>
    <x v="1"/>
    <n v="21079381"/>
  </r>
  <r>
    <x v="1"/>
    <n v="20851241"/>
  </r>
  <r>
    <x v="1"/>
    <n v="21298333"/>
  </r>
  <r>
    <x v="1"/>
    <n v="20541176"/>
  </r>
  <r>
    <x v="1"/>
    <n v="21892928"/>
  </r>
  <r>
    <x v="1"/>
    <n v="20666503"/>
  </r>
  <r>
    <x v="1"/>
    <n v="24305632"/>
  </r>
  <r>
    <x v="1"/>
    <n v="20720063"/>
  </r>
  <r>
    <x v="1"/>
    <n v="21840846"/>
  </r>
  <r>
    <x v="1"/>
    <n v="21919346"/>
  </r>
  <r>
    <x v="1"/>
    <n v="21813146"/>
  </r>
  <r>
    <x v="1"/>
    <n v="21862293"/>
  </r>
  <r>
    <x v="1"/>
    <n v="24722540"/>
  </r>
  <r>
    <x v="1"/>
    <n v="20604317"/>
  </r>
  <r>
    <x v="1"/>
    <n v="20508029"/>
  </r>
  <r>
    <x v="1"/>
    <n v="21832216"/>
  </r>
  <r>
    <x v="1"/>
    <n v="21785883"/>
  </r>
  <r>
    <x v="1"/>
    <n v="20195324"/>
  </r>
  <r>
    <x v="1"/>
    <n v="20267004"/>
  </r>
  <r>
    <x v="1"/>
    <n v="20533121"/>
  </r>
  <r>
    <x v="1"/>
    <n v="21175738"/>
  </r>
  <r>
    <x v="1"/>
    <n v="20922079"/>
  </r>
  <r>
    <x v="1"/>
    <n v="21720916"/>
  </r>
  <r>
    <x v="1"/>
    <n v="21274152"/>
  </r>
  <r>
    <x v="1"/>
    <n v="24263757"/>
  </r>
  <r>
    <x v="1"/>
    <n v="21207249"/>
  </r>
  <r>
    <x v="1"/>
    <n v="21179132"/>
  </r>
  <r>
    <x v="1"/>
    <n v="20307859"/>
  </r>
  <r>
    <x v="1"/>
    <n v="20480668"/>
  </r>
  <r>
    <x v="1"/>
    <n v="20496989"/>
  </r>
  <r>
    <x v="1"/>
    <n v="20347890"/>
  </r>
  <r>
    <x v="1"/>
    <n v="21358583"/>
  </r>
  <r>
    <x v="1"/>
    <n v="21185850"/>
  </r>
  <r>
    <x v="1"/>
    <n v="20338562"/>
  </r>
  <r>
    <x v="1"/>
    <n v="20509545"/>
  </r>
  <r>
    <x v="1"/>
    <n v="20710121"/>
  </r>
  <r>
    <x v="1"/>
    <n v="21820074"/>
  </r>
  <r>
    <x v="1"/>
    <n v="25510242"/>
  </r>
  <r>
    <x v="1"/>
    <n v="25460488"/>
  </r>
  <r>
    <x v="1"/>
    <n v="25577825"/>
  </r>
  <r>
    <x v="1"/>
    <n v="25707285"/>
  </r>
  <r>
    <x v="1"/>
    <n v="21774858"/>
  </r>
  <r>
    <x v="1"/>
    <n v="25769336"/>
  </r>
  <r>
    <x v="1"/>
    <n v="25904451"/>
  </r>
  <r>
    <x v="1"/>
    <n v="25909134"/>
  </r>
  <r>
    <x v="1"/>
    <n v="25910677"/>
  </r>
  <r>
    <x v="1"/>
    <n v="24174654"/>
  </r>
  <r>
    <x v="1"/>
    <n v="25920640"/>
  </r>
  <r>
    <x v="1"/>
    <n v="25923831"/>
  </r>
  <r>
    <x v="1"/>
    <n v="25919055"/>
  </r>
  <r>
    <x v="1"/>
    <n v="25843727"/>
  </r>
  <r>
    <x v="1"/>
    <n v="25904484"/>
  </r>
  <r>
    <x v="1"/>
    <n v="25918582"/>
  </r>
  <r>
    <x v="1"/>
    <n v="25930267"/>
  </r>
  <r>
    <x v="1"/>
    <n v="21707869"/>
  </r>
  <r>
    <x v="1"/>
    <n v="25767733"/>
  </r>
  <r>
    <x v="1"/>
    <n v="25933958"/>
  </r>
  <r>
    <x v="1"/>
    <n v="25846982"/>
  </r>
  <r>
    <x v="1"/>
    <n v="25390565"/>
  </r>
  <r>
    <x v="1"/>
    <n v="25932314"/>
  </r>
  <r>
    <x v="1"/>
    <n v="25942134"/>
  </r>
  <r>
    <x v="1"/>
    <n v="25944357"/>
  </r>
  <r>
    <x v="1"/>
    <n v="25383517"/>
  </r>
  <r>
    <x v="1"/>
    <n v="21134396"/>
  </r>
  <r>
    <x v="1"/>
    <n v="25951764"/>
  </r>
  <r>
    <x v="1"/>
    <n v="25937806"/>
  </r>
  <r>
    <x v="1"/>
    <n v="25936184"/>
  </r>
  <r>
    <x v="1"/>
    <n v="25785140"/>
  </r>
  <r>
    <x v="1"/>
    <n v="21741979"/>
  </r>
  <r>
    <x v="1"/>
    <n v="25940116"/>
  </r>
  <r>
    <x v="1"/>
    <n v="20555186"/>
  </r>
  <r>
    <x v="1"/>
    <n v="25963836"/>
  </r>
  <r>
    <x v="1"/>
    <n v="25957616"/>
  </r>
  <r>
    <x v="1"/>
    <n v="25958672"/>
  </r>
  <r>
    <x v="1"/>
    <n v="26040538"/>
  </r>
  <r>
    <x v="1"/>
    <n v="25958226"/>
  </r>
  <r>
    <x v="1"/>
    <n v="26094013"/>
  </r>
  <r>
    <x v="1"/>
    <n v="25976255"/>
  </r>
  <r>
    <x v="1"/>
    <n v="21446882"/>
  </r>
  <r>
    <x v="1"/>
    <n v="20956272"/>
  </r>
  <r>
    <x v="1"/>
    <n v="26096655"/>
  </r>
  <r>
    <x v="1"/>
    <n v="26095257"/>
  </r>
  <r>
    <x v="1"/>
    <n v="26057190"/>
  </r>
  <r>
    <x v="1"/>
    <n v="26110533"/>
  </r>
  <r>
    <x v="1"/>
    <n v="26108941"/>
  </r>
  <r>
    <x v="1"/>
    <n v="26109290"/>
  </r>
  <r>
    <x v="1"/>
    <n v="26113246"/>
  </r>
  <r>
    <x v="1"/>
    <n v="26113938"/>
  </r>
  <r>
    <x v="1"/>
    <n v="26117035"/>
  </r>
  <r>
    <x v="1"/>
    <n v="26129882"/>
  </r>
  <r>
    <x v="1"/>
    <n v="26116001"/>
  </r>
  <r>
    <x v="1"/>
    <n v="26146589"/>
  </r>
  <r>
    <x v="1"/>
    <n v="26139061"/>
  </r>
  <r>
    <x v="1"/>
    <n v="26284949"/>
  </r>
  <r>
    <x v="1"/>
    <n v="26368009"/>
  </r>
  <r>
    <x v="1"/>
    <n v="26389662"/>
  </r>
  <r>
    <x v="1"/>
    <n v="26399851"/>
  </r>
  <r>
    <x v="1"/>
    <n v="26332453"/>
  </r>
  <r>
    <x v="1"/>
    <n v="26390467"/>
  </r>
  <r>
    <x v="1"/>
    <n v="26470690"/>
  </r>
  <r>
    <x v="1"/>
    <n v="26517056"/>
  </r>
  <r>
    <x v="1"/>
    <n v="22019060"/>
  </r>
  <r>
    <x v="1"/>
    <n v="26516676"/>
  </r>
  <r>
    <x v="1"/>
    <n v="26516292"/>
  </r>
  <r>
    <x v="1"/>
    <n v="26561136"/>
  </r>
  <r>
    <x v="1"/>
    <n v="26558574"/>
  </r>
  <r>
    <x v="1"/>
    <n v="26564650"/>
  </r>
  <r>
    <x v="1"/>
    <n v="26593531"/>
  </r>
  <r>
    <x v="1"/>
    <n v="21225722"/>
  </r>
  <r>
    <x v="1"/>
    <n v="26660962"/>
  </r>
  <r>
    <x v="1"/>
    <n v="26620201"/>
  </r>
  <r>
    <x v="1"/>
    <n v="20151264"/>
  </r>
  <r>
    <x v="1"/>
    <n v="26723180"/>
  </r>
  <r>
    <x v="1"/>
    <n v="26823575"/>
  </r>
  <r>
    <x v="1"/>
    <n v="25868836"/>
  </r>
  <r>
    <x v="1"/>
    <n v="26868946"/>
  </r>
  <r>
    <x v="1"/>
    <n v="26869533"/>
  </r>
  <r>
    <x v="1"/>
    <n v="20277924"/>
  </r>
  <r>
    <x v="1"/>
    <n v="26869933"/>
  </r>
  <r>
    <x v="1"/>
    <n v="26871456"/>
  </r>
  <r>
    <x v="1"/>
    <n v="26940814"/>
  </r>
  <r>
    <x v="1"/>
    <n v="26955112"/>
  </r>
  <r>
    <x v="1"/>
    <n v="26960337"/>
  </r>
  <r>
    <x v="1"/>
    <n v="21171925"/>
  </r>
  <r>
    <x v="1"/>
    <n v="26106595"/>
  </r>
  <r>
    <x v="1"/>
    <n v="27202433"/>
  </r>
  <r>
    <x v="1"/>
    <n v="21859752"/>
  </r>
  <r>
    <x v="1"/>
    <n v="27219934"/>
  </r>
  <r>
    <x v="1"/>
    <n v="27224874"/>
  </r>
  <r>
    <x v="1"/>
    <n v="27205270"/>
  </r>
  <r>
    <x v="1"/>
    <n v="27230569"/>
  </r>
  <r>
    <x v="1"/>
    <n v="27221475"/>
  </r>
  <r>
    <x v="1"/>
    <n v="27242678"/>
  </r>
  <r>
    <x v="1"/>
    <n v="21392554"/>
  </r>
  <r>
    <x v="1"/>
    <n v="20008188"/>
  </r>
  <r>
    <x v="1"/>
    <n v="27239405"/>
  </r>
  <r>
    <x v="1"/>
    <n v="27240978"/>
  </r>
  <r>
    <x v="1"/>
    <n v="23422867"/>
  </r>
  <r>
    <x v="1"/>
    <n v="27218738"/>
  </r>
  <r>
    <x v="1"/>
    <n v="27421163"/>
  </r>
  <r>
    <x v="1"/>
    <n v="27421106"/>
  </r>
  <r>
    <x v="1"/>
    <n v="20817304"/>
  </r>
  <r>
    <x v="1"/>
    <n v="27445408"/>
  </r>
  <r>
    <x v="1"/>
    <n v="27511877"/>
  </r>
  <r>
    <x v="1"/>
    <n v="20130751"/>
  </r>
  <r>
    <x v="1"/>
    <n v="27552009"/>
  </r>
  <r>
    <x v="1"/>
    <n v="27572112"/>
  </r>
  <r>
    <x v="1"/>
    <n v="20452354"/>
  </r>
  <r>
    <x v="1"/>
    <n v="27576674"/>
  </r>
  <r>
    <x v="1"/>
    <n v="27591882"/>
  </r>
  <r>
    <x v="1"/>
    <n v="27573038"/>
  </r>
  <r>
    <x v="1"/>
    <n v="27590214"/>
  </r>
  <r>
    <x v="1"/>
    <n v="27585188"/>
  </r>
  <r>
    <x v="1"/>
    <n v="27592423"/>
  </r>
  <r>
    <x v="1"/>
    <n v="28014558"/>
  </r>
  <r>
    <x v="1"/>
    <n v="20638589"/>
  </r>
  <r>
    <x v="1"/>
    <n v="27976370"/>
  </r>
  <r>
    <x v="1"/>
    <n v="27976022"/>
  </r>
  <r>
    <x v="1"/>
    <n v="27976975"/>
  </r>
  <r>
    <x v="1"/>
    <n v="27980584"/>
  </r>
  <r>
    <x v="1"/>
    <n v="27980652"/>
  </r>
  <r>
    <x v="1"/>
    <n v="27979427"/>
  </r>
  <r>
    <x v="1"/>
    <n v="27981298"/>
  </r>
  <r>
    <x v="1"/>
    <n v="27989821"/>
  </r>
  <r>
    <x v="1"/>
    <n v="27993702"/>
  </r>
  <r>
    <x v="1"/>
    <n v="27997686"/>
  </r>
  <r>
    <x v="1"/>
    <n v="27998897"/>
  </r>
  <r>
    <x v="1"/>
    <n v="27996318"/>
  </r>
  <r>
    <x v="1"/>
    <n v="28001264"/>
  </r>
  <r>
    <x v="1"/>
    <n v="28004545"/>
  </r>
  <r>
    <x v="1"/>
    <n v="28013133"/>
  </r>
  <r>
    <x v="1"/>
    <n v="28012624"/>
  </r>
  <r>
    <x v="1"/>
    <n v="28002527"/>
  </r>
  <r>
    <x v="1"/>
    <n v="28008256"/>
  </r>
  <r>
    <x v="1"/>
    <n v="27983835"/>
  </r>
  <r>
    <x v="1"/>
    <n v="28016163"/>
  </r>
  <r>
    <x v="1"/>
    <n v="27982292"/>
  </r>
  <r>
    <x v="1"/>
    <n v="28014373"/>
  </r>
  <r>
    <x v="1"/>
    <n v="27988142"/>
  </r>
  <r>
    <x v="1"/>
    <n v="28001803"/>
  </r>
  <r>
    <x v="1"/>
    <n v="28009099"/>
  </r>
  <r>
    <x v="1"/>
    <n v="28005315"/>
  </r>
  <r>
    <x v="1"/>
    <n v="27993956"/>
  </r>
  <r>
    <x v="1"/>
    <n v="28012516"/>
  </r>
  <r>
    <x v="1"/>
    <n v="27975404"/>
  </r>
  <r>
    <x v="1"/>
    <n v="27993922"/>
  </r>
  <r>
    <x v="1"/>
    <n v="27975629"/>
  </r>
  <r>
    <x v="1"/>
    <n v="28012809"/>
  </r>
  <r>
    <x v="1"/>
    <n v="28012618"/>
  </r>
  <r>
    <x v="1"/>
    <n v="27980412"/>
  </r>
  <r>
    <x v="1"/>
    <n v="28050598"/>
  </r>
  <r>
    <x v="1"/>
    <n v="28051020"/>
  </r>
  <r>
    <x v="1"/>
    <n v="27998252"/>
  </r>
  <r>
    <x v="1"/>
    <n v="27977705"/>
  </r>
  <r>
    <x v="1"/>
    <n v="28043806"/>
  </r>
  <r>
    <x v="1"/>
    <n v="27975869"/>
  </r>
  <r>
    <x v="1"/>
    <n v="28118325"/>
  </r>
  <r>
    <x v="1"/>
    <n v="28168418"/>
  </r>
  <r>
    <x v="1"/>
    <n v="28163577"/>
  </r>
  <r>
    <x v="1"/>
    <n v="28026509"/>
  </r>
  <r>
    <x v="1"/>
    <n v="27996009"/>
  </r>
  <r>
    <x v="1"/>
    <n v="28231204"/>
  </r>
  <r>
    <x v="1"/>
    <n v="28027822"/>
  </r>
  <r>
    <x v="1"/>
    <n v="21700115"/>
  </r>
  <r>
    <x v="1"/>
    <n v="28026039"/>
  </r>
  <r>
    <x v="1"/>
    <n v="28174577"/>
  </r>
  <r>
    <x v="1"/>
    <n v="28052499"/>
  </r>
  <r>
    <x v="1"/>
    <n v="28043617"/>
  </r>
  <r>
    <x v="1"/>
    <n v="28043917"/>
  </r>
  <r>
    <x v="1"/>
    <n v="27221185"/>
  </r>
  <r>
    <x v="1"/>
    <n v="28412429"/>
  </r>
  <r>
    <x v="1"/>
    <n v="28377429"/>
  </r>
  <r>
    <x v="1"/>
    <n v="27209187"/>
  </r>
  <r>
    <x v="1"/>
    <n v="28027665"/>
  </r>
  <r>
    <x v="1"/>
    <n v="28471016"/>
  </r>
  <r>
    <x v="1"/>
    <n v="22002829"/>
  </r>
  <r>
    <x v="1"/>
    <n v="28363028"/>
  </r>
  <r>
    <x v="1"/>
    <n v="28483236"/>
  </r>
  <r>
    <x v="1"/>
    <n v="28527853"/>
  </r>
  <r>
    <x v="1"/>
    <n v="28025711"/>
  </r>
  <r>
    <x v="1"/>
    <n v="28604976"/>
  </r>
  <r>
    <x v="1"/>
    <n v="28527854"/>
  </r>
  <r>
    <x v="1"/>
    <n v="28604661"/>
  </r>
  <r>
    <x v="1"/>
    <n v="28040638"/>
  </r>
  <r>
    <x v="1"/>
    <n v="28701056"/>
  </r>
  <r>
    <x v="1"/>
    <n v="28626422"/>
  </r>
  <r>
    <x v="1"/>
    <n v="28777651"/>
  </r>
  <r>
    <x v="1"/>
    <n v="28688538"/>
  </r>
  <r>
    <x v="1"/>
    <n v="29027277"/>
  </r>
  <r>
    <x v="1"/>
    <n v="28943084"/>
  </r>
  <r>
    <x v="1"/>
    <n v="29230610"/>
  </r>
  <r>
    <x v="1"/>
    <n v="28976099"/>
  </r>
  <r>
    <x v="1"/>
    <n v="29076906"/>
  </r>
  <r>
    <x v="1"/>
    <n v="29089884"/>
  </r>
  <r>
    <x v="1"/>
    <n v="21028002"/>
  </r>
  <r>
    <x v="1"/>
    <n v="29247085"/>
  </r>
  <r>
    <x v="1"/>
    <n v="29250764"/>
  </r>
  <r>
    <x v="1"/>
    <n v="29258915"/>
  </r>
  <r>
    <x v="1"/>
    <n v="29565026"/>
  </r>
  <r>
    <x v="1"/>
    <n v="29438606"/>
  </r>
  <r>
    <x v="1"/>
    <n v="29556666"/>
  </r>
  <r>
    <x v="1"/>
    <n v="29543087"/>
  </r>
  <r>
    <x v="1"/>
    <n v="21841377"/>
  </r>
  <r>
    <x v="1"/>
    <n v="29644295"/>
  </r>
  <r>
    <x v="1"/>
    <n v="29357433"/>
  </r>
  <r>
    <x v="1"/>
    <n v="29281165"/>
  </r>
  <r>
    <x v="1"/>
    <n v="21219623"/>
  </r>
  <r>
    <x v="1"/>
    <n v="29586659"/>
  </r>
  <r>
    <x v="1"/>
    <n v="29634000"/>
  </r>
  <r>
    <x v="1"/>
    <n v="29695972"/>
  </r>
  <r>
    <x v="1"/>
    <n v="29810325"/>
  </r>
  <r>
    <x v="1"/>
    <n v="29591374"/>
  </r>
  <r>
    <x v="1"/>
    <n v="29850546"/>
  </r>
  <r>
    <x v="1"/>
    <n v="29877144"/>
  </r>
  <r>
    <x v="1"/>
    <n v="30269444"/>
  </r>
  <r>
    <x v="1"/>
    <n v="29856062"/>
  </r>
  <r>
    <x v="1"/>
    <n v="29882021"/>
  </r>
  <r>
    <x v="1"/>
    <n v="30438732"/>
  </r>
  <r>
    <x v="1"/>
    <n v="30518743"/>
  </r>
  <r>
    <x v="1"/>
    <n v="30484270"/>
  </r>
  <r>
    <x v="1"/>
    <n v="30546237"/>
  </r>
  <r>
    <x v="1"/>
    <n v="21909410"/>
  </r>
  <r>
    <x v="1"/>
    <n v="30552574"/>
  </r>
  <r>
    <x v="1"/>
    <n v="30624790"/>
  </r>
  <r>
    <x v="1"/>
    <n v="30599030"/>
  </r>
  <r>
    <x v="1"/>
    <n v="30753871"/>
  </r>
  <r>
    <x v="1"/>
    <n v="30605413"/>
  </r>
  <r>
    <x v="1"/>
    <n v="30881041"/>
  </r>
  <r>
    <x v="1"/>
    <n v="30887831"/>
  </r>
  <r>
    <x v="1"/>
    <n v="30885655"/>
  </r>
  <r>
    <x v="1"/>
    <n v="30886786"/>
  </r>
  <r>
    <x v="1"/>
    <n v="30883463"/>
  </r>
  <r>
    <x v="1"/>
    <n v="30887206"/>
  </r>
  <r>
    <x v="1"/>
    <n v="30882157"/>
  </r>
  <r>
    <x v="1"/>
    <n v="21165663"/>
  </r>
  <r>
    <x v="1"/>
    <n v="30881819"/>
  </r>
  <r>
    <x v="1"/>
    <n v="30886273"/>
  </r>
  <r>
    <x v="1"/>
    <n v="30881266"/>
  </r>
  <r>
    <x v="1"/>
    <n v="30892598"/>
  </r>
  <r>
    <x v="1"/>
    <n v="30894212"/>
  </r>
  <r>
    <x v="1"/>
    <n v="30896879"/>
  </r>
  <r>
    <x v="1"/>
    <n v="30900168"/>
  </r>
  <r>
    <x v="1"/>
    <n v="30850803"/>
  </r>
  <r>
    <x v="1"/>
    <n v="30896281"/>
  </r>
  <r>
    <x v="1"/>
    <n v="30887992"/>
  </r>
  <r>
    <x v="1"/>
    <n v="28021985"/>
  </r>
  <r>
    <x v="1"/>
    <n v="20928636"/>
  </r>
  <r>
    <x v="1"/>
    <n v="30905488"/>
  </r>
  <r>
    <x v="1"/>
    <n v="30905214"/>
  </r>
  <r>
    <x v="1"/>
    <n v="30900412"/>
  </r>
  <r>
    <x v="1"/>
    <n v="30901662"/>
  </r>
  <r>
    <x v="1"/>
    <n v="30902046"/>
  </r>
  <r>
    <x v="1"/>
    <n v="30903692"/>
  </r>
  <r>
    <x v="1"/>
    <n v="30910312"/>
  </r>
  <r>
    <x v="1"/>
    <n v="30909289"/>
  </r>
  <r>
    <x v="1"/>
    <n v="30902994"/>
  </r>
  <r>
    <x v="1"/>
    <n v="30908502"/>
  </r>
  <r>
    <x v="1"/>
    <n v="30912808"/>
  </r>
  <r>
    <x v="1"/>
    <n v="30911876"/>
  </r>
  <r>
    <x v="1"/>
    <n v="30912385"/>
  </r>
  <r>
    <x v="1"/>
    <n v="30911222"/>
  </r>
  <r>
    <x v="1"/>
    <n v="30909489"/>
  </r>
  <r>
    <x v="1"/>
    <n v="30907312"/>
  </r>
  <r>
    <x v="1"/>
    <n v="30915421"/>
  </r>
  <r>
    <x v="1"/>
    <n v="30915860"/>
  </r>
  <r>
    <x v="1"/>
    <n v="30907794"/>
  </r>
  <r>
    <x v="1"/>
    <n v="30917083"/>
  </r>
  <r>
    <x v="1"/>
    <n v="30918020"/>
  </r>
  <r>
    <x v="1"/>
    <n v="30916586"/>
  </r>
  <r>
    <x v="1"/>
    <n v="30916141"/>
  </r>
  <r>
    <x v="1"/>
    <n v="30918499"/>
  </r>
  <r>
    <x v="1"/>
    <n v="30912626"/>
  </r>
  <r>
    <x v="1"/>
    <n v="30909905"/>
  </r>
  <r>
    <x v="1"/>
    <n v="30910474"/>
  </r>
  <r>
    <x v="1"/>
    <n v="28028434"/>
  </r>
  <r>
    <x v="1"/>
    <n v="30919559"/>
  </r>
  <r>
    <x v="1"/>
    <n v="30820327"/>
  </r>
  <r>
    <x v="1"/>
    <n v="30920678"/>
  </r>
  <r>
    <x v="1"/>
    <n v="30913297"/>
  </r>
  <r>
    <x v="1"/>
    <n v="30977752"/>
  </r>
  <r>
    <x v="1"/>
    <n v="21866069"/>
  </r>
  <r>
    <x v="1"/>
    <n v="30978284"/>
  </r>
  <r>
    <x v="1"/>
    <n v="30981020"/>
  </r>
  <r>
    <x v="1"/>
    <n v="30985071"/>
  </r>
  <r>
    <x v="1"/>
    <n v="30982326"/>
  </r>
  <r>
    <x v="1"/>
    <n v="30980783"/>
  </r>
  <r>
    <x v="1"/>
    <n v="30980793"/>
  </r>
  <r>
    <x v="1"/>
    <n v="30979625"/>
  </r>
  <r>
    <x v="1"/>
    <n v="30979883"/>
  </r>
  <r>
    <x v="1"/>
    <n v="30979605"/>
  </r>
  <r>
    <x v="1"/>
    <n v="30978209"/>
  </r>
  <r>
    <x v="1"/>
    <n v="30978639"/>
  </r>
  <r>
    <x v="1"/>
    <n v="30984610"/>
  </r>
  <r>
    <x v="1"/>
    <n v="30983928"/>
  </r>
  <r>
    <x v="1"/>
    <n v="31284356"/>
  </r>
  <r>
    <x v="1"/>
    <n v="30992867"/>
  </r>
  <r>
    <x v="1"/>
    <n v="30990321"/>
  </r>
  <r>
    <x v="1"/>
    <n v="30990676"/>
  </r>
  <r>
    <x v="1"/>
    <n v="30992694"/>
  </r>
  <r>
    <x v="1"/>
    <n v="30991476"/>
  </r>
  <r>
    <x v="1"/>
    <n v="30991446"/>
  </r>
  <r>
    <x v="1"/>
    <n v="31022678"/>
  </r>
  <r>
    <x v="1"/>
    <n v="31082455"/>
  </r>
  <r>
    <x v="1"/>
    <n v="31108165"/>
  </r>
  <r>
    <x v="1"/>
    <n v="31022574"/>
  </r>
  <r>
    <x v="1"/>
    <n v="31207978"/>
  </r>
  <r>
    <x v="1"/>
    <n v="31207191"/>
  </r>
  <r>
    <x v="1"/>
    <n v="31599558"/>
  </r>
  <r>
    <x v="1"/>
    <n v="31320616"/>
  </r>
  <r>
    <x v="1"/>
    <n v="31325210"/>
  </r>
  <r>
    <x v="1"/>
    <n v="31490251"/>
  </r>
  <r>
    <x v="1"/>
    <n v="31373087"/>
  </r>
  <r>
    <x v="1"/>
    <n v="31468375"/>
  </r>
  <r>
    <x v="1"/>
    <n v="30912950"/>
  </r>
  <r>
    <x v="1"/>
    <n v="31560821"/>
  </r>
  <r>
    <x v="1"/>
    <n v="31597607"/>
  </r>
  <r>
    <x v="1"/>
    <n v="31597677"/>
  </r>
  <r>
    <x v="1"/>
    <n v="31597627"/>
  </r>
  <r>
    <x v="1"/>
    <n v="31597909"/>
  </r>
  <r>
    <x v="1"/>
    <n v="31598007"/>
  </r>
  <r>
    <x v="1"/>
    <n v="31599832"/>
  </r>
  <r>
    <x v="1"/>
    <n v="31598126"/>
  </r>
  <r>
    <x v="1"/>
    <n v="31543257"/>
  </r>
  <r>
    <x v="1"/>
    <n v="31599726"/>
  </r>
  <r>
    <x v="1"/>
    <n v="31601515"/>
  </r>
  <r>
    <x v="1"/>
    <n v="31601171"/>
  </r>
  <r>
    <x v="1"/>
    <n v="31602395"/>
  </r>
  <r>
    <x v="1"/>
    <n v="30688382"/>
  </r>
  <r>
    <x v="1"/>
    <n v="25344907"/>
  </r>
  <r>
    <x v="1"/>
    <n v="20090179"/>
  </r>
  <r>
    <x v="1"/>
    <n v="20129727"/>
  </r>
  <r>
    <x v="1"/>
    <n v="20184581"/>
  </r>
  <r>
    <x v="1"/>
    <n v="20205753"/>
  </r>
  <r>
    <x v="1"/>
    <n v="20256155"/>
  </r>
  <r>
    <x v="1"/>
    <n v="20259457"/>
  </r>
  <r>
    <x v="1"/>
    <n v="20261180"/>
  </r>
  <r>
    <x v="1"/>
    <n v="20261885"/>
  </r>
  <r>
    <x v="1"/>
    <n v="20272441"/>
  </r>
  <r>
    <x v="1"/>
    <n v="20286463"/>
  </r>
  <r>
    <x v="1"/>
    <n v="20296934"/>
  </r>
  <r>
    <x v="1"/>
    <n v="20310661"/>
  </r>
  <r>
    <x v="1"/>
    <n v="20316249"/>
  </r>
  <r>
    <x v="1"/>
    <n v="20319955"/>
  </r>
  <r>
    <x v="1"/>
    <n v="20325597"/>
  </r>
  <r>
    <x v="1"/>
    <n v="20360671"/>
  </r>
  <r>
    <x v="1"/>
    <n v="20373327"/>
  </r>
  <r>
    <x v="1"/>
    <n v="20384851"/>
  </r>
  <r>
    <x v="1"/>
    <n v="20387857"/>
  </r>
  <r>
    <x v="1"/>
    <n v="20400649"/>
  </r>
  <r>
    <x v="1"/>
    <n v="20406519"/>
  </r>
  <r>
    <x v="1"/>
    <n v="20408997"/>
  </r>
  <r>
    <x v="1"/>
    <n v="20409953"/>
  </r>
  <r>
    <x v="1"/>
    <n v="20416510"/>
  </r>
  <r>
    <x v="1"/>
    <n v="20418506"/>
  </r>
  <r>
    <x v="1"/>
    <n v="20420035"/>
  </r>
  <r>
    <x v="1"/>
    <n v="20424669"/>
  </r>
  <r>
    <x v="1"/>
    <n v="20437263"/>
  </r>
  <r>
    <x v="1"/>
    <n v="20442576"/>
  </r>
  <r>
    <x v="1"/>
    <n v="20445406"/>
  </r>
  <r>
    <x v="1"/>
    <n v="20457789"/>
  </r>
  <r>
    <x v="1"/>
    <n v="20487434"/>
  </r>
  <r>
    <x v="1"/>
    <n v="20488253"/>
  </r>
  <r>
    <x v="1"/>
    <n v="20493066"/>
  </r>
  <r>
    <x v="1"/>
    <n v="20494994"/>
  </r>
  <r>
    <x v="1"/>
    <n v="20499500"/>
  </r>
  <r>
    <x v="1"/>
    <n v="20503784"/>
  </r>
  <r>
    <x v="1"/>
    <n v="20505033"/>
  </r>
  <r>
    <x v="1"/>
    <n v="20513380"/>
  </r>
  <r>
    <x v="1"/>
    <n v="20515303"/>
  </r>
  <r>
    <x v="1"/>
    <n v="20517836"/>
  </r>
  <r>
    <x v="1"/>
    <n v="20520283"/>
  </r>
  <r>
    <x v="1"/>
    <n v="20527511"/>
  </r>
  <r>
    <x v="1"/>
    <n v="20527800"/>
  </r>
  <r>
    <x v="1"/>
    <n v="20530336"/>
  </r>
  <r>
    <x v="1"/>
    <n v="20558225"/>
  </r>
  <r>
    <x v="1"/>
    <n v="20579328"/>
  </r>
  <r>
    <x v="1"/>
    <n v="20581319"/>
  </r>
  <r>
    <x v="1"/>
    <n v="20581527"/>
  </r>
  <r>
    <x v="1"/>
    <n v="20583480"/>
  </r>
  <r>
    <x v="1"/>
    <n v="20600552"/>
  </r>
  <r>
    <x v="1"/>
    <n v="20604026"/>
  </r>
  <r>
    <x v="1"/>
    <n v="20607185"/>
  </r>
  <r>
    <x v="1"/>
    <n v="20617658"/>
  </r>
  <r>
    <x v="1"/>
    <n v="20618455"/>
  </r>
  <r>
    <x v="1"/>
    <n v="20620255"/>
  </r>
  <r>
    <x v="1"/>
    <n v="20622196"/>
  </r>
  <r>
    <x v="1"/>
    <n v="20634924"/>
  </r>
  <r>
    <x v="1"/>
    <n v="20678358"/>
  </r>
  <r>
    <x v="1"/>
    <n v="20626566"/>
  </r>
  <r>
    <x v="1"/>
    <n v="20622657"/>
  </r>
  <r>
    <x v="1"/>
    <n v="20710083"/>
  </r>
  <r>
    <x v="1"/>
    <n v="20626071"/>
  </r>
  <r>
    <x v="1"/>
    <n v="20780781"/>
  </r>
  <r>
    <x v="1"/>
    <n v="20817909"/>
  </r>
  <r>
    <x v="1"/>
    <n v="20819093"/>
  </r>
  <r>
    <x v="1"/>
    <n v="20826260"/>
  </r>
  <r>
    <x v="1"/>
    <n v="20890170"/>
  </r>
  <r>
    <x v="1"/>
    <n v="20854539"/>
  </r>
  <r>
    <x v="1"/>
    <n v="20903291"/>
  </r>
  <r>
    <x v="1"/>
    <n v="20912625"/>
  </r>
  <r>
    <x v="1"/>
    <n v="20917185"/>
  </r>
  <r>
    <x v="1"/>
    <n v="21012316"/>
  </r>
  <r>
    <x v="1"/>
    <n v="21046557"/>
  </r>
  <r>
    <x v="1"/>
    <n v="21050403"/>
  </r>
  <r>
    <x v="1"/>
    <n v="21082522"/>
  </r>
  <r>
    <x v="1"/>
    <n v="21098094"/>
  </r>
  <r>
    <x v="1"/>
    <n v="21121433"/>
  </r>
  <r>
    <x v="1"/>
    <n v="21134629"/>
  </r>
  <r>
    <x v="1"/>
    <n v="21157571"/>
  </r>
  <r>
    <x v="1"/>
    <n v="21140169"/>
  </r>
  <r>
    <x v="1"/>
    <n v="21158588"/>
  </r>
  <r>
    <x v="1"/>
    <n v="21160712"/>
  </r>
  <r>
    <x v="1"/>
    <n v="21182289"/>
  </r>
  <r>
    <x v="1"/>
    <n v="21166784"/>
  </r>
  <r>
    <x v="1"/>
    <n v="21270053"/>
  </r>
  <r>
    <x v="1"/>
    <n v="21297927"/>
  </r>
  <r>
    <x v="1"/>
    <n v="21463065"/>
  </r>
  <r>
    <x v="1"/>
    <n v="21314237"/>
  </r>
  <r>
    <x v="1"/>
    <n v="21455341"/>
  </r>
  <r>
    <x v="1"/>
    <n v="21477977"/>
  </r>
  <r>
    <x v="1"/>
    <n v="21498357"/>
  </r>
  <r>
    <x v="1"/>
    <n v="21495635"/>
  </r>
  <r>
    <x v="1"/>
    <n v="21507708"/>
  </r>
  <r>
    <x v="1"/>
    <n v="21553100"/>
  </r>
  <r>
    <x v="1"/>
    <n v="21559887"/>
  </r>
  <r>
    <x v="1"/>
    <n v="21580959"/>
  </r>
  <r>
    <x v="1"/>
    <n v="21600217"/>
  </r>
  <r>
    <x v="1"/>
    <n v="21611106"/>
  </r>
  <r>
    <x v="1"/>
    <n v="21703270"/>
  </r>
  <r>
    <x v="1"/>
    <n v="21718901"/>
  </r>
  <r>
    <x v="1"/>
    <n v="21710670"/>
  </r>
  <r>
    <x v="1"/>
    <n v="21746032"/>
  </r>
  <r>
    <x v="1"/>
    <n v="21794016"/>
  </r>
  <r>
    <x v="1"/>
    <n v="21797914"/>
  </r>
  <r>
    <x v="1"/>
    <n v="21799181"/>
  </r>
  <r>
    <x v="1"/>
    <n v="21819127"/>
  </r>
  <r>
    <x v="1"/>
    <n v="21819873"/>
  </r>
  <r>
    <x v="1"/>
    <n v="21828716"/>
  </r>
  <r>
    <x v="1"/>
    <n v="21820869"/>
  </r>
  <r>
    <x v="1"/>
    <n v="21845302"/>
  </r>
  <r>
    <x v="1"/>
    <n v="21863403"/>
  </r>
  <r>
    <x v="1"/>
    <n v="21860960"/>
  </r>
  <r>
    <x v="1"/>
    <n v="21872765"/>
  </r>
  <r>
    <x v="1"/>
    <n v="21874002"/>
  </r>
  <r>
    <x v="1"/>
    <n v="21880057"/>
  </r>
  <r>
    <x v="1"/>
    <n v="21883479"/>
  </r>
  <r>
    <x v="1"/>
    <n v="21886544"/>
  </r>
  <r>
    <x v="1"/>
    <n v="21887302"/>
  </r>
  <r>
    <x v="1"/>
    <n v="21888822"/>
  </r>
  <r>
    <x v="1"/>
    <n v="21889681"/>
  </r>
  <r>
    <x v="1"/>
    <n v="21890498"/>
  </r>
  <r>
    <x v="1"/>
    <n v="21895211"/>
  </r>
  <r>
    <x v="1"/>
    <n v="21896070"/>
  </r>
  <r>
    <x v="1"/>
    <n v="21914789"/>
  </r>
  <r>
    <x v="1"/>
    <n v="21912027"/>
  </r>
  <r>
    <x v="1"/>
    <n v="21898026"/>
  </r>
  <r>
    <x v="1"/>
    <n v="21919735"/>
  </r>
  <r>
    <x v="1"/>
    <n v="21927983"/>
  </r>
  <r>
    <x v="1"/>
    <n v="24144773"/>
  </r>
  <r>
    <x v="1"/>
    <n v="21940242"/>
  </r>
  <r>
    <x v="1"/>
    <n v="24144910"/>
  </r>
  <r>
    <x v="1"/>
    <n v="24154640"/>
  </r>
  <r>
    <x v="1"/>
    <n v="24154840"/>
  </r>
  <r>
    <x v="1"/>
    <n v="24157395"/>
  </r>
  <r>
    <x v="1"/>
    <n v="24158009"/>
  </r>
  <r>
    <x v="1"/>
    <n v="24159573"/>
  </r>
  <r>
    <x v="1"/>
    <n v="24162938"/>
  </r>
  <r>
    <x v="1"/>
    <n v="24161851"/>
  </r>
  <r>
    <x v="1"/>
    <n v="24166319"/>
  </r>
  <r>
    <x v="1"/>
    <n v="24173451"/>
  </r>
  <r>
    <x v="1"/>
    <n v="24177480"/>
  </r>
  <r>
    <x v="1"/>
    <n v="24177134"/>
  </r>
  <r>
    <x v="1"/>
    <n v="24177854"/>
  </r>
  <r>
    <x v="1"/>
    <n v="24178382"/>
  </r>
  <r>
    <x v="1"/>
    <n v="24179878"/>
  </r>
  <r>
    <x v="1"/>
    <n v="24180848"/>
  </r>
  <r>
    <x v="1"/>
    <n v="24181323"/>
  </r>
  <r>
    <x v="1"/>
    <n v="24183633"/>
  </r>
  <r>
    <x v="1"/>
    <n v="24182637"/>
  </r>
  <r>
    <x v="1"/>
    <n v="24183766"/>
  </r>
  <r>
    <x v="1"/>
    <n v="24184390"/>
  </r>
  <r>
    <x v="1"/>
    <n v="24184395"/>
  </r>
  <r>
    <x v="1"/>
    <n v="24188847"/>
  </r>
  <r>
    <x v="1"/>
    <n v="24189822"/>
  </r>
  <r>
    <x v="1"/>
    <n v="24190611"/>
  </r>
  <r>
    <x v="1"/>
    <n v="24193481"/>
  </r>
  <r>
    <x v="1"/>
    <n v="24209786"/>
  </r>
  <r>
    <x v="1"/>
    <n v="24195779"/>
  </r>
  <r>
    <x v="1"/>
    <n v="24214241"/>
  </r>
  <r>
    <x v="1"/>
    <n v="24232584"/>
  </r>
  <r>
    <x v="1"/>
    <n v="24248779"/>
  </r>
  <r>
    <x v="1"/>
    <n v="24256848"/>
  </r>
  <r>
    <x v="1"/>
    <n v="24233321"/>
  </r>
  <r>
    <x v="1"/>
    <n v="24259429"/>
  </r>
  <r>
    <x v="1"/>
    <n v="24262793"/>
  </r>
  <r>
    <x v="1"/>
    <n v="24258233"/>
  </r>
  <r>
    <x v="1"/>
    <n v="24263373"/>
  </r>
  <r>
    <x v="1"/>
    <n v="24275171"/>
  </r>
  <r>
    <x v="1"/>
    <n v="24274834"/>
  </r>
  <r>
    <x v="1"/>
    <n v="24278413"/>
  </r>
  <r>
    <x v="1"/>
    <n v="24284057"/>
  </r>
  <r>
    <x v="1"/>
    <n v="24293407"/>
  </r>
  <r>
    <x v="1"/>
    <n v="24287056"/>
  </r>
  <r>
    <x v="1"/>
    <n v="24300507"/>
  </r>
  <r>
    <x v="1"/>
    <n v="24284141"/>
  </r>
  <r>
    <x v="1"/>
    <n v="24300621"/>
  </r>
  <r>
    <x v="1"/>
    <n v="24307716"/>
  </r>
  <r>
    <x v="1"/>
    <n v="24300803"/>
  </r>
  <r>
    <x v="1"/>
    <n v="24304448"/>
  </r>
  <r>
    <x v="1"/>
    <n v="24310456"/>
  </r>
  <r>
    <x v="1"/>
    <n v="24322365"/>
  </r>
  <r>
    <x v="1"/>
    <n v="24317411"/>
  </r>
  <r>
    <x v="1"/>
    <n v="24322544"/>
  </r>
  <r>
    <x v="1"/>
    <n v="24322773"/>
  </r>
  <r>
    <x v="1"/>
    <n v="24404586"/>
  </r>
  <r>
    <x v="1"/>
    <n v="24324445"/>
  </r>
  <r>
    <x v="1"/>
    <n v="24435234"/>
  </r>
  <r>
    <x v="1"/>
    <n v="24452412"/>
  </r>
  <r>
    <x v="1"/>
    <n v="24477598"/>
  </r>
  <r>
    <x v="1"/>
    <n v="24452612"/>
  </r>
  <r>
    <x v="1"/>
    <n v="24477898"/>
  </r>
  <r>
    <x v="1"/>
    <n v="24523126"/>
  </r>
  <r>
    <x v="1"/>
    <n v="24520028"/>
  </r>
  <r>
    <x v="1"/>
    <n v="24572679"/>
  </r>
  <r>
    <x v="1"/>
    <n v="24651833"/>
  </r>
  <r>
    <x v="1"/>
    <n v="24715604"/>
  </r>
  <r>
    <x v="1"/>
    <n v="24714459"/>
  </r>
  <r>
    <x v="1"/>
    <n v="24717739"/>
  </r>
  <r>
    <x v="1"/>
    <n v="24652301"/>
  </r>
  <r>
    <x v="1"/>
    <n v="24722346"/>
  </r>
  <r>
    <x v="1"/>
    <n v="24745407"/>
  </r>
  <r>
    <x v="1"/>
    <n v="24809727"/>
  </r>
  <r>
    <x v="1"/>
    <n v="24784717"/>
  </r>
  <r>
    <x v="1"/>
    <n v="24812009"/>
  </r>
  <r>
    <x v="1"/>
    <n v="24816457"/>
  </r>
  <r>
    <x v="1"/>
    <n v="24813608"/>
  </r>
  <r>
    <x v="1"/>
    <n v="24812061"/>
  </r>
  <r>
    <x v="1"/>
    <n v="25262531"/>
  </r>
  <r>
    <x v="1"/>
    <n v="25266591"/>
  </r>
  <r>
    <x v="1"/>
    <n v="24817276"/>
  </r>
  <r>
    <x v="1"/>
    <n v="25305968"/>
  </r>
  <r>
    <x v="1"/>
    <n v="25338604"/>
  </r>
  <r>
    <x v="1"/>
    <n v="25320741"/>
  </r>
  <r>
    <x v="1"/>
    <n v="25391007"/>
  </r>
  <r>
    <x v="1"/>
    <n v="20530754"/>
  </r>
  <r>
    <x v="1"/>
    <n v="21358124"/>
  </r>
  <r>
    <x v="1"/>
    <n v="20989787"/>
  </r>
  <r>
    <x v="1"/>
    <n v="25204670"/>
  </r>
  <r>
    <x v="1"/>
    <n v="21915171"/>
  </r>
  <r>
    <x v="1"/>
    <n v="20612195"/>
  </r>
  <r>
    <x v="1"/>
    <n v="21276596"/>
  </r>
  <r>
    <x v="1"/>
    <n v="20267942"/>
  </r>
  <r>
    <x v="1"/>
    <n v="20582889"/>
  </r>
  <r>
    <x v="1"/>
    <n v="21161262"/>
  </r>
  <r>
    <x v="1"/>
    <n v="20572725"/>
  </r>
  <r>
    <x v="1"/>
    <n v="20587590"/>
  </r>
  <r>
    <x v="1"/>
    <n v="20481640"/>
  </r>
  <r>
    <x v="1"/>
    <n v="24382565"/>
  </r>
  <r>
    <x v="1"/>
    <n v="20417470"/>
  </r>
  <r>
    <x v="1"/>
    <n v="22025103"/>
  </r>
  <r>
    <x v="1"/>
    <n v="20460691"/>
  </r>
  <r>
    <x v="1"/>
    <n v="20981958"/>
  </r>
  <r>
    <x v="1"/>
    <n v="20980790"/>
  </r>
  <r>
    <x v="1"/>
    <n v="20890656"/>
  </r>
  <r>
    <x v="1"/>
    <n v="20975800"/>
  </r>
  <r>
    <x v="1"/>
    <n v="20943235"/>
  </r>
  <r>
    <x v="1"/>
    <n v="20940065"/>
  </r>
  <r>
    <x v="1"/>
    <n v="20937395"/>
  </r>
  <r>
    <x v="1"/>
    <n v="21060919"/>
  </r>
  <r>
    <x v="1"/>
    <n v="21063767"/>
  </r>
  <r>
    <x v="1"/>
    <n v="20969023"/>
  </r>
  <r>
    <x v="1"/>
    <n v="21012212"/>
  </r>
  <r>
    <x v="1"/>
    <n v="20968790"/>
  </r>
  <r>
    <x v="1"/>
    <n v="20579521"/>
  </r>
  <r>
    <x v="1"/>
    <n v="21021109"/>
  </r>
  <r>
    <x v="1"/>
    <n v="21005783"/>
  </r>
  <r>
    <x v="1"/>
    <n v="20488401"/>
  </r>
  <r>
    <x v="1"/>
    <n v="20496315"/>
  </r>
  <r>
    <x v="1"/>
    <n v="21839254"/>
  </r>
  <r>
    <x v="1"/>
    <n v="21879592"/>
  </r>
  <r>
    <x v="1"/>
    <n v="20166292"/>
  </r>
  <r>
    <x v="1"/>
    <n v="21845971"/>
  </r>
  <r>
    <x v="1"/>
    <n v="21768839"/>
  </r>
  <r>
    <x v="1"/>
    <n v="21798222"/>
  </r>
  <r>
    <x v="1"/>
    <n v="20267730"/>
  </r>
  <r>
    <x v="1"/>
    <n v="21771004"/>
  </r>
  <r>
    <x v="1"/>
    <n v="21786770"/>
  </r>
  <r>
    <x v="1"/>
    <n v="21785576"/>
  </r>
  <r>
    <x v="1"/>
    <n v="21831617"/>
  </r>
  <r>
    <x v="1"/>
    <n v="21828260"/>
  </r>
  <r>
    <x v="1"/>
    <n v="20775364"/>
  </r>
  <r>
    <x v="1"/>
    <n v="21872788"/>
  </r>
  <r>
    <x v="1"/>
    <n v="21855028"/>
  </r>
  <r>
    <x v="1"/>
    <n v="21905403"/>
  </r>
  <r>
    <x v="1"/>
    <n v="20472003"/>
  </r>
  <r>
    <x v="1"/>
    <n v="20530771"/>
  </r>
  <r>
    <x v="1"/>
    <n v="21950544"/>
  </r>
  <r>
    <x v="1"/>
    <n v="21393195"/>
  </r>
  <r>
    <x v="1"/>
    <n v="21066041"/>
  </r>
  <r>
    <x v="1"/>
    <n v="21304130"/>
  </r>
  <r>
    <x v="1"/>
    <n v="21133524"/>
  </r>
  <r>
    <x v="1"/>
    <n v="21479289"/>
  </r>
  <r>
    <x v="1"/>
    <n v="21040503"/>
  </r>
  <r>
    <x v="1"/>
    <n v="21531708"/>
  </r>
  <r>
    <x v="1"/>
    <n v="20885910"/>
  </r>
  <r>
    <x v="1"/>
    <n v="21553434"/>
  </r>
  <r>
    <x v="1"/>
    <n v="20376187"/>
  </r>
  <r>
    <x v="1"/>
    <n v="21301950"/>
  </r>
  <r>
    <x v="1"/>
    <n v="20372658"/>
  </r>
  <r>
    <x v="1"/>
    <n v="20840066"/>
  </r>
  <r>
    <x v="1"/>
    <n v="21625592"/>
  </r>
  <r>
    <x v="1"/>
    <n v="21368871"/>
  </r>
  <r>
    <x v="1"/>
    <n v="21943450"/>
  </r>
  <r>
    <x v="1"/>
    <n v="21054826"/>
  </r>
  <r>
    <x v="1"/>
    <n v="21613705"/>
  </r>
  <r>
    <x v="1"/>
    <n v="21153042"/>
  </r>
  <r>
    <x v="1"/>
    <n v="24814207"/>
  </r>
  <r>
    <x v="1"/>
    <n v="21112135"/>
  </r>
  <r>
    <x v="1"/>
    <n v="24784024"/>
  </r>
  <r>
    <x v="1"/>
    <n v="21155191"/>
  </r>
  <r>
    <x v="1"/>
    <n v="24232864"/>
  </r>
  <r>
    <x v="1"/>
    <n v="24308261"/>
  </r>
  <r>
    <x v="1"/>
    <n v="24205590"/>
  </r>
  <r>
    <x v="1"/>
    <n v="21078885"/>
  </r>
  <r>
    <x v="1"/>
    <n v="21705016"/>
  </r>
  <r>
    <x v="1"/>
    <n v="24181274"/>
  </r>
  <r>
    <x v="1"/>
    <n v="21297674"/>
  </r>
  <r>
    <x v="1"/>
    <n v="21306718"/>
  </r>
  <r>
    <x v="1"/>
    <n v="21151320"/>
  </r>
  <r>
    <x v="1"/>
    <n v="20880384"/>
  </r>
  <r>
    <x v="1"/>
    <n v="24264584"/>
  </r>
  <r>
    <x v="1"/>
    <n v="25204248"/>
  </r>
  <r>
    <x v="1"/>
    <n v="20814052"/>
  </r>
  <r>
    <x v="1"/>
    <n v="20218904"/>
  </r>
  <r>
    <x v="1"/>
    <n v="21340056"/>
  </r>
  <r>
    <x v="1"/>
    <n v="21277809"/>
  </r>
  <r>
    <x v="1"/>
    <n v="21630991"/>
  </r>
  <r>
    <x v="1"/>
    <n v="23970537"/>
  </r>
  <r>
    <x v="1"/>
    <n v="20694462"/>
  </r>
  <r>
    <x v="1"/>
    <n v="20632302"/>
  </r>
  <r>
    <x v="1"/>
    <n v="21838292"/>
  </r>
  <r>
    <x v="1"/>
    <n v="21290674"/>
  </r>
  <r>
    <x v="1"/>
    <n v="21926954"/>
  </r>
  <r>
    <x v="1"/>
    <n v="24266299"/>
  </r>
  <r>
    <x v="1"/>
    <n v="21708506"/>
  </r>
  <r>
    <x v="1"/>
    <n v="20592318"/>
  </r>
  <r>
    <x v="1"/>
    <n v="21803973"/>
  </r>
  <r>
    <x v="1"/>
    <n v="21247977"/>
  </r>
  <r>
    <x v="1"/>
    <n v="21344635"/>
  </r>
  <r>
    <x v="1"/>
    <n v="20622352"/>
  </r>
  <r>
    <x v="1"/>
    <n v="21163419"/>
  </r>
  <r>
    <x v="1"/>
    <n v="21675945"/>
  </r>
  <r>
    <x v="1"/>
    <n v="21651486"/>
  </r>
  <r>
    <x v="1"/>
    <n v="20743998"/>
  </r>
  <r>
    <x v="1"/>
    <n v="21308086"/>
  </r>
  <r>
    <x v="1"/>
    <n v="21798705"/>
  </r>
  <r>
    <x v="1"/>
    <n v="21068736"/>
  </r>
  <r>
    <x v="1"/>
    <n v="20513224"/>
  </r>
  <r>
    <x v="1"/>
    <n v="20584062"/>
  </r>
  <r>
    <x v="1"/>
    <n v="20176695"/>
  </r>
  <r>
    <x v="1"/>
    <n v="21708736"/>
  </r>
  <r>
    <x v="1"/>
    <n v="21624601"/>
  </r>
  <r>
    <x v="1"/>
    <n v="24311560"/>
  </r>
  <r>
    <x v="1"/>
    <n v="20830075"/>
  </r>
  <r>
    <x v="1"/>
    <n v="20591377"/>
  </r>
  <r>
    <x v="1"/>
    <n v="20888994"/>
  </r>
  <r>
    <x v="1"/>
    <n v="21801674"/>
  </r>
  <r>
    <x v="1"/>
    <n v="21239438"/>
  </r>
  <r>
    <x v="1"/>
    <n v="21810716"/>
  </r>
  <r>
    <x v="1"/>
    <n v="20548963"/>
  </r>
  <r>
    <x v="1"/>
    <n v="21905643"/>
  </r>
  <r>
    <x v="1"/>
    <n v="21746358"/>
  </r>
  <r>
    <x v="1"/>
    <n v="20759167"/>
  </r>
  <r>
    <x v="1"/>
    <n v="21937228"/>
  </r>
  <r>
    <x v="1"/>
    <n v="21510202"/>
  </r>
  <r>
    <x v="1"/>
    <n v="21649805"/>
  </r>
  <r>
    <x v="1"/>
    <n v="21067360"/>
  </r>
  <r>
    <x v="1"/>
    <n v="20417100"/>
  </r>
  <r>
    <x v="1"/>
    <n v="20429534"/>
  </r>
  <r>
    <x v="1"/>
    <n v="20164045"/>
  </r>
  <r>
    <x v="1"/>
    <n v="21914098"/>
  </r>
  <r>
    <x v="1"/>
    <n v="21446361"/>
  </r>
  <r>
    <x v="1"/>
    <n v="21090684"/>
  </r>
  <r>
    <x v="1"/>
    <n v="21693025"/>
  </r>
  <r>
    <x v="1"/>
    <n v="21853362"/>
  </r>
  <r>
    <x v="1"/>
    <n v="21000303"/>
  </r>
  <r>
    <x v="1"/>
    <n v="20759517"/>
  </r>
  <r>
    <x v="1"/>
    <n v="21878176"/>
  </r>
  <r>
    <x v="1"/>
    <n v="21864620"/>
  </r>
  <r>
    <x v="1"/>
    <n v="20840106"/>
  </r>
  <r>
    <x v="1"/>
    <n v="20983885"/>
  </r>
  <r>
    <x v="1"/>
    <n v="21796054"/>
  </r>
  <r>
    <x v="1"/>
    <n v="21572930"/>
  </r>
  <r>
    <x v="1"/>
    <n v="21201389"/>
  </r>
  <r>
    <x v="1"/>
    <n v="21846323"/>
  </r>
  <r>
    <x v="1"/>
    <n v="21512588"/>
  </r>
  <r>
    <x v="1"/>
    <n v="20723135"/>
  </r>
  <r>
    <x v="1"/>
    <n v="20417789"/>
  </r>
  <r>
    <x v="1"/>
    <n v="21001562"/>
  </r>
  <r>
    <x v="1"/>
    <n v="20895713"/>
  </r>
  <r>
    <x v="1"/>
    <n v="20958618"/>
  </r>
  <r>
    <x v="1"/>
    <n v="21622425"/>
  </r>
  <r>
    <x v="1"/>
    <n v="20715172"/>
  </r>
  <r>
    <x v="1"/>
    <n v="20124046"/>
  </r>
  <r>
    <x v="1"/>
    <n v="21867058"/>
  </r>
  <r>
    <x v="1"/>
    <n v="20793329"/>
  </r>
  <r>
    <x v="1"/>
    <n v="20452937"/>
  </r>
  <r>
    <x v="1"/>
    <n v="21091903"/>
  </r>
  <r>
    <x v="1"/>
    <n v="20460048"/>
  </r>
  <r>
    <x v="1"/>
    <n v="20221426"/>
  </r>
  <r>
    <x v="1"/>
    <n v="20341126"/>
  </r>
  <r>
    <x v="1"/>
    <n v="20913000"/>
  </r>
  <r>
    <x v="1"/>
    <n v="21900408"/>
  </r>
  <r>
    <x v="1"/>
    <n v="21740615"/>
  </r>
  <r>
    <x v="1"/>
    <n v="20174921"/>
  </r>
  <r>
    <x v="1"/>
    <n v="20602762"/>
  </r>
  <r>
    <x v="1"/>
    <n v="21044123"/>
  </r>
  <r>
    <x v="1"/>
    <n v="20569751"/>
  </r>
  <r>
    <x v="1"/>
    <n v="21057461"/>
  </r>
  <r>
    <x v="1"/>
    <n v="21609517"/>
  </r>
  <r>
    <x v="1"/>
    <n v="20761000"/>
  </r>
  <r>
    <x v="1"/>
    <n v="20775619"/>
  </r>
  <r>
    <x v="1"/>
    <n v="21815015"/>
  </r>
  <r>
    <x v="1"/>
    <n v="21709001"/>
  </r>
  <r>
    <x v="1"/>
    <n v="20230421"/>
  </r>
  <r>
    <x v="1"/>
    <n v="21375954"/>
  </r>
  <r>
    <x v="1"/>
    <n v="21497454"/>
  </r>
  <r>
    <x v="1"/>
    <n v="21777941"/>
  </r>
  <r>
    <x v="1"/>
    <n v="20637557"/>
  </r>
  <r>
    <x v="1"/>
    <n v="22017476"/>
  </r>
  <r>
    <x v="1"/>
    <n v="20884918"/>
  </r>
  <r>
    <x v="1"/>
    <n v="20598692"/>
  </r>
  <r>
    <x v="1"/>
    <n v="21709912"/>
  </r>
  <r>
    <x v="1"/>
    <n v="21381837"/>
  </r>
  <r>
    <x v="1"/>
    <n v="20633543"/>
  </r>
  <r>
    <x v="1"/>
    <n v="21809021"/>
  </r>
  <r>
    <x v="1"/>
    <n v="20873067"/>
  </r>
  <r>
    <x v="1"/>
    <n v="20480180"/>
  </r>
  <r>
    <x v="1"/>
    <n v="20082905"/>
  </r>
  <r>
    <x v="1"/>
    <n v="20545835"/>
  </r>
  <r>
    <x v="1"/>
    <n v="21009039"/>
  </r>
  <r>
    <x v="1"/>
    <n v="21885626"/>
  </r>
  <r>
    <x v="1"/>
    <n v="20618212"/>
  </r>
  <r>
    <x v="1"/>
    <n v="20780918"/>
  </r>
  <r>
    <x v="1"/>
    <n v="20272938"/>
  </r>
  <r>
    <x v="1"/>
    <n v="20703194"/>
  </r>
  <r>
    <x v="1"/>
    <n v="20541430"/>
  </r>
  <r>
    <x v="1"/>
    <n v="20321399"/>
  </r>
  <r>
    <x v="1"/>
    <n v="20509585"/>
  </r>
  <r>
    <x v="1"/>
    <n v="20270153"/>
  </r>
  <r>
    <x v="1"/>
    <n v="22003947"/>
  </r>
  <r>
    <x v="1"/>
    <n v="21813847"/>
  </r>
  <r>
    <x v="1"/>
    <n v="21166103"/>
  </r>
  <r>
    <x v="1"/>
    <n v="21010544"/>
  </r>
  <r>
    <x v="1"/>
    <n v="20461898"/>
  </r>
  <r>
    <x v="1"/>
    <n v="20885424"/>
  </r>
  <r>
    <x v="1"/>
    <n v="20391630"/>
  </r>
  <r>
    <x v="1"/>
    <n v="20452995"/>
  </r>
  <r>
    <x v="1"/>
    <n v="20386488"/>
  </r>
  <r>
    <x v="1"/>
    <n v="21703786"/>
  </r>
  <r>
    <x v="1"/>
    <n v="21816801"/>
  </r>
  <r>
    <x v="1"/>
    <n v="20489427"/>
  </r>
  <r>
    <x v="1"/>
    <n v="21845251"/>
  </r>
  <r>
    <x v="1"/>
    <n v="21321112"/>
  </r>
  <r>
    <x v="1"/>
    <n v="20348664"/>
  </r>
  <r>
    <x v="1"/>
    <n v="20279519"/>
  </r>
  <r>
    <x v="1"/>
    <n v="20298851"/>
  </r>
  <r>
    <x v="1"/>
    <n v="20303354"/>
  </r>
  <r>
    <x v="1"/>
    <n v="21896926"/>
  </r>
  <r>
    <x v="1"/>
    <n v="20278488"/>
  </r>
  <r>
    <x v="1"/>
    <n v="20473026"/>
  </r>
  <r>
    <x v="1"/>
    <n v="20472076"/>
  </r>
  <r>
    <x v="1"/>
    <n v="20588562"/>
  </r>
  <r>
    <x v="1"/>
    <n v="20302828"/>
  </r>
  <r>
    <x v="1"/>
    <n v="20271128"/>
  </r>
  <r>
    <x v="1"/>
    <n v="21802769"/>
  </r>
  <r>
    <x v="1"/>
    <n v="20472252"/>
  </r>
  <r>
    <x v="1"/>
    <n v="21337021"/>
  </r>
  <r>
    <x v="1"/>
    <n v="25162729"/>
  </r>
  <r>
    <x v="1"/>
    <n v="21551165"/>
  </r>
  <r>
    <x v="1"/>
    <n v="20713888"/>
  </r>
  <r>
    <x v="1"/>
    <n v="21914257"/>
  </r>
  <r>
    <x v="1"/>
    <n v="20538258"/>
  </r>
  <r>
    <x v="1"/>
    <n v="20312704"/>
  </r>
  <r>
    <x v="1"/>
    <n v="21918067"/>
  </r>
  <r>
    <x v="1"/>
    <n v="20496758"/>
  </r>
  <r>
    <x v="1"/>
    <n v="21797936"/>
  </r>
  <r>
    <x v="1"/>
    <n v="20440441"/>
  </r>
  <r>
    <x v="1"/>
    <n v="20480517"/>
  </r>
  <r>
    <x v="1"/>
    <n v="21891360"/>
  </r>
  <r>
    <x v="1"/>
    <n v="20550962"/>
  </r>
  <r>
    <x v="1"/>
    <n v="20384313"/>
  </r>
  <r>
    <x v="1"/>
    <n v="20205505"/>
  </r>
  <r>
    <x v="1"/>
    <n v="20419324"/>
  </r>
  <r>
    <x v="1"/>
    <n v="20257973"/>
  </r>
  <r>
    <x v="1"/>
    <n v="21791830"/>
  </r>
  <r>
    <x v="1"/>
    <n v="20428810"/>
  </r>
  <r>
    <x v="1"/>
    <n v="21891084"/>
  </r>
  <r>
    <x v="1"/>
    <n v="20421145"/>
  </r>
  <r>
    <x v="1"/>
    <n v="21893991"/>
  </r>
  <r>
    <x v="1"/>
    <n v="20545535"/>
  </r>
  <r>
    <x v="1"/>
    <n v="21885611"/>
  </r>
  <r>
    <x v="1"/>
    <n v="20320868"/>
  </r>
  <r>
    <x v="1"/>
    <n v="20506155"/>
  </r>
  <r>
    <x v="1"/>
    <n v="20453956"/>
  </r>
  <r>
    <x v="1"/>
    <n v="20193406"/>
  </r>
  <r>
    <x v="1"/>
    <n v="20527891"/>
  </r>
  <r>
    <x v="1"/>
    <n v="20528371"/>
  </r>
  <r>
    <x v="1"/>
    <n v="21253796"/>
  </r>
  <r>
    <x v="1"/>
    <n v="20449972"/>
  </r>
  <r>
    <x v="1"/>
    <n v="20303314"/>
  </r>
  <r>
    <x v="1"/>
    <n v="20431856"/>
  </r>
  <r>
    <x v="1"/>
    <n v="21819769"/>
  </r>
  <r>
    <x v="1"/>
    <n v="20424967"/>
  </r>
  <r>
    <x v="1"/>
    <n v="20405848"/>
  </r>
  <r>
    <x v="1"/>
    <n v="20592252"/>
  </r>
  <r>
    <x v="1"/>
    <n v="20319516"/>
  </r>
  <r>
    <x v="1"/>
    <n v="20612303"/>
  </r>
  <r>
    <x v="1"/>
    <n v="20418123"/>
  </r>
  <r>
    <x v="1"/>
    <n v="20503067"/>
  </r>
  <r>
    <x v="1"/>
    <n v="20513895"/>
  </r>
  <r>
    <x v="1"/>
    <n v="20610580"/>
  </r>
  <r>
    <x v="1"/>
    <n v="20285605"/>
  </r>
  <r>
    <x v="1"/>
    <n v="20568101"/>
  </r>
  <r>
    <x v="1"/>
    <n v="21846315"/>
  </r>
  <r>
    <x v="1"/>
    <n v="20406852"/>
  </r>
  <r>
    <x v="1"/>
    <n v="20324902"/>
  </r>
  <r>
    <x v="1"/>
    <n v="20542187"/>
  </r>
  <r>
    <x v="1"/>
    <n v="20617408"/>
  </r>
  <r>
    <x v="1"/>
    <n v="21793835"/>
  </r>
  <r>
    <x v="1"/>
    <n v="20280576"/>
  </r>
  <r>
    <x v="1"/>
    <n v="20410343"/>
  </r>
  <r>
    <x v="1"/>
    <n v="20613867"/>
  </r>
  <r>
    <x v="1"/>
    <n v="21887352"/>
  </r>
  <r>
    <x v="1"/>
    <n v="20816580"/>
  </r>
  <r>
    <x v="1"/>
    <n v="21778202"/>
  </r>
  <r>
    <x v="1"/>
    <n v="20535415"/>
  </r>
  <r>
    <x v="1"/>
    <n v="20521198"/>
  </r>
  <r>
    <x v="1"/>
    <n v="21842639"/>
  </r>
  <r>
    <x v="1"/>
    <n v="25257851"/>
  </r>
  <r>
    <x v="1"/>
    <n v="21557105"/>
  </r>
  <r>
    <x v="1"/>
    <n v="21851509"/>
  </r>
  <r>
    <x v="1"/>
    <n v="21931055"/>
  </r>
  <r>
    <x v="1"/>
    <n v="22461517"/>
  </r>
  <r>
    <x v="1"/>
    <n v="21518456"/>
  </r>
  <r>
    <x v="1"/>
    <n v="21791079"/>
  </r>
  <r>
    <x v="1"/>
    <n v="21795201"/>
  </r>
  <r>
    <x v="1"/>
    <n v="20188145"/>
  </r>
  <r>
    <x v="1"/>
    <n v="21329665"/>
  </r>
  <r>
    <x v="1"/>
    <n v="21924741"/>
  </r>
  <r>
    <x v="1"/>
    <n v="20506872"/>
  </r>
  <r>
    <x v="1"/>
    <n v="21415569"/>
  </r>
  <r>
    <x v="1"/>
    <n v="20369969"/>
  </r>
  <r>
    <x v="1"/>
    <n v="21456073"/>
  </r>
  <r>
    <x v="1"/>
    <n v="21427326"/>
  </r>
  <r>
    <x v="1"/>
    <n v="20879213"/>
  </r>
  <r>
    <x v="1"/>
    <n v="21000636"/>
  </r>
  <r>
    <x v="1"/>
    <n v="20577901"/>
  </r>
  <r>
    <x v="1"/>
    <n v="24558402"/>
  </r>
  <r>
    <x v="1"/>
    <n v="20233259"/>
  </r>
  <r>
    <x v="1"/>
    <n v="20805544"/>
  </r>
  <r>
    <x v="1"/>
    <n v="20279366"/>
  </r>
  <r>
    <x v="1"/>
    <n v="21781784"/>
  </r>
  <r>
    <x v="1"/>
    <n v="21286081"/>
  </r>
  <r>
    <x v="1"/>
    <n v="21817726"/>
  </r>
  <r>
    <x v="1"/>
    <n v="20617733"/>
  </r>
  <r>
    <x v="1"/>
    <n v="21875822"/>
  </r>
  <r>
    <x v="1"/>
    <n v="20347445"/>
  </r>
  <r>
    <x v="1"/>
    <n v="25109707"/>
  </r>
  <r>
    <x v="1"/>
    <n v="20248158"/>
  </r>
  <r>
    <x v="1"/>
    <n v="21427123"/>
  </r>
  <r>
    <x v="1"/>
    <n v="21118541"/>
  </r>
  <r>
    <x v="1"/>
    <n v="20483014"/>
  </r>
  <r>
    <x v="1"/>
    <n v="20386275"/>
  </r>
  <r>
    <x v="1"/>
    <n v="20374104"/>
  </r>
  <r>
    <x v="1"/>
    <n v="21580455"/>
  </r>
  <r>
    <x v="1"/>
    <n v="24715215"/>
  </r>
  <r>
    <x v="1"/>
    <n v="20478484"/>
  </r>
  <r>
    <x v="1"/>
    <n v="20508301"/>
  </r>
  <r>
    <x v="1"/>
    <n v="20504964"/>
  </r>
  <r>
    <x v="1"/>
    <n v="24307009"/>
  </r>
  <r>
    <x v="1"/>
    <n v="24720126"/>
  </r>
  <r>
    <x v="1"/>
    <n v="20487878"/>
  </r>
  <r>
    <x v="1"/>
    <n v="20391464"/>
  </r>
  <r>
    <x v="1"/>
    <n v="24277590"/>
  </r>
  <r>
    <x v="1"/>
    <n v="21750226"/>
  </r>
  <r>
    <x v="1"/>
    <n v="21073633"/>
  </r>
  <r>
    <x v="1"/>
    <n v="21694874"/>
  </r>
  <r>
    <x v="1"/>
    <n v="20240623"/>
  </r>
  <r>
    <x v="1"/>
    <n v="20387402"/>
  </r>
  <r>
    <x v="1"/>
    <n v="20219447"/>
  </r>
  <r>
    <x v="1"/>
    <n v="20200380"/>
  </r>
  <r>
    <x v="1"/>
    <n v="21846088"/>
  </r>
  <r>
    <x v="1"/>
    <n v="21528082"/>
  </r>
  <r>
    <x v="1"/>
    <n v="20135832"/>
  </r>
  <r>
    <x v="1"/>
    <n v="20613894"/>
  </r>
  <r>
    <x v="1"/>
    <n v="20554742"/>
  </r>
  <r>
    <x v="1"/>
    <n v="20250072"/>
  </r>
  <r>
    <x v="1"/>
    <n v="21606760"/>
  </r>
  <r>
    <x v="1"/>
    <n v="21861373"/>
  </r>
  <r>
    <x v="1"/>
    <n v="20403721"/>
  </r>
  <r>
    <x v="1"/>
    <n v="20705166"/>
  </r>
  <r>
    <x v="1"/>
    <n v="20573509"/>
  </r>
  <r>
    <x v="1"/>
    <n v="21371419"/>
  </r>
  <r>
    <x v="1"/>
    <n v="20744761"/>
  </r>
  <r>
    <x v="1"/>
    <n v="21183456"/>
  </r>
  <r>
    <x v="1"/>
    <n v="20317314"/>
  </r>
  <r>
    <x v="1"/>
    <n v="21796447"/>
  </r>
  <r>
    <x v="1"/>
    <n v="20417862"/>
  </r>
  <r>
    <x v="1"/>
    <n v="25583910"/>
  </r>
  <r>
    <x v="1"/>
    <n v="25590260"/>
  </r>
  <r>
    <x v="1"/>
    <n v="25640873"/>
  </r>
  <r>
    <x v="1"/>
    <n v="25726006"/>
  </r>
  <r>
    <x v="1"/>
    <n v="25773274"/>
  </r>
  <r>
    <x v="1"/>
    <n v="25811844"/>
  </r>
  <r>
    <x v="1"/>
    <n v="25823116"/>
  </r>
  <r>
    <x v="1"/>
    <n v="25845198"/>
  </r>
  <r>
    <x v="1"/>
    <n v="25843615"/>
  </r>
  <r>
    <x v="1"/>
    <n v="20976261"/>
  </r>
  <r>
    <x v="1"/>
    <n v="25913947"/>
  </r>
  <r>
    <x v="1"/>
    <n v="25911586"/>
  </r>
  <r>
    <x v="1"/>
    <n v="25915701"/>
  </r>
  <r>
    <x v="1"/>
    <n v="25916818"/>
  </r>
  <r>
    <x v="1"/>
    <n v="25918532"/>
  </r>
  <r>
    <x v="1"/>
    <n v="21439730"/>
  </r>
  <r>
    <x v="1"/>
    <n v="25924488"/>
  </r>
  <r>
    <x v="1"/>
    <n v="25927287"/>
  </r>
  <r>
    <x v="1"/>
    <n v="25926961"/>
  </r>
  <r>
    <x v="1"/>
    <n v="25937689"/>
  </r>
  <r>
    <x v="1"/>
    <n v="25933787"/>
  </r>
  <r>
    <x v="1"/>
    <n v="25935498"/>
  </r>
  <r>
    <x v="1"/>
    <n v="25931666"/>
  </r>
  <r>
    <x v="1"/>
    <n v="25925427"/>
  </r>
  <r>
    <x v="1"/>
    <n v="25931774"/>
  </r>
  <r>
    <x v="1"/>
    <n v="25938977"/>
  </r>
  <r>
    <x v="1"/>
    <n v="24216897"/>
  </r>
  <r>
    <x v="1"/>
    <n v="24614385"/>
  </r>
  <r>
    <x v="1"/>
    <n v="25949893"/>
  </r>
  <r>
    <x v="1"/>
    <n v="25954472"/>
  </r>
  <r>
    <x v="1"/>
    <n v="21990703"/>
  </r>
  <r>
    <x v="1"/>
    <n v="25722247"/>
  </r>
  <r>
    <x v="1"/>
    <n v="25954244"/>
  </r>
  <r>
    <x v="1"/>
    <n v="25959546"/>
  </r>
  <r>
    <x v="1"/>
    <n v="25959073"/>
  </r>
  <r>
    <x v="1"/>
    <n v="25956058"/>
  </r>
  <r>
    <x v="1"/>
    <n v="25952929"/>
  </r>
  <r>
    <x v="1"/>
    <n v="26098448"/>
  </r>
  <r>
    <x v="1"/>
    <n v="26016798"/>
  </r>
  <r>
    <x v="1"/>
    <n v="26098210"/>
  </r>
  <r>
    <x v="1"/>
    <n v="26034789"/>
  </r>
  <r>
    <x v="1"/>
    <n v="26112254"/>
  </r>
  <r>
    <x v="1"/>
    <n v="25726404"/>
  </r>
  <r>
    <x v="1"/>
    <n v="26112402"/>
  </r>
  <r>
    <x v="1"/>
    <n v="21741443"/>
  </r>
  <r>
    <x v="1"/>
    <n v="26293362"/>
  </r>
  <r>
    <x v="1"/>
    <n v="26345586"/>
  </r>
  <r>
    <x v="1"/>
    <n v="26367975"/>
  </r>
  <r>
    <x v="1"/>
    <n v="26373620"/>
  </r>
  <r>
    <x v="1"/>
    <n v="26390694"/>
  </r>
  <r>
    <x v="1"/>
    <n v="26486018"/>
  </r>
  <r>
    <x v="1"/>
    <n v="26502694"/>
  </r>
  <r>
    <x v="1"/>
    <n v="26422341"/>
  </r>
  <r>
    <x v="1"/>
    <n v="26524723"/>
  </r>
  <r>
    <x v="1"/>
    <n v="26558791"/>
  </r>
  <r>
    <x v="1"/>
    <n v="26540241"/>
  </r>
  <r>
    <x v="1"/>
    <n v="26515282"/>
  </r>
  <r>
    <x v="1"/>
    <n v="26557923"/>
  </r>
  <r>
    <x v="1"/>
    <n v="26557834"/>
  </r>
  <r>
    <x v="1"/>
    <n v="26558228"/>
  </r>
  <r>
    <x v="1"/>
    <n v="20757271"/>
  </r>
  <r>
    <x v="1"/>
    <n v="26648933"/>
  </r>
  <r>
    <x v="1"/>
    <n v="26564646"/>
  </r>
  <r>
    <x v="1"/>
    <n v="26591493"/>
  </r>
  <r>
    <x v="1"/>
    <n v="26562300"/>
  </r>
  <r>
    <x v="1"/>
    <n v="26788434"/>
  </r>
  <r>
    <x v="1"/>
    <n v="20940007"/>
  </r>
  <r>
    <x v="1"/>
    <n v="26823536"/>
  </r>
  <r>
    <x v="1"/>
    <n v="26835718"/>
  </r>
  <r>
    <x v="1"/>
    <n v="26824602"/>
  </r>
  <r>
    <x v="1"/>
    <n v="26871663"/>
  </r>
  <r>
    <x v="1"/>
    <n v="26979843"/>
  </r>
  <r>
    <x v="1"/>
    <n v="27005812"/>
  </r>
  <r>
    <x v="1"/>
    <n v="21877758"/>
  </r>
  <r>
    <x v="1"/>
    <n v="27072192"/>
  </r>
  <r>
    <x v="1"/>
    <n v="27115897"/>
  </r>
  <r>
    <x v="1"/>
    <n v="26892118"/>
  </r>
  <r>
    <x v="1"/>
    <n v="27203124"/>
  </r>
  <r>
    <x v="1"/>
    <n v="27223732"/>
  </r>
  <r>
    <x v="1"/>
    <n v="27220321"/>
  </r>
  <r>
    <x v="1"/>
    <n v="27219499"/>
  </r>
  <r>
    <x v="1"/>
    <n v="27227303"/>
  </r>
  <r>
    <x v="1"/>
    <n v="27229302"/>
  </r>
  <r>
    <x v="1"/>
    <n v="27226157"/>
  </r>
  <r>
    <x v="1"/>
    <n v="27071157"/>
  </r>
  <r>
    <x v="1"/>
    <n v="20576174"/>
  </r>
  <r>
    <x v="1"/>
    <n v="27246359"/>
  </r>
  <r>
    <x v="1"/>
    <n v="27239046"/>
  </r>
  <r>
    <x v="1"/>
    <n v="25935094"/>
  </r>
  <r>
    <x v="1"/>
    <n v="27251037"/>
  </r>
  <r>
    <x v="1"/>
    <n v="27241503"/>
  </r>
  <r>
    <x v="1"/>
    <n v="27241406"/>
  </r>
  <r>
    <x v="1"/>
    <n v="27239654"/>
  </r>
  <r>
    <x v="1"/>
    <n v="27169355"/>
  </r>
  <r>
    <x v="1"/>
    <n v="27239837"/>
  </r>
  <r>
    <x v="1"/>
    <n v="27414748"/>
  </r>
  <r>
    <x v="1"/>
    <n v="27416766"/>
  </r>
  <r>
    <x v="1"/>
    <n v="27557999"/>
  </r>
  <r>
    <x v="1"/>
    <n v="27565790"/>
  </r>
  <r>
    <x v="1"/>
    <n v="27552530"/>
  </r>
  <r>
    <x v="1"/>
    <n v="27554811"/>
  </r>
  <r>
    <x v="1"/>
    <n v="27575771"/>
  </r>
  <r>
    <x v="1"/>
    <n v="27569734"/>
  </r>
  <r>
    <x v="1"/>
    <n v="27570554"/>
  </r>
  <r>
    <x v="1"/>
    <n v="27580038"/>
  </r>
  <r>
    <x v="1"/>
    <n v="27577869"/>
  </r>
  <r>
    <x v="1"/>
    <n v="27590356"/>
  </r>
  <r>
    <x v="1"/>
    <n v="27595733"/>
  </r>
  <r>
    <x v="1"/>
    <n v="27593145"/>
  </r>
  <r>
    <x v="1"/>
    <n v="27596708"/>
  </r>
  <r>
    <x v="1"/>
    <n v="27582192"/>
  </r>
  <r>
    <x v="1"/>
    <n v="27977013"/>
  </r>
  <r>
    <x v="1"/>
    <n v="27599967"/>
  </r>
  <r>
    <x v="1"/>
    <n v="27977466"/>
  </r>
  <r>
    <x v="1"/>
    <n v="27977619"/>
  </r>
  <r>
    <x v="1"/>
    <n v="27980657"/>
  </r>
  <r>
    <x v="1"/>
    <n v="27985369"/>
  </r>
  <r>
    <x v="1"/>
    <n v="27982101"/>
  </r>
  <r>
    <x v="1"/>
    <n v="27985513"/>
  </r>
  <r>
    <x v="1"/>
    <n v="27994706"/>
  </r>
  <r>
    <x v="1"/>
    <n v="27994491"/>
  </r>
  <r>
    <x v="1"/>
    <n v="27996070"/>
  </r>
  <r>
    <x v="1"/>
    <n v="28001957"/>
  </r>
  <r>
    <x v="1"/>
    <n v="28000491"/>
  </r>
  <r>
    <x v="1"/>
    <n v="27999431"/>
  </r>
  <r>
    <x v="1"/>
    <n v="27997092"/>
  </r>
  <r>
    <x v="1"/>
    <n v="28002635"/>
  </r>
  <r>
    <x v="1"/>
    <n v="21705403"/>
  </r>
  <r>
    <x v="1"/>
    <n v="28012967"/>
  </r>
  <r>
    <x v="1"/>
    <n v="28015872"/>
  </r>
  <r>
    <x v="1"/>
    <n v="28008108"/>
  </r>
  <r>
    <x v="1"/>
    <n v="21709271"/>
  </r>
  <r>
    <x v="1"/>
    <n v="27982789"/>
  </r>
  <r>
    <x v="1"/>
    <n v="27979555"/>
  </r>
  <r>
    <x v="1"/>
    <n v="27992754"/>
  </r>
  <r>
    <x v="1"/>
    <n v="27994156"/>
  </r>
  <r>
    <x v="1"/>
    <n v="28000879"/>
  </r>
  <r>
    <x v="1"/>
    <n v="28006188"/>
  </r>
  <r>
    <x v="1"/>
    <n v="28003437"/>
  </r>
  <r>
    <x v="1"/>
    <n v="28010001"/>
  </r>
  <r>
    <x v="1"/>
    <n v="28004637"/>
  </r>
  <r>
    <x v="1"/>
    <n v="28013563"/>
  </r>
  <r>
    <x v="1"/>
    <n v="27977355"/>
  </r>
  <r>
    <x v="1"/>
    <n v="28013283"/>
  </r>
  <r>
    <x v="1"/>
    <n v="27991346"/>
  </r>
  <r>
    <x v="1"/>
    <n v="28020636"/>
  </r>
  <r>
    <x v="1"/>
    <n v="27983935"/>
  </r>
  <r>
    <x v="1"/>
    <n v="27977428"/>
  </r>
  <r>
    <x v="1"/>
    <n v="21672870"/>
  </r>
  <r>
    <x v="1"/>
    <n v="28030149"/>
  </r>
  <r>
    <x v="1"/>
    <n v="28024550"/>
  </r>
  <r>
    <x v="1"/>
    <n v="28073083"/>
  </r>
  <r>
    <x v="1"/>
    <n v="28057707"/>
  </r>
  <r>
    <x v="1"/>
    <n v="27995729"/>
  </r>
  <r>
    <x v="1"/>
    <n v="27980408"/>
  </r>
  <r>
    <x v="1"/>
    <n v="21378024"/>
  </r>
  <r>
    <x v="1"/>
    <n v="28085794"/>
  </r>
  <r>
    <x v="1"/>
    <n v="28152511"/>
  </r>
  <r>
    <x v="1"/>
    <n v="28103659"/>
  </r>
  <r>
    <x v="1"/>
    <n v="28037032"/>
  </r>
  <r>
    <x v="1"/>
    <n v="28030535"/>
  </r>
  <r>
    <x v="1"/>
    <n v="28024090"/>
  </r>
  <r>
    <x v="1"/>
    <n v="28273618"/>
  </r>
  <r>
    <x v="1"/>
    <n v="28412361"/>
  </r>
  <r>
    <x v="1"/>
    <n v="28197241"/>
  </r>
  <r>
    <x v="1"/>
    <n v="28315924"/>
  </r>
  <r>
    <x v="1"/>
    <n v="28463551"/>
  </r>
  <r>
    <x v="1"/>
    <n v="28427905"/>
  </r>
  <r>
    <x v="1"/>
    <n v="28522523"/>
  </r>
  <r>
    <x v="1"/>
    <n v="28470478"/>
  </r>
  <r>
    <x v="1"/>
    <n v="28590565"/>
  </r>
  <r>
    <x v="1"/>
    <n v="28603329"/>
  </r>
  <r>
    <x v="1"/>
    <n v="28603999"/>
  </r>
  <r>
    <x v="1"/>
    <n v="28603837"/>
  </r>
  <r>
    <x v="1"/>
    <n v="28640740"/>
  </r>
  <r>
    <x v="1"/>
    <n v="28038795"/>
  </r>
  <r>
    <x v="1"/>
    <n v="28644220"/>
  </r>
  <r>
    <x v="1"/>
    <n v="28605220"/>
  </r>
  <r>
    <x v="1"/>
    <n v="28605605"/>
  </r>
  <r>
    <x v="1"/>
    <n v="28728699"/>
  </r>
  <r>
    <x v="1"/>
    <n v="29008532"/>
  </r>
  <r>
    <x v="1"/>
    <n v="28819501"/>
  </r>
  <r>
    <x v="1"/>
    <n v="28765168"/>
  </r>
  <r>
    <x v="1"/>
    <n v="28888806"/>
  </r>
  <r>
    <x v="1"/>
    <n v="28911967"/>
  </r>
  <r>
    <x v="1"/>
    <n v="29250987"/>
  </r>
  <r>
    <x v="1"/>
    <n v="29053643"/>
  </r>
  <r>
    <x v="1"/>
    <n v="29099406"/>
  </r>
  <r>
    <x v="1"/>
    <n v="28025732"/>
  </r>
  <r>
    <x v="1"/>
    <n v="21808159"/>
  </r>
  <r>
    <x v="1"/>
    <n v="29521856"/>
  </r>
  <r>
    <x v="1"/>
    <n v="29408643"/>
  </r>
  <r>
    <x v="1"/>
    <n v="29452084"/>
  </r>
  <r>
    <x v="1"/>
    <n v="29304144"/>
  </r>
  <r>
    <x v="1"/>
    <n v="29264739"/>
  </r>
  <r>
    <x v="1"/>
    <n v="29400832"/>
  </r>
  <r>
    <x v="1"/>
    <n v="29591465"/>
  </r>
  <r>
    <x v="1"/>
    <n v="29631237"/>
  </r>
  <r>
    <x v="1"/>
    <n v="29599799"/>
  </r>
  <r>
    <x v="1"/>
    <n v="29634018"/>
  </r>
  <r>
    <x v="1"/>
    <n v="29881989"/>
  </r>
  <r>
    <x v="1"/>
    <n v="29801869"/>
  </r>
  <r>
    <x v="1"/>
    <n v="29877137"/>
  </r>
  <r>
    <x v="1"/>
    <n v="29877073"/>
  </r>
  <r>
    <x v="1"/>
    <n v="29882013"/>
  </r>
  <r>
    <x v="1"/>
    <n v="29961157"/>
  </r>
  <r>
    <x v="1"/>
    <n v="29320192"/>
  </r>
  <r>
    <x v="1"/>
    <n v="29953179"/>
  </r>
  <r>
    <x v="1"/>
    <n v="29953089"/>
  </r>
  <r>
    <x v="1"/>
    <n v="29980628"/>
  </r>
  <r>
    <x v="1"/>
    <n v="30073061"/>
  </r>
  <r>
    <x v="1"/>
    <n v="30125285"/>
  </r>
  <r>
    <x v="1"/>
    <n v="29992137"/>
  </r>
  <r>
    <x v="1"/>
    <n v="30061418"/>
  </r>
  <r>
    <x v="1"/>
    <n v="30307247"/>
  </r>
  <r>
    <x v="1"/>
    <n v="29304216"/>
  </r>
  <r>
    <x v="1"/>
    <n v="30304116"/>
  </r>
  <r>
    <x v="1"/>
    <n v="30455721"/>
  </r>
  <r>
    <x v="1"/>
    <n v="30323109"/>
  </r>
  <r>
    <x v="1"/>
    <n v="30230118"/>
  </r>
  <r>
    <x v="1"/>
    <n v="30662942"/>
  </r>
  <r>
    <x v="1"/>
    <n v="30883927"/>
  </r>
  <r>
    <x v="1"/>
    <n v="30647268"/>
  </r>
  <r>
    <x v="1"/>
    <n v="28036502"/>
  </r>
  <r>
    <x v="1"/>
    <n v="30820385"/>
  </r>
  <r>
    <x v="1"/>
    <n v="30882803"/>
  </r>
  <r>
    <x v="1"/>
    <n v="30885927"/>
  </r>
  <r>
    <x v="1"/>
    <n v="30887773"/>
  </r>
  <r>
    <x v="1"/>
    <n v="30887322"/>
  </r>
  <r>
    <x v="1"/>
    <n v="30881250"/>
  </r>
  <r>
    <x v="1"/>
    <n v="23864891"/>
  </r>
  <r>
    <x v="1"/>
    <n v="30881862"/>
  </r>
  <r>
    <x v="1"/>
    <n v="30885537"/>
  </r>
  <r>
    <x v="1"/>
    <n v="30884071"/>
  </r>
  <r>
    <x v="1"/>
    <n v="30880694"/>
  </r>
  <r>
    <x v="1"/>
    <n v="30890449"/>
  </r>
  <r>
    <x v="1"/>
    <n v="30881701"/>
  </r>
  <r>
    <x v="1"/>
    <n v="30886311"/>
  </r>
  <r>
    <x v="1"/>
    <n v="30887605"/>
  </r>
  <r>
    <x v="1"/>
    <n v="30882327"/>
  </r>
  <r>
    <x v="1"/>
    <n v="30884655"/>
  </r>
  <r>
    <x v="1"/>
    <n v="30854186"/>
  </r>
  <r>
    <x v="1"/>
    <n v="30891877"/>
  </r>
  <r>
    <x v="1"/>
    <n v="30895227"/>
  </r>
  <r>
    <x v="1"/>
    <n v="30891606"/>
  </r>
  <r>
    <x v="1"/>
    <n v="30899274"/>
  </r>
  <r>
    <x v="1"/>
    <n v="30897757"/>
  </r>
  <r>
    <x v="1"/>
    <n v="30900180"/>
  </r>
  <r>
    <x v="1"/>
    <n v="30896090"/>
  </r>
  <r>
    <x v="1"/>
    <n v="30898912"/>
  </r>
  <r>
    <x v="1"/>
    <n v="30895625"/>
  </r>
  <r>
    <x v="1"/>
    <n v="30903308"/>
  </r>
  <r>
    <x v="1"/>
    <n v="30891296"/>
  </r>
  <r>
    <x v="1"/>
    <n v="30903367"/>
  </r>
  <r>
    <x v="1"/>
    <n v="30907103"/>
  </r>
  <r>
    <x v="1"/>
    <n v="30903951"/>
  </r>
  <r>
    <x v="1"/>
    <n v="30905726"/>
  </r>
  <r>
    <x v="1"/>
    <n v="30904442"/>
  </r>
  <r>
    <x v="1"/>
    <n v="30905779"/>
  </r>
  <r>
    <x v="1"/>
    <n v="30902162"/>
  </r>
  <r>
    <x v="1"/>
    <n v="30901238"/>
  </r>
  <r>
    <x v="1"/>
    <n v="30906433"/>
  </r>
  <r>
    <x v="1"/>
    <n v="30908193"/>
  </r>
  <r>
    <x v="1"/>
    <n v="30908599"/>
  </r>
  <r>
    <x v="1"/>
    <n v="30910304"/>
  </r>
  <r>
    <x v="1"/>
    <n v="30910455"/>
  </r>
  <r>
    <x v="1"/>
    <n v="30909812"/>
  </r>
  <r>
    <x v="1"/>
    <n v="30910525"/>
  </r>
  <r>
    <x v="1"/>
    <n v="30910398"/>
  </r>
  <r>
    <x v="1"/>
    <n v="30906967"/>
  </r>
  <r>
    <x v="1"/>
    <n v="30915496"/>
  </r>
  <r>
    <x v="1"/>
    <n v="30908293"/>
  </r>
  <r>
    <x v="1"/>
    <n v="30915360"/>
  </r>
  <r>
    <x v="1"/>
    <n v="30916172"/>
  </r>
  <r>
    <x v="1"/>
    <n v="30917851"/>
  </r>
  <r>
    <x v="1"/>
    <n v="30915237"/>
  </r>
  <r>
    <x v="1"/>
    <n v="30916857"/>
  </r>
  <r>
    <x v="1"/>
    <n v="30915271"/>
  </r>
  <r>
    <x v="1"/>
    <n v="30918495"/>
  </r>
  <r>
    <x v="1"/>
    <n v="30918919"/>
  </r>
  <r>
    <x v="1"/>
    <n v="30918833"/>
  </r>
  <r>
    <x v="1"/>
    <n v="30918538"/>
  </r>
  <r>
    <x v="1"/>
    <n v="30911952"/>
  </r>
  <r>
    <x v="1"/>
    <n v="30914386"/>
  </r>
  <r>
    <x v="1"/>
    <n v="30916472"/>
  </r>
  <r>
    <x v="1"/>
    <n v="30918284"/>
  </r>
  <r>
    <x v="1"/>
    <n v="30917380"/>
  </r>
  <r>
    <x v="1"/>
    <n v="28334408"/>
  </r>
  <r>
    <x v="1"/>
    <n v="30979097"/>
  </r>
  <r>
    <x v="1"/>
    <n v="30988712"/>
  </r>
  <r>
    <x v="1"/>
    <n v="21618322"/>
  </r>
  <r>
    <x v="1"/>
    <n v="30988399"/>
  </r>
  <r>
    <x v="1"/>
    <n v="30981122"/>
  </r>
  <r>
    <x v="1"/>
    <n v="30986871"/>
  </r>
  <r>
    <x v="1"/>
    <n v="20583013"/>
  </r>
  <r>
    <x v="1"/>
    <n v="30982978"/>
  </r>
  <r>
    <x v="1"/>
    <n v="30985962"/>
  </r>
  <r>
    <x v="1"/>
    <n v="30985455"/>
  </r>
  <r>
    <x v="1"/>
    <n v="30985025"/>
  </r>
  <r>
    <x v="1"/>
    <n v="30985979"/>
  </r>
  <r>
    <x v="1"/>
    <n v="30988812"/>
  </r>
  <r>
    <x v="1"/>
    <n v="30987734"/>
  </r>
  <r>
    <x v="1"/>
    <n v="30977938"/>
  </r>
  <r>
    <x v="1"/>
    <n v="30984305"/>
  </r>
  <r>
    <x v="1"/>
    <n v="30977321"/>
  </r>
  <r>
    <x v="1"/>
    <n v="30984299"/>
  </r>
  <r>
    <x v="1"/>
    <n v="30978115"/>
  </r>
  <r>
    <x v="1"/>
    <n v="30979362"/>
  </r>
  <r>
    <x v="1"/>
    <n v="30980574"/>
  </r>
  <r>
    <x v="1"/>
    <n v="30979021"/>
  </r>
  <r>
    <x v="1"/>
    <n v="30982144"/>
  </r>
  <r>
    <x v="1"/>
    <n v="30990577"/>
  </r>
  <r>
    <x v="1"/>
    <n v="21705574"/>
  </r>
  <r>
    <x v="1"/>
    <n v="31207984"/>
  </r>
  <r>
    <x v="1"/>
    <n v="30983175"/>
  </r>
  <r>
    <x v="1"/>
    <n v="30991088"/>
  </r>
  <r>
    <x v="1"/>
    <n v="30990112"/>
  </r>
  <r>
    <x v="1"/>
    <n v="30990322"/>
  </r>
  <r>
    <x v="1"/>
    <n v="30991535"/>
  </r>
  <r>
    <x v="1"/>
    <n v="21292001"/>
  </r>
  <r>
    <x v="1"/>
    <n v="31022692"/>
  </r>
  <r>
    <x v="1"/>
    <n v="31022505"/>
  </r>
  <r>
    <x v="1"/>
    <n v="31022646"/>
  </r>
  <r>
    <x v="1"/>
    <n v="31022647"/>
  </r>
  <r>
    <x v="1"/>
    <n v="30990204"/>
  </r>
  <r>
    <x v="1"/>
    <n v="31073930"/>
  </r>
  <r>
    <x v="1"/>
    <n v="31164897"/>
  </r>
  <r>
    <x v="1"/>
    <n v="31053591"/>
  </r>
  <r>
    <x v="1"/>
    <n v="31135442"/>
  </r>
  <r>
    <x v="1"/>
    <n v="31125757"/>
  </r>
  <r>
    <x v="1"/>
    <n v="31192251"/>
  </r>
  <r>
    <x v="1"/>
    <n v="21480145"/>
  </r>
  <r>
    <x v="1"/>
    <n v="31210045"/>
  </r>
  <r>
    <x v="1"/>
    <n v="31602310"/>
  </r>
  <r>
    <x v="1"/>
    <n v="31192337"/>
  </r>
  <r>
    <x v="1"/>
    <n v="31320658"/>
  </r>
  <r>
    <x v="1"/>
    <n v="21234626"/>
  </r>
  <r>
    <x v="1"/>
    <n v="31524901"/>
  </r>
  <r>
    <x v="1"/>
    <n v="21303918"/>
  </r>
  <r>
    <x v="1"/>
    <n v="31323907"/>
  </r>
  <r>
    <x v="1"/>
    <n v="30900837"/>
  </r>
  <r>
    <x v="1"/>
    <n v="31560878"/>
  </r>
  <r>
    <x v="1"/>
    <n v="31074019"/>
  </r>
  <r>
    <x v="1"/>
    <n v="31597972"/>
  </r>
  <r>
    <x v="1"/>
    <n v="31597338"/>
  </r>
  <r>
    <x v="1"/>
    <n v="31458549"/>
  </r>
  <r>
    <x v="1"/>
    <n v="28035252"/>
  </r>
  <r>
    <x v="1"/>
    <n v="31600979"/>
  </r>
  <r>
    <x v="1"/>
    <n v="31601315"/>
  </r>
  <r>
    <x v="1"/>
    <n v="31341429"/>
  </r>
  <r>
    <x v="1"/>
    <n v="31601686"/>
  </r>
  <r>
    <x v="1"/>
    <n v="31579470"/>
  </r>
  <r>
    <x v="1"/>
    <n v="31602141"/>
  </r>
  <r>
    <x v="1"/>
    <n v="31602707"/>
  </r>
  <r>
    <x v="1"/>
    <n v="31579473"/>
  </r>
  <r>
    <x v="1"/>
    <n v="30889312"/>
  </r>
  <r>
    <x v="1"/>
    <n v="25389073"/>
  </r>
  <r>
    <x v="1"/>
    <n v="1998"/>
  </r>
  <r>
    <x v="1"/>
    <n v="20063415"/>
  </r>
  <r>
    <x v="1"/>
    <n v="20058417"/>
  </r>
  <r>
    <x v="1"/>
    <n v="20066958"/>
  </r>
  <r>
    <x v="1"/>
    <n v="20167172"/>
  </r>
  <r>
    <x v="1"/>
    <n v="20180219"/>
  </r>
  <r>
    <x v="1"/>
    <n v="20180246"/>
  </r>
  <r>
    <x v="1"/>
    <n v="20189894"/>
  </r>
  <r>
    <x v="1"/>
    <n v="20180566"/>
  </r>
  <r>
    <x v="1"/>
    <n v="20219225"/>
  </r>
  <r>
    <x v="1"/>
    <n v="20255868"/>
  </r>
  <r>
    <x v="1"/>
    <n v="20278400"/>
  </r>
  <r>
    <x v="1"/>
    <n v="20255997"/>
  </r>
  <r>
    <x v="1"/>
    <n v="20285321"/>
  </r>
  <r>
    <x v="1"/>
    <n v="20283869"/>
  </r>
  <r>
    <x v="1"/>
    <n v="20298046"/>
  </r>
  <r>
    <x v="1"/>
    <n v="20301343"/>
  </r>
  <r>
    <x v="1"/>
    <n v="20315479"/>
  </r>
  <r>
    <x v="1"/>
    <n v="20306890"/>
  </r>
  <r>
    <x v="1"/>
    <n v="20343140"/>
  </r>
  <r>
    <x v="1"/>
    <n v="20358885"/>
  </r>
  <r>
    <x v="1"/>
    <n v="20361089"/>
  </r>
  <r>
    <x v="1"/>
    <n v="20376791"/>
  </r>
  <r>
    <x v="1"/>
    <n v="20389958"/>
  </r>
  <r>
    <x v="1"/>
    <n v="20394453"/>
  </r>
  <r>
    <x v="1"/>
    <n v="20401610"/>
  </r>
  <r>
    <x v="1"/>
    <n v="20399671"/>
  </r>
  <r>
    <x v="1"/>
    <n v="20413397"/>
  </r>
  <r>
    <x v="1"/>
    <n v="20403972"/>
  </r>
  <r>
    <x v="1"/>
    <n v="20419884"/>
  </r>
  <r>
    <x v="1"/>
    <n v="20426702"/>
  </r>
  <r>
    <x v="1"/>
    <n v="20435440"/>
  </r>
  <r>
    <x v="1"/>
    <n v="20441796"/>
  </r>
  <r>
    <x v="1"/>
    <n v="20463726"/>
  </r>
  <r>
    <x v="1"/>
    <n v="20448948"/>
  </r>
  <r>
    <x v="1"/>
    <n v="20465175"/>
  </r>
  <r>
    <x v="1"/>
    <n v="20464006"/>
  </r>
  <r>
    <x v="1"/>
    <n v="20478329"/>
  </r>
  <r>
    <x v="1"/>
    <n v="20468645"/>
  </r>
  <r>
    <x v="1"/>
    <n v="20480309"/>
  </r>
  <r>
    <x v="1"/>
    <n v="20480120"/>
  </r>
  <r>
    <x v="1"/>
    <n v="20486391"/>
  </r>
  <r>
    <x v="1"/>
    <n v="20488623"/>
  </r>
  <r>
    <x v="1"/>
    <n v="20508877"/>
  </r>
  <r>
    <x v="1"/>
    <n v="20504711"/>
  </r>
  <r>
    <x v="1"/>
    <n v="20508923"/>
  </r>
  <r>
    <x v="1"/>
    <n v="20515472"/>
  </r>
  <r>
    <x v="1"/>
    <n v="20517794"/>
  </r>
  <r>
    <x v="1"/>
    <n v="20516835"/>
  </r>
  <r>
    <x v="1"/>
    <n v="20533938"/>
  </r>
  <r>
    <x v="1"/>
    <n v="20532446"/>
  </r>
  <r>
    <x v="1"/>
    <n v="20545154"/>
  </r>
  <r>
    <x v="1"/>
    <n v="20549120"/>
  </r>
  <r>
    <x v="1"/>
    <n v="20551976"/>
  </r>
  <r>
    <x v="1"/>
    <n v="20557005"/>
  </r>
  <r>
    <x v="1"/>
    <n v="20582810"/>
  </r>
  <r>
    <x v="1"/>
    <n v="20570228"/>
  </r>
  <r>
    <x v="1"/>
    <n v="20585820"/>
  </r>
  <r>
    <x v="1"/>
    <n v="20584338"/>
  </r>
  <r>
    <x v="1"/>
    <n v="20586331"/>
  </r>
  <r>
    <x v="1"/>
    <n v="20587481"/>
  </r>
  <r>
    <x v="1"/>
    <n v="20588150"/>
  </r>
  <r>
    <x v="1"/>
    <n v="20589856"/>
  </r>
  <r>
    <x v="1"/>
    <n v="20603538"/>
  </r>
  <r>
    <x v="1"/>
    <n v="20605328"/>
  </r>
  <r>
    <x v="1"/>
    <n v="20622344"/>
  </r>
  <r>
    <x v="1"/>
    <n v="20618275"/>
  </r>
  <r>
    <x v="1"/>
    <n v="20655761"/>
  </r>
  <r>
    <x v="1"/>
    <n v="20634552"/>
  </r>
  <r>
    <x v="1"/>
    <n v="20673363"/>
  </r>
  <r>
    <x v="1"/>
    <n v="20711677"/>
  </r>
  <r>
    <x v="1"/>
    <n v="20743586"/>
  </r>
  <r>
    <x v="1"/>
    <n v="20747929"/>
  </r>
  <r>
    <x v="1"/>
    <n v="20759090"/>
  </r>
  <r>
    <x v="1"/>
    <n v="20765200"/>
  </r>
  <r>
    <x v="1"/>
    <n v="20875360"/>
  </r>
  <r>
    <x v="1"/>
    <n v="20792392"/>
  </r>
  <r>
    <x v="1"/>
    <n v="20931492"/>
  </r>
  <r>
    <x v="1"/>
    <n v="20901270"/>
  </r>
  <r>
    <x v="1"/>
    <n v="20968668"/>
  </r>
  <r>
    <x v="1"/>
    <n v="20975804"/>
  </r>
  <r>
    <x v="1"/>
    <n v="20990434"/>
  </r>
  <r>
    <x v="1"/>
    <n v="20988534"/>
  </r>
  <r>
    <x v="1"/>
    <n v="20993843"/>
  </r>
  <r>
    <x v="1"/>
    <n v="21018415"/>
  </r>
  <r>
    <x v="1"/>
    <n v="21098590"/>
  </r>
  <r>
    <x v="1"/>
    <n v="21044492"/>
  </r>
  <r>
    <x v="1"/>
    <n v="21220222"/>
  </r>
  <r>
    <x v="1"/>
    <n v="21132554"/>
  </r>
  <r>
    <x v="1"/>
    <n v="21233204"/>
  </r>
  <r>
    <x v="1"/>
    <n v="21228029"/>
  </r>
  <r>
    <x v="1"/>
    <n v="21245083"/>
  </r>
  <r>
    <x v="1"/>
    <n v="21262743"/>
  </r>
  <r>
    <x v="1"/>
    <n v="21318790"/>
  </r>
  <r>
    <x v="1"/>
    <n v="21279505"/>
  </r>
  <r>
    <x v="1"/>
    <n v="21383758"/>
  </r>
  <r>
    <x v="1"/>
    <n v="21369811"/>
  </r>
  <r>
    <x v="1"/>
    <n v="21419444"/>
  </r>
  <r>
    <x v="1"/>
    <n v="21410324"/>
  </r>
  <r>
    <x v="1"/>
    <n v="21430572"/>
  </r>
  <r>
    <x v="1"/>
    <n v="21468221"/>
  </r>
  <r>
    <x v="1"/>
    <n v="21592039"/>
  </r>
  <r>
    <x v="1"/>
    <n v="21571993"/>
  </r>
  <r>
    <x v="1"/>
    <n v="21605515"/>
  </r>
  <r>
    <x v="1"/>
    <n v="21603003"/>
  </r>
  <r>
    <x v="1"/>
    <n v="21607165"/>
  </r>
  <r>
    <x v="1"/>
    <n v="21619953"/>
  </r>
  <r>
    <x v="1"/>
    <n v="21645247"/>
  </r>
  <r>
    <x v="1"/>
    <n v="21635252"/>
  </r>
  <r>
    <x v="1"/>
    <n v="21652892"/>
  </r>
  <r>
    <x v="1"/>
    <n v="21700316"/>
  </r>
  <r>
    <x v="1"/>
    <n v="21739589"/>
  </r>
  <r>
    <x v="1"/>
    <n v="21733730"/>
  </r>
  <r>
    <x v="1"/>
    <n v="21778963"/>
  </r>
  <r>
    <x v="1"/>
    <n v="21754020"/>
  </r>
  <r>
    <x v="1"/>
    <n v="21779925"/>
  </r>
  <r>
    <x v="1"/>
    <n v="21789099"/>
  </r>
  <r>
    <x v="1"/>
    <n v="21793881"/>
  </r>
  <r>
    <x v="1"/>
    <n v="21803425"/>
  </r>
  <r>
    <x v="1"/>
    <n v="21818794"/>
  </r>
  <r>
    <x v="1"/>
    <n v="21827001"/>
  </r>
  <r>
    <x v="1"/>
    <n v="21828422"/>
  </r>
  <r>
    <x v="1"/>
    <n v="21832599"/>
  </r>
  <r>
    <x v="1"/>
    <n v="21835953"/>
  </r>
  <r>
    <x v="1"/>
    <n v="21841686"/>
  </r>
  <r>
    <x v="1"/>
    <n v="21851143"/>
  </r>
  <r>
    <x v="1"/>
    <n v="21847841"/>
  </r>
  <r>
    <x v="1"/>
    <n v="21853365"/>
  </r>
  <r>
    <x v="1"/>
    <n v="21851716"/>
  </r>
  <r>
    <x v="1"/>
    <n v="21857239"/>
  </r>
  <r>
    <x v="1"/>
    <n v="21889395"/>
  </r>
  <r>
    <x v="1"/>
    <n v="21873358"/>
  </r>
  <r>
    <x v="1"/>
    <n v="21899989"/>
  </r>
  <r>
    <x v="1"/>
    <n v="21891836"/>
  </r>
  <r>
    <x v="1"/>
    <n v="21900377"/>
  </r>
  <r>
    <x v="1"/>
    <n v="22001489"/>
  </r>
  <r>
    <x v="1"/>
    <n v="21872612"/>
  </r>
  <r>
    <x v="1"/>
    <n v="22027595"/>
  </r>
  <r>
    <x v="1"/>
    <n v="24144034"/>
  </r>
  <r>
    <x v="1"/>
    <n v="24145126"/>
  </r>
  <r>
    <x v="1"/>
    <n v="24145293"/>
  </r>
  <r>
    <x v="1"/>
    <n v="24150247"/>
  </r>
  <r>
    <x v="1"/>
    <n v="24154211"/>
  </r>
  <r>
    <x v="1"/>
    <n v="24154542"/>
  </r>
  <r>
    <x v="1"/>
    <n v="24155936"/>
  </r>
  <r>
    <x v="1"/>
    <n v="24157360"/>
  </r>
  <r>
    <x v="1"/>
    <n v="24157894"/>
  </r>
  <r>
    <x v="1"/>
    <n v="24158136"/>
  </r>
  <r>
    <x v="1"/>
    <n v="24159823"/>
  </r>
  <r>
    <x v="1"/>
    <n v="24160038"/>
  </r>
  <r>
    <x v="1"/>
    <n v="24158738"/>
  </r>
  <r>
    <x v="1"/>
    <n v="24158484"/>
  </r>
  <r>
    <x v="1"/>
    <n v="24166523"/>
  </r>
  <r>
    <x v="1"/>
    <n v="24165764"/>
  </r>
  <r>
    <x v="1"/>
    <n v="24166728"/>
  </r>
  <r>
    <x v="1"/>
    <n v="24170989"/>
  </r>
  <r>
    <x v="1"/>
    <n v="24165831"/>
  </r>
  <r>
    <x v="1"/>
    <n v="24175065"/>
  </r>
  <r>
    <x v="1"/>
    <n v="24175729"/>
  </r>
  <r>
    <x v="1"/>
    <n v="24177460"/>
  </r>
  <r>
    <x v="1"/>
    <n v="24179371"/>
  </r>
  <r>
    <x v="1"/>
    <n v="24169794"/>
  </r>
  <r>
    <x v="1"/>
    <n v="24179682"/>
  </r>
  <r>
    <x v="1"/>
    <n v="24181023"/>
  </r>
  <r>
    <x v="1"/>
    <n v="24181496"/>
  </r>
  <r>
    <x v="1"/>
    <n v="24181538"/>
  </r>
  <r>
    <x v="1"/>
    <n v="24171534"/>
  </r>
  <r>
    <x v="1"/>
    <n v="24182349"/>
  </r>
  <r>
    <x v="1"/>
    <n v="24182756"/>
  </r>
  <r>
    <x v="1"/>
    <n v="24183935"/>
  </r>
  <r>
    <x v="1"/>
    <n v="24183954"/>
  </r>
  <r>
    <x v="1"/>
    <n v="24184065"/>
  </r>
  <r>
    <x v="1"/>
    <n v="24184502"/>
  </r>
  <r>
    <x v="1"/>
    <n v="24185763"/>
  </r>
  <r>
    <x v="1"/>
    <n v="24185640"/>
  </r>
  <r>
    <x v="1"/>
    <n v="24186509"/>
  </r>
  <r>
    <x v="1"/>
    <n v="24187503"/>
  </r>
  <r>
    <x v="1"/>
    <n v="24192914"/>
  </r>
  <r>
    <x v="1"/>
    <n v="24193197"/>
  </r>
  <r>
    <x v="1"/>
    <n v="24197247"/>
  </r>
  <r>
    <x v="1"/>
    <n v="24197298"/>
  </r>
  <r>
    <x v="1"/>
    <n v="24211154"/>
  </r>
  <r>
    <x v="1"/>
    <n v="24213623"/>
  </r>
  <r>
    <x v="1"/>
    <n v="24218932"/>
  </r>
  <r>
    <x v="1"/>
    <n v="24225190"/>
  </r>
  <r>
    <x v="1"/>
    <n v="24244147"/>
  </r>
  <r>
    <x v="1"/>
    <n v="24243953"/>
  </r>
  <r>
    <x v="1"/>
    <n v="24249424"/>
  </r>
  <r>
    <x v="1"/>
    <n v="24258231"/>
  </r>
  <r>
    <x v="1"/>
    <n v="24262837"/>
  </r>
  <r>
    <x v="1"/>
    <n v="24263341"/>
  </r>
  <r>
    <x v="1"/>
    <n v="24263443"/>
  </r>
  <r>
    <x v="1"/>
    <n v="24264147"/>
  </r>
  <r>
    <x v="1"/>
    <n v="24266822"/>
  </r>
  <r>
    <x v="1"/>
    <n v="24268675"/>
  </r>
  <r>
    <x v="1"/>
    <n v="24274058"/>
  </r>
  <r>
    <x v="1"/>
    <n v="24276388"/>
  </r>
  <r>
    <x v="1"/>
    <n v="24281624"/>
  </r>
  <r>
    <x v="1"/>
    <n v="24297214"/>
  </r>
  <r>
    <x v="1"/>
    <n v="24299697"/>
  </r>
  <r>
    <x v="1"/>
    <n v="24304372"/>
  </r>
  <r>
    <x v="1"/>
    <n v="24307006"/>
  </r>
  <r>
    <x v="1"/>
    <n v="24307899"/>
  </r>
  <r>
    <x v="1"/>
    <n v="24306995"/>
  </r>
  <r>
    <x v="1"/>
    <n v="24307711"/>
  </r>
  <r>
    <x v="1"/>
    <n v="24308801"/>
  </r>
  <r>
    <x v="1"/>
    <n v="24310275"/>
  </r>
  <r>
    <x v="1"/>
    <n v="24309200"/>
  </r>
  <r>
    <x v="1"/>
    <n v="24310385"/>
  </r>
  <r>
    <x v="1"/>
    <n v="24316526"/>
  </r>
  <r>
    <x v="1"/>
    <n v="24353849"/>
  </r>
  <r>
    <x v="1"/>
    <n v="24369043"/>
  </r>
  <r>
    <x v="1"/>
    <n v="24381982"/>
  </r>
  <r>
    <x v="1"/>
    <n v="24383558"/>
  </r>
  <r>
    <x v="1"/>
    <n v="24433573"/>
  </r>
  <r>
    <x v="1"/>
    <n v="24477424"/>
  </r>
  <r>
    <x v="1"/>
    <n v="24477463"/>
  </r>
  <r>
    <x v="1"/>
    <n v="24477592"/>
  </r>
  <r>
    <x v="1"/>
    <n v="24478007"/>
  </r>
  <r>
    <x v="1"/>
    <n v="24478751"/>
  </r>
  <r>
    <x v="1"/>
    <n v="24519546"/>
  </r>
  <r>
    <x v="1"/>
    <n v="24570754"/>
  </r>
  <r>
    <x v="1"/>
    <n v="24519826"/>
  </r>
  <r>
    <x v="1"/>
    <n v="24577356"/>
  </r>
  <r>
    <x v="1"/>
    <n v="24577931"/>
  </r>
  <r>
    <x v="1"/>
    <n v="24620147"/>
  </r>
  <r>
    <x v="1"/>
    <n v="24614901"/>
  </r>
  <r>
    <x v="1"/>
    <n v="24633436"/>
  </r>
  <r>
    <x v="1"/>
    <n v="24657450"/>
  </r>
  <r>
    <x v="1"/>
    <n v="24696948"/>
  </r>
  <r>
    <x v="1"/>
    <n v="24716073"/>
  </r>
  <r>
    <x v="1"/>
    <n v="24719446"/>
  </r>
  <r>
    <x v="1"/>
    <n v="24720984"/>
  </r>
  <r>
    <x v="1"/>
    <n v="24777693"/>
  </r>
  <r>
    <x v="1"/>
    <n v="24784583"/>
  </r>
  <r>
    <x v="1"/>
    <n v="24810235"/>
  </r>
  <r>
    <x v="1"/>
    <n v="24810297"/>
  </r>
  <r>
    <x v="1"/>
    <n v="24784976"/>
  </r>
  <r>
    <x v="1"/>
    <n v="24811506"/>
  </r>
  <r>
    <x v="1"/>
    <n v="24812231"/>
  </r>
  <r>
    <x v="1"/>
    <n v="24864026"/>
  </r>
  <r>
    <x v="1"/>
    <n v="24840815"/>
  </r>
  <r>
    <x v="1"/>
    <n v="24817407"/>
  </r>
  <r>
    <x v="1"/>
    <n v="25257294"/>
  </r>
  <r>
    <x v="1"/>
    <n v="24868588"/>
  </r>
  <r>
    <x v="1"/>
    <n v="25265216"/>
  </r>
  <r>
    <x v="1"/>
    <n v="25258480"/>
  </r>
  <r>
    <x v="1"/>
    <n v="25268672"/>
  </r>
  <r>
    <x v="1"/>
    <n v="25307059"/>
  </r>
  <r>
    <x v="1"/>
    <n v="25301231"/>
  </r>
  <r>
    <x v="1"/>
    <n v="25383575"/>
  </r>
  <r>
    <x v="1"/>
    <n v="25319464"/>
  </r>
  <r>
    <x v="1"/>
    <n v="25383751"/>
  </r>
  <r>
    <x v="1"/>
    <n v="25383727"/>
  </r>
  <r>
    <x v="1"/>
    <n v="25388219"/>
  </r>
  <r>
    <x v="1"/>
    <n v="21188216"/>
  </r>
  <r>
    <x v="1"/>
    <n v="24181378"/>
  </r>
  <r>
    <x v="1"/>
    <n v="21703135"/>
  </r>
  <r>
    <x v="1"/>
    <n v="20612940"/>
  </r>
  <r>
    <x v="1"/>
    <n v="20849711"/>
  </r>
  <r>
    <x v="1"/>
    <n v="20631260"/>
  </r>
  <r>
    <x v="1"/>
    <n v="20325214"/>
  </r>
  <r>
    <x v="1"/>
    <n v="20300568"/>
  </r>
  <r>
    <x v="1"/>
    <n v="21556192"/>
  </r>
  <r>
    <x v="1"/>
    <n v="21912541"/>
  </r>
  <r>
    <x v="1"/>
    <n v="21832009"/>
  </r>
  <r>
    <x v="1"/>
    <n v="2510"/>
  </r>
  <r>
    <x v="1"/>
    <n v="20973174"/>
  </r>
  <r>
    <x v="1"/>
    <n v="20972977"/>
  </r>
  <r>
    <x v="1"/>
    <n v="20972746"/>
  </r>
  <r>
    <x v="1"/>
    <n v="20954778"/>
  </r>
  <r>
    <x v="1"/>
    <n v="20953539"/>
  </r>
  <r>
    <x v="1"/>
    <n v="20978971"/>
  </r>
  <r>
    <x v="1"/>
    <n v="20941640"/>
  </r>
  <r>
    <x v="1"/>
    <n v="21108612"/>
  </r>
  <r>
    <x v="1"/>
    <n v="20945951"/>
  </r>
  <r>
    <x v="1"/>
    <n v="21094646"/>
  </r>
  <r>
    <x v="1"/>
    <n v="20094991"/>
  </r>
  <r>
    <x v="1"/>
    <n v="20985825"/>
  </r>
  <r>
    <x v="1"/>
    <n v="21081800"/>
  </r>
  <r>
    <x v="1"/>
    <n v="21020467"/>
  </r>
  <r>
    <x v="1"/>
    <n v="20943679"/>
  </r>
  <r>
    <x v="1"/>
    <n v="20635961"/>
  </r>
  <r>
    <x v="1"/>
    <n v="20422713"/>
  </r>
  <r>
    <x v="1"/>
    <n v="20386745"/>
  </r>
  <r>
    <x v="1"/>
    <n v="20442808"/>
  </r>
  <r>
    <x v="1"/>
    <n v="20416176"/>
  </r>
  <r>
    <x v="1"/>
    <n v="20435740"/>
  </r>
  <r>
    <x v="1"/>
    <n v="21845194"/>
  </r>
  <r>
    <x v="1"/>
    <n v="21819267"/>
  </r>
  <r>
    <x v="1"/>
    <n v="21842263"/>
  </r>
  <r>
    <x v="1"/>
    <n v="21805694"/>
  </r>
  <r>
    <x v="1"/>
    <n v="21884029"/>
  </r>
  <r>
    <x v="1"/>
    <n v="21702397"/>
  </r>
  <r>
    <x v="1"/>
    <n v="21709537"/>
  </r>
  <r>
    <x v="1"/>
    <n v="21137730"/>
  </r>
  <r>
    <x v="1"/>
    <n v="20773030"/>
  </r>
  <r>
    <x v="1"/>
    <n v="21804201"/>
  </r>
  <r>
    <x v="1"/>
    <n v="21025644"/>
  </r>
  <r>
    <x v="1"/>
    <n v="20321668"/>
  </r>
  <r>
    <x v="1"/>
    <n v="21846339"/>
  </r>
  <r>
    <x v="1"/>
    <n v="20465456"/>
  </r>
  <r>
    <x v="1"/>
    <n v="21526287"/>
  </r>
  <r>
    <x v="1"/>
    <n v="21378349"/>
  </r>
  <r>
    <x v="1"/>
    <n v="20823177"/>
  </r>
  <r>
    <x v="1"/>
    <n v="20437039"/>
  </r>
  <r>
    <x v="1"/>
    <n v="20691276"/>
  </r>
  <r>
    <x v="1"/>
    <n v="21351346"/>
  </r>
  <r>
    <x v="1"/>
    <n v="20210819"/>
  </r>
  <r>
    <x v="1"/>
    <n v="21906011"/>
  </r>
  <r>
    <x v="1"/>
    <n v="21527476"/>
  </r>
  <r>
    <x v="1"/>
    <n v="20710413"/>
  </r>
  <r>
    <x v="1"/>
    <n v="20702608"/>
  </r>
  <r>
    <x v="1"/>
    <n v="20420517"/>
  </r>
  <r>
    <x v="1"/>
    <n v="20812233"/>
  </r>
  <r>
    <x v="1"/>
    <n v="22031397"/>
  </r>
  <r>
    <x v="1"/>
    <n v="21610481"/>
  </r>
  <r>
    <x v="1"/>
    <n v="24824577"/>
  </r>
  <r>
    <x v="1"/>
    <n v="24813398"/>
  </r>
  <r>
    <x v="1"/>
    <n v="21827668"/>
  </r>
  <r>
    <x v="1"/>
    <n v="24170781"/>
  </r>
  <r>
    <x v="1"/>
    <n v="24983784"/>
  </r>
  <r>
    <x v="1"/>
    <n v="24846562"/>
  </r>
  <r>
    <x v="1"/>
    <n v="20189764"/>
  </r>
  <r>
    <x v="1"/>
    <n v="20880275"/>
  </r>
  <r>
    <x v="1"/>
    <n v="21091291"/>
  </r>
  <r>
    <x v="1"/>
    <n v="20374142"/>
  </r>
  <r>
    <x v="1"/>
    <n v="21033177"/>
  </r>
  <r>
    <x v="1"/>
    <n v="21738091"/>
  </r>
  <r>
    <x v="1"/>
    <n v="21072424"/>
  </r>
  <r>
    <x v="1"/>
    <n v="20385813"/>
  </r>
  <r>
    <x v="1"/>
    <n v="21641100"/>
  </r>
  <r>
    <x v="1"/>
    <n v="21958118"/>
  </r>
  <r>
    <x v="1"/>
    <n v="21944223"/>
  </r>
  <r>
    <x v="1"/>
    <n v="20587530"/>
  </r>
  <r>
    <x v="1"/>
    <n v="20764683"/>
  </r>
  <r>
    <x v="1"/>
    <n v="21258654"/>
  </r>
  <r>
    <x v="1"/>
    <n v="21864729"/>
  </r>
  <r>
    <x v="1"/>
    <n v="20403318"/>
  </r>
  <r>
    <x v="1"/>
    <n v="21225645"/>
  </r>
  <r>
    <x v="1"/>
    <n v="21846021"/>
  </r>
  <r>
    <x v="1"/>
    <n v="22323420"/>
  </r>
  <r>
    <x v="1"/>
    <n v="20127432"/>
  </r>
  <r>
    <x v="1"/>
    <n v="20614530"/>
  </r>
  <r>
    <x v="1"/>
    <n v="20320889"/>
  </r>
  <r>
    <x v="1"/>
    <n v="21286322"/>
  </r>
  <r>
    <x v="1"/>
    <n v="21703669"/>
  </r>
  <r>
    <x v="1"/>
    <n v="21067940"/>
  </r>
  <r>
    <x v="1"/>
    <n v="20713971"/>
  </r>
  <r>
    <x v="1"/>
    <n v="21012585"/>
  </r>
  <r>
    <x v="1"/>
    <n v="21870962"/>
  </r>
  <r>
    <x v="1"/>
    <n v="21703563"/>
  </r>
  <r>
    <x v="1"/>
    <n v="21529427"/>
  </r>
  <r>
    <x v="1"/>
    <n v="20181727"/>
  </r>
  <r>
    <x v="1"/>
    <n v="21170560"/>
  </r>
  <r>
    <x v="1"/>
    <n v="20381629"/>
  </r>
  <r>
    <x v="1"/>
    <n v="20885388"/>
  </r>
  <r>
    <x v="1"/>
    <n v="22016339"/>
  </r>
  <r>
    <x v="1"/>
    <n v="21061348"/>
  </r>
  <r>
    <x v="1"/>
    <n v="21832983"/>
  </r>
  <r>
    <x v="1"/>
    <n v="21436616"/>
  </r>
  <r>
    <x v="1"/>
    <n v="20890445"/>
  </r>
  <r>
    <x v="1"/>
    <n v="21791566"/>
  </r>
  <r>
    <x v="1"/>
    <n v="20514448"/>
  </r>
  <r>
    <x v="1"/>
    <n v="21536735"/>
  </r>
  <r>
    <x v="1"/>
    <n v="21356358"/>
  </r>
  <r>
    <x v="1"/>
    <n v="20352518"/>
  </r>
  <r>
    <x v="1"/>
    <n v="20764781"/>
  </r>
  <r>
    <x v="1"/>
    <n v="21036116"/>
  </r>
  <r>
    <x v="1"/>
    <n v="21673124"/>
  </r>
  <r>
    <x v="1"/>
    <n v="20892735"/>
  </r>
  <r>
    <x v="1"/>
    <n v="21862232"/>
  </r>
  <r>
    <x v="1"/>
    <n v="21072294"/>
  </r>
  <r>
    <x v="1"/>
    <n v="21638437"/>
  </r>
  <r>
    <x v="1"/>
    <n v="21279193"/>
  </r>
  <r>
    <x v="1"/>
    <n v="20884414"/>
  </r>
  <r>
    <x v="1"/>
    <n v="21219097"/>
  </r>
  <r>
    <x v="1"/>
    <n v="20505444"/>
  </r>
  <r>
    <x v="1"/>
    <n v="20553673"/>
  </r>
  <r>
    <x v="1"/>
    <n v="21291696"/>
  </r>
  <r>
    <x v="1"/>
    <n v="21474372"/>
  </r>
  <r>
    <x v="1"/>
    <n v="21683770"/>
  </r>
  <r>
    <x v="1"/>
    <n v="21888088"/>
  </r>
  <r>
    <x v="1"/>
    <n v="21570922"/>
  </r>
  <r>
    <x v="1"/>
    <n v="20519674"/>
  </r>
  <r>
    <x v="1"/>
    <n v="20081068"/>
  </r>
  <r>
    <x v="1"/>
    <n v="20378187"/>
  </r>
  <r>
    <x v="1"/>
    <n v="21496181"/>
  </r>
  <r>
    <x v="1"/>
    <n v="20072983"/>
  </r>
  <r>
    <x v="1"/>
    <n v="21654832"/>
  </r>
  <r>
    <x v="1"/>
    <n v="21230717"/>
  </r>
  <r>
    <x v="1"/>
    <n v="20153170"/>
  </r>
  <r>
    <x v="1"/>
    <n v="21107672"/>
  </r>
  <r>
    <x v="1"/>
    <n v="20152352"/>
  </r>
  <r>
    <x v="1"/>
    <n v="21891244"/>
  </r>
  <r>
    <x v="1"/>
    <n v="20347519"/>
  </r>
  <r>
    <x v="1"/>
    <n v="20437407"/>
  </r>
  <r>
    <x v="1"/>
    <n v="21495862"/>
  </r>
  <r>
    <x v="1"/>
    <n v="20660121"/>
  </r>
  <r>
    <x v="1"/>
    <n v="21125594"/>
  </r>
  <r>
    <x v="1"/>
    <n v="21825507"/>
  </r>
  <r>
    <x v="1"/>
    <n v="21465798"/>
  </r>
  <r>
    <x v="1"/>
    <n v="21307250"/>
  </r>
  <r>
    <x v="1"/>
    <n v="21013116"/>
  </r>
  <r>
    <x v="1"/>
    <n v="21531947"/>
  </r>
  <r>
    <x v="1"/>
    <n v="20420424"/>
  </r>
  <r>
    <x v="1"/>
    <n v="21403137"/>
  </r>
  <r>
    <x v="1"/>
    <n v="21063469"/>
  </r>
  <r>
    <x v="1"/>
    <n v="21342188"/>
  </r>
  <r>
    <x v="1"/>
    <n v="21874207"/>
  </r>
  <r>
    <x v="1"/>
    <n v="21904869"/>
  </r>
  <r>
    <x v="1"/>
    <n v="21593986"/>
  </r>
  <r>
    <x v="1"/>
    <n v="20443258"/>
  </r>
  <r>
    <x v="1"/>
    <n v="21467412"/>
  </r>
  <r>
    <x v="1"/>
    <n v="20694046"/>
  </r>
  <r>
    <x v="1"/>
    <n v="21791394"/>
  </r>
  <r>
    <x v="1"/>
    <n v="20655373"/>
  </r>
  <r>
    <x v="1"/>
    <n v="21857097"/>
  </r>
  <r>
    <x v="1"/>
    <n v="21095760"/>
  </r>
  <r>
    <x v="1"/>
    <n v="21077893"/>
  </r>
  <r>
    <x v="1"/>
    <n v="21880169"/>
  </r>
  <r>
    <x v="1"/>
    <n v="20290477"/>
  </r>
  <r>
    <x v="1"/>
    <n v="21212407"/>
  </r>
  <r>
    <x v="1"/>
    <n v="20385229"/>
  </r>
  <r>
    <x v="1"/>
    <n v="20461068"/>
  </r>
  <r>
    <x v="1"/>
    <n v="21509767"/>
  </r>
  <r>
    <x v="1"/>
    <n v="21503211"/>
  </r>
  <r>
    <x v="1"/>
    <n v="20550234"/>
  </r>
  <r>
    <x v="1"/>
    <n v="20324316"/>
  </r>
  <r>
    <x v="1"/>
    <n v="20552297"/>
  </r>
  <r>
    <x v="1"/>
    <n v="21025605"/>
  </r>
  <r>
    <x v="1"/>
    <n v="20402521"/>
  </r>
  <r>
    <x v="1"/>
    <n v="21827763"/>
  </r>
  <r>
    <x v="1"/>
    <n v="20303344"/>
  </r>
  <r>
    <x v="1"/>
    <n v="21795349"/>
  </r>
  <r>
    <x v="1"/>
    <n v="20582589"/>
  </r>
  <r>
    <x v="1"/>
    <n v="21898425"/>
  </r>
  <r>
    <x v="1"/>
    <n v="20262581"/>
  </r>
  <r>
    <x v="1"/>
    <n v="24353670"/>
  </r>
  <r>
    <x v="1"/>
    <n v="21673631"/>
  </r>
  <r>
    <x v="1"/>
    <n v="20520476"/>
  </r>
  <r>
    <x v="1"/>
    <n v="20483791"/>
  </r>
  <r>
    <x v="1"/>
    <n v="20210847"/>
  </r>
  <r>
    <x v="1"/>
    <n v="20192761"/>
  </r>
  <r>
    <x v="1"/>
    <n v="21911247"/>
  </r>
  <r>
    <x v="1"/>
    <n v="20464185"/>
  </r>
  <r>
    <x v="1"/>
    <n v="21849863"/>
  </r>
  <r>
    <x v="1"/>
    <n v="21884715"/>
  </r>
  <r>
    <x v="1"/>
    <n v="20400793"/>
  </r>
  <r>
    <x v="1"/>
    <n v="20443783"/>
  </r>
  <r>
    <x v="1"/>
    <n v="21503638"/>
  </r>
  <r>
    <x v="1"/>
    <n v="25163098"/>
  </r>
  <r>
    <x v="1"/>
    <n v="20444701"/>
  </r>
  <r>
    <x v="1"/>
    <n v="20616987"/>
  </r>
  <r>
    <x v="1"/>
    <n v="20539382"/>
  </r>
  <r>
    <x v="1"/>
    <n v="20406489"/>
  </r>
  <r>
    <x v="1"/>
    <n v="20439575"/>
  </r>
  <r>
    <x v="1"/>
    <n v="20406466"/>
  </r>
  <r>
    <x v="1"/>
    <n v="20508353"/>
  </r>
  <r>
    <x v="1"/>
    <n v="20334612"/>
  </r>
  <r>
    <x v="1"/>
    <n v="20214471"/>
  </r>
  <r>
    <x v="1"/>
    <n v="20406555"/>
  </r>
  <r>
    <x v="1"/>
    <n v="20529442"/>
  </r>
  <r>
    <x v="1"/>
    <n v="20476083"/>
  </r>
  <r>
    <x v="1"/>
    <n v="20586860"/>
  </r>
  <r>
    <x v="1"/>
    <n v="20238192"/>
  </r>
  <r>
    <x v="1"/>
    <n v="21923147"/>
  </r>
  <r>
    <x v="1"/>
    <n v="20507701"/>
  </r>
  <r>
    <x v="1"/>
    <n v="20607875"/>
  </r>
  <r>
    <x v="1"/>
    <n v="20394673"/>
  </r>
  <r>
    <x v="1"/>
    <n v="21793159"/>
  </r>
  <r>
    <x v="1"/>
    <n v="21897387"/>
  </r>
  <r>
    <x v="1"/>
    <n v="20526934"/>
  </r>
  <r>
    <x v="1"/>
    <n v="20363645"/>
  </r>
  <r>
    <x v="1"/>
    <n v="20544100"/>
  </r>
  <r>
    <x v="1"/>
    <n v="20567351"/>
  </r>
  <r>
    <x v="1"/>
    <n v="20445643"/>
  </r>
  <r>
    <x v="1"/>
    <n v="20412440"/>
  </r>
  <r>
    <x v="1"/>
    <n v="20161088"/>
  </r>
  <r>
    <x v="1"/>
    <n v="21928886"/>
  </r>
  <r>
    <x v="1"/>
    <n v="21479777"/>
  </r>
  <r>
    <x v="1"/>
    <n v="20521602"/>
  </r>
  <r>
    <x v="1"/>
    <n v="21839585"/>
  </r>
  <r>
    <x v="1"/>
    <n v="20485973"/>
  </r>
  <r>
    <x v="1"/>
    <n v="20508193"/>
  </r>
  <r>
    <x v="1"/>
    <n v="20442757"/>
  </r>
  <r>
    <x v="1"/>
    <n v="20472441"/>
  </r>
  <r>
    <x v="1"/>
    <n v="20538837"/>
  </r>
  <r>
    <x v="1"/>
    <n v="20551495"/>
  </r>
  <r>
    <x v="1"/>
    <n v="21821154"/>
  </r>
  <r>
    <x v="1"/>
    <n v="20469196"/>
  </r>
  <r>
    <x v="1"/>
    <n v="20412738"/>
  </r>
  <r>
    <x v="1"/>
    <n v="20553983"/>
  </r>
  <r>
    <x v="1"/>
    <n v="21850380"/>
  </r>
  <r>
    <x v="1"/>
    <n v="20537578"/>
  </r>
  <r>
    <x v="1"/>
    <n v="20453726"/>
  </r>
  <r>
    <x v="1"/>
    <n v="21811619"/>
  </r>
  <r>
    <x v="1"/>
    <n v="20426578"/>
  </r>
  <r>
    <x v="1"/>
    <n v="21838449"/>
  </r>
  <r>
    <x v="1"/>
    <n v="20417090"/>
  </r>
  <r>
    <x v="1"/>
    <n v="20897114"/>
  </r>
  <r>
    <x v="1"/>
    <n v="20492671"/>
  </r>
  <r>
    <x v="1"/>
    <n v="20329306"/>
  </r>
  <r>
    <x v="1"/>
    <n v="21898311"/>
  </r>
  <r>
    <x v="1"/>
    <n v="21880629"/>
  </r>
  <r>
    <x v="1"/>
    <n v="20338491"/>
  </r>
  <r>
    <x v="1"/>
    <n v="20452826"/>
  </r>
  <r>
    <x v="1"/>
    <n v="20588047"/>
  </r>
  <r>
    <x v="1"/>
    <n v="20838921"/>
  </r>
  <r>
    <x v="1"/>
    <n v="21764092"/>
  </r>
  <r>
    <x v="1"/>
    <n v="24452512"/>
  </r>
  <r>
    <x v="1"/>
    <n v="25051697"/>
  </r>
  <r>
    <x v="1"/>
    <n v="21896706"/>
  </r>
  <r>
    <x v="1"/>
    <n v="20312393"/>
  </r>
  <r>
    <x v="1"/>
    <n v="25107798"/>
  </r>
  <r>
    <x v="1"/>
    <n v="20212849"/>
  </r>
  <r>
    <x v="1"/>
    <n v="20394135"/>
  </r>
  <r>
    <x v="1"/>
    <n v="21322366"/>
  </r>
  <r>
    <x v="1"/>
    <n v="24308032"/>
  </r>
  <r>
    <x v="1"/>
    <n v="21764027"/>
  </r>
  <r>
    <x v="1"/>
    <n v="25260625"/>
  </r>
  <r>
    <x v="1"/>
    <n v="21905681"/>
  </r>
  <r>
    <x v="1"/>
    <n v="20553668"/>
  </r>
  <r>
    <x v="1"/>
    <n v="20547137"/>
  </r>
  <r>
    <x v="1"/>
    <n v="20417153"/>
  </r>
  <r>
    <x v="1"/>
    <n v="21141107"/>
  </r>
  <r>
    <x v="1"/>
    <n v="21869300"/>
  </r>
  <r>
    <x v="1"/>
    <n v="20517348"/>
  </r>
  <r>
    <x v="1"/>
    <n v="21603345"/>
  </r>
  <r>
    <x v="1"/>
    <n v="20617212"/>
  </r>
  <r>
    <x v="1"/>
    <n v="25132492"/>
  </r>
  <r>
    <x v="1"/>
    <n v="20398088"/>
  </r>
  <r>
    <x v="1"/>
    <n v="20893177"/>
  </r>
  <r>
    <x v="1"/>
    <n v="21944324"/>
  </r>
  <r>
    <x v="1"/>
    <n v="21489992"/>
  </r>
  <r>
    <x v="1"/>
    <n v="21861259"/>
  </r>
  <r>
    <x v="1"/>
    <n v="21593958"/>
  </r>
  <r>
    <x v="1"/>
    <n v="24309078"/>
  </r>
  <r>
    <x v="1"/>
    <n v="22021003"/>
  </r>
  <r>
    <x v="1"/>
    <n v="21770524"/>
  </r>
  <r>
    <x v="1"/>
    <n v="20482253"/>
  </r>
  <r>
    <x v="1"/>
    <n v="21709122"/>
  </r>
  <r>
    <x v="1"/>
    <n v="21782545"/>
  </r>
  <r>
    <x v="1"/>
    <n v="20257757"/>
  </r>
  <r>
    <x v="1"/>
    <n v="20274161"/>
  </r>
  <r>
    <x v="1"/>
    <n v="21826549"/>
  </r>
  <r>
    <x v="1"/>
    <n v="20470733"/>
  </r>
  <r>
    <x v="1"/>
    <n v="21392203"/>
  </r>
  <r>
    <x v="1"/>
    <n v="20755864"/>
  </r>
  <r>
    <x v="1"/>
    <n v="20924409"/>
  </r>
  <r>
    <x v="1"/>
    <n v="21874954"/>
  </r>
  <r>
    <x v="1"/>
    <n v="21696485"/>
  </r>
  <r>
    <x v="1"/>
    <n v="20344105"/>
  </r>
  <r>
    <x v="1"/>
    <n v="20432595"/>
  </r>
  <r>
    <x v="1"/>
    <n v="20851413"/>
  </r>
  <r>
    <x v="1"/>
    <n v="20531333"/>
  </r>
  <r>
    <x v="1"/>
    <n v="21773739"/>
  </r>
  <r>
    <x v="1"/>
    <n v="21055605"/>
  </r>
  <r>
    <x v="1"/>
    <n v="20425806"/>
  </r>
  <r>
    <x v="1"/>
    <n v="21597557"/>
  </r>
  <r>
    <x v="1"/>
    <n v="21572858"/>
  </r>
  <r>
    <x v="1"/>
    <n v="25205242"/>
  </r>
  <r>
    <x v="1"/>
    <n v="21630148"/>
  </r>
  <r>
    <x v="1"/>
    <n v="21100425"/>
  </r>
  <r>
    <x v="1"/>
    <n v="20471961"/>
  </r>
  <r>
    <x v="1"/>
    <n v="25072439"/>
  </r>
  <r>
    <x v="1"/>
    <n v="20530331"/>
  </r>
  <r>
    <x v="1"/>
    <n v="20417603"/>
  </r>
  <r>
    <x v="1"/>
    <n v="20287707"/>
  </r>
  <r>
    <x v="1"/>
    <n v="21850881"/>
  </r>
  <r>
    <x v="1"/>
    <n v="20283757"/>
  </r>
  <r>
    <x v="1"/>
    <n v="20948987"/>
  </r>
  <r>
    <x v="1"/>
    <n v="20666141"/>
  </r>
  <r>
    <x v="1"/>
    <n v="21045031"/>
  </r>
  <r>
    <x v="1"/>
    <n v="21699888"/>
  </r>
  <r>
    <x v="1"/>
    <n v="21710301"/>
  </r>
  <r>
    <x v="1"/>
    <n v="21906116"/>
  </r>
  <r>
    <x v="1"/>
    <n v="20547603"/>
  </r>
  <r>
    <x v="1"/>
    <n v="21800611"/>
  </r>
  <r>
    <x v="1"/>
    <n v="20805809"/>
  </r>
  <r>
    <x v="1"/>
    <n v="20389691"/>
  </r>
  <r>
    <x v="1"/>
    <n v="20464416"/>
  </r>
  <r>
    <x v="1"/>
    <n v="20879318"/>
  </r>
  <r>
    <x v="1"/>
    <n v="20414604"/>
  </r>
  <r>
    <x v="1"/>
    <n v="20859058"/>
  </r>
  <r>
    <x v="1"/>
    <n v="20818070"/>
  </r>
  <r>
    <x v="1"/>
    <n v="21801594"/>
  </r>
  <r>
    <x v="1"/>
    <n v="21863719"/>
  </r>
  <r>
    <x v="1"/>
    <n v="20851685"/>
  </r>
  <r>
    <x v="1"/>
    <n v="20543469"/>
  </r>
  <r>
    <x v="1"/>
    <n v="21591329"/>
  </r>
  <r>
    <x v="1"/>
    <n v="21341240"/>
  </r>
  <r>
    <x v="1"/>
    <n v="20702722"/>
  </r>
  <r>
    <x v="1"/>
    <n v="21583078"/>
  </r>
  <r>
    <x v="1"/>
    <n v="20579411"/>
  </r>
  <r>
    <x v="1"/>
    <n v="21427927"/>
  </r>
  <r>
    <x v="1"/>
    <n v="20569733"/>
  </r>
  <r>
    <x v="1"/>
    <n v="20659364"/>
  </r>
  <r>
    <x v="1"/>
    <n v="20499100"/>
  </r>
  <r>
    <x v="1"/>
    <n v="21450632"/>
  </r>
  <r>
    <x v="1"/>
    <n v="20588550"/>
  </r>
  <r>
    <x v="1"/>
    <n v="25492711"/>
  </r>
  <r>
    <x v="1"/>
    <n v="21701053"/>
  </r>
  <r>
    <x v="1"/>
    <n v="25386216"/>
  </r>
  <r>
    <x v="1"/>
    <n v="20635814"/>
  </r>
  <r>
    <x v="1"/>
    <n v="25532310"/>
  </r>
  <r>
    <x v="1"/>
    <n v="25598982"/>
  </r>
  <r>
    <x v="1"/>
    <n v="25610417"/>
  </r>
  <r>
    <x v="1"/>
    <n v="25597830"/>
  </r>
  <r>
    <x v="1"/>
    <n v="25620416"/>
  </r>
  <r>
    <x v="1"/>
    <n v="25908260"/>
  </r>
  <r>
    <x v="1"/>
    <n v="25638716"/>
  </r>
  <r>
    <x v="1"/>
    <n v="25912825"/>
  </r>
  <r>
    <x v="1"/>
    <n v="25906555"/>
  </r>
  <r>
    <x v="1"/>
    <n v="25915778"/>
  </r>
  <r>
    <x v="1"/>
    <n v="25923999"/>
  </r>
  <r>
    <x v="1"/>
    <n v="25923071"/>
  </r>
  <r>
    <x v="1"/>
    <n v="25922825"/>
  </r>
  <r>
    <x v="1"/>
    <n v="25927964"/>
  </r>
  <r>
    <x v="1"/>
    <n v="25928833"/>
  </r>
  <r>
    <x v="1"/>
    <n v="25657628"/>
  </r>
  <r>
    <x v="1"/>
    <n v="25632974"/>
  </r>
  <r>
    <x v="1"/>
    <n v="25933576"/>
  </r>
  <r>
    <x v="1"/>
    <n v="25789495"/>
  </r>
  <r>
    <x v="1"/>
    <n v="25442241"/>
  </r>
  <r>
    <x v="1"/>
    <n v="25936836"/>
  </r>
  <r>
    <x v="1"/>
    <n v="25936832"/>
  </r>
  <r>
    <x v="1"/>
    <n v="25925054"/>
  </r>
  <r>
    <x v="1"/>
    <n v="25904496"/>
  </r>
  <r>
    <x v="1"/>
    <n v="25937498"/>
  </r>
  <r>
    <x v="1"/>
    <n v="25931816"/>
  </r>
  <r>
    <x v="1"/>
    <n v="25939695"/>
  </r>
  <r>
    <x v="1"/>
    <n v="25954189"/>
  </r>
  <r>
    <x v="1"/>
    <n v="21550518"/>
  </r>
  <r>
    <x v="1"/>
    <n v="25769372"/>
  </r>
  <r>
    <x v="1"/>
    <n v="25582157"/>
  </r>
  <r>
    <x v="1"/>
    <n v="25923727"/>
  </r>
  <r>
    <x v="1"/>
    <n v="25926355"/>
  </r>
  <r>
    <x v="1"/>
    <n v="25991707"/>
  </r>
  <r>
    <x v="1"/>
    <n v="25997872"/>
  </r>
  <r>
    <x v="1"/>
    <n v="26014639"/>
  </r>
  <r>
    <x v="1"/>
    <n v="26077325"/>
  </r>
  <r>
    <x v="1"/>
    <n v="26098363"/>
  </r>
  <r>
    <x v="1"/>
    <n v="26097744"/>
  </r>
  <r>
    <x v="1"/>
    <n v="26100403"/>
  </r>
  <r>
    <x v="1"/>
    <n v="26107527"/>
  </r>
  <r>
    <x v="1"/>
    <n v="26115816"/>
  </r>
  <r>
    <x v="1"/>
    <n v="26109174"/>
  </r>
  <r>
    <x v="1"/>
    <n v="26112792"/>
  </r>
  <r>
    <x v="1"/>
    <n v="26112709"/>
  </r>
  <r>
    <x v="1"/>
    <n v="26116804"/>
  </r>
  <r>
    <x v="1"/>
    <n v="21625424"/>
  </r>
  <r>
    <x v="1"/>
    <n v="21359095"/>
  </r>
  <r>
    <x v="1"/>
    <n v="26348421"/>
  </r>
  <r>
    <x v="1"/>
    <n v="26145437"/>
  </r>
  <r>
    <x v="1"/>
    <n v="24353387"/>
  </r>
  <r>
    <x v="1"/>
    <n v="26448713"/>
  </r>
  <r>
    <x v="1"/>
    <n v="26462042"/>
  </r>
  <r>
    <x v="1"/>
    <n v="26422363"/>
  </r>
  <r>
    <x v="1"/>
    <n v="25631960"/>
  </r>
  <r>
    <x v="1"/>
    <n v="20883671"/>
  </r>
  <r>
    <x v="1"/>
    <n v="26494577"/>
  </r>
  <r>
    <x v="1"/>
    <n v="26558282"/>
  </r>
  <r>
    <x v="1"/>
    <n v="26556953"/>
  </r>
  <r>
    <x v="1"/>
    <n v="26558459"/>
  </r>
  <r>
    <x v="1"/>
    <n v="26557747"/>
  </r>
  <r>
    <x v="1"/>
    <n v="26557849"/>
  </r>
  <r>
    <x v="1"/>
    <n v="26560969"/>
  </r>
  <r>
    <x v="1"/>
    <n v="26564587"/>
  </r>
  <r>
    <x v="1"/>
    <n v="26565114"/>
  </r>
  <r>
    <x v="1"/>
    <n v="26562631"/>
  </r>
  <r>
    <x v="1"/>
    <n v="26563721"/>
  </r>
  <r>
    <x v="1"/>
    <n v="26502606"/>
  </r>
  <r>
    <x v="1"/>
    <n v="26618707"/>
  </r>
  <r>
    <x v="1"/>
    <n v="26712270"/>
  </r>
  <r>
    <x v="1"/>
    <n v="26819030"/>
  </r>
  <r>
    <x v="1"/>
    <n v="26870437"/>
  </r>
  <r>
    <x v="1"/>
    <n v="26869868"/>
  </r>
  <r>
    <x v="1"/>
    <n v="26868909"/>
  </r>
  <r>
    <x v="1"/>
    <n v="26870903"/>
  </r>
  <r>
    <x v="1"/>
    <n v="26940357"/>
  </r>
  <r>
    <x v="1"/>
    <n v="26871247"/>
  </r>
  <r>
    <x v="1"/>
    <n v="26872425"/>
  </r>
  <r>
    <x v="1"/>
    <n v="26871935"/>
  </r>
  <r>
    <x v="1"/>
    <n v="24814593"/>
  </r>
  <r>
    <x v="1"/>
    <n v="27106116"/>
  </r>
  <r>
    <x v="1"/>
    <n v="27109861"/>
  </r>
  <r>
    <x v="1"/>
    <n v="27218953"/>
  </r>
  <r>
    <x v="1"/>
    <n v="27220560"/>
  </r>
  <r>
    <x v="1"/>
    <n v="27225626"/>
  </r>
  <r>
    <x v="1"/>
    <n v="27228878"/>
  </r>
  <r>
    <x v="1"/>
    <n v="27230271"/>
  </r>
  <r>
    <x v="1"/>
    <n v="27231800"/>
  </r>
  <r>
    <x v="1"/>
    <n v="27222668"/>
  </r>
  <r>
    <x v="1"/>
    <n v="27142400"/>
  </r>
  <r>
    <x v="1"/>
    <n v="26906284"/>
  </r>
  <r>
    <x v="1"/>
    <n v="27208808"/>
  </r>
  <r>
    <x v="1"/>
    <n v="27241690"/>
  </r>
  <r>
    <x v="1"/>
    <n v="20127755"/>
  </r>
  <r>
    <x v="1"/>
    <n v="27241847"/>
  </r>
  <r>
    <x v="1"/>
    <n v="26567222"/>
  </r>
  <r>
    <x v="1"/>
    <n v="20561957"/>
  </r>
  <r>
    <x v="1"/>
    <n v="27509082"/>
  </r>
  <r>
    <x v="1"/>
    <n v="27422847"/>
  </r>
  <r>
    <x v="1"/>
    <n v="27551363"/>
  </r>
  <r>
    <x v="1"/>
    <n v="27553191"/>
  </r>
  <r>
    <x v="1"/>
    <n v="21313786"/>
  </r>
  <r>
    <x v="1"/>
    <n v="27551636"/>
  </r>
  <r>
    <x v="1"/>
    <n v="27565104"/>
  </r>
  <r>
    <x v="1"/>
    <n v="27566636"/>
  </r>
  <r>
    <x v="1"/>
    <n v="27107795"/>
  </r>
  <r>
    <x v="1"/>
    <n v="27569520"/>
  </r>
  <r>
    <x v="1"/>
    <n v="27561385"/>
  </r>
  <r>
    <x v="1"/>
    <n v="27570784"/>
  </r>
  <r>
    <x v="1"/>
    <n v="27583485"/>
  </r>
  <r>
    <x v="1"/>
    <n v="27595869"/>
  </r>
  <r>
    <x v="1"/>
    <n v="21157619"/>
  </r>
  <r>
    <x v="1"/>
    <n v="28014555"/>
  </r>
  <r>
    <x v="1"/>
    <n v="28014461"/>
  </r>
  <r>
    <x v="1"/>
    <n v="21802399"/>
  </r>
  <r>
    <x v="1"/>
    <n v="20520326"/>
  </r>
  <r>
    <x v="1"/>
    <n v="21026840"/>
  </r>
  <r>
    <x v="1"/>
    <n v="27975225"/>
  </r>
  <r>
    <x v="1"/>
    <n v="27983500"/>
  </r>
  <r>
    <x v="1"/>
    <n v="27976753"/>
  </r>
  <r>
    <x v="1"/>
    <n v="27983712"/>
  </r>
  <r>
    <x v="1"/>
    <n v="27978076"/>
  </r>
  <r>
    <x v="1"/>
    <n v="27986118"/>
  </r>
  <r>
    <x v="1"/>
    <n v="27986534"/>
  </r>
  <r>
    <x v="1"/>
    <n v="27989485"/>
  </r>
  <r>
    <x v="1"/>
    <n v="28015349"/>
  </r>
  <r>
    <x v="1"/>
    <n v="27988259"/>
  </r>
  <r>
    <x v="1"/>
    <n v="28012739"/>
  </r>
  <r>
    <x v="1"/>
    <n v="28015760"/>
  </r>
  <r>
    <x v="1"/>
    <n v="27977405"/>
  </r>
  <r>
    <x v="1"/>
    <n v="21239422"/>
  </r>
  <r>
    <x v="1"/>
    <n v="27984374"/>
  </r>
  <r>
    <x v="1"/>
    <n v="27992747"/>
  </r>
  <r>
    <x v="1"/>
    <n v="27983975"/>
  </r>
  <r>
    <x v="1"/>
    <n v="27999906"/>
  </r>
  <r>
    <x v="1"/>
    <n v="28006362"/>
  </r>
  <r>
    <x v="1"/>
    <n v="28013291"/>
  </r>
  <r>
    <x v="1"/>
    <n v="28019221"/>
  </r>
  <r>
    <x v="1"/>
    <n v="21195043"/>
  </r>
  <r>
    <x v="1"/>
    <n v="27981905"/>
  </r>
  <r>
    <x v="1"/>
    <n v="27985003"/>
  </r>
  <r>
    <x v="1"/>
    <n v="27988951"/>
  </r>
  <r>
    <x v="1"/>
    <n v="21198880"/>
  </r>
  <r>
    <x v="1"/>
    <n v="27983873"/>
  </r>
  <r>
    <x v="1"/>
    <n v="27999287"/>
  </r>
  <r>
    <x v="1"/>
    <n v="27999064"/>
  </r>
  <r>
    <x v="1"/>
    <n v="27981173"/>
  </r>
  <r>
    <x v="1"/>
    <n v="28025987"/>
  </r>
  <r>
    <x v="1"/>
    <n v="27982404"/>
  </r>
  <r>
    <x v="1"/>
    <n v="28022182"/>
  </r>
  <r>
    <x v="1"/>
    <n v="28073374"/>
  </r>
  <r>
    <x v="1"/>
    <n v="21187407"/>
  </r>
  <r>
    <x v="1"/>
    <n v="28146270"/>
  </r>
  <r>
    <x v="1"/>
    <n v="28031038"/>
  </r>
  <r>
    <x v="1"/>
    <n v="28134928"/>
  </r>
  <r>
    <x v="1"/>
    <n v="28174569"/>
  </r>
  <r>
    <x v="1"/>
    <n v="28187497"/>
  </r>
  <r>
    <x v="1"/>
    <n v="21654479"/>
  </r>
  <r>
    <x v="1"/>
    <n v="28020247"/>
  </r>
  <r>
    <x v="1"/>
    <n v="28031970"/>
  </r>
  <r>
    <x v="1"/>
    <n v="28203356"/>
  </r>
  <r>
    <x v="1"/>
    <n v="28035790"/>
  </r>
  <r>
    <x v="1"/>
    <n v="28051994"/>
  </r>
  <r>
    <x v="1"/>
    <n v="28020234"/>
  </r>
  <r>
    <x v="1"/>
    <n v="28216731"/>
  </r>
  <r>
    <x v="1"/>
    <n v="28225692"/>
  </r>
  <r>
    <x v="1"/>
    <n v="28216679"/>
  </r>
  <r>
    <x v="1"/>
    <n v="27512301"/>
  </r>
  <r>
    <x v="1"/>
    <n v="28398122"/>
  </r>
  <r>
    <x v="1"/>
    <n v="28412253"/>
  </r>
  <r>
    <x v="1"/>
    <n v="28427861"/>
  </r>
  <r>
    <x v="1"/>
    <n v="28039582"/>
  </r>
  <r>
    <x v="1"/>
    <n v="28534158"/>
  </r>
  <r>
    <x v="1"/>
    <n v="28503140"/>
  </r>
  <r>
    <x v="1"/>
    <n v="28470757"/>
  </r>
  <r>
    <x v="1"/>
    <n v="28522556"/>
  </r>
  <r>
    <x v="1"/>
    <n v="28541117"/>
  </r>
  <r>
    <x v="1"/>
    <n v="21186320"/>
  </r>
  <r>
    <x v="1"/>
    <n v="28477798"/>
  </r>
  <r>
    <x v="1"/>
    <n v="28600107"/>
  </r>
  <r>
    <x v="1"/>
    <n v="28603815"/>
  </r>
  <r>
    <x v="1"/>
    <n v="28600528"/>
  </r>
  <r>
    <x v="1"/>
    <n v="28604866"/>
  </r>
  <r>
    <x v="1"/>
    <n v="28622851"/>
  </r>
  <r>
    <x v="1"/>
    <n v="28604362"/>
  </r>
  <r>
    <x v="1"/>
    <n v="28646750"/>
  </r>
  <r>
    <x v="1"/>
    <n v="28646743"/>
  </r>
  <r>
    <x v="1"/>
    <n v="28600447"/>
  </r>
  <r>
    <x v="1"/>
    <n v="28605099"/>
  </r>
  <r>
    <x v="1"/>
    <n v="28921462"/>
  </r>
  <r>
    <x v="1"/>
    <n v="28925873"/>
  </r>
  <r>
    <x v="1"/>
    <n v="28837359"/>
  </r>
  <r>
    <x v="1"/>
    <n v="28783341"/>
  </r>
  <r>
    <x v="1"/>
    <n v="28714903"/>
  </r>
  <r>
    <x v="1"/>
    <n v="28041319"/>
  </r>
  <r>
    <x v="1"/>
    <n v="29023077"/>
  </r>
  <r>
    <x v="1"/>
    <n v="29057140"/>
  </r>
  <r>
    <x v="1"/>
    <n v="29103002"/>
  </r>
  <r>
    <x v="1"/>
    <n v="29016192"/>
  </r>
  <r>
    <x v="1"/>
    <n v="29019685"/>
  </r>
  <r>
    <x v="1"/>
    <n v="29148847"/>
  </r>
  <r>
    <x v="1"/>
    <n v="28040209"/>
  </r>
  <r>
    <x v="1"/>
    <n v="29230335"/>
  </r>
  <r>
    <x v="1"/>
    <n v="29230842"/>
  </r>
  <r>
    <x v="1"/>
    <n v="29240449"/>
  </r>
  <r>
    <x v="1"/>
    <n v="28023646"/>
  </r>
  <r>
    <x v="1"/>
    <n v="29247174"/>
  </r>
  <r>
    <x v="1"/>
    <n v="29247044"/>
  </r>
  <r>
    <x v="1"/>
    <n v="29250685"/>
  </r>
  <r>
    <x v="1"/>
    <n v="21704857"/>
  </r>
  <r>
    <x v="1"/>
    <n v="29146028"/>
  </r>
  <r>
    <x v="1"/>
    <n v="29362915"/>
  </r>
  <r>
    <x v="1"/>
    <n v="21411114"/>
  </r>
  <r>
    <x v="1"/>
    <n v="29309702"/>
  </r>
  <r>
    <x v="1"/>
    <n v="29663710"/>
  </r>
  <r>
    <x v="1"/>
    <n v="29604116"/>
  </r>
  <r>
    <x v="1"/>
    <n v="29731848"/>
  </r>
  <r>
    <x v="1"/>
    <n v="29586613"/>
  </r>
  <r>
    <x v="1"/>
    <n v="29822956"/>
  </r>
  <r>
    <x v="1"/>
    <n v="29969944"/>
  </r>
  <r>
    <x v="1"/>
    <n v="28041361"/>
  </r>
  <r>
    <x v="1"/>
    <n v="30109895"/>
  </r>
  <r>
    <x v="1"/>
    <n v="30245305"/>
  </r>
  <r>
    <x v="1"/>
    <n v="30285289"/>
  </r>
  <r>
    <x v="1"/>
    <n v="30061425"/>
  </r>
  <r>
    <x v="1"/>
    <n v="30537320"/>
  </r>
  <r>
    <x v="1"/>
    <n v="30499928"/>
  </r>
  <r>
    <x v="1"/>
    <n v="30890464"/>
  </r>
  <r>
    <x v="1"/>
    <n v="28025709"/>
  </r>
  <r>
    <x v="1"/>
    <n v="30885809"/>
  </r>
  <r>
    <x v="1"/>
    <n v="30885441"/>
  </r>
  <r>
    <x v="1"/>
    <n v="30883759"/>
  </r>
  <r>
    <x v="1"/>
    <n v="30882839"/>
  </r>
  <r>
    <x v="1"/>
    <n v="30881904"/>
  </r>
  <r>
    <x v="1"/>
    <n v="30888168"/>
  </r>
  <r>
    <x v="1"/>
    <n v="30881123"/>
  </r>
  <r>
    <x v="1"/>
    <n v="30886942"/>
  </r>
  <r>
    <x v="1"/>
    <n v="30886596"/>
  </r>
  <r>
    <x v="1"/>
    <n v="30786705"/>
  </r>
  <r>
    <x v="1"/>
    <n v="30887290"/>
  </r>
  <r>
    <x v="1"/>
    <n v="30886836"/>
  </r>
  <r>
    <x v="1"/>
    <n v="30887141"/>
  </r>
  <r>
    <x v="1"/>
    <n v="20306200"/>
  </r>
  <r>
    <x v="1"/>
    <n v="30887496"/>
  </r>
  <r>
    <x v="1"/>
    <n v="30893880"/>
  </r>
  <r>
    <x v="1"/>
    <n v="30894694"/>
  </r>
  <r>
    <x v="1"/>
    <n v="30893020"/>
  </r>
  <r>
    <x v="1"/>
    <n v="30891795"/>
  </r>
  <r>
    <x v="1"/>
    <n v="30894111"/>
  </r>
  <r>
    <x v="1"/>
    <n v="30891815"/>
  </r>
  <r>
    <x v="1"/>
    <n v="30897890"/>
  </r>
  <r>
    <x v="1"/>
    <n v="30899839"/>
  </r>
  <r>
    <x v="1"/>
    <n v="30898877"/>
  </r>
  <r>
    <x v="1"/>
    <n v="30899042"/>
  </r>
  <r>
    <x v="1"/>
    <n v="30899039"/>
  </r>
  <r>
    <x v="1"/>
    <n v="30895971"/>
  </r>
  <r>
    <x v="1"/>
    <n v="30900039"/>
  </r>
  <r>
    <x v="1"/>
    <n v="30895988"/>
  </r>
  <r>
    <x v="1"/>
    <n v="30896319"/>
  </r>
  <r>
    <x v="1"/>
    <n v="30897117"/>
  </r>
  <r>
    <x v="1"/>
    <n v="30887909"/>
  </r>
  <r>
    <x v="1"/>
    <n v="30901473"/>
  </r>
  <r>
    <x v="1"/>
    <n v="30891764"/>
  </r>
  <r>
    <x v="1"/>
    <n v="30901502"/>
  </r>
  <r>
    <x v="1"/>
    <n v="30902252"/>
  </r>
  <r>
    <x v="1"/>
    <n v="30901913"/>
  </r>
  <r>
    <x v="1"/>
    <n v="30904153"/>
  </r>
  <r>
    <x v="1"/>
    <n v="30903608"/>
  </r>
  <r>
    <x v="1"/>
    <n v="30902092"/>
  </r>
  <r>
    <x v="1"/>
    <n v="30902106"/>
  </r>
  <r>
    <x v="1"/>
    <n v="30902063"/>
  </r>
  <r>
    <x v="1"/>
    <n v="30903889"/>
  </r>
  <r>
    <x v="1"/>
    <n v="30903899"/>
  </r>
  <r>
    <x v="1"/>
    <n v="30905450"/>
  </r>
  <r>
    <x v="1"/>
    <n v="30907996"/>
  </r>
  <r>
    <x v="1"/>
    <n v="30910613"/>
  </r>
  <r>
    <x v="1"/>
    <n v="30906822"/>
  </r>
  <r>
    <x v="1"/>
    <n v="30906679"/>
  </r>
  <r>
    <x v="1"/>
    <n v="30917819"/>
  </r>
  <r>
    <x v="1"/>
    <n v="30915559"/>
  </r>
  <r>
    <x v="1"/>
    <n v="30915401"/>
  </r>
  <r>
    <x v="1"/>
    <n v="30915523"/>
  </r>
  <r>
    <x v="1"/>
    <n v="30918069"/>
  </r>
  <r>
    <x v="1"/>
    <n v="30917970"/>
  </r>
  <r>
    <x v="1"/>
    <n v="30908274"/>
  </r>
  <r>
    <x v="1"/>
    <n v="30908379"/>
  </r>
  <r>
    <x v="1"/>
    <n v="30918469"/>
  </r>
  <r>
    <x v="1"/>
    <n v="30918808"/>
  </r>
  <r>
    <x v="1"/>
    <n v="30911554"/>
  </r>
  <r>
    <x v="1"/>
    <n v="30912129"/>
  </r>
  <r>
    <x v="1"/>
    <n v="30920226"/>
  </r>
  <r>
    <x v="1"/>
    <n v="30920104"/>
  </r>
  <r>
    <x v="1"/>
    <n v="30909889"/>
  </r>
  <r>
    <x v="1"/>
    <n v="30920218"/>
  </r>
  <r>
    <x v="1"/>
    <n v="30919517"/>
  </r>
  <r>
    <x v="1"/>
    <n v="30823770"/>
  </r>
  <r>
    <x v="1"/>
    <n v="30890630"/>
  </r>
  <r>
    <x v="1"/>
    <n v="30861016"/>
  </r>
  <r>
    <x v="1"/>
    <n v="30900362"/>
  </r>
  <r>
    <x v="1"/>
    <n v="30978082"/>
  </r>
  <r>
    <x v="1"/>
    <n v="30988288"/>
  </r>
  <r>
    <x v="1"/>
    <n v="20463890"/>
  </r>
  <r>
    <x v="1"/>
    <n v="30982801"/>
  </r>
  <r>
    <x v="1"/>
    <n v="30984624"/>
  </r>
  <r>
    <x v="1"/>
    <n v="30988752"/>
  </r>
  <r>
    <x v="1"/>
    <n v="30989107"/>
  </r>
  <r>
    <x v="1"/>
    <n v="20873320"/>
  </r>
  <r>
    <x v="1"/>
    <n v="30983323"/>
  </r>
  <r>
    <x v="1"/>
    <n v="30983590"/>
  </r>
  <r>
    <x v="1"/>
    <n v="30985587"/>
  </r>
  <r>
    <x v="1"/>
    <n v="30987654"/>
  </r>
  <r>
    <x v="1"/>
    <n v="30986774"/>
  </r>
  <r>
    <x v="1"/>
    <n v="30988130"/>
  </r>
  <r>
    <x v="1"/>
    <n v="30986473"/>
  </r>
  <r>
    <x v="1"/>
    <n v="30986098"/>
  </r>
  <r>
    <x v="1"/>
    <n v="30977327"/>
  </r>
  <r>
    <x v="1"/>
    <n v="30986615"/>
  </r>
  <r>
    <x v="1"/>
    <n v="30977272"/>
  </r>
  <r>
    <x v="1"/>
    <n v="30978851"/>
  </r>
  <r>
    <x v="1"/>
    <n v="30978573"/>
  </r>
  <r>
    <x v="1"/>
    <n v="30979354"/>
  </r>
  <r>
    <x v="1"/>
    <n v="30979008"/>
  </r>
  <r>
    <x v="1"/>
    <n v="30980577"/>
  </r>
  <r>
    <x v="1"/>
    <n v="20693822"/>
  </r>
  <r>
    <x v="1"/>
    <n v="28025872"/>
  </r>
  <r>
    <x v="1"/>
    <n v="30989544"/>
  </r>
  <r>
    <x v="1"/>
    <n v="30987191"/>
  </r>
  <r>
    <x v="1"/>
    <n v="30990324"/>
  </r>
  <r>
    <x v="1"/>
    <n v="30998939"/>
  </r>
  <r>
    <x v="1"/>
    <n v="30992893"/>
  </r>
  <r>
    <x v="1"/>
    <n v="30991001"/>
  </r>
  <r>
    <x v="1"/>
    <n v="30990627"/>
  </r>
  <r>
    <x v="1"/>
    <n v="30992748"/>
  </r>
  <r>
    <x v="1"/>
    <n v="31024369"/>
  </r>
  <r>
    <x v="1"/>
    <n v="31022756"/>
  </r>
  <r>
    <x v="1"/>
    <n v="31075680"/>
  </r>
  <r>
    <x v="1"/>
    <n v="21111295"/>
  </r>
  <r>
    <x v="1"/>
    <n v="31022684"/>
  </r>
  <r>
    <x v="1"/>
    <n v="31207975"/>
  </r>
  <r>
    <x v="1"/>
    <n v="31029749"/>
  </r>
  <r>
    <x v="1"/>
    <n v="31353061"/>
  </r>
  <r>
    <x v="1"/>
    <n v="31599597"/>
  </r>
  <r>
    <x v="1"/>
    <n v="31601922"/>
  </r>
  <r>
    <x v="1"/>
    <n v="31373112"/>
  </r>
  <r>
    <x v="1"/>
    <n v="31439940"/>
  </r>
  <r>
    <x v="1"/>
    <n v="31519909"/>
  </r>
  <r>
    <x v="1"/>
    <n v="31536198"/>
  </r>
  <r>
    <x v="1"/>
    <n v="31555769"/>
  </r>
  <r>
    <x v="1"/>
    <n v="31597473"/>
  </r>
  <r>
    <x v="1"/>
    <n v="31555908"/>
  </r>
  <r>
    <x v="1"/>
    <n v="31555720"/>
  </r>
  <r>
    <x v="1"/>
    <n v="31598678"/>
  </r>
  <r>
    <x v="1"/>
    <n v="31468591"/>
  </r>
  <r>
    <x v="1"/>
    <n v="31599655"/>
  </r>
  <r>
    <x v="1"/>
    <n v="31555763"/>
  </r>
  <r>
    <x v="1"/>
    <n v="31599223"/>
  </r>
  <r>
    <x v="1"/>
    <n v="31599512"/>
  </r>
  <r>
    <x v="1"/>
    <n v="21407863"/>
  </r>
  <r>
    <x v="1"/>
    <n v="31456638"/>
  </r>
  <r>
    <x v="1"/>
    <n v="20172775"/>
  </r>
  <r>
    <x v="1"/>
    <n v="20197978"/>
  </r>
  <r>
    <x v="1"/>
    <n v="20217993"/>
  </r>
  <r>
    <x v="1"/>
    <n v="20061697"/>
  </r>
  <r>
    <x v="1"/>
    <n v="20060891"/>
  </r>
  <r>
    <x v="1"/>
    <n v="20199742"/>
  </r>
  <r>
    <x v="1"/>
    <n v="20229563"/>
  </r>
  <r>
    <x v="1"/>
    <n v="20234910"/>
  </r>
  <r>
    <x v="1"/>
    <n v="20257506"/>
  </r>
  <r>
    <x v="1"/>
    <n v="20291001"/>
  </r>
  <r>
    <x v="1"/>
    <n v="20283603"/>
  </r>
  <r>
    <x v="1"/>
    <n v="20291433"/>
  </r>
  <r>
    <x v="1"/>
    <n v="20291857"/>
  </r>
  <r>
    <x v="1"/>
    <n v="20305075"/>
  </r>
  <r>
    <x v="1"/>
    <n v="20315573"/>
  </r>
  <r>
    <x v="1"/>
    <n v="20311199"/>
  </r>
  <r>
    <x v="1"/>
    <n v="20313797"/>
  </r>
  <r>
    <x v="1"/>
    <n v="20329054"/>
  </r>
  <r>
    <x v="1"/>
    <n v="20353136"/>
  </r>
  <r>
    <x v="1"/>
    <n v="20331528"/>
  </r>
  <r>
    <x v="1"/>
    <n v="20334273"/>
  </r>
  <r>
    <x v="1"/>
    <n v="20357378"/>
  </r>
  <r>
    <x v="1"/>
    <n v="20360660"/>
  </r>
  <r>
    <x v="1"/>
    <n v="20383095"/>
  </r>
  <r>
    <x v="1"/>
    <n v="20381216"/>
  </r>
  <r>
    <x v="1"/>
    <n v="20385825"/>
  </r>
  <r>
    <x v="1"/>
    <n v="20386576"/>
  </r>
  <r>
    <x v="1"/>
    <n v="20397650"/>
  </r>
  <r>
    <x v="1"/>
    <n v="20398333"/>
  </r>
  <r>
    <x v="1"/>
    <n v="20398340"/>
  </r>
  <r>
    <x v="1"/>
    <n v="20398631"/>
  </r>
  <r>
    <x v="1"/>
    <n v="20400607"/>
  </r>
  <r>
    <x v="1"/>
    <n v="20322873"/>
  </r>
  <r>
    <x v="1"/>
    <n v="20412640"/>
  </r>
  <r>
    <x v="1"/>
    <n v="20417851"/>
  </r>
  <r>
    <x v="1"/>
    <n v="20404524"/>
  </r>
  <r>
    <x v="1"/>
    <n v="20422124"/>
  </r>
  <r>
    <x v="1"/>
    <n v="20442056"/>
  </r>
  <r>
    <x v="1"/>
    <n v="20445567"/>
  </r>
  <r>
    <x v="1"/>
    <n v="20456531"/>
  </r>
  <r>
    <x v="1"/>
    <n v="20456860"/>
  </r>
  <r>
    <x v="1"/>
    <n v="20467213"/>
  </r>
  <r>
    <x v="1"/>
    <n v="20468707"/>
  </r>
  <r>
    <x v="1"/>
    <n v="20470599"/>
  </r>
  <r>
    <x v="1"/>
    <n v="20472514"/>
  </r>
  <r>
    <x v="1"/>
    <n v="20480768"/>
  </r>
  <r>
    <x v="1"/>
    <n v="20488318"/>
  </r>
  <r>
    <x v="1"/>
    <n v="20481396"/>
  </r>
  <r>
    <x v="1"/>
    <n v="20488126"/>
  </r>
  <r>
    <x v="1"/>
    <n v="20490377"/>
  </r>
  <r>
    <x v="1"/>
    <n v="20490737"/>
  </r>
  <r>
    <x v="1"/>
    <n v="20492226"/>
  </r>
  <r>
    <x v="1"/>
    <n v="20494350"/>
  </r>
  <r>
    <x v="1"/>
    <n v="20500693"/>
  </r>
  <r>
    <x v="1"/>
    <n v="20497775"/>
  </r>
  <r>
    <x v="1"/>
    <n v="20507312"/>
  </r>
  <r>
    <x v="1"/>
    <n v="20518830"/>
  </r>
  <r>
    <x v="1"/>
    <n v="20517069"/>
  </r>
  <r>
    <x v="1"/>
    <n v="20515881"/>
  </r>
  <r>
    <x v="1"/>
    <n v="20519506"/>
  </r>
  <r>
    <x v="1"/>
    <n v="20520639"/>
  </r>
  <r>
    <x v="1"/>
    <n v="20523694"/>
  </r>
  <r>
    <x v="1"/>
    <n v="20530697"/>
  </r>
  <r>
    <x v="1"/>
    <n v="20527205"/>
  </r>
  <r>
    <x v="1"/>
    <n v="20527539"/>
  </r>
  <r>
    <x v="1"/>
    <n v="20541926"/>
  </r>
  <r>
    <x v="1"/>
    <n v="20533729"/>
  </r>
  <r>
    <x v="1"/>
    <n v="20545946"/>
  </r>
  <r>
    <x v="1"/>
    <n v="20559736"/>
  </r>
  <r>
    <x v="1"/>
    <n v="20551808"/>
  </r>
  <r>
    <x v="1"/>
    <n v="20559826"/>
  </r>
  <r>
    <x v="1"/>
    <n v="20558736"/>
  </r>
  <r>
    <x v="1"/>
    <n v="20564672"/>
  </r>
  <r>
    <x v="1"/>
    <n v="20570559"/>
  </r>
  <r>
    <x v="1"/>
    <n v="20573963"/>
  </r>
  <r>
    <x v="1"/>
    <n v="20582561"/>
  </r>
  <r>
    <x v="1"/>
    <n v="20574550"/>
  </r>
  <r>
    <x v="1"/>
    <n v="20582671"/>
  </r>
  <r>
    <x v="1"/>
    <n v="20577294"/>
  </r>
  <r>
    <x v="1"/>
    <n v="20577596"/>
  </r>
  <r>
    <x v="1"/>
    <n v="20589429"/>
  </r>
  <r>
    <x v="1"/>
    <n v="20586071"/>
  </r>
  <r>
    <x v="1"/>
    <n v="20597172"/>
  </r>
  <r>
    <x v="1"/>
    <n v="20607096"/>
  </r>
  <r>
    <x v="1"/>
    <n v="20611479"/>
  </r>
  <r>
    <x v="1"/>
    <n v="20610045"/>
  </r>
  <r>
    <x v="1"/>
    <n v="20617628"/>
  </r>
  <r>
    <x v="1"/>
    <n v="20622013"/>
  </r>
  <r>
    <x v="1"/>
    <n v="20625878"/>
  </r>
  <r>
    <x v="1"/>
    <n v="20617470"/>
  </r>
  <r>
    <x v="1"/>
    <n v="20628323"/>
  </r>
  <r>
    <x v="1"/>
    <n v="20548557"/>
  </r>
  <r>
    <x v="1"/>
    <n v="20704915"/>
  </r>
  <r>
    <x v="1"/>
    <n v="20675795"/>
  </r>
  <r>
    <x v="1"/>
    <n v="20730509"/>
  </r>
  <r>
    <x v="1"/>
    <n v="20691844"/>
  </r>
  <r>
    <x v="1"/>
    <n v="20676833"/>
  </r>
  <r>
    <x v="1"/>
    <n v="20743073"/>
  </r>
  <r>
    <x v="1"/>
    <n v="20761007"/>
  </r>
  <r>
    <x v="1"/>
    <n v="20758306"/>
  </r>
  <r>
    <x v="1"/>
    <n v="20791344"/>
  </r>
  <r>
    <x v="1"/>
    <n v="20840607"/>
  </r>
  <r>
    <x v="1"/>
    <n v="20834663"/>
  </r>
  <r>
    <x v="1"/>
    <n v="20860398"/>
  </r>
  <r>
    <x v="1"/>
    <n v="20640954"/>
  </r>
  <r>
    <x v="1"/>
    <n v="20902525"/>
  </r>
  <r>
    <x v="1"/>
    <n v="20973258"/>
  </r>
  <r>
    <x v="1"/>
    <n v="20964140"/>
  </r>
  <r>
    <x v="1"/>
    <n v="20969655"/>
  </r>
  <r>
    <x v="1"/>
    <n v="21001230"/>
  </r>
  <r>
    <x v="1"/>
    <n v="21020797"/>
  </r>
  <r>
    <x v="1"/>
    <n v="21023617"/>
  </r>
  <r>
    <x v="1"/>
    <n v="21037603"/>
  </r>
  <r>
    <x v="1"/>
    <n v="21045051"/>
  </r>
  <r>
    <x v="1"/>
    <n v="21046606"/>
  </r>
  <r>
    <x v="1"/>
    <n v="21084049"/>
  </r>
  <r>
    <x v="1"/>
    <n v="21128457"/>
  </r>
  <r>
    <x v="1"/>
    <n v="21152803"/>
  </r>
  <r>
    <x v="1"/>
    <n v="21168838"/>
  </r>
  <r>
    <x v="1"/>
    <n v="21180238"/>
  </r>
  <r>
    <x v="1"/>
    <n v="21187572"/>
  </r>
  <r>
    <x v="1"/>
    <n v="21227097"/>
  </r>
  <r>
    <x v="1"/>
    <n v="21201251"/>
  </r>
  <r>
    <x v="1"/>
    <n v="21231257"/>
  </r>
  <r>
    <x v="1"/>
    <n v="21266999"/>
  </r>
  <r>
    <x v="1"/>
    <n v="21282888"/>
  </r>
  <r>
    <x v="1"/>
    <n v="21289524"/>
  </r>
  <r>
    <x v="1"/>
    <n v="21317084"/>
  </r>
  <r>
    <x v="1"/>
    <n v="21319030"/>
  </r>
  <r>
    <x v="1"/>
    <n v="21331174"/>
  </r>
  <r>
    <x v="1"/>
    <n v="21392397"/>
  </r>
  <r>
    <x v="1"/>
    <n v="21434434"/>
  </r>
  <r>
    <x v="1"/>
    <n v="21434829"/>
  </r>
  <r>
    <x v="1"/>
    <n v="21451940"/>
  </r>
  <r>
    <x v="1"/>
    <n v="21452142"/>
  </r>
  <r>
    <x v="1"/>
    <n v="21456667"/>
  </r>
  <r>
    <x v="1"/>
    <n v="21481125"/>
  </r>
  <r>
    <x v="1"/>
    <n v="21463047"/>
  </r>
  <r>
    <x v="1"/>
    <n v="21489030"/>
  </r>
  <r>
    <x v="1"/>
    <n v="21533814"/>
  </r>
  <r>
    <x v="1"/>
    <n v="21569502"/>
  </r>
  <r>
    <x v="1"/>
    <n v="21611591"/>
  </r>
  <r>
    <x v="1"/>
    <n v="21616887"/>
  </r>
  <r>
    <x v="1"/>
    <n v="21635905"/>
  </r>
  <r>
    <x v="1"/>
    <n v="21656314"/>
  </r>
  <r>
    <x v="1"/>
    <n v="21656353"/>
  </r>
  <r>
    <x v="1"/>
    <n v="21684318"/>
  </r>
  <r>
    <x v="1"/>
    <n v="21740563"/>
  </r>
  <r>
    <x v="1"/>
    <n v="21767527"/>
  </r>
  <r>
    <x v="1"/>
    <n v="21788089"/>
  </r>
  <r>
    <x v="1"/>
    <n v="21788430"/>
  </r>
  <r>
    <x v="1"/>
    <n v="21791577"/>
  </r>
  <r>
    <x v="1"/>
    <n v="21810171"/>
  </r>
  <r>
    <x v="1"/>
    <n v="21792913"/>
  </r>
  <r>
    <x v="1"/>
    <n v="21810498"/>
  </r>
  <r>
    <x v="1"/>
    <n v="21812504"/>
  </r>
  <r>
    <x v="1"/>
    <n v="21814656"/>
  </r>
  <r>
    <x v="1"/>
    <n v="21820613"/>
  </r>
  <r>
    <x v="1"/>
    <n v="21834328"/>
  </r>
  <r>
    <x v="1"/>
    <n v="21828432"/>
  </r>
  <r>
    <x v="1"/>
    <n v="21836514"/>
  </r>
  <r>
    <x v="1"/>
    <n v="21845544"/>
  </r>
  <r>
    <x v="1"/>
    <n v="21846354"/>
  </r>
  <r>
    <x v="1"/>
    <n v="21857015"/>
  </r>
  <r>
    <x v="1"/>
    <n v="21853006"/>
  </r>
  <r>
    <x v="1"/>
    <n v="21851443"/>
  </r>
  <r>
    <x v="1"/>
    <n v="21855048"/>
  </r>
  <r>
    <x v="1"/>
    <n v="21857361"/>
  </r>
  <r>
    <x v="1"/>
    <n v="21866213"/>
  </r>
  <r>
    <x v="1"/>
    <n v="21871654"/>
  </r>
  <r>
    <x v="1"/>
    <n v="21876081"/>
  </r>
  <r>
    <x v="1"/>
    <n v="21892384"/>
  </r>
  <r>
    <x v="1"/>
    <n v="21889553"/>
  </r>
  <r>
    <x v="1"/>
    <n v="21897971"/>
  </r>
  <r>
    <x v="1"/>
    <n v="21922753"/>
  </r>
  <r>
    <x v="1"/>
    <n v="21932250"/>
  </r>
  <r>
    <x v="1"/>
    <n v="22015045"/>
  </r>
  <r>
    <x v="1"/>
    <n v="24144892"/>
  </r>
  <r>
    <x v="1"/>
    <n v="24150181"/>
  </r>
  <r>
    <x v="1"/>
    <n v="24146599"/>
  </r>
  <r>
    <x v="1"/>
    <n v="22228092"/>
  </r>
  <r>
    <x v="1"/>
    <n v="24153277"/>
  </r>
  <r>
    <x v="1"/>
    <n v="24153803"/>
  </r>
  <r>
    <x v="1"/>
    <n v="24154141"/>
  </r>
  <r>
    <x v="1"/>
    <n v="24164164"/>
  </r>
  <r>
    <x v="1"/>
    <n v="24165814"/>
  </r>
  <r>
    <x v="1"/>
    <n v="24156237"/>
  </r>
  <r>
    <x v="1"/>
    <n v="24166179"/>
  </r>
  <r>
    <x v="1"/>
    <n v="24166279"/>
  </r>
  <r>
    <x v="1"/>
    <n v="24171370"/>
  </r>
  <r>
    <x v="1"/>
    <n v="24172346"/>
  </r>
  <r>
    <x v="1"/>
    <n v="24173608"/>
  </r>
  <r>
    <x v="1"/>
    <n v="24173663"/>
  </r>
  <r>
    <x v="1"/>
    <n v="24174003"/>
  </r>
  <r>
    <x v="1"/>
    <n v="24175527"/>
  </r>
  <r>
    <x v="1"/>
    <n v="24175789"/>
  </r>
  <r>
    <x v="1"/>
    <n v="24180136"/>
  </r>
  <r>
    <x v="1"/>
    <n v="24181113"/>
  </r>
  <r>
    <x v="1"/>
    <n v="24181333"/>
  </r>
  <r>
    <x v="1"/>
    <n v="24186385"/>
  </r>
  <r>
    <x v="1"/>
    <n v="24182008"/>
  </r>
  <r>
    <x v="1"/>
    <n v="24182822"/>
  </r>
  <r>
    <x v="1"/>
    <n v="24186884"/>
  </r>
  <r>
    <x v="1"/>
    <n v="24187767"/>
  </r>
  <r>
    <x v="1"/>
    <n v="24188721"/>
  </r>
  <r>
    <x v="1"/>
    <n v="24202463"/>
  </r>
  <r>
    <x v="1"/>
    <n v="24196168"/>
  </r>
  <r>
    <x v="1"/>
    <n v="24195402"/>
  </r>
  <r>
    <x v="1"/>
    <n v="24199824"/>
  </r>
  <r>
    <x v="1"/>
    <n v="24204606"/>
  </r>
  <r>
    <x v="1"/>
    <n v="24205869"/>
  </r>
  <r>
    <x v="1"/>
    <n v="24217479"/>
  </r>
  <r>
    <x v="1"/>
    <n v="24247421"/>
  </r>
  <r>
    <x v="1"/>
    <n v="24249169"/>
  </r>
  <r>
    <x v="1"/>
    <n v="24242945"/>
  </r>
  <r>
    <x v="1"/>
    <n v="24238456"/>
  </r>
  <r>
    <x v="1"/>
    <n v="24250737"/>
  </r>
  <r>
    <x v="1"/>
    <n v="24251966"/>
  </r>
  <r>
    <x v="1"/>
    <n v="24254386"/>
  </r>
  <r>
    <x v="1"/>
    <n v="24289313"/>
  </r>
  <r>
    <x v="1"/>
    <n v="24262337"/>
  </r>
  <r>
    <x v="1"/>
    <n v="24283481"/>
  </r>
  <r>
    <x v="1"/>
    <n v="24274470"/>
  </r>
  <r>
    <x v="1"/>
    <n v="24292349"/>
  </r>
  <r>
    <x v="1"/>
    <n v="24293383"/>
  </r>
  <r>
    <x v="1"/>
    <n v="24300527"/>
  </r>
  <r>
    <x v="1"/>
    <n v="24311435"/>
  </r>
  <r>
    <x v="1"/>
    <n v="24303454"/>
  </r>
  <r>
    <x v="1"/>
    <n v="24311243"/>
  </r>
  <r>
    <x v="1"/>
    <n v="24307488"/>
  </r>
  <r>
    <x v="1"/>
    <n v="24314715"/>
  </r>
  <r>
    <x v="1"/>
    <n v="24324831"/>
  </r>
  <r>
    <x v="1"/>
    <n v="24382412"/>
  </r>
  <r>
    <x v="1"/>
    <n v="24614738"/>
  </r>
  <r>
    <x v="1"/>
    <n v="24434020"/>
  </r>
  <r>
    <x v="1"/>
    <n v="24401165"/>
  </r>
  <r>
    <x v="1"/>
    <n v="24478162"/>
  </r>
  <r>
    <x v="1"/>
    <n v="24696750"/>
  </r>
  <r>
    <x v="1"/>
    <n v="24714748"/>
  </r>
  <r>
    <x v="1"/>
    <n v="24719213"/>
  </r>
  <r>
    <x v="1"/>
    <n v="24830939"/>
  </r>
  <r>
    <x v="1"/>
    <n v="24719820"/>
  </r>
  <r>
    <x v="1"/>
    <n v="25261206"/>
  </r>
  <r>
    <x v="1"/>
    <n v="25256271"/>
  </r>
  <r>
    <x v="1"/>
    <n v="25262376"/>
  </r>
  <r>
    <x v="1"/>
    <n v="25266095"/>
  </r>
  <r>
    <x v="1"/>
    <n v="25291442"/>
  </r>
  <r>
    <x v="1"/>
    <n v="20608619"/>
  </r>
  <r>
    <x v="1"/>
    <n v="22699159"/>
  </r>
  <r>
    <x v="1"/>
    <n v="21383968"/>
  </r>
  <r>
    <x v="1"/>
    <n v="20442861"/>
  </r>
  <r>
    <x v="1"/>
    <n v="21619689"/>
  </r>
  <r>
    <x v="1"/>
    <n v="21041779"/>
  </r>
  <r>
    <x v="1"/>
    <n v="21701886"/>
  </r>
  <r>
    <x v="1"/>
    <n v="24478308"/>
  </r>
  <r>
    <x v="1"/>
    <n v="21905954"/>
  </r>
  <r>
    <x v="1"/>
    <n v="20942923"/>
  </r>
  <r>
    <x v="1"/>
    <n v="20972702"/>
  </r>
  <r>
    <x v="1"/>
    <n v="20943078"/>
  </r>
  <r>
    <x v="1"/>
    <n v="20939271"/>
  </r>
  <r>
    <x v="1"/>
    <n v="20706901"/>
  </r>
  <r>
    <x v="1"/>
    <n v="21043379"/>
  </r>
  <r>
    <x v="1"/>
    <n v="20954785"/>
  </r>
  <r>
    <x v="1"/>
    <n v="20950496"/>
  </r>
  <r>
    <x v="1"/>
    <n v="21104924"/>
  </r>
  <r>
    <x v="1"/>
    <n v="21941231"/>
  </r>
  <r>
    <x v="1"/>
    <n v="21066640"/>
  </r>
  <r>
    <x v="1"/>
    <n v="21007307"/>
  </r>
  <r>
    <x v="1"/>
    <n v="21017695"/>
  </r>
  <r>
    <x v="1"/>
    <n v="21376764"/>
  </r>
  <r>
    <x v="1"/>
    <n v="21812117"/>
  </r>
  <r>
    <x v="1"/>
    <n v="20537942"/>
  </r>
  <r>
    <x v="1"/>
    <n v="21851728"/>
  </r>
  <r>
    <x v="1"/>
    <n v="21840803"/>
  </r>
  <r>
    <x v="1"/>
    <n v="20317347"/>
  </r>
  <r>
    <x v="1"/>
    <n v="21815132"/>
  </r>
  <r>
    <x v="1"/>
    <n v="20311284"/>
  </r>
  <r>
    <x v="1"/>
    <n v="20320880"/>
  </r>
  <r>
    <x v="1"/>
    <n v="20142036"/>
  </r>
  <r>
    <x v="1"/>
    <n v="24296689"/>
  </r>
  <r>
    <x v="1"/>
    <n v="20230545"/>
  </r>
  <r>
    <x v="1"/>
    <n v="21830083"/>
  </r>
  <r>
    <x v="1"/>
    <n v="21782200"/>
  </r>
  <r>
    <x v="1"/>
    <n v="21700269"/>
  </r>
  <r>
    <x v="1"/>
    <n v="20068002"/>
  </r>
  <r>
    <x v="1"/>
    <n v="21777924"/>
  </r>
  <r>
    <x v="1"/>
    <n v="20814324"/>
  </r>
  <r>
    <x v="1"/>
    <n v="20504773"/>
  </r>
  <r>
    <x v="1"/>
    <n v="20423286"/>
  </r>
  <r>
    <x v="1"/>
    <n v="20482055"/>
  </r>
  <r>
    <x v="1"/>
    <n v="20362975"/>
  </r>
  <r>
    <x v="1"/>
    <n v="21813895"/>
  </r>
  <r>
    <x v="1"/>
    <n v="20189817"/>
  </r>
  <r>
    <x v="1"/>
    <n v="21502414"/>
  </r>
  <r>
    <x v="1"/>
    <n v="21233081"/>
  </r>
  <r>
    <x v="1"/>
    <n v="20229637"/>
  </r>
  <r>
    <x v="1"/>
    <n v="21507931"/>
  </r>
  <r>
    <x v="1"/>
    <n v="20747301"/>
  </r>
  <r>
    <x v="1"/>
    <n v="21070915"/>
  </r>
  <r>
    <x v="1"/>
    <n v="21091102"/>
  </r>
  <r>
    <x v="1"/>
    <n v="20757296"/>
  </r>
  <r>
    <x v="1"/>
    <n v="21213954"/>
  </r>
  <r>
    <x v="1"/>
    <n v="21658872"/>
  </r>
  <r>
    <x v="1"/>
    <n v="21648526"/>
  </r>
  <r>
    <x v="1"/>
    <n v="21137586"/>
  </r>
  <r>
    <x v="1"/>
    <n v="20190675"/>
  </r>
  <r>
    <x v="1"/>
    <n v="20990428"/>
  </r>
  <r>
    <x v="1"/>
    <n v="21408144"/>
  </r>
  <r>
    <x v="1"/>
    <n v="21445605"/>
  </r>
  <r>
    <x v="1"/>
    <n v="21117014"/>
  </r>
  <r>
    <x v="1"/>
    <n v="21582567"/>
  </r>
  <r>
    <x v="1"/>
    <n v="20617263"/>
  </r>
  <r>
    <x v="1"/>
    <n v="24180846"/>
  </r>
  <r>
    <x v="1"/>
    <n v="24311139"/>
  </r>
  <r>
    <x v="1"/>
    <n v="24244594"/>
  </r>
  <r>
    <x v="1"/>
    <n v="21074189"/>
  </r>
  <r>
    <x v="1"/>
    <n v="24233937"/>
  </r>
  <r>
    <x v="1"/>
    <n v="24308044"/>
  </r>
  <r>
    <x v="1"/>
    <n v="20776233"/>
  </r>
  <r>
    <x v="1"/>
    <n v="24249041"/>
  </r>
  <r>
    <x v="1"/>
    <n v="20628034"/>
  </r>
  <r>
    <x v="1"/>
    <n v="24296589"/>
  </r>
  <r>
    <x v="1"/>
    <n v="21864740"/>
  </r>
  <r>
    <x v="1"/>
    <n v="24308876"/>
  </r>
  <r>
    <x v="1"/>
    <n v="21701292"/>
  </r>
  <r>
    <x v="1"/>
    <n v="21868625"/>
  </r>
  <r>
    <x v="1"/>
    <n v="21834249"/>
  </r>
  <r>
    <x v="1"/>
    <n v="20057606"/>
  </r>
  <r>
    <x v="1"/>
    <n v="24171135"/>
  </r>
  <r>
    <x v="1"/>
    <n v="24302910"/>
  </r>
  <r>
    <x v="1"/>
    <n v="21174342"/>
  </r>
  <r>
    <x v="1"/>
    <n v="20782107"/>
  </r>
  <r>
    <x v="1"/>
    <n v="21533108"/>
  </r>
  <r>
    <x v="1"/>
    <n v="21287202"/>
  </r>
  <r>
    <x v="1"/>
    <n v="20535951"/>
  </r>
  <r>
    <x v="1"/>
    <n v="24262639"/>
  </r>
  <r>
    <x v="1"/>
    <n v="20772765"/>
  </r>
  <r>
    <x v="1"/>
    <n v="21671186"/>
  </r>
  <r>
    <x v="1"/>
    <n v="21875599"/>
  </r>
  <r>
    <x v="1"/>
    <n v="21812138"/>
  </r>
  <r>
    <x v="1"/>
    <n v="21184101"/>
  </r>
  <r>
    <x v="1"/>
    <n v="20916032"/>
  </r>
  <r>
    <x v="1"/>
    <n v="23660565"/>
  </r>
  <r>
    <x v="1"/>
    <n v="20626980"/>
  </r>
  <r>
    <x v="1"/>
    <n v="21657611"/>
  </r>
  <r>
    <x v="1"/>
    <n v="21838126"/>
  </r>
  <r>
    <x v="1"/>
    <n v="21021749"/>
  </r>
  <r>
    <x v="1"/>
    <n v="21865086"/>
  </r>
  <r>
    <x v="1"/>
    <n v="20471218"/>
  </r>
  <r>
    <x v="1"/>
    <n v="20281518"/>
  </r>
  <r>
    <x v="1"/>
    <n v="21234184"/>
  </r>
  <r>
    <x v="1"/>
    <n v="20818348"/>
  </r>
  <r>
    <x v="1"/>
    <n v="21884596"/>
  </r>
  <r>
    <x v="1"/>
    <n v="21708463"/>
  </r>
  <r>
    <x v="1"/>
    <n v="20533549"/>
  </r>
  <r>
    <x v="1"/>
    <n v="21128763"/>
  </r>
  <r>
    <x v="1"/>
    <n v="21678425"/>
  </r>
  <r>
    <x v="1"/>
    <n v="21773870"/>
  </r>
  <r>
    <x v="1"/>
    <n v="21421810"/>
  </r>
  <r>
    <x v="1"/>
    <n v="20300840"/>
  </r>
  <r>
    <x v="1"/>
    <n v="20464016"/>
  </r>
  <r>
    <x v="1"/>
    <n v="21554642"/>
  </r>
  <r>
    <x v="1"/>
    <n v="20780846"/>
  </r>
  <r>
    <x v="1"/>
    <n v="20791888"/>
  </r>
  <r>
    <x v="1"/>
    <n v="20710359"/>
  </r>
  <r>
    <x v="1"/>
    <n v="21769322"/>
  </r>
  <r>
    <x v="1"/>
    <n v="21010068"/>
  </r>
  <r>
    <x v="1"/>
    <n v="21853800"/>
  </r>
  <r>
    <x v="1"/>
    <n v="21674796"/>
  </r>
  <r>
    <x v="1"/>
    <n v="21665413"/>
  </r>
  <r>
    <x v="1"/>
    <n v="20218088"/>
  </r>
  <r>
    <x v="1"/>
    <n v="20290804"/>
  </r>
  <r>
    <x v="1"/>
    <n v="20536462"/>
  </r>
  <r>
    <x v="1"/>
    <n v="21940370"/>
  </r>
  <r>
    <x v="1"/>
    <n v="20983589"/>
  </r>
  <r>
    <x v="1"/>
    <n v="20241881"/>
  </r>
  <r>
    <x v="1"/>
    <n v="20417777"/>
  </r>
  <r>
    <x v="1"/>
    <n v="20593798"/>
  </r>
  <r>
    <x v="1"/>
    <n v="20290675"/>
  </r>
  <r>
    <x v="1"/>
    <n v="21776994"/>
  </r>
  <r>
    <x v="1"/>
    <n v="21426401"/>
  </r>
  <r>
    <x v="1"/>
    <n v="21935471"/>
  </r>
  <r>
    <x v="1"/>
    <n v="20713478"/>
  </r>
  <r>
    <x v="1"/>
    <n v="20927575"/>
  </r>
  <r>
    <x v="1"/>
    <n v="20719967"/>
  </r>
  <r>
    <x v="1"/>
    <n v="21135246"/>
  </r>
  <r>
    <x v="1"/>
    <n v="21434452"/>
  </r>
  <r>
    <x v="1"/>
    <n v="20169481"/>
  </r>
  <r>
    <x v="1"/>
    <n v="21521093"/>
  </r>
  <r>
    <x v="1"/>
    <n v="20406933"/>
  </r>
  <r>
    <x v="1"/>
    <n v="21825327"/>
  </r>
  <r>
    <x v="1"/>
    <n v="21354908"/>
  </r>
  <r>
    <x v="1"/>
    <n v="21358603"/>
  </r>
  <r>
    <x v="1"/>
    <n v="21834107"/>
  </r>
  <r>
    <x v="1"/>
    <n v="21224571"/>
  </r>
  <r>
    <x v="1"/>
    <n v="20909050"/>
  </r>
  <r>
    <x v="1"/>
    <n v="21618308"/>
  </r>
  <r>
    <x v="1"/>
    <n v="20223929"/>
  </r>
  <r>
    <x v="1"/>
    <n v="21864460"/>
  </r>
  <r>
    <x v="1"/>
    <n v="21043586"/>
  </r>
  <r>
    <x v="1"/>
    <n v="20743809"/>
  </r>
  <r>
    <x v="1"/>
    <n v="21469910"/>
  </r>
  <r>
    <x v="1"/>
    <n v="21397454"/>
  </r>
  <r>
    <x v="1"/>
    <n v="21809395"/>
  </r>
  <r>
    <x v="1"/>
    <n v="21548468"/>
  </r>
  <r>
    <x v="1"/>
    <n v="21022346"/>
  </r>
  <r>
    <x v="1"/>
    <n v="20761285"/>
  </r>
  <r>
    <x v="1"/>
    <n v="21042678"/>
  </r>
  <r>
    <x v="1"/>
    <n v="20913359"/>
  </r>
  <r>
    <x v="1"/>
    <n v="21824774"/>
  </r>
  <r>
    <x v="1"/>
    <n v="21430960"/>
  </r>
  <r>
    <x v="1"/>
    <n v="21826172"/>
  </r>
  <r>
    <x v="1"/>
    <n v="20517242"/>
  </r>
  <r>
    <x v="1"/>
    <n v="20188739"/>
  </r>
  <r>
    <x v="1"/>
    <n v="21358614"/>
  </r>
  <r>
    <x v="1"/>
    <n v="20745225"/>
  </r>
  <r>
    <x v="1"/>
    <n v="21685972"/>
  </r>
  <r>
    <x v="1"/>
    <n v="21551699"/>
  </r>
  <r>
    <x v="1"/>
    <n v="21405223"/>
  </r>
  <r>
    <x v="1"/>
    <n v="20378206"/>
  </r>
  <r>
    <x v="1"/>
    <n v="21582817"/>
  </r>
  <r>
    <x v="1"/>
    <n v="20707356"/>
  </r>
  <r>
    <x v="1"/>
    <n v="20883513"/>
  </r>
  <r>
    <x v="1"/>
    <n v="20613044"/>
  </r>
  <r>
    <x v="1"/>
    <n v="22026515"/>
  </r>
  <r>
    <x v="1"/>
    <n v="21745045"/>
  </r>
  <r>
    <x v="1"/>
    <n v="20201792"/>
  </r>
  <r>
    <x v="1"/>
    <n v="20818655"/>
  </r>
  <r>
    <x v="1"/>
    <n v="20164039"/>
  </r>
  <r>
    <x v="1"/>
    <n v="21038323"/>
  </r>
  <r>
    <x v="1"/>
    <n v="21545728"/>
  </r>
  <r>
    <x v="1"/>
    <n v="21259107"/>
  </r>
  <r>
    <x v="1"/>
    <n v="21357099"/>
  </r>
  <r>
    <x v="1"/>
    <n v="21685041"/>
  </r>
  <r>
    <x v="1"/>
    <n v="20215531"/>
  </r>
  <r>
    <x v="1"/>
    <n v="21500835"/>
  </r>
  <r>
    <x v="1"/>
    <n v="20810941"/>
  </r>
  <r>
    <x v="1"/>
    <n v="20529701"/>
  </r>
  <r>
    <x v="1"/>
    <n v="21273148"/>
  </r>
  <r>
    <x v="1"/>
    <n v="21718609"/>
  </r>
  <r>
    <x v="1"/>
    <n v="21857781"/>
  </r>
  <r>
    <x v="1"/>
    <n v="21723713"/>
  </r>
  <r>
    <x v="1"/>
    <n v="20897324"/>
  </r>
  <r>
    <x v="1"/>
    <n v="21051392"/>
  </r>
  <r>
    <x v="1"/>
    <n v="20284864"/>
  </r>
  <r>
    <x v="1"/>
    <n v="20317106"/>
  </r>
  <r>
    <x v="1"/>
    <n v="21436405"/>
  </r>
  <r>
    <x v="1"/>
    <n v="21013251"/>
  </r>
  <r>
    <x v="1"/>
    <n v="21525346"/>
  </r>
  <r>
    <x v="1"/>
    <n v="20310314"/>
  </r>
  <r>
    <x v="1"/>
    <n v="20570052"/>
  </r>
  <r>
    <x v="1"/>
    <n v="21784833"/>
  </r>
  <r>
    <x v="1"/>
    <n v="20189377"/>
  </r>
  <r>
    <x v="1"/>
    <n v="20136020"/>
  </r>
  <r>
    <x v="1"/>
    <n v="21631856"/>
  </r>
  <r>
    <x v="1"/>
    <n v="20527629"/>
  </r>
  <r>
    <x v="1"/>
    <n v="21917407"/>
  </r>
  <r>
    <x v="1"/>
    <n v="20257834"/>
  </r>
  <r>
    <x v="1"/>
    <n v="21068520"/>
  </r>
  <r>
    <x v="1"/>
    <n v="20524503"/>
  </r>
  <r>
    <x v="1"/>
    <n v="21907279"/>
  </r>
  <r>
    <x v="1"/>
    <n v="20142430"/>
  </r>
  <r>
    <x v="1"/>
    <n v="21175462"/>
  </r>
  <r>
    <x v="1"/>
    <n v="21635831"/>
  </r>
  <r>
    <x v="1"/>
    <n v="21475990"/>
  </r>
  <r>
    <x v="1"/>
    <n v="20204170"/>
  </r>
  <r>
    <x v="1"/>
    <n v="20312789"/>
  </r>
  <r>
    <x v="1"/>
    <n v="20294414"/>
  </r>
  <r>
    <x v="1"/>
    <n v="20516004"/>
  </r>
  <r>
    <x v="1"/>
    <n v="20637163"/>
  </r>
  <r>
    <x v="1"/>
    <n v="20600913"/>
  </r>
  <r>
    <x v="1"/>
    <n v="20424532"/>
  </r>
  <r>
    <x v="1"/>
    <n v="20287882"/>
  </r>
  <r>
    <x v="1"/>
    <n v="20271132"/>
  </r>
  <r>
    <x v="1"/>
    <n v="21820666"/>
  </r>
  <r>
    <x v="1"/>
    <n v="21919004"/>
  </r>
  <r>
    <x v="1"/>
    <n v="20616825"/>
  </r>
  <r>
    <x v="1"/>
    <n v="20537861"/>
  </r>
  <r>
    <x v="1"/>
    <n v="20460971"/>
  </r>
  <r>
    <x v="1"/>
    <n v="20212153"/>
  </r>
  <r>
    <x v="1"/>
    <n v="20429146"/>
  </r>
  <r>
    <x v="1"/>
    <n v="20812133"/>
  </r>
  <r>
    <x v="1"/>
    <n v="21887975"/>
  </r>
  <r>
    <x v="1"/>
    <n v="20532361"/>
  </r>
  <r>
    <x v="1"/>
    <n v="20433730"/>
  </r>
  <r>
    <x v="1"/>
    <n v="21888670"/>
  </r>
  <r>
    <x v="1"/>
    <n v="20511465"/>
  </r>
  <r>
    <x v="1"/>
    <n v="20478502"/>
  </r>
  <r>
    <x v="1"/>
    <n v="21885691"/>
  </r>
  <r>
    <x v="1"/>
    <n v="21907379"/>
  </r>
  <r>
    <x v="1"/>
    <n v="20817099"/>
  </r>
  <r>
    <x v="1"/>
    <n v="21887696"/>
  </r>
  <r>
    <x v="1"/>
    <n v="20562144"/>
  </r>
  <r>
    <x v="1"/>
    <n v="21881320"/>
  </r>
  <r>
    <x v="1"/>
    <n v="20461527"/>
  </r>
  <r>
    <x v="1"/>
    <n v="20164485"/>
  </r>
  <r>
    <x v="1"/>
    <n v="20474050"/>
  </r>
  <r>
    <x v="1"/>
    <n v="20011731"/>
  </r>
  <r>
    <x v="1"/>
    <n v="20592590"/>
  </r>
  <r>
    <x v="1"/>
    <n v="20507212"/>
  </r>
  <r>
    <x v="1"/>
    <n v="20611830"/>
  </r>
  <r>
    <x v="1"/>
    <n v="20358263"/>
  </r>
  <r>
    <x v="1"/>
    <n v="21781698"/>
  </r>
  <r>
    <x v="1"/>
    <n v="20496120"/>
  </r>
  <r>
    <x v="1"/>
    <n v="20451192"/>
  </r>
  <r>
    <x v="1"/>
    <n v="21927037"/>
  </r>
  <r>
    <x v="1"/>
    <n v="20204312"/>
  </r>
  <r>
    <x v="1"/>
    <n v="20165313"/>
  </r>
  <r>
    <x v="1"/>
    <n v="21376480"/>
  </r>
  <r>
    <x v="1"/>
    <n v="21881197"/>
  </r>
  <r>
    <x v="1"/>
    <n v="20469906"/>
  </r>
  <r>
    <x v="1"/>
    <n v="20521193"/>
  </r>
  <r>
    <x v="1"/>
    <n v="21783500"/>
  </r>
  <r>
    <x v="1"/>
    <n v="20851834"/>
  </r>
  <r>
    <x v="1"/>
    <n v="20446092"/>
  </r>
  <r>
    <x v="1"/>
    <n v="20615890"/>
  </r>
  <r>
    <x v="1"/>
    <n v="20402876"/>
  </r>
  <r>
    <x v="1"/>
    <n v="21331326"/>
  </r>
  <r>
    <x v="1"/>
    <n v="25162543"/>
  </r>
  <r>
    <x v="1"/>
    <n v="21634097"/>
  </r>
  <r>
    <x v="1"/>
    <n v="20293053"/>
  </r>
  <r>
    <x v="1"/>
    <n v="25163328"/>
  </r>
  <r>
    <x v="1"/>
    <n v="25163312"/>
  </r>
  <r>
    <x v="1"/>
    <n v="20500997"/>
  </r>
  <r>
    <x v="1"/>
    <n v="24479095"/>
  </r>
  <r>
    <x v="1"/>
    <n v="20611958"/>
  </r>
  <r>
    <x v="1"/>
    <n v="20508577"/>
  </r>
  <r>
    <x v="1"/>
    <n v="21360712"/>
  </r>
  <r>
    <x v="1"/>
    <n v="21317116"/>
  </r>
  <r>
    <x v="1"/>
    <n v="21351323"/>
  </r>
  <r>
    <x v="1"/>
    <n v="21458148"/>
  </r>
  <r>
    <x v="1"/>
    <n v="20126539"/>
  </r>
  <r>
    <x v="1"/>
    <n v="21178043"/>
  </r>
  <r>
    <x v="1"/>
    <n v="21839786"/>
  </r>
  <r>
    <x v="1"/>
    <n v="21724336"/>
  </r>
  <r>
    <x v="1"/>
    <n v="20220810"/>
  </r>
  <r>
    <x v="1"/>
    <n v="24304752"/>
  </r>
  <r>
    <x v="1"/>
    <n v="20404564"/>
  </r>
  <r>
    <x v="1"/>
    <n v="20528121"/>
  </r>
  <r>
    <x v="1"/>
    <n v="20180229"/>
  </r>
  <r>
    <x v="1"/>
    <n v="20161061"/>
  </r>
  <r>
    <x v="1"/>
    <n v="20400100"/>
  </r>
  <r>
    <x v="1"/>
    <n v="20597318"/>
  </r>
  <r>
    <x v="1"/>
    <n v="24553331"/>
  </r>
  <r>
    <x v="1"/>
    <n v="20438219"/>
  </r>
  <r>
    <x v="1"/>
    <n v="21904924"/>
  </r>
  <r>
    <x v="1"/>
    <n v="20483459"/>
  </r>
  <r>
    <x v="1"/>
    <n v="24614400"/>
  </r>
  <r>
    <x v="1"/>
    <n v="20401109"/>
  </r>
  <r>
    <x v="1"/>
    <n v="21748481"/>
  </r>
  <r>
    <x v="1"/>
    <n v="21724743"/>
  </r>
  <r>
    <x v="1"/>
    <n v="21427381"/>
  </r>
  <r>
    <x v="1"/>
    <n v="20582255"/>
  </r>
  <r>
    <x v="1"/>
    <n v="20478144"/>
  </r>
  <r>
    <x v="1"/>
    <n v="20793977"/>
  </r>
  <r>
    <x v="1"/>
    <n v="21768943"/>
  </r>
  <r>
    <x v="1"/>
    <n v="20572677"/>
  </r>
  <r>
    <x v="1"/>
    <n v="20424955"/>
  </r>
  <r>
    <x v="1"/>
    <n v="20628801"/>
  </r>
  <r>
    <x v="1"/>
    <n v="21799104"/>
  </r>
  <r>
    <x v="1"/>
    <n v="21704466"/>
  </r>
  <r>
    <x v="1"/>
    <n v="24310190"/>
  </r>
  <r>
    <x v="1"/>
    <n v="20201488"/>
  </r>
  <r>
    <x v="1"/>
    <n v="21889895"/>
  </r>
  <r>
    <x v="1"/>
    <n v="20174894"/>
  </r>
  <r>
    <x v="1"/>
    <n v="24714783"/>
  </r>
  <r>
    <x v="1"/>
    <n v="23446192"/>
  </r>
  <r>
    <x v="1"/>
    <n v="25344905"/>
  </r>
  <r>
    <x v="1"/>
    <n v="20597295"/>
  </r>
  <r>
    <x v="1"/>
    <n v="24983657"/>
  </r>
  <r>
    <x v="1"/>
    <n v="20539610"/>
  </r>
  <r>
    <x v="1"/>
    <n v="24720144"/>
  </r>
  <r>
    <x v="1"/>
    <n v="21911672"/>
  </r>
  <r>
    <x v="1"/>
    <n v="20176892"/>
  </r>
  <r>
    <x v="1"/>
    <n v="20210339"/>
  </r>
  <r>
    <x v="1"/>
    <n v="20497792"/>
  </r>
  <r>
    <x v="1"/>
    <n v="20566893"/>
  </r>
  <r>
    <x v="1"/>
    <n v="21569766"/>
  </r>
  <r>
    <x v="1"/>
    <n v="20224749"/>
  </r>
  <r>
    <x v="1"/>
    <n v="20488695"/>
  </r>
  <r>
    <x v="1"/>
    <n v="20725955"/>
  </r>
  <r>
    <x v="1"/>
    <n v="21020412"/>
  </r>
  <r>
    <x v="1"/>
    <n v="20849295"/>
  </r>
  <r>
    <x v="1"/>
    <n v="20877432"/>
  </r>
  <r>
    <x v="1"/>
    <n v="21149907"/>
  </r>
  <r>
    <x v="1"/>
    <n v="20167947"/>
  </r>
  <r>
    <x v="1"/>
    <n v="20092243"/>
  </r>
  <r>
    <x v="1"/>
    <n v="20525115"/>
  </r>
  <r>
    <x v="1"/>
    <n v="20570735"/>
  </r>
  <r>
    <x v="1"/>
    <n v="20606849"/>
  </r>
  <r>
    <x v="1"/>
    <n v="21012674"/>
  </r>
  <r>
    <x v="1"/>
    <n v="24719011"/>
  </r>
  <r>
    <x v="1"/>
    <n v="20009734"/>
  </r>
  <r>
    <x v="1"/>
    <n v="21723013"/>
  </r>
  <r>
    <x v="1"/>
    <n v="21032238"/>
  </r>
  <r>
    <x v="1"/>
    <n v="20467644"/>
  </r>
  <r>
    <x v="1"/>
    <n v="20272749"/>
  </r>
  <r>
    <x v="1"/>
    <n v="24744789"/>
  </r>
  <r>
    <x v="1"/>
    <n v="20466226"/>
  </r>
  <r>
    <x v="1"/>
    <n v="21666679"/>
  </r>
  <r>
    <x v="1"/>
    <n v="20419906"/>
  </r>
  <r>
    <x v="1"/>
    <n v="21560295"/>
  </r>
  <r>
    <x v="1"/>
    <n v="21166542"/>
  </r>
  <r>
    <x v="1"/>
    <n v="21711439"/>
  </r>
  <r>
    <x v="1"/>
    <n v="20513382"/>
  </r>
  <r>
    <x v="1"/>
    <n v="20474612"/>
  </r>
  <r>
    <x v="1"/>
    <n v="20536996"/>
  </r>
  <r>
    <x v="1"/>
    <n v="20481046"/>
  </r>
  <r>
    <x v="1"/>
    <n v="20224416"/>
  </r>
  <r>
    <x v="1"/>
    <n v="20133607"/>
  </r>
  <r>
    <x v="1"/>
    <n v="20523543"/>
  </r>
  <r>
    <x v="1"/>
    <n v="21240914"/>
  </r>
  <r>
    <x v="1"/>
    <n v="20444424"/>
  </r>
  <r>
    <x v="1"/>
    <n v="20626022"/>
  </r>
  <r>
    <x v="1"/>
    <n v="20534382"/>
  </r>
  <r>
    <x v="1"/>
    <n v="22354456"/>
  </r>
  <r>
    <x v="1"/>
    <n v="21850953"/>
  </r>
  <r>
    <x v="1"/>
    <n v="21704348"/>
  </r>
  <r>
    <x v="1"/>
    <n v="20348209"/>
  </r>
  <r>
    <x v="1"/>
    <n v="21373377"/>
  </r>
  <r>
    <x v="1"/>
    <n v="20567631"/>
  </r>
  <r>
    <x v="1"/>
    <n v="20816891"/>
  </r>
  <r>
    <x v="1"/>
    <n v="21868839"/>
  </r>
  <r>
    <x v="1"/>
    <n v="21892294"/>
  </r>
  <r>
    <x v="1"/>
    <n v="25387296"/>
  </r>
  <r>
    <x v="1"/>
    <n v="25457336"/>
  </r>
  <r>
    <x v="1"/>
    <n v="25534499"/>
  </r>
  <r>
    <x v="1"/>
    <n v="25483493"/>
  </r>
  <r>
    <x v="1"/>
    <n v="25205693"/>
  </r>
  <r>
    <x v="1"/>
    <n v="25528828"/>
  </r>
  <r>
    <x v="1"/>
    <n v="25592240"/>
  </r>
  <r>
    <x v="1"/>
    <n v="25610333"/>
  </r>
  <r>
    <x v="1"/>
    <n v="25827770"/>
  </r>
  <r>
    <x v="1"/>
    <n v="24267350"/>
  </r>
  <r>
    <x v="1"/>
    <n v="24810507"/>
  </r>
  <r>
    <x v="1"/>
    <n v="25914036"/>
  </r>
  <r>
    <x v="1"/>
    <n v="25906041"/>
  </r>
  <r>
    <x v="1"/>
    <n v="25905242"/>
  </r>
  <r>
    <x v="1"/>
    <n v="25906320"/>
  </r>
  <r>
    <x v="1"/>
    <n v="25906905"/>
  </r>
  <r>
    <x v="1"/>
    <n v="25919414"/>
  </r>
  <r>
    <x v="1"/>
    <n v="25306842"/>
  </r>
  <r>
    <x v="1"/>
    <n v="21419493"/>
  </r>
  <r>
    <x v="1"/>
    <n v="25921343"/>
  </r>
  <r>
    <x v="1"/>
    <n v="25918055"/>
  </r>
  <r>
    <x v="1"/>
    <n v="25932149"/>
  </r>
  <r>
    <x v="1"/>
    <n v="25384781"/>
  </r>
  <r>
    <x v="1"/>
    <n v="25934069"/>
  </r>
  <r>
    <x v="1"/>
    <n v="25935289"/>
  </r>
  <r>
    <x v="1"/>
    <n v="25937062"/>
  </r>
  <r>
    <x v="1"/>
    <n v="25661661"/>
  </r>
  <r>
    <x v="1"/>
    <n v="25940341"/>
  </r>
  <r>
    <x v="1"/>
    <n v="25942383"/>
  </r>
  <r>
    <x v="1"/>
    <n v="25949257"/>
  </r>
  <r>
    <x v="1"/>
    <n v="25951699"/>
  </r>
  <r>
    <x v="1"/>
    <n v="25949810"/>
  </r>
  <r>
    <x v="1"/>
    <n v="25951805"/>
  </r>
  <r>
    <x v="1"/>
    <n v="21380249"/>
  </r>
  <r>
    <x v="1"/>
    <n v="21454571"/>
  </r>
  <r>
    <x v="1"/>
    <n v="20605408"/>
  </r>
  <r>
    <x v="1"/>
    <n v="25949987"/>
  </r>
  <r>
    <x v="1"/>
    <n v="25942139"/>
  </r>
  <r>
    <x v="1"/>
    <n v="25931901"/>
  </r>
  <r>
    <x v="1"/>
    <n v="25953495"/>
  </r>
  <r>
    <x v="1"/>
    <n v="26034808"/>
  </r>
  <r>
    <x v="1"/>
    <n v="26050741"/>
  </r>
  <r>
    <x v="1"/>
    <n v="21870164"/>
  </r>
  <r>
    <x v="1"/>
    <n v="26109175"/>
  </r>
  <r>
    <x v="1"/>
    <n v="26107129"/>
  </r>
  <r>
    <x v="1"/>
    <n v="26105709"/>
  </r>
  <r>
    <x v="1"/>
    <n v="26047868"/>
  </r>
  <r>
    <x v="1"/>
    <n v="26109894"/>
  </r>
  <r>
    <x v="1"/>
    <n v="26114765"/>
  </r>
  <r>
    <x v="1"/>
    <n v="26113581"/>
  </r>
  <r>
    <x v="1"/>
    <n v="26116920"/>
  </r>
  <r>
    <x v="1"/>
    <n v="26133877"/>
  </r>
  <r>
    <x v="1"/>
    <n v="26123050"/>
  </r>
  <r>
    <x v="1"/>
    <n v="21689172"/>
  </r>
  <r>
    <x v="1"/>
    <n v="26318477"/>
  </r>
  <r>
    <x v="1"/>
    <n v="26378617"/>
  </r>
  <r>
    <x v="1"/>
    <n v="26399692"/>
  </r>
  <r>
    <x v="1"/>
    <n v="26399864"/>
  </r>
  <r>
    <x v="1"/>
    <n v="26406193"/>
  </r>
  <r>
    <x v="1"/>
    <n v="26422152"/>
  </r>
  <r>
    <x v="1"/>
    <n v="26400072"/>
  </r>
  <r>
    <x v="1"/>
    <n v="26418411"/>
  </r>
  <r>
    <x v="1"/>
    <n v="26462083"/>
  </r>
  <r>
    <x v="1"/>
    <n v="26469938"/>
  </r>
  <r>
    <x v="1"/>
    <n v="26537710"/>
  </r>
  <r>
    <x v="1"/>
    <n v="26491174"/>
  </r>
  <r>
    <x v="1"/>
    <n v="26558796"/>
  </r>
  <r>
    <x v="1"/>
    <n v="21142780"/>
  </r>
  <r>
    <x v="1"/>
    <n v="26564233"/>
  </r>
  <r>
    <x v="1"/>
    <n v="26448822"/>
  </r>
  <r>
    <x v="1"/>
    <n v="21701002"/>
  </r>
  <r>
    <x v="1"/>
    <n v="26689606"/>
  </r>
  <r>
    <x v="1"/>
    <n v="21838220"/>
  </r>
  <r>
    <x v="1"/>
    <n v="26785313"/>
  </r>
  <r>
    <x v="1"/>
    <n v="26762741"/>
  </r>
  <r>
    <x v="1"/>
    <n v="26580786"/>
  </r>
  <r>
    <x v="1"/>
    <n v="26797036"/>
  </r>
  <r>
    <x v="1"/>
    <n v="26818925"/>
  </r>
  <r>
    <x v="1"/>
    <n v="26869156"/>
  </r>
  <r>
    <x v="1"/>
    <n v="26870207"/>
  </r>
  <r>
    <x v="1"/>
    <n v="26865790"/>
  </r>
  <r>
    <x v="1"/>
    <n v="26872674"/>
  </r>
  <r>
    <x v="1"/>
    <n v="26872926"/>
  </r>
  <r>
    <x v="1"/>
    <n v="26826269"/>
  </r>
  <r>
    <x v="1"/>
    <n v="26990181"/>
  </r>
  <r>
    <x v="1"/>
    <n v="21778178"/>
  </r>
  <r>
    <x v="1"/>
    <n v="26638875"/>
  </r>
  <r>
    <x v="1"/>
    <n v="10010129"/>
  </r>
  <r>
    <x v="1"/>
    <n v="27107821"/>
  </r>
  <r>
    <x v="1"/>
    <n v="20829123"/>
  </r>
  <r>
    <x v="1"/>
    <n v="27219099"/>
  </r>
  <r>
    <x v="1"/>
    <n v="27226820"/>
  </r>
  <r>
    <x v="1"/>
    <n v="27220505"/>
  </r>
  <r>
    <x v="1"/>
    <n v="27227560"/>
  </r>
  <r>
    <x v="1"/>
    <n v="27222782"/>
  </r>
  <r>
    <x v="1"/>
    <n v="27227805"/>
  </r>
  <r>
    <x v="1"/>
    <n v="26100453"/>
  </r>
  <r>
    <x v="1"/>
    <n v="21050874"/>
  </r>
  <r>
    <x v="1"/>
    <n v="27125513"/>
  </r>
  <r>
    <x v="1"/>
    <n v="27254014"/>
  </r>
  <r>
    <x v="1"/>
    <n v="23846594"/>
  </r>
  <r>
    <x v="1"/>
    <n v="27240299"/>
  </r>
  <r>
    <x v="1"/>
    <n v="27423750"/>
  </r>
  <r>
    <x v="1"/>
    <n v="27389535"/>
  </r>
  <r>
    <x v="1"/>
    <n v="27419646"/>
  </r>
  <r>
    <x v="1"/>
    <n v="27448109"/>
  </r>
  <r>
    <x v="1"/>
    <n v="24242381"/>
  </r>
  <r>
    <x v="1"/>
    <n v="27553605"/>
  </r>
  <r>
    <x v="1"/>
    <n v="27557554"/>
  </r>
  <r>
    <x v="1"/>
    <n v="20436840"/>
  </r>
  <r>
    <x v="1"/>
    <n v="27560447"/>
  </r>
  <r>
    <x v="1"/>
    <n v="27563257"/>
  </r>
  <r>
    <x v="1"/>
    <n v="27563878"/>
  </r>
  <r>
    <x v="1"/>
    <n v="27575048"/>
  </r>
  <r>
    <x v="1"/>
    <n v="27569691"/>
  </r>
  <r>
    <x v="1"/>
    <n v="27582362"/>
  </r>
  <r>
    <x v="1"/>
    <n v="27579985"/>
  </r>
  <r>
    <x v="1"/>
    <n v="27587214"/>
  </r>
  <r>
    <x v="1"/>
    <n v="27592296"/>
  </r>
  <r>
    <x v="1"/>
    <n v="27973996"/>
  </r>
  <r>
    <x v="1"/>
    <n v="28017178"/>
  </r>
  <r>
    <x v="1"/>
    <n v="27239636"/>
  </r>
  <r>
    <x v="1"/>
    <n v="28014213"/>
  </r>
  <r>
    <x v="1"/>
    <n v="27977662"/>
  </r>
  <r>
    <x v="1"/>
    <n v="27993725"/>
  </r>
  <r>
    <x v="1"/>
    <n v="27996300"/>
  </r>
  <r>
    <x v="1"/>
    <n v="27998100"/>
  </r>
  <r>
    <x v="1"/>
    <n v="28002719"/>
  </r>
  <r>
    <x v="1"/>
    <n v="27998216"/>
  </r>
  <r>
    <x v="1"/>
    <n v="28000323"/>
  </r>
  <r>
    <x v="1"/>
    <n v="28004999"/>
  </r>
  <r>
    <x v="1"/>
    <n v="28003555"/>
  </r>
  <r>
    <x v="1"/>
    <n v="28009345"/>
  </r>
  <r>
    <x v="1"/>
    <n v="28016712"/>
  </r>
  <r>
    <x v="1"/>
    <n v="28020797"/>
  </r>
  <r>
    <x v="1"/>
    <n v="27973356"/>
  </r>
  <r>
    <x v="1"/>
    <n v="27988012"/>
  </r>
  <r>
    <x v="1"/>
    <n v="28005647"/>
  </r>
  <r>
    <x v="1"/>
    <n v="27994854"/>
  </r>
  <r>
    <x v="1"/>
    <n v="28008035"/>
  </r>
  <r>
    <x v="1"/>
    <n v="28008048"/>
  </r>
  <r>
    <x v="1"/>
    <n v="28008652"/>
  </r>
  <r>
    <x v="1"/>
    <n v="28008989"/>
  </r>
  <r>
    <x v="1"/>
    <n v="28015025"/>
  </r>
  <r>
    <x v="1"/>
    <n v="28013042"/>
  </r>
  <r>
    <x v="1"/>
    <n v="28012168"/>
  </r>
  <r>
    <x v="1"/>
    <n v="28015810"/>
  </r>
  <r>
    <x v="1"/>
    <n v="27978987"/>
  </r>
  <r>
    <x v="1"/>
    <n v="27975647"/>
  </r>
  <r>
    <x v="1"/>
    <n v="27987123"/>
  </r>
  <r>
    <x v="1"/>
    <n v="27983555"/>
  </r>
  <r>
    <x v="1"/>
    <n v="27987025"/>
  </r>
  <r>
    <x v="1"/>
    <n v="27999575"/>
  </r>
  <r>
    <x v="1"/>
    <n v="28001602"/>
  </r>
  <r>
    <x v="1"/>
    <n v="28050912"/>
  </r>
  <r>
    <x v="1"/>
    <n v="27976897"/>
  </r>
  <r>
    <x v="1"/>
    <n v="27984296"/>
  </r>
  <r>
    <x v="1"/>
    <n v="27981144"/>
  </r>
  <r>
    <x v="1"/>
    <n v="27986771"/>
  </r>
  <r>
    <x v="1"/>
    <n v="28023346"/>
  </r>
  <r>
    <x v="1"/>
    <n v="28026116"/>
  </r>
  <r>
    <x v="1"/>
    <n v="28097271"/>
  </r>
  <r>
    <x v="1"/>
    <n v="28037805"/>
  </r>
  <r>
    <x v="1"/>
    <n v="28023687"/>
  </r>
  <r>
    <x v="1"/>
    <n v="28032793"/>
  </r>
  <r>
    <x v="1"/>
    <n v="28037251"/>
  </r>
  <r>
    <x v="1"/>
    <n v="20985232"/>
  </r>
  <r>
    <x v="1"/>
    <n v="28044524"/>
  </r>
  <r>
    <x v="1"/>
    <n v="28036581"/>
  </r>
  <r>
    <x v="1"/>
    <n v="28134974"/>
  </r>
  <r>
    <x v="1"/>
    <n v="28163546"/>
  </r>
  <r>
    <x v="1"/>
    <n v="28168370"/>
  </r>
  <r>
    <x v="1"/>
    <n v="28259532"/>
  </r>
  <r>
    <x v="1"/>
    <n v="28244143"/>
  </r>
  <r>
    <x v="1"/>
    <n v="28455589"/>
  </r>
  <r>
    <x v="1"/>
    <n v="28504757"/>
  </r>
  <r>
    <x v="1"/>
    <n v="28568616"/>
  </r>
  <r>
    <x v="1"/>
    <n v="28590637"/>
  </r>
  <r>
    <x v="1"/>
    <n v="28604848"/>
  </r>
  <r>
    <x v="1"/>
    <n v="28605032"/>
  </r>
  <r>
    <x v="1"/>
    <n v="21859601"/>
  </r>
  <r>
    <x v="1"/>
    <n v="28605049"/>
  </r>
  <r>
    <x v="1"/>
    <n v="21931356"/>
  </r>
  <r>
    <x v="1"/>
    <n v="28701349"/>
  </r>
  <r>
    <x v="1"/>
    <n v="28034008"/>
  </r>
  <r>
    <x v="1"/>
    <n v="28902467"/>
  </r>
  <r>
    <x v="1"/>
    <n v="28902780"/>
  </r>
  <r>
    <x v="1"/>
    <n v="28970989"/>
  </r>
  <r>
    <x v="1"/>
    <n v="20390929"/>
  </r>
  <r>
    <x v="1"/>
    <n v="29023168"/>
  </r>
  <r>
    <x v="1"/>
    <n v="28041039"/>
  </r>
  <r>
    <x v="1"/>
    <n v="29037529"/>
  </r>
  <r>
    <x v="1"/>
    <n v="29086430"/>
  </r>
  <r>
    <x v="1"/>
    <n v="29169691"/>
  </r>
  <r>
    <x v="1"/>
    <n v="29019717"/>
  </r>
  <r>
    <x v="1"/>
    <n v="29216836"/>
  </r>
  <r>
    <x v="1"/>
    <n v="28027287"/>
  </r>
  <r>
    <x v="1"/>
    <n v="29129135"/>
  </r>
  <r>
    <x v="1"/>
    <n v="29454815"/>
  </r>
  <r>
    <x v="1"/>
    <n v="29250880"/>
  </r>
  <r>
    <x v="1"/>
    <n v="29573384"/>
  </r>
  <r>
    <x v="1"/>
    <n v="29258040"/>
  </r>
  <r>
    <x v="1"/>
    <n v="29258330"/>
  </r>
  <r>
    <x v="1"/>
    <n v="29258392"/>
  </r>
  <r>
    <x v="1"/>
    <n v="29333871"/>
  </r>
  <r>
    <x v="1"/>
    <n v="29295153"/>
  </r>
  <r>
    <x v="1"/>
    <n v="29343953"/>
  </r>
  <r>
    <x v="1"/>
    <n v="29663709"/>
  </r>
  <r>
    <x v="1"/>
    <n v="29331030"/>
  </r>
  <r>
    <x v="1"/>
    <n v="29609626"/>
  </r>
  <r>
    <x v="1"/>
    <n v="29349458"/>
  </r>
  <r>
    <x v="1"/>
    <n v="29877332"/>
  </r>
  <r>
    <x v="1"/>
    <n v="29671481"/>
  </r>
  <r>
    <x v="1"/>
    <n v="29631242"/>
  </r>
  <r>
    <x v="1"/>
    <n v="29674176"/>
  </r>
  <r>
    <x v="1"/>
    <n v="29655398"/>
  </r>
  <r>
    <x v="1"/>
    <n v="29942003"/>
  </r>
  <r>
    <x v="1"/>
    <n v="21882628"/>
  </r>
  <r>
    <x v="1"/>
    <n v="29980667"/>
  </r>
  <r>
    <x v="1"/>
    <n v="30397748"/>
  </r>
  <r>
    <x v="1"/>
    <n v="30242207"/>
  </r>
  <r>
    <x v="1"/>
    <n v="30409218"/>
  </r>
  <r>
    <x v="1"/>
    <n v="28604730"/>
  </r>
  <r>
    <x v="1"/>
    <n v="29731820"/>
  </r>
  <r>
    <x v="1"/>
    <n v="30009492"/>
  </r>
  <r>
    <x v="1"/>
    <n v="30496607"/>
  </r>
  <r>
    <x v="1"/>
    <n v="30438744"/>
  </r>
  <r>
    <x v="1"/>
    <n v="30583297"/>
  </r>
  <r>
    <x v="1"/>
    <n v="30628075"/>
  </r>
  <r>
    <x v="1"/>
    <n v="30518746"/>
  </r>
  <r>
    <x v="1"/>
    <n v="30564883"/>
  </r>
  <r>
    <x v="1"/>
    <n v="30527785"/>
  </r>
  <r>
    <x v="1"/>
    <n v="30884335"/>
  </r>
  <r>
    <x v="1"/>
    <n v="30881058"/>
  </r>
  <r>
    <x v="1"/>
    <n v="28031092"/>
  </r>
  <r>
    <x v="1"/>
    <n v="30737475"/>
  </r>
  <r>
    <x v="1"/>
    <n v="30881593"/>
  </r>
  <r>
    <x v="1"/>
    <n v="30881864"/>
  </r>
  <r>
    <x v="1"/>
    <n v="30883861"/>
  </r>
  <r>
    <x v="1"/>
    <n v="30884051"/>
  </r>
  <r>
    <x v="1"/>
    <n v="28025885"/>
  </r>
  <r>
    <x v="1"/>
    <n v="30882860"/>
  </r>
  <r>
    <x v="1"/>
    <n v="30887204"/>
  </r>
  <r>
    <x v="1"/>
    <n v="30882309"/>
  </r>
  <r>
    <x v="1"/>
    <n v="30887244"/>
  </r>
  <r>
    <x v="1"/>
    <n v="30888789"/>
  </r>
  <r>
    <x v="1"/>
    <n v="30894456"/>
  </r>
  <r>
    <x v="1"/>
    <n v="30894867"/>
  </r>
  <r>
    <x v="1"/>
    <n v="30894476"/>
  </r>
  <r>
    <x v="1"/>
    <n v="30892629"/>
  </r>
  <r>
    <x v="1"/>
    <n v="30894786"/>
  </r>
  <r>
    <x v="1"/>
    <n v="30898993"/>
  </r>
  <r>
    <x v="1"/>
    <n v="30899320"/>
  </r>
  <r>
    <x v="1"/>
    <n v="30895951"/>
  </r>
  <r>
    <x v="1"/>
    <n v="30897242"/>
  </r>
  <r>
    <x v="1"/>
    <n v="30896337"/>
  </r>
  <r>
    <x v="1"/>
    <n v="30899859"/>
  </r>
  <r>
    <x v="1"/>
    <n v="30897116"/>
  </r>
  <r>
    <x v="1"/>
    <n v="30896642"/>
  </r>
  <r>
    <x v="1"/>
    <n v="30900516"/>
  </r>
  <r>
    <x v="1"/>
    <n v="30900506"/>
  </r>
  <r>
    <x v="1"/>
    <n v="30900515"/>
  </r>
  <r>
    <x v="1"/>
    <n v="30890413"/>
  </r>
  <r>
    <x v="1"/>
    <n v="30896464"/>
  </r>
  <r>
    <x v="1"/>
    <n v="28039871"/>
  </r>
  <r>
    <x v="1"/>
    <n v="20625131"/>
  </r>
  <r>
    <x v="1"/>
    <n v="27512011"/>
  </r>
  <r>
    <x v="1"/>
    <n v="30903412"/>
  </r>
  <r>
    <x v="1"/>
    <n v="30906265"/>
  </r>
  <r>
    <x v="1"/>
    <n v="30904917"/>
  </r>
  <r>
    <x v="1"/>
    <n v="30905756"/>
  </r>
  <r>
    <x v="1"/>
    <n v="30900327"/>
  </r>
  <r>
    <x v="1"/>
    <n v="30902355"/>
  </r>
  <r>
    <x v="1"/>
    <n v="30902926"/>
  </r>
  <r>
    <x v="1"/>
    <n v="30903815"/>
  </r>
  <r>
    <x v="1"/>
    <n v="30902961"/>
  </r>
  <r>
    <x v="1"/>
    <n v="30903101"/>
  </r>
  <r>
    <x v="1"/>
    <n v="30903169"/>
  </r>
  <r>
    <x v="1"/>
    <n v="30910608"/>
  </r>
  <r>
    <x v="1"/>
    <n v="30912383"/>
  </r>
  <r>
    <x v="1"/>
    <n v="30910642"/>
  </r>
  <r>
    <x v="1"/>
    <n v="30906739"/>
  </r>
  <r>
    <x v="1"/>
    <n v="30906015"/>
  </r>
  <r>
    <x v="1"/>
    <n v="30906121"/>
  </r>
  <r>
    <x v="1"/>
    <n v="30914785"/>
  </r>
  <r>
    <x v="1"/>
    <n v="30913217"/>
  </r>
  <r>
    <x v="1"/>
    <n v="30906767"/>
  </r>
  <r>
    <x v="1"/>
    <n v="30917925"/>
  </r>
  <r>
    <x v="1"/>
    <n v="30915767"/>
  </r>
  <r>
    <x v="1"/>
    <n v="30917627"/>
  </r>
  <r>
    <x v="1"/>
    <n v="30916227"/>
  </r>
  <r>
    <x v="1"/>
    <n v="30916374"/>
  </r>
  <r>
    <x v="1"/>
    <n v="30917839"/>
  </r>
  <r>
    <x v="1"/>
    <n v="30911515"/>
  </r>
  <r>
    <x v="1"/>
    <n v="30915538"/>
  </r>
  <r>
    <x v="1"/>
    <n v="30911729"/>
  </r>
  <r>
    <x v="1"/>
    <n v="30980005"/>
  </r>
  <r>
    <x v="1"/>
    <n v="30911852"/>
  </r>
  <r>
    <x v="1"/>
    <n v="27240702"/>
  </r>
  <r>
    <x v="1"/>
    <n v="30914161"/>
  </r>
  <r>
    <x v="1"/>
    <n v="30977694"/>
  </r>
  <r>
    <x v="1"/>
    <n v="30980146"/>
  </r>
  <r>
    <x v="1"/>
    <n v="30989152"/>
  </r>
  <r>
    <x v="1"/>
    <n v="30984355"/>
  </r>
  <r>
    <x v="1"/>
    <n v="30988490"/>
  </r>
  <r>
    <x v="1"/>
    <n v="30987027"/>
  </r>
  <r>
    <x v="1"/>
    <n v="30984618"/>
  </r>
  <r>
    <x v="1"/>
    <n v="30983767"/>
  </r>
  <r>
    <x v="1"/>
    <n v="30988810"/>
  </r>
  <r>
    <x v="1"/>
    <n v="30989226"/>
  </r>
  <r>
    <x v="1"/>
    <n v="30985782"/>
  </r>
  <r>
    <x v="1"/>
    <n v="30987464"/>
  </r>
  <r>
    <x v="1"/>
    <n v="30979803"/>
  </r>
  <r>
    <x v="1"/>
    <n v="30979906"/>
  </r>
  <r>
    <x v="1"/>
    <n v="30978406"/>
  </r>
  <r>
    <x v="1"/>
    <n v="30979331"/>
  </r>
  <r>
    <x v="1"/>
    <n v="30977626"/>
  </r>
  <r>
    <x v="1"/>
    <n v="30978506"/>
  </r>
  <r>
    <x v="1"/>
    <n v="30980320"/>
  </r>
  <r>
    <x v="1"/>
    <n v="30989301"/>
  </r>
  <r>
    <x v="1"/>
    <n v="21573945"/>
  </r>
  <r>
    <x v="1"/>
    <n v="21936481"/>
  </r>
  <r>
    <x v="1"/>
    <n v="21698806"/>
  </r>
  <r>
    <x v="1"/>
    <n v="31288787"/>
  </r>
  <r>
    <x v="1"/>
    <n v="30984556"/>
  </r>
  <r>
    <x v="1"/>
    <n v="30984713"/>
  </r>
  <r>
    <x v="1"/>
    <n v="21216408"/>
  </r>
  <r>
    <x v="1"/>
    <n v="30890161"/>
  </r>
  <r>
    <x v="1"/>
    <n v="28021668"/>
  </r>
  <r>
    <x v="1"/>
    <n v="30984188"/>
  </r>
  <r>
    <x v="1"/>
    <n v="30992200"/>
  </r>
  <r>
    <x v="1"/>
    <n v="21809510"/>
  </r>
  <r>
    <x v="1"/>
    <n v="30999186"/>
  </r>
  <r>
    <x v="1"/>
    <n v="30992144"/>
  </r>
  <r>
    <x v="1"/>
    <n v="30993041"/>
  </r>
  <r>
    <x v="1"/>
    <n v="31022665"/>
  </r>
  <r>
    <x v="1"/>
    <n v="31105624"/>
  </r>
  <r>
    <x v="1"/>
    <n v="31135449"/>
  </r>
  <r>
    <x v="1"/>
    <n v="30997839"/>
  </r>
  <r>
    <x v="1"/>
    <n v="30989323"/>
  </r>
  <r>
    <x v="1"/>
    <n v="31159880"/>
  </r>
  <r>
    <x v="1"/>
    <n v="31129164"/>
  </r>
  <r>
    <x v="1"/>
    <n v="31199870"/>
  </r>
  <r>
    <x v="1"/>
    <n v="31214994"/>
  </r>
  <r>
    <x v="1"/>
    <n v="31320572"/>
  </r>
  <r>
    <x v="1"/>
    <n v="31310332"/>
  </r>
  <r>
    <x v="1"/>
    <n v="31325202"/>
  </r>
  <r>
    <x v="1"/>
    <n v="31411351"/>
  </r>
  <r>
    <x v="1"/>
    <n v="31602332"/>
  </r>
  <r>
    <x v="1"/>
    <n v="31468540"/>
  </r>
  <r>
    <x v="1"/>
    <n v="31373035"/>
  </r>
  <r>
    <x v="1"/>
    <n v="31597615"/>
  </r>
  <r>
    <x v="1"/>
    <n v="31598052"/>
  </r>
  <r>
    <x v="1"/>
    <n v="31598217"/>
  </r>
  <r>
    <x v="1"/>
    <n v="31597879"/>
  </r>
  <r>
    <x v="1"/>
    <n v="31599891"/>
  </r>
  <r>
    <x v="1"/>
    <n v="31597253"/>
  </r>
  <r>
    <x v="1"/>
    <n v="31598528"/>
  </r>
  <r>
    <x v="1"/>
    <n v="31601660"/>
  </r>
  <r>
    <x v="1"/>
    <n v="31600931"/>
  </r>
  <r>
    <x v="1"/>
    <n v="31599606"/>
  </r>
  <r>
    <x v="1"/>
    <n v="20079529"/>
  </r>
  <r>
    <x v="1"/>
    <n v="20161975"/>
  </r>
  <r>
    <x v="1"/>
    <n v="20164483"/>
  </r>
  <r>
    <x v="1"/>
    <n v="20168900"/>
  </r>
  <r>
    <x v="1"/>
    <n v="20172776"/>
  </r>
  <r>
    <x v="1"/>
    <n v="20192870"/>
  </r>
  <r>
    <x v="1"/>
    <n v="20196301"/>
  </r>
  <r>
    <x v="1"/>
    <n v="20198680"/>
  </r>
  <r>
    <x v="1"/>
    <n v="20200623"/>
  </r>
  <r>
    <x v="1"/>
    <n v="20206784"/>
  </r>
  <r>
    <x v="1"/>
    <n v="20215564"/>
  </r>
  <r>
    <x v="1"/>
    <n v="20233329"/>
  </r>
  <r>
    <x v="1"/>
    <n v="20255961"/>
  </r>
  <r>
    <x v="1"/>
    <n v="20265383"/>
  </r>
  <r>
    <x v="1"/>
    <n v="20278388"/>
  </r>
  <r>
    <x v="1"/>
    <n v="20304205"/>
  </r>
  <r>
    <x v="1"/>
    <n v="20310825"/>
  </r>
  <r>
    <x v="1"/>
    <n v="20312825"/>
  </r>
  <r>
    <x v="1"/>
    <n v="20314002"/>
  </r>
  <r>
    <x v="1"/>
    <n v="20316055"/>
  </r>
  <r>
    <x v="1"/>
    <n v="20318142"/>
  </r>
  <r>
    <x v="1"/>
    <n v="20329011"/>
  </r>
  <r>
    <x v="1"/>
    <n v="20340858"/>
  </r>
  <r>
    <x v="1"/>
    <n v="20349501"/>
  </r>
  <r>
    <x v="1"/>
    <n v="20330632"/>
  </r>
  <r>
    <x v="1"/>
    <n v="20352971"/>
  </r>
  <r>
    <x v="1"/>
    <n v="20383377"/>
  </r>
  <r>
    <x v="1"/>
    <n v="20383611"/>
  </r>
  <r>
    <x v="1"/>
    <n v="20384997"/>
  </r>
  <r>
    <x v="1"/>
    <n v="20385809"/>
  </r>
  <r>
    <x v="1"/>
    <n v="20389650"/>
  </r>
  <r>
    <x v="1"/>
    <n v="20390295"/>
  </r>
  <r>
    <x v="1"/>
    <n v="20396721"/>
  </r>
  <r>
    <x v="1"/>
    <n v="20406469"/>
  </r>
  <r>
    <x v="1"/>
    <n v="20407317"/>
  </r>
  <r>
    <x v="1"/>
    <n v="20418507"/>
  </r>
  <r>
    <x v="1"/>
    <n v="20421636"/>
  </r>
  <r>
    <x v="1"/>
    <n v="20423316"/>
  </r>
  <r>
    <x v="1"/>
    <n v="20424011"/>
  </r>
  <r>
    <x v="1"/>
    <n v="20426435"/>
  </r>
  <r>
    <x v="1"/>
    <n v="20427335"/>
  </r>
  <r>
    <x v="1"/>
    <n v="20429041"/>
  </r>
  <r>
    <x v="1"/>
    <n v="20444114"/>
  </r>
  <r>
    <x v="1"/>
    <n v="20444133"/>
  </r>
  <r>
    <x v="1"/>
    <n v="20446315"/>
  </r>
  <r>
    <x v="1"/>
    <n v="20451508"/>
  </r>
  <r>
    <x v="1"/>
    <n v="20453855"/>
  </r>
  <r>
    <x v="1"/>
    <n v="20461903"/>
  </r>
  <r>
    <x v="1"/>
    <n v="20467877"/>
  </r>
  <r>
    <x v="1"/>
    <n v="20470614"/>
  </r>
  <r>
    <x v="1"/>
    <n v="20470756"/>
  </r>
  <r>
    <x v="1"/>
    <n v="20471066"/>
  </r>
  <r>
    <x v="1"/>
    <n v="20472029"/>
  </r>
  <r>
    <x v="1"/>
    <n v="20490668"/>
  </r>
  <r>
    <x v="1"/>
    <n v="20491959"/>
  </r>
  <r>
    <x v="1"/>
    <n v="20493126"/>
  </r>
  <r>
    <x v="1"/>
    <n v="20495320"/>
  </r>
  <r>
    <x v="1"/>
    <n v="20496584"/>
  </r>
  <r>
    <x v="1"/>
    <n v="20496853"/>
  </r>
  <r>
    <x v="1"/>
    <n v="20505930"/>
  </r>
  <r>
    <x v="1"/>
    <n v="20507518"/>
  </r>
  <r>
    <x v="1"/>
    <n v="20513418"/>
  </r>
  <r>
    <x v="1"/>
    <n v="20520355"/>
  </r>
  <r>
    <x v="1"/>
    <n v="20523063"/>
  </r>
  <r>
    <x v="1"/>
    <n v="20527982"/>
  </r>
  <r>
    <x v="1"/>
    <n v="20532533"/>
  </r>
  <r>
    <x v="1"/>
    <n v="20541979"/>
  </r>
  <r>
    <x v="1"/>
    <n v="20534406"/>
  </r>
  <r>
    <x v="1"/>
    <n v="20548057"/>
  </r>
  <r>
    <x v="1"/>
    <n v="20550137"/>
  </r>
  <r>
    <x v="1"/>
    <n v="20550519"/>
  </r>
  <r>
    <x v="1"/>
    <n v="20559034"/>
  </r>
  <r>
    <x v="1"/>
    <n v="20559917"/>
  </r>
  <r>
    <x v="1"/>
    <n v="20569330"/>
  </r>
  <r>
    <x v="1"/>
    <n v="20569666"/>
  </r>
  <r>
    <x v="1"/>
    <n v="20574778"/>
  </r>
  <r>
    <x v="1"/>
    <n v="20581063"/>
  </r>
  <r>
    <x v="1"/>
    <n v="20584011"/>
  </r>
  <r>
    <x v="1"/>
    <n v="20634872"/>
  </r>
  <r>
    <x v="1"/>
    <n v="20613835"/>
  </r>
  <r>
    <x v="1"/>
    <n v="20638001"/>
  </r>
  <r>
    <x v="1"/>
    <n v="20635329"/>
  </r>
  <r>
    <x v="1"/>
    <n v="20638020"/>
  </r>
  <r>
    <x v="1"/>
    <n v="20640295"/>
  </r>
  <r>
    <x v="1"/>
    <n v="20676902"/>
  </r>
  <r>
    <x v="1"/>
    <n v="20706586"/>
  </r>
  <r>
    <x v="1"/>
    <n v="20706604"/>
  </r>
  <r>
    <x v="1"/>
    <n v="20712379"/>
  </r>
  <r>
    <x v="1"/>
    <n v="20713906"/>
  </r>
  <r>
    <x v="1"/>
    <n v="20749448"/>
  </r>
  <r>
    <x v="1"/>
    <n v="20800938"/>
  </r>
  <r>
    <x v="1"/>
    <n v="20818193"/>
  </r>
  <r>
    <x v="1"/>
    <n v="20818786"/>
  </r>
  <r>
    <x v="1"/>
    <n v="20818943"/>
  </r>
  <r>
    <x v="1"/>
    <n v="20830690"/>
  </r>
  <r>
    <x v="1"/>
    <n v="20829170"/>
  </r>
  <r>
    <x v="1"/>
    <n v="20858444"/>
  </r>
  <r>
    <x v="1"/>
    <n v="20874564"/>
  </r>
  <r>
    <x v="1"/>
    <n v="20911154"/>
  </r>
  <r>
    <x v="1"/>
    <n v="20947795"/>
  </r>
  <r>
    <x v="1"/>
    <n v="21025187"/>
  </r>
  <r>
    <x v="1"/>
    <n v="21004843"/>
  </r>
  <r>
    <x v="1"/>
    <n v="21057299"/>
  </r>
  <r>
    <x v="1"/>
    <n v="21093070"/>
  </r>
  <r>
    <x v="1"/>
    <n v="21103954"/>
  </r>
  <r>
    <x v="1"/>
    <n v="21123615"/>
  </r>
  <r>
    <x v="1"/>
    <n v="21125246"/>
  </r>
  <r>
    <x v="1"/>
    <n v="21136697"/>
  </r>
  <r>
    <x v="1"/>
    <n v="21192276"/>
  </r>
  <r>
    <x v="1"/>
    <n v="21204157"/>
  </r>
  <r>
    <x v="1"/>
    <n v="21222274"/>
  </r>
  <r>
    <x v="1"/>
    <n v="21314675"/>
  </r>
  <r>
    <x v="1"/>
    <n v="21321617"/>
  </r>
  <r>
    <x v="1"/>
    <n v="21351205"/>
  </r>
  <r>
    <x v="1"/>
    <n v="21405206"/>
  </r>
  <r>
    <x v="1"/>
    <n v="21422379"/>
  </r>
  <r>
    <x v="1"/>
    <n v="21444480"/>
  </r>
  <r>
    <x v="1"/>
    <n v="21450315"/>
  </r>
  <r>
    <x v="1"/>
    <n v="21450704"/>
  </r>
  <r>
    <x v="1"/>
    <n v="21469021"/>
  </r>
  <r>
    <x v="1"/>
    <n v="21531470"/>
  </r>
  <r>
    <x v="1"/>
    <n v="21594361"/>
  </r>
  <r>
    <x v="1"/>
    <n v="21636282"/>
  </r>
  <r>
    <x v="1"/>
    <n v="21637783"/>
  </r>
  <r>
    <x v="1"/>
    <n v="21697675"/>
  </r>
  <r>
    <x v="1"/>
    <n v="21670691"/>
  </r>
  <r>
    <x v="1"/>
    <n v="21754057"/>
  </r>
  <r>
    <x v="1"/>
    <n v="21746977"/>
  </r>
  <r>
    <x v="1"/>
    <n v="21765436"/>
  </r>
  <r>
    <x v="1"/>
    <n v="21782303"/>
  </r>
  <r>
    <x v="1"/>
    <n v="21709360"/>
  </r>
  <r>
    <x v="1"/>
    <n v="21787714"/>
  </r>
  <r>
    <x v="1"/>
    <n v="21786896"/>
  </r>
  <r>
    <x v="1"/>
    <n v="21788571"/>
  </r>
  <r>
    <x v="1"/>
    <n v="21793923"/>
  </r>
  <r>
    <x v="1"/>
    <n v="21801614"/>
  </r>
  <r>
    <x v="1"/>
    <n v="21805207"/>
  </r>
  <r>
    <x v="1"/>
    <n v="21814444"/>
  </r>
  <r>
    <x v="1"/>
    <n v="21807787"/>
  </r>
  <r>
    <x v="1"/>
    <n v="21819434"/>
  </r>
  <r>
    <x v="1"/>
    <n v="21840925"/>
  </r>
  <r>
    <x v="1"/>
    <n v="21822115"/>
  </r>
  <r>
    <x v="1"/>
    <n v="21851280"/>
  </r>
  <r>
    <x v="1"/>
    <n v="21856873"/>
  </r>
  <r>
    <x v="1"/>
    <n v="21851825"/>
  </r>
  <r>
    <x v="1"/>
    <n v="21857186"/>
  </r>
  <r>
    <x v="1"/>
    <n v="21863156"/>
  </r>
  <r>
    <x v="1"/>
    <n v="21870345"/>
  </r>
  <r>
    <x v="1"/>
    <n v="21874535"/>
  </r>
  <r>
    <x v="1"/>
    <n v="21875676"/>
  </r>
  <r>
    <x v="1"/>
    <n v="21879240"/>
  </r>
  <r>
    <x v="1"/>
    <n v="21883521"/>
  </r>
  <r>
    <x v="1"/>
    <n v="21897141"/>
  </r>
  <r>
    <x v="1"/>
    <n v="21899718"/>
  </r>
  <r>
    <x v="1"/>
    <n v="21906088"/>
  </r>
  <r>
    <x v="1"/>
    <n v="21907815"/>
  </r>
  <r>
    <x v="1"/>
    <n v="21914663"/>
  </r>
  <r>
    <x v="1"/>
    <n v="21919956"/>
  </r>
  <r>
    <x v="1"/>
    <n v="21923673"/>
  </r>
  <r>
    <x v="1"/>
    <n v="21931090"/>
  </r>
  <r>
    <x v="1"/>
    <n v="21996845"/>
  </r>
  <r>
    <x v="1"/>
    <n v="22004057"/>
  </r>
  <r>
    <x v="1"/>
    <n v="22019124"/>
  </r>
  <r>
    <x v="1"/>
    <n v="22019779"/>
  </r>
  <r>
    <x v="1"/>
    <n v="24143371"/>
  </r>
  <r>
    <x v="1"/>
    <n v="24144635"/>
  </r>
  <r>
    <x v="1"/>
    <n v="24145270"/>
  </r>
  <r>
    <x v="1"/>
    <n v="24145089"/>
  </r>
  <r>
    <x v="1"/>
    <n v="24145533"/>
  </r>
  <r>
    <x v="1"/>
    <n v="24149810"/>
  </r>
  <r>
    <x v="1"/>
    <n v="24152238"/>
  </r>
  <r>
    <x v="1"/>
    <n v="24151672"/>
  </r>
  <r>
    <x v="1"/>
    <n v="24154401"/>
  </r>
  <r>
    <x v="1"/>
    <n v="24157413"/>
  </r>
  <r>
    <x v="1"/>
    <n v="24154626"/>
  </r>
  <r>
    <x v="1"/>
    <n v="24157646"/>
  </r>
  <r>
    <x v="1"/>
    <n v="24158447"/>
  </r>
  <r>
    <x v="1"/>
    <n v="24159914"/>
  </r>
  <r>
    <x v="1"/>
    <n v="24163240"/>
  </r>
  <r>
    <x v="1"/>
    <n v="24169967"/>
  </r>
  <r>
    <x v="1"/>
    <n v="24173450"/>
  </r>
  <r>
    <x v="1"/>
    <n v="24179674"/>
  </r>
  <r>
    <x v="1"/>
    <n v="24180900"/>
  </r>
  <r>
    <x v="1"/>
    <n v="24181241"/>
  </r>
  <r>
    <x v="1"/>
    <n v="24181614"/>
  </r>
  <r>
    <x v="1"/>
    <n v="24181804"/>
  </r>
  <r>
    <x v="1"/>
    <n v="24182167"/>
  </r>
  <r>
    <x v="1"/>
    <n v="24182544"/>
  </r>
  <r>
    <x v="1"/>
    <n v="24185246"/>
  </r>
  <r>
    <x v="1"/>
    <n v="24185968"/>
  </r>
  <r>
    <x v="1"/>
    <n v="24186244"/>
  </r>
  <r>
    <x v="1"/>
    <n v="24186448"/>
  </r>
  <r>
    <x v="1"/>
    <n v="24188734"/>
  </r>
  <r>
    <x v="1"/>
    <n v="24191769"/>
  </r>
  <r>
    <x v="1"/>
    <n v="24196709"/>
  </r>
  <r>
    <x v="1"/>
    <n v="24194464"/>
  </r>
  <r>
    <x v="1"/>
    <n v="24198342"/>
  </r>
  <r>
    <x v="1"/>
    <n v="24199373"/>
  </r>
  <r>
    <x v="1"/>
    <n v="24202110"/>
  </r>
  <r>
    <x v="1"/>
    <n v="24208480"/>
  </r>
  <r>
    <x v="1"/>
    <n v="24213318"/>
  </r>
  <r>
    <x v="1"/>
    <n v="24213457"/>
  </r>
  <r>
    <x v="1"/>
    <n v="24213038"/>
  </r>
  <r>
    <x v="1"/>
    <n v="24219476"/>
  </r>
  <r>
    <x v="1"/>
    <n v="24220915"/>
  </r>
  <r>
    <x v="1"/>
    <n v="24235802"/>
  </r>
  <r>
    <x v="1"/>
    <n v="24239464"/>
  </r>
  <r>
    <x v="1"/>
    <n v="24249418"/>
  </r>
  <r>
    <x v="1"/>
    <n v="24257741"/>
  </r>
  <r>
    <x v="1"/>
    <n v="24263267"/>
  </r>
  <r>
    <x v="1"/>
    <n v="24263494"/>
  </r>
  <r>
    <x v="1"/>
    <n v="24266196"/>
  </r>
  <r>
    <x v="1"/>
    <n v="24266609"/>
  </r>
  <r>
    <x v="1"/>
    <n v="24276724"/>
  </r>
  <r>
    <x v="1"/>
    <n v="24278217"/>
  </r>
  <r>
    <x v="1"/>
    <n v="24284279"/>
  </r>
  <r>
    <x v="1"/>
    <n v="24262518"/>
  </r>
  <r>
    <x v="1"/>
    <n v="24285498"/>
  </r>
  <r>
    <x v="1"/>
    <n v="24284786"/>
  </r>
  <r>
    <x v="1"/>
    <n v="24291615"/>
  </r>
  <r>
    <x v="1"/>
    <n v="24285852"/>
  </r>
  <r>
    <x v="1"/>
    <n v="24299262"/>
  </r>
  <r>
    <x v="1"/>
    <n v="24297414"/>
  </r>
  <r>
    <x v="1"/>
    <n v="24301027"/>
  </r>
  <r>
    <x v="1"/>
    <n v="24307437"/>
  </r>
  <r>
    <x v="1"/>
    <n v="24308174"/>
  </r>
  <r>
    <x v="1"/>
    <n v="24311513"/>
  </r>
  <r>
    <x v="1"/>
    <n v="24318443"/>
  </r>
  <r>
    <x v="1"/>
    <n v="24322062"/>
  </r>
  <r>
    <x v="1"/>
    <n v="24381819"/>
  </r>
  <r>
    <x v="1"/>
    <n v="24400104"/>
  </r>
  <r>
    <x v="1"/>
    <n v="24434830"/>
  </r>
  <r>
    <x v="1"/>
    <n v="24452089"/>
  </r>
  <r>
    <x v="1"/>
    <n v="24477341"/>
  </r>
  <r>
    <x v="1"/>
    <n v="24570619"/>
  </r>
  <r>
    <x v="1"/>
    <n v="24577264"/>
  </r>
  <r>
    <x v="1"/>
    <n v="24617156"/>
  </r>
  <r>
    <x v="1"/>
    <n v="24620251"/>
  </r>
  <r>
    <x v="1"/>
    <n v="24652258"/>
  </r>
  <r>
    <x v="1"/>
    <n v="24715764"/>
  </r>
  <r>
    <x v="1"/>
    <n v="24716129"/>
  </r>
  <r>
    <x v="1"/>
    <n v="24720386"/>
  </r>
  <r>
    <x v="1"/>
    <n v="24745042"/>
  </r>
  <r>
    <x v="1"/>
    <n v="24784033"/>
  </r>
  <r>
    <x v="1"/>
    <n v="24745262"/>
  </r>
  <r>
    <x v="1"/>
    <n v="24784340"/>
  </r>
  <r>
    <x v="1"/>
    <n v="24813431"/>
  </r>
  <r>
    <x v="1"/>
    <n v="24820466"/>
  </r>
  <r>
    <x v="1"/>
    <n v="24818569"/>
  </r>
  <r>
    <x v="1"/>
    <n v="24821196"/>
  </r>
  <r>
    <x v="1"/>
    <n v="24864218"/>
  </r>
  <r>
    <x v="1"/>
    <n v="25261719"/>
  </r>
  <r>
    <x v="1"/>
    <n v="25269160"/>
  </r>
  <r>
    <x v="1"/>
    <n v="24831160"/>
  </r>
  <r>
    <x v="1"/>
    <n v="25320702"/>
  </r>
  <r>
    <x v="1"/>
    <n v="25294192"/>
  </r>
  <r>
    <x v="1"/>
    <n v="25307245"/>
  </r>
  <r>
    <x v="1"/>
    <n v="25341083"/>
  </r>
  <r>
    <x v="1"/>
    <n v="3051"/>
  </r>
  <r>
    <x v="1"/>
    <n v="25345818"/>
  </r>
  <r>
    <x v="1"/>
    <n v="25384063"/>
  </r>
  <r>
    <x v="1"/>
    <n v="21601830"/>
  </r>
  <r>
    <x v="1"/>
    <n v="20208458"/>
  </r>
  <r>
    <x v="1"/>
    <n v="21879934"/>
  </r>
  <r>
    <x v="1"/>
    <n v="20764672"/>
  </r>
  <r>
    <x v="1"/>
    <n v="21506327"/>
  </r>
  <r>
    <x v="1"/>
    <n v="20207056"/>
  </r>
  <r>
    <x v="1"/>
    <n v="20960738"/>
  </r>
  <r>
    <x v="1"/>
    <n v="20936782"/>
  </r>
  <r>
    <x v="1"/>
    <n v="20980293"/>
  </r>
  <r>
    <x v="1"/>
    <n v="24127281"/>
  </r>
  <r>
    <x v="1"/>
    <n v="21038092"/>
  </r>
  <r>
    <x v="1"/>
    <n v="20635618"/>
  </r>
  <r>
    <x v="1"/>
    <n v="20428508"/>
  </r>
  <r>
    <x v="1"/>
    <n v="21767666"/>
  </r>
  <r>
    <x v="1"/>
    <n v="21850049"/>
  </r>
  <r>
    <x v="1"/>
    <n v="21788785"/>
  </r>
  <r>
    <x v="1"/>
    <n v="21932369"/>
  </r>
  <r>
    <x v="1"/>
    <n v="21825047"/>
  </r>
  <r>
    <x v="1"/>
    <n v="21834708"/>
  </r>
  <r>
    <x v="1"/>
    <n v="21710895"/>
  </r>
  <r>
    <x v="1"/>
    <n v="21864002"/>
  </r>
  <r>
    <x v="1"/>
    <n v="20123661"/>
  </r>
  <r>
    <x v="1"/>
    <n v="20516558"/>
  </r>
  <r>
    <x v="1"/>
    <n v="25439137"/>
  </r>
  <r>
    <x v="1"/>
    <n v="20272711"/>
  </r>
  <r>
    <x v="1"/>
    <n v="20199307"/>
  </r>
  <r>
    <x v="1"/>
    <n v="20758901"/>
  </r>
  <r>
    <x v="1"/>
    <n v="21456343"/>
  </r>
  <r>
    <x v="1"/>
    <n v="20456856"/>
  </r>
  <r>
    <x v="1"/>
    <n v="21635539"/>
  </r>
  <r>
    <x v="1"/>
    <n v="21646629"/>
  </r>
  <r>
    <x v="1"/>
    <n v="20523553"/>
  </r>
  <r>
    <x v="1"/>
    <n v="21748531"/>
  </r>
  <r>
    <x v="1"/>
    <n v="20355266"/>
  </r>
  <r>
    <x v="1"/>
    <n v="21251843"/>
  </r>
  <r>
    <x v="1"/>
    <n v="21079447"/>
  </r>
  <r>
    <x v="1"/>
    <n v="20743461"/>
  </r>
  <r>
    <x v="1"/>
    <n v="21753593"/>
  </r>
  <r>
    <x v="1"/>
    <n v="21175480"/>
  </r>
  <r>
    <x v="1"/>
    <n v="20408433"/>
  </r>
  <r>
    <x v="1"/>
    <n v="21450679"/>
  </r>
  <r>
    <x v="1"/>
    <n v="21351653"/>
  </r>
  <r>
    <x v="1"/>
    <n v="20464018"/>
  </r>
  <r>
    <x v="1"/>
    <n v="21712670"/>
  </r>
  <r>
    <x v="1"/>
    <n v="20559709"/>
  </r>
  <r>
    <x v="1"/>
    <n v="20423257"/>
  </r>
  <r>
    <x v="1"/>
    <n v="21637850"/>
  </r>
  <r>
    <x v="1"/>
    <n v="24812983"/>
  </r>
  <r>
    <x v="1"/>
    <n v="20202754"/>
  </r>
  <r>
    <x v="1"/>
    <n v="20720255"/>
  </r>
  <r>
    <x v="1"/>
    <n v="21267015"/>
  </r>
  <r>
    <x v="1"/>
    <n v="24223557"/>
  </r>
  <r>
    <x v="1"/>
    <n v="24235249"/>
  </r>
  <r>
    <x v="1"/>
    <n v="24196783"/>
  </r>
  <r>
    <x v="1"/>
    <n v="24177708"/>
  </r>
  <r>
    <x v="1"/>
    <n v="24189598"/>
  </r>
  <r>
    <x v="1"/>
    <n v="20228365"/>
  </r>
  <r>
    <x v="1"/>
    <n v="21858500"/>
  </r>
  <r>
    <x v="1"/>
    <n v="21832874"/>
  </r>
  <r>
    <x v="1"/>
    <n v="20122477"/>
  </r>
  <r>
    <x v="1"/>
    <n v="20321201"/>
  </r>
  <r>
    <x v="1"/>
    <n v="21789701"/>
  </r>
  <r>
    <x v="1"/>
    <n v="20002838"/>
  </r>
  <r>
    <x v="1"/>
    <n v="20858797"/>
  </r>
  <r>
    <x v="1"/>
    <n v="20401097"/>
  </r>
  <r>
    <x v="1"/>
    <n v="21034668"/>
  </r>
  <r>
    <x v="1"/>
    <n v="20725013"/>
  </r>
  <r>
    <x v="1"/>
    <n v="21153676"/>
  </r>
  <r>
    <x v="1"/>
    <n v="23970522"/>
  </r>
  <r>
    <x v="1"/>
    <n v="21160373"/>
  </r>
  <r>
    <x v="1"/>
    <n v="20219127"/>
  </r>
  <r>
    <x v="1"/>
    <n v="21381381"/>
  </r>
  <r>
    <x v="1"/>
    <n v="20257282"/>
  </r>
  <r>
    <x v="1"/>
    <n v="21597773"/>
  </r>
  <r>
    <x v="1"/>
    <n v="20880394"/>
  </r>
  <r>
    <x v="1"/>
    <n v="20659580"/>
  </r>
  <r>
    <x v="1"/>
    <n v="21279325"/>
  </r>
  <r>
    <x v="1"/>
    <n v="21101293"/>
  </r>
  <r>
    <x v="1"/>
    <n v="21705396"/>
  </r>
  <r>
    <x v="1"/>
    <n v="22000732"/>
  </r>
  <r>
    <x v="1"/>
    <n v="21004399"/>
  </r>
  <r>
    <x v="1"/>
    <n v="21700026"/>
  </r>
  <r>
    <x v="1"/>
    <n v="20795470"/>
  </r>
  <r>
    <x v="1"/>
    <n v="20891688"/>
  </r>
  <r>
    <x v="1"/>
    <n v="21203670"/>
  </r>
  <r>
    <x v="1"/>
    <n v="20302403"/>
  </r>
  <r>
    <x v="1"/>
    <n v="21927295"/>
  </r>
  <r>
    <x v="1"/>
    <n v="21890213"/>
  </r>
  <r>
    <x v="1"/>
    <n v="21729271"/>
  </r>
  <r>
    <x v="1"/>
    <n v="21916783"/>
  </r>
  <r>
    <x v="1"/>
    <n v="20169774"/>
  </r>
  <r>
    <x v="1"/>
    <n v="20769459"/>
  </r>
  <r>
    <x v="1"/>
    <n v="20412375"/>
  </r>
  <r>
    <x v="1"/>
    <n v="20648380"/>
  </r>
  <r>
    <x v="1"/>
    <n v="20989138"/>
  </r>
  <r>
    <x v="1"/>
    <n v="21032907"/>
  </r>
  <r>
    <x v="1"/>
    <n v="20999396"/>
  </r>
  <r>
    <x v="1"/>
    <n v="21884576"/>
  </r>
  <r>
    <x v="1"/>
    <n v="21602331"/>
  </r>
  <r>
    <x v="1"/>
    <n v="21365089"/>
  </r>
  <r>
    <x v="1"/>
    <n v="20538594"/>
  </r>
  <r>
    <x v="1"/>
    <n v="21275184"/>
  </r>
  <r>
    <x v="1"/>
    <n v="21615393"/>
  </r>
  <r>
    <x v="1"/>
    <n v="21262023"/>
  </r>
  <r>
    <x v="1"/>
    <n v="21336998"/>
  </r>
  <r>
    <x v="1"/>
    <n v="21537636"/>
  </r>
  <r>
    <x v="1"/>
    <n v="20338071"/>
  </r>
  <r>
    <x v="1"/>
    <n v="21175322"/>
  </r>
  <r>
    <x v="1"/>
    <n v="21336985"/>
  </r>
  <r>
    <x v="1"/>
    <n v="20677210"/>
  </r>
  <r>
    <x v="1"/>
    <n v="21233718"/>
  </r>
  <r>
    <x v="1"/>
    <n v="21253503"/>
  </r>
  <r>
    <x v="1"/>
    <n v="21036588"/>
  </r>
  <r>
    <x v="1"/>
    <n v="20694146"/>
  </r>
  <r>
    <x v="1"/>
    <n v="21147346"/>
  </r>
  <r>
    <x v="1"/>
    <n v="21401463"/>
  </r>
  <r>
    <x v="1"/>
    <n v="21056743"/>
  </r>
  <r>
    <x v="1"/>
    <n v="22023075"/>
  </r>
  <r>
    <x v="1"/>
    <n v="20487224"/>
  </r>
  <r>
    <x v="1"/>
    <n v="21830403"/>
  </r>
  <r>
    <x v="1"/>
    <n v="21018416"/>
  </r>
  <r>
    <x v="1"/>
    <n v="21871051"/>
  </r>
  <r>
    <x v="1"/>
    <n v="20540230"/>
  </r>
  <r>
    <x v="1"/>
    <n v="20659907"/>
  </r>
  <r>
    <x v="1"/>
    <n v="21733410"/>
  </r>
  <r>
    <x v="1"/>
    <n v="21157190"/>
  </r>
  <r>
    <x v="1"/>
    <n v="21617591"/>
  </r>
  <r>
    <x v="1"/>
    <n v="21863665"/>
  </r>
  <r>
    <x v="1"/>
    <n v="21901043"/>
  </r>
  <r>
    <x v="1"/>
    <n v="21065282"/>
  </r>
  <r>
    <x v="1"/>
    <n v="20682866"/>
  </r>
  <r>
    <x v="1"/>
    <n v="21308071"/>
  </r>
  <r>
    <x v="1"/>
    <n v="21351038"/>
  </r>
  <r>
    <x v="1"/>
    <n v="24340237"/>
  </r>
  <r>
    <x v="1"/>
    <n v="20284645"/>
  </r>
  <r>
    <x v="1"/>
    <n v="21153992"/>
  </r>
  <r>
    <x v="1"/>
    <n v="21224653"/>
  </r>
  <r>
    <x v="1"/>
    <n v="20828158"/>
  </r>
  <r>
    <x v="1"/>
    <n v="21476116"/>
  </r>
  <r>
    <x v="1"/>
    <n v="21374305"/>
  </r>
  <r>
    <x v="1"/>
    <n v="21790747"/>
  </r>
  <r>
    <x v="1"/>
    <n v="21436748"/>
  </r>
  <r>
    <x v="1"/>
    <n v="20007500"/>
  </r>
  <r>
    <x v="1"/>
    <n v="21186050"/>
  </r>
  <r>
    <x v="1"/>
    <n v="21596453"/>
  </r>
  <r>
    <x v="1"/>
    <n v="20305316"/>
  </r>
  <r>
    <x v="1"/>
    <n v="20883660"/>
  </r>
  <r>
    <x v="1"/>
    <n v="20582440"/>
  </r>
  <r>
    <x v="1"/>
    <n v="21483453"/>
  </r>
  <r>
    <x v="1"/>
    <n v="21154304"/>
  </r>
  <r>
    <x v="1"/>
    <n v="20748302"/>
  </r>
  <r>
    <x v="1"/>
    <n v="20007452"/>
  </r>
  <r>
    <x v="1"/>
    <n v="21596743"/>
  </r>
  <r>
    <x v="1"/>
    <n v="21261585"/>
  </r>
  <r>
    <x v="1"/>
    <n v="20221398"/>
  </r>
  <r>
    <x v="1"/>
    <n v="21833460"/>
  </r>
  <r>
    <x v="1"/>
    <n v="21858554"/>
  </r>
  <r>
    <x v="1"/>
    <n v="20324215"/>
  </r>
  <r>
    <x v="1"/>
    <n v="21622465"/>
  </r>
  <r>
    <x v="1"/>
    <n v="20493060"/>
  </r>
  <r>
    <x v="1"/>
    <n v="20856946"/>
  </r>
  <r>
    <x v="1"/>
    <n v="21859627"/>
  </r>
  <r>
    <x v="1"/>
    <n v="21090429"/>
  </r>
  <r>
    <x v="1"/>
    <n v="20168427"/>
  </r>
  <r>
    <x v="1"/>
    <n v="21060907"/>
  </r>
  <r>
    <x v="1"/>
    <n v="20201982"/>
  </r>
  <r>
    <x v="1"/>
    <n v="20694131"/>
  </r>
  <r>
    <x v="1"/>
    <n v="20745276"/>
  </r>
  <r>
    <x v="1"/>
    <n v="21411725"/>
  </r>
  <r>
    <x v="1"/>
    <n v="21470772"/>
  </r>
  <r>
    <x v="1"/>
    <n v="21858953"/>
  </r>
  <r>
    <x v="1"/>
    <n v="21243437"/>
  </r>
  <r>
    <x v="1"/>
    <n v="21400712"/>
  </r>
  <r>
    <x v="1"/>
    <n v="21618864"/>
  </r>
  <r>
    <x v="1"/>
    <n v="21341492"/>
  </r>
  <r>
    <x v="1"/>
    <n v="21521409"/>
  </r>
  <r>
    <x v="1"/>
    <n v="20637771"/>
  </r>
  <r>
    <x v="1"/>
    <n v="21390486"/>
  </r>
  <r>
    <x v="1"/>
    <n v="21650919"/>
  </r>
  <r>
    <x v="1"/>
    <n v="21322230"/>
  </r>
  <r>
    <x v="1"/>
    <n v="21774362"/>
  </r>
  <r>
    <x v="1"/>
    <n v="21794771"/>
  </r>
  <r>
    <x v="1"/>
    <n v="20530084"/>
  </r>
  <r>
    <x v="1"/>
    <n v="21822948"/>
  </r>
  <r>
    <x v="1"/>
    <n v="20449974"/>
  </r>
  <r>
    <x v="1"/>
    <n v="20814357"/>
  </r>
  <r>
    <x v="1"/>
    <n v="20569571"/>
  </r>
  <r>
    <x v="1"/>
    <n v="20418058"/>
  </r>
  <r>
    <x v="1"/>
    <n v="21787376"/>
  </r>
  <r>
    <x v="1"/>
    <n v="21821363"/>
  </r>
  <r>
    <x v="1"/>
    <n v="20835145"/>
  </r>
  <r>
    <x v="1"/>
    <n v="21426684"/>
  </r>
  <r>
    <x v="1"/>
    <n v="21755808"/>
  </r>
  <r>
    <x v="1"/>
    <n v="20478787"/>
  </r>
  <r>
    <x v="1"/>
    <n v="20628371"/>
  </r>
  <r>
    <x v="1"/>
    <n v="21900441"/>
  </r>
  <r>
    <x v="1"/>
    <n v="21802311"/>
  </r>
  <r>
    <x v="1"/>
    <n v="20357593"/>
  </r>
  <r>
    <x v="1"/>
    <n v="20534238"/>
  </r>
  <r>
    <x v="1"/>
    <n v="20135833"/>
  </r>
  <r>
    <x v="1"/>
    <n v="20503003"/>
  </r>
  <r>
    <x v="1"/>
    <n v="20612181"/>
  </r>
  <r>
    <x v="1"/>
    <n v="21717575"/>
  </r>
  <r>
    <x v="1"/>
    <n v="20548498"/>
  </r>
  <r>
    <x v="1"/>
    <n v="20390011"/>
  </r>
  <r>
    <x v="1"/>
    <n v="20450471"/>
  </r>
  <r>
    <x v="1"/>
    <n v="25204639"/>
  </r>
  <r>
    <x v="1"/>
    <n v="20406971"/>
  </r>
  <r>
    <x v="1"/>
    <n v="20364191"/>
  </r>
  <r>
    <x v="1"/>
    <n v="20631183"/>
  </r>
  <r>
    <x v="1"/>
    <n v="20562383"/>
  </r>
  <r>
    <x v="1"/>
    <n v="20615819"/>
  </r>
  <r>
    <x v="1"/>
    <n v="20496626"/>
  </r>
  <r>
    <x v="1"/>
    <n v="20599991"/>
  </r>
  <r>
    <x v="1"/>
    <n v="20477078"/>
  </r>
  <r>
    <x v="1"/>
    <n v="20574139"/>
  </r>
  <r>
    <x v="1"/>
    <n v="20426213"/>
  </r>
  <r>
    <x v="1"/>
    <n v="20252728"/>
  </r>
  <r>
    <x v="1"/>
    <n v="20552215"/>
  </r>
  <r>
    <x v="1"/>
    <n v="20581423"/>
  </r>
  <r>
    <x v="1"/>
    <n v="20406891"/>
  </r>
  <r>
    <x v="1"/>
    <n v="20393064"/>
  </r>
  <r>
    <x v="1"/>
    <n v="21891060"/>
  </r>
  <r>
    <x v="1"/>
    <n v="20473114"/>
  </r>
  <r>
    <x v="1"/>
    <n v="21768892"/>
  </r>
  <r>
    <x v="1"/>
    <n v="20571787"/>
  </r>
  <r>
    <x v="1"/>
    <n v="21162693"/>
  </r>
  <r>
    <x v="1"/>
    <n v="20545490"/>
  </r>
  <r>
    <x v="1"/>
    <n v="20635709"/>
  </r>
  <r>
    <x v="1"/>
    <n v="20550268"/>
  </r>
  <r>
    <x v="1"/>
    <n v="20570569"/>
  </r>
  <r>
    <x v="1"/>
    <n v="21786369"/>
  </r>
  <r>
    <x v="1"/>
    <n v="21845234"/>
  </r>
  <r>
    <x v="1"/>
    <n v="20592164"/>
  </r>
  <r>
    <x v="1"/>
    <n v="20616661"/>
  </r>
  <r>
    <x v="1"/>
    <n v="20235289"/>
  </r>
  <r>
    <x v="1"/>
    <n v="20560652"/>
  </r>
  <r>
    <x v="1"/>
    <n v="21849770"/>
  </r>
  <r>
    <x v="1"/>
    <n v="20312686"/>
  </r>
  <r>
    <x v="1"/>
    <n v="20539769"/>
  </r>
  <r>
    <x v="1"/>
    <n v="21884348"/>
  </r>
  <r>
    <x v="1"/>
    <n v="21785632"/>
  </r>
  <r>
    <x v="1"/>
    <n v="21675170"/>
  </r>
  <r>
    <x v="1"/>
    <n v="21905042"/>
  </r>
  <r>
    <x v="1"/>
    <n v="20287194"/>
  </r>
  <r>
    <x v="1"/>
    <n v="21838004"/>
  </r>
  <r>
    <x v="1"/>
    <n v="20539727"/>
  </r>
  <r>
    <x v="1"/>
    <n v="21842394"/>
  </r>
  <r>
    <x v="1"/>
    <n v="20199503"/>
  </r>
  <r>
    <x v="1"/>
    <n v="20461908"/>
  </r>
  <r>
    <x v="1"/>
    <n v="20464388"/>
  </r>
  <r>
    <x v="1"/>
    <n v="20602535"/>
  </r>
  <r>
    <x v="1"/>
    <n v="20297998"/>
  </r>
  <r>
    <x v="1"/>
    <n v="20480243"/>
  </r>
  <r>
    <x v="1"/>
    <n v="21172321"/>
  </r>
  <r>
    <x v="1"/>
    <n v="20565813"/>
  </r>
  <r>
    <x v="1"/>
    <n v="20636761"/>
  </r>
  <r>
    <x v="1"/>
    <n v="20261571"/>
  </r>
  <r>
    <x v="1"/>
    <n v="20161901"/>
  </r>
  <r>
    <x v="1"/>
    <n v="25204731"/>
  </r>
  <r>
    <x v="1"/>
    <n v="20534911"/>
  </r>
  <r>
    <x v="1"/>
    <n v="21828840"/>
  </r>
  <r>
    <x v="1"/>
    <n v="20268444"/>
  </r>
  <r>
    <x v="1"/>
    <n v="20446629"/>
  </r>
  <r>
    <x v="1"/>
    <n v="21853678"/>
  </r>
  <r>
    <x v="1"/>
    <n v="21367650"/>
  </r>
  <r>
    <x v="1"/>
    <n v="21812383"/>
  </r>
  <r>
    <x v="1"/>
    <n v="20448877"/>
  </r>
  <r>
    <x v="1"/>
    <n v="20193815"/>
  </r>
  <r>
    <x v="1"/>
    <n v="20011730"/>
  </r>
  <r>
    <x v="1"/>
    <n v="24569495"/>
  </r>
  <r>
    <x v="1"/>
    <n v="20489033"/>
  </r>
  <r>
    <x v="1"/>
    <n v="20179651"/>
  </r>
  <r>
    <x v="1"/>
    <n v="21245064"/>
  </r>
  <r>
    <x v="1"/>
    <n v="22051912"/>
  </r>
  <r>
    <x v="1"/>
    <n v="21027810"/>
  </r>
  <r>
    <x v="1"/>
    <n v="24309807"/>
  </r>
  <r>
    <x v="1"/>
    <n v="20727948"/>
  </r>
  <r>
    <x v="1"/>
    <n v="20481391"/>
  </r>
  <r>
    <x v="1"/>
    <n v="21103163"/>
  </r>
  <r>
    <x v="1"/>
    <n v="20750468"/>
  </r>
  <r>
    <x v="1"/>
    <n v="21707928"/>
  </r>
  <r>
    <x v="1"/>
    <n v="20205128"/>
  </r>
  <r>
    <x v="1"/>
    <n v="20313170"/>
  </r>
  <r>
    <x v="1"/>
    <n v="20547237"/>
  </r>
  <r>
    <x v="1"/>
    <n v="21790235"/>
  </r>
  <r>
    <x v="1"/>
    <n v="20537232"/>
  </r>
  <r>
    <x v="1"/>
    <n v="21866201"/>
  </r>
  <r>
    <x v="1"/>
    <n v="24620295"/>
  </r>
  <r>
    <x v="1"/>
    <n v="21085375"/>
  </r>
  <r>
    <x v="1"/>
    <n v="21067771"/>
  </r>
  <r>
    <x v="1"/>
    <n v="20366524"/>
  </r>
  <r>
    <x v="1"/>
    <n v="21017600"/>
  </r>
  <r>
    <x v="1"/>
    <n v="20593638"/>
  </r>
  <r>
    <x v="1"/>
    <n v="20456163"/>
  </r>
  <r>
    <x v="1"/>
    <n v="20403546"/>
  </r>
  <r>
    <x v="1"/>
    <n v="20200844"/>
  </r>
  <r>
    <x v="1"/>
    <n v="20182132"/>
  </r>
  <r>
    <x v="1"/>
    <n v="20444255"/>
  </r>
  <r>
    <x v="1"/>
    <n v="20516936"/>
  </r>
  <r>
    <x v="1"/>
    <n v="21718624"/>
  </r>
  <r>
    <x v="1"/>
    <n v="20558077"/>
  </r>
  <r>
    <x v="1"/>
    <n v="21830544"/>
  </r>
  <r>
    <x v="1"/>
    <n v="20608345"/>
  </r>
  <r>
    <x v="1"/>
    <n v="20487333"/>
  </r>
  <r>
    <x v="1"/>
    <n v="21857187"/>
  </r>
  <r>
    <x v="1"/>
    <n v="20816707"/>
  </r>
  <r>
    <x v="1"/>
    <n v="20090479"/>
  </r>
  <r>
    <x v="1"/>
    <n v="20268513"/>
  </r>
  <r>
    <x v="1"/>
    <n v="21884712"/>
  </r>
  <r>
    <x v="1"/>
    <n v="21708975"/>
  </r>
  <r>
    <x v="1"/>
    <n v="21847639"/>
  </r>
  <r>
    <x v="1"/>
    <n v="24578235"/>
  </r>
  <r>
    <x v="1"/>
    <n v="20740710"/>
  </r>
  <r>
    <x v="1"/>
    <n v="21856238"/>
  </r>
  <r>
    <x v="1"/>
    <n v="20784311"/>
  </r>
  <r>
    <x v="1"/>
    <n v="20640411"/>
  </r>
  <r>
    <x v="1"/>
    <n v="20404931"/>
  </r>
  <r>
    <x v="1"/>
    <n v="20340716"/>
  </r>
  <r>
    <x v="1"/>
    <n v="20288117"/>
  </r>
  <r>
    <x v="1"/>
    <n v="20637119"/>
  </r>
  <r>
    <x v="1"/>
    <n v="20530504"/>
  </r>
  <r>
    <x v="1"/>
    <n v="20546563"/>
  </r>
  <r>
    <x v="1"/>
    <n v="20595534"/>
  </r>
  <r>
    <x v="1"/>
    <n v="20765268"/>
  </r>
  <r>
    <x v="1"/>
    <n v="21716557"/>
  </r>
  <r>
    <x v="1"/>
    <n v="20466373"/>
  </r>
  <r>
    <x v="1"/>
    <n v="20466221"/>
  </r>
  <r>
    <x v="1"/>
    <n v="24301171"/>
  </r>
  <r>
    <x v="1"/>
    <n v="20508623"/>
  </r>
  <r>
    <x v="1"/>
    <n v="24745860"/>
  </r>
  <r>
    <x v="1"/>
    <n v="20408396"/>
  </r>
  <r>
    <x v="1"/>
    <n v="20584245"/>
  </r>
  <r>
    <x v="1"/>
    <n v="20204814"/>
  </r>
  <r>
    <x v="1"/>
    <n v="20190468"/>
  </r>
  <r>
    <x v="1"/>
    <n v="21382510"/>
  </r>
  <r>
    <x v="1"/>
    <n v="20490904"/>
  </r>
  <r>
    <x v="1"/>
    <n v="20155449"/>
  </r>
  <r>
    <x v="1"/>
    <n v="20310326"/>
  </r>
  <r>
    <x v="1"/>
    <n v="24303664"/>
  </r>
  <r>
    <x v="1"/>
    <n v="20619883"/>
  </r>
  <r>
    <x v="1"/>
    <n v="25506301"/>
  </r>
  <r>
    <x v="1"/>
    <n v="25518949"/>
  </r>
  <r>
    <x v="1"/>
    <n v="25599655"/>
  </r>
  <r>
    <x v="1"/>
    <n v="25914017"/>
  </r>
  <r>
    <x v="1"/>
    <n v="25868893"/>
  </r>
  <r>
    <x v="1"/>
    <n v="25914533"/>
  </r>
  <r>
    <x v="1"/>
    <n v="25922871"/>
  </r>
  <r>
    <x v="1"/>
    <n v="25911623"/>
  </r>
  <r>
    <x v="1"/>
    <n v="25919617"/>
  </r>
  <r>
    <x v="1"/>
    <n v="25933881"/>
  </r>
  <r>
    <x v="1"/>
    <n v="25793697"/>
  </r>
  <r>
    <x v="1"/>
    <n v="25934227"/>
  </r>
  <r>
    <x v="1"/>
    <n v="25680145"/>
  </r>
  <r>
    <x v="1"/>
    <n v="25933233"/>
  </r>
  <r>
    <x v="1"/>
    <n v="25809478"/>
  </r>
  <r>
    <x v="1"/>
    <n v="25933949"/>
  </r>
  <r>
    <x v="1"/>
    <n v="25929737"/>
  </r>
  <r>
    <x v="1"/>
    <n v="25925036"/>
  </r>
  <r>
    <x v="1"/>
    <n v="25935543"/>
  </r>
  <r>
    <x v="1"/>
    <n v="21778081"/>
  </r>
  <r>
    <x v="1"/>
    <n v="24369161"/>
  </r>
  <r>
    <x v="1"/>
    <n v="25940811"/>
  </r>
  <r>
    <x v="1"/>
    <n v="25948839"/>
  </r>
  <r>
    <x v="1"/>
    <n v="25950729"/>
  </r>
  <r>
    <x v="1"/>
    <n v="25438837"/>
  </r>
  <r>
    <x v="1"/>
    <n v="25347986"/>
  </r>
  <r>
    <x v="1"/>
    <n v="25942627"/>
  </r>
  <r>
    <x v="1"/>
    <n v="25389066"/>
  </r>
  <r>
    <x v="1"/>
    <n v="25958418"/>
  </r>
  <r>
    <x v="1"/>
    <n v="21908677"/>
  </r>
  <r>
    <x v="1"/>
    <n v="25727495"/>
  </r>
  <r>
    <x v="1"/>
    <n v="25442203"/>
  </r>
  <r>
    <x v="1"/>
    <n v="20991317"/>
  </r>
  <r>
    <x v="1"/>
    <n v="25976414"/>
  </r>
  <r>
    <x v="1"/>
    <n v="25975221"/>
  </r>
  <r>
    <x v="1"/>
    <n v="26019175"/>
  </r>
  <r>
    <x v="1"/>
    <n v="20566450"/>
  </r>
  <r>
    <x v="1"/>
    <n v="26034804"/>
  </r>
  <r>
    <x v="1"/>
    <n v="26095175"/>
  </r>
  <r>
    <x v="1"/>
    <n v="26093623"/>
  </r>
  <r>
    <x v="1"/>
    <n v="26099859"/>
  </r>
  <r>
    <x v="1"/>
    <n v="26099821"/>
  </r>
  <r>
    <x v="1"/>
    <n v="26100666"/>
  </r>
  <r>
    <x v="1"/>
    <n v="26107302"/>
  </r>
  <r>
    <x v="1"/>
    <n v="26100052"/>
  </r>
  <r>
    <x v="1"/>
    <n v="26107910"/>
  </r>
  <r>
    <x v="1"/>
    <n v="26111696"/>
  </r>
  <r>
    <x v="1"/>
    <n v="26112264"/>
  </r>
  <r>
    <x v="1"/>
    <n v="26115656"/>
  </r>
  <r>
    <x v="1"/>
    <n v="26104061"/>
  </r>
  <r>
    <x v="1"/>
    <n v="26032125"/>
  </r>
  <r>
    <x v="1"/>
    <n v="26109963"/>
  </r>
  <r>
    <x v="1"/>
    <n v="26116463"/>
  </r>
  <r>
    <x v="1"/>
    <n v="26145455"/>
  </r>
  <r>
    <x v="1"/>
    <n v="26367195"/>
  </r>
  <r>
    <x v="1"/>
    <n v="26399632"/>
  </r>
  <r>
    <x v="1"/>
    <n v="26448872"/>
  </r>
  <r>
    <x v="1"/>
    <n v="26486716"/>
  </r>
  <r>
    <x v="1"/>
    <n v="21721950"/>
  </r>
  <r>
    <x v="1"/>
    <n v="26559345"/>
  </r>
  <r>
    <x v="1"/>
    <n v="26559450"/>
  </r>
  <r>
    <x v="1"/>
    <n v="26561964"/>
  </r>
  <r>
    <x v="1"/>
    <n v="26617000"/>
  </r>
  <r>
    <x v="1"/>
    <n v="20595764"/>
  </r>
  <r>
    <x v="1"/>
    <n v="26739606"/>
  </r>
  <r>
    <x v="1"/>
    <n v="26797438"/>
  </r>
  <r>
    <x v="1"/>
    <n v="21910107"/>
  </r>
  <r>
    <x v="1"/>
    <n v="26870993"/>
  </r>
  <r>
    <x v="1"/>
    <n v="26871331"/>
  </r>
  <r>
    <x v="1"/>
    <n v="26870367"/>
  </r>
  <r>
    <x v="1"/>
    <n v="26826550"/>
  </r>
  <r>
    <x v="1"/>
    <n v="26871643"/>
  </r>
  <r>
    <x v="1"/>
    <n v="26872778"/>
  </r>
  <r>
    <x v="1"/>
    <n v="26989685"/>
  </r>
  <r>
    <x v="1"/>
    <n v="21573704"/>
  </r>
  <r>
    <x v="1"/>
    <n v="26114025"/>
  </r>
  <r>
    <x v="1"/>
    <n v="21703709"/>
  </r>
  <r>
    <x v="1"/>
    <n v="26602394"/>
  </r>
  <r>
    <x v="1"/>
    <n v="27081991"/>
  </r>
  <r>
    <x v="1"/>
    <n v="26923036"/>
  </r>
  <r>
    <x v="1"/>
    <n v="27142393"/>
  </r>
  <r>
    <x v="1"/>
    <n v="27225506"/>
  </r>
  <r>
    <x v="1"/>
    <n v="27173413"/>
  </r>
  <r>
    <x v="1"/>
    <n v="27219211"/>
  </r>
  <r>
    <x v="1"/>
    <n v="27223606"/>
  </r>
  <r>
    <x v="1"/>
    <n v="27144236"/>
  </r>
  <r>
    <x v="1"/>
    <n v="27247265"/>
  </r>
  <r>
    <x v="1"/>
    <n v="27245448"/>
  </r>
  <r>
    <x v="1"/>
    <n v="20818132"/>
  </r>
  <r>
    <x v="1"/>
    <n v="24270570"/>
  </r>
  <r>
    <x v="1"/>
    <n v="21437945"/>
  </r>
  <r>
    <x v="1"/>
    <n v="25461266"/>
  </r>
  <r>
    <x v="1"/>
    <n v="27224524"/>
  </r>
  <r>
    <x v="1"/>
    <n v="27226156"/>
  </r>
  <r>
    <x v="1"/>
    <n v="27232362"/>
  </r>
  <r>
    <x v="1"/>
    <n v="27372584"/>
  </r>
  <r>
    <x v="1"/>
    <n v="20596166"/>
  </r>
  <r>
    <x v="1"/>
    <n v="27421483"/>
  </r>
  <r>
    <x v="1"/>
    <n v="27424679"/>
  </r>
  <r>
    <x v="1"/>
    <n v="27424169"/>
  </r>
  <r>
    <x v="1"/>
    <n v="27551857"/>
  </r>
  <r>
    <x v="1"/>
    <n v="27552944"/>
  </r>
  <r>
    <x v="1"/>
    <n v="20638366"/>
  </r>
  <r>
    <x v="1"/>
    <n v="21504669"/>
  </r>
  <r>
    <x v="1"/>
    <n v="27226847"/>
  </r>
  <r>
    <x v="1"/>
    <n v="27565340"/>
  </r>
  <r>
    <x v="1"/>
    <n v="27566994"/>
  </r>
  <r>
    <x v="1"/>
    <n v="27567692"/>
  </r>
  <r>
    <x v="1"/>
    <n v="27569243"/>
  </r>
  <r>
    <x v="1"/>
    <n v="27569686"/>
  </r>
  <r>
    <x v="1"/>
    <n v="27574638"/>
  </r>
  <r>
    <x v="1"/>
    <n v="27572865"/>
  </r>
  <r>
    <x v="1"/>
    <n v="27582665"/>
  </r>
  <r>
    <x v="1"/>
    <n v="27575642"/>
  </r>
  <r>
    <x v="1"/>
    <n v="27575792"/>
  </r>
  <r>
    <x v="1"/>
    <n v="21469374"/>
  </r>
  <r>
    <x v="1"/>
    <n v="28014467"/>
  </r>
  <r>
    <x v="1"/>
    <n v="27591589"/>
  </r>
  <r>
    <x v="1"/>
    <n v="27594879"/>
  </r>
  <r>
    <x v="1"/>
    <n v="21770101"/>
  </r>
  <r>
    <x v="1"/>
    <n v="28017961"/>
  </r>
  <r>
    <x v="1"/>
    <n v="27977716"/>
  </r>
  <r>
    <x v="1"/>
    <n v="21827776"/>
  </r>
  <r>
    <x v="1"/>
    <n v="27979313"/>
  </r>
  <r>
    <x v="1"/>
    <n v="27981301"/>
  </r>
  <r>
    <x v="1"/>
    <n v="27983756"/>
  </r>
  <r>
    <x v="1"/>
    <n v="27985080"/>
  </r>
  <r>
    <x v="1"/>
    <n v="27988539"/>
  </r>
  <r>
    <x v="1"/>
    <n v="28000780"/>
  </r>
  <r>
    <x v="1"/>
    <n v="27996193"/>
  </r>
  <r>
    <x v="1"/>
    <n v="28006429"/>
  </r>
  <r>
    <x v="1"/>
    <n v="28006423"/>
  </r>
  <r>
    <x v="1"/>
    <n v="28008137"/>
  </r>
  <r>
    <x v="1"/>
    <n v="28009822"/>
  </r>
  <r>
    <x v="1"/>
    <n v="28011801"/>
  </r>
  <r>
    <x v="1"/>
    <n v="28014956"/>
  </r>
  <r>
    <x v="1"/>
    <n v="28015166"/>
  </r>
  <r>
    <x v="1"/>
    <n v="28019249"/>
  </r>
  <r>
    <x v="1"/>
    <n v="28019226"/>
  </r>
  <r>
    <x v="1"/>
    <n v="28018509"/>
  </r>
  <r>
    <x v="1"/>
    <n v="27984120"/>
  </r>
  <r>
    <x v="1"/>
    <n v="27984804"/>
  </r>
  <r>
    <x v="1"/>
    <n v="27985281"/>
  </r>
  <r>
    <x v="1"/>
    <n v="27997775"/>
  </r>
  <r>
    <x v="1"/>
    <n v="28003355"/>
  </r>
  <r>
    <x v="1"/>
    <n v="28000650"/>
  </r>
  <r>
    <x v="1"/>
    <n v="27990039"/>
  </r>
  <r>
    <x v="1"/>
    <n v="28007168"/>
  </r>
  <r>
    <x v="1"/>
    <n v="28009029"/>
  </r>
  <r>
    <x v="1"/>
    <n v="28011480"/>
  </r>
  <r>
    <x v="1"/>
    <n v="28015924"/>
  </r>
  <r>
    <x v="1"/>
    <n v="28016313"/>
  </r>
  <r>
    <x v="1"/>
    <n v="28047034"/>
  </r>
  <r>
    <x v="1"/>
    <n v="27997887"/>
  </r>
  <r>
    <x v="1"/>
    <n v="27990317"/>
  </r>
  <r>
    <x v="1"/>
    <n v="27996137"/>
  </r>
  <r>
    <x v="1"/>
    <n v="28046860"/>
  </r>
  <r>
    <x v="1"/>
    <n v="27996541"/>
  </r>
  <r>
    <x v="1"/>
    <n v="27990682"/>
  </r>
  <r>
    <x v="1"/>
    <n v="27976499"/>
  </r>
  <r>
    <x v="1"/>
    <n v="27978113"/>
  </r>
  <r>
    <x v="1"/>
    <n v="20565779"/>
  </r>
  <r>
    <x v="1"/>
    <n v="27980592"/>
  </r>
  <r>
    <x v="1"/>
    <n v="28032075"/>
  </r>
  <r>
    <x v="1"/>
    <n v="28216729"/>
  </r>
  <r>
    <x v="1"/>
    <n v="28187481"/>
  </r>
  <r>
    <x v="1"/>
    <n v="28224153"/>
  </r>
  <r>
    <x v="1"/>
    <n v="28031925"/>
  </r>
  <r>
    <x v="1"/>
    <n v="28022926"/>
  </r>
  <r>
    <x v="1"/>
    <n v="28044659"/>
  </r>
  <r>
    <x v="1"/>
    <n v="28034993"/>
  </r>
  <r>
    <x v="1"/>
    <n v="28026004"/>
  </r>
  <r>
    <x v="1"/>
    <n v="28021487"/>
  </r>
  <r>
    <x v="1"/>
    <n v="28035882"/>
  </r>
  <r>
    <x v="1"/>
    <n v="28031718"/>
  </r>
  <r>
    <x v="1"/>
    <n v="28255165"/>
  </r>
  <r>
    <x v="1"/>
    <n v="28026333"/>
  </r>
  <r>
    <x v="1"/>
    <n v="28178078"/>
  </r>
  <r>
    <x v="1"/>
    <n v="21419181"/>
  </r>
  <r>
    <x v="1"/>
    <n v="28041779"/>
  </r>
  <r>
    <x v="1"/>
    <n v="27111944"/>
  </r>
  <r>
    <x v="1"/>
    <n v="27220355"/>
  </r>
  <r>
    <x v="1"/>
    <n v="28434238"/>
  </r>
  <r>
    <x v="1"/>
    <n v="28483180"/>
  </r>
  <r>
    <x v="1"/>
    <n v="21233476"/>
  </r>
  <r>
    <x v="1"/>
    <n v="28604904"/>
  </r>
  <r>
    <x v="1"/>
    <n v="28436935"/>
  </r>
  <r>
    <x v="1"/>
    <n v="28575487"/>
  </r>
  <r>
    <x v="1"/>
    <n v="28605699"/>
  </r>
  <r>
    <x v="1"/>
    <n v="28797437"/>
  </r>
  <r>
    <x v="1"/>
    <n v="28600429"/>
  </r>
  <r>
    <x v="1"/>
    <n v="28752786"/>
  </r>
  <r>
    <x v="1"/>
    <n v="28801776"/>
  </r>
  <r>
    <x v="1"/>
    <n v="28814012"/>
  </r>
  <r>
    <x v="1"/>
    <n v="28909563"/>
  </r>
  <r>
    <x v="1"/>
    <n v="28675999"/>
  </r>
  <r>
    <x v="1"/>
    <n v="21833837"/>
  </r>
  <r>
    <x v="1"/>
    <n v="28036713"/>
  </r>
  <r>
    <x v="1"/>
    <n v="20911533"/>
  </r>
  <r>
    <x v="1"/>
    <n v="29008498"/>
  </r>
  <r>
    <x v="1"/>
    <n v="28837377"/>
  </r>
  <r>
    <x v="1"/>
    <n v="28900768"/>
  </r>
  <r>
    <x v="1"/>
    <n v="28902381"/>
  </r>
  <r>
    <x v="1"/>
    <n v="28964562"/>
  </r>
  <r>
    <x v="1"/>
    <n v="29057177"/>
  </r>
  <r>
    <x v="1"/>
    <n v="29019736"/>
  </r>
  <r>
    <x v="1"/>
    <n v="28976184"/>
  </r>
  <r>
    <x v="1"/>
    <n v="29093438"/>
  </r>
  <r>
    <x v="1"/>
    <n v="29188734"/>
  </r>
  <r>
    <x v="1"/>
    <n v="28041214"/>
  </r>
  <r>
    <x v="1"/>
    <n v="29230816"/>
  </r>
  <r>
    <x v="1"/>
    <n v="29250761"/>
  </r>
  <r>
    <x v="1"/>
    <n v="28025509"/>
  </r>
  <r>
    <x v="1"/>
    <n v="29548513"/>
  </r>
  <r>
    <x v="1"/>
    <n v="29573392"/>
  </r>
  <r>
    <x v="1"/>
    <n v="29264799"/>
  </r>
  <r>
    <x v="1"/>
    <n v="29265005"/>
  </r>
  <r>
    <x v="1"/>
    <n v="29317397"/>
  </r>
  <r>
    <x v="1"/>
    <n v="29357500"/>
  </r>
  <r>
    <x v="1"/>
    <n v="20626548"/>
  </r>
  <r>
    <x v="1"/>
    <n v="21869865"/>
  </r>
  <r>
    <x v="1"/>
    <n v="29647131"/>
  </r>
  <r>
    <x v="1"/>
    <n v="29674182"/>
  </r>
  <r>
    <x v="1"/>
    <n v="29822796"/>
  </r>
  <r>
    <x v="1"/>
    <n v="29823019"/>
  </r>
  <r>
    <x v="1"/>
    <n v="29876536"/>
  </r>
  <r>
    <x v="1"/>
    <n v="30018913"/>
  </r>
  <r>
    <x v="1"/>
    <n v="29823036"/>
  </r>
  <r>
    <x v="1"/>
    <n v="29876575"/>
  </r>
  <r>
    <x v="1"/>
    <n v="30227054"/>
  </r>
  <r>
    <x v="1"/>
    <n v="30076258"/>
  </r>
  <r>
    <x v="1"/>
    <n v="30406136"/>
  </r>
  <r>
    <x v="1"/>
    <n v="30530956"/>
  </r>
  <r>
    <x v="1"/>
    <n v="30458851"/>
  </r>
  <r>
    <x v="1"/>
    <n v="30442093"/>
  </r>
  <r>
    <x v="1"/>
    <n v="30640743"/>
  </r>
  <r>
    <x v="1"/>
    <n v="30883631"/>
  </r>
  <r>
    <x v="1"/>
    <n v="30885528"/>
  </r>
  <r>
    <x v="1"/>
    <n v="30881440"/>
  </r>
  <r>
    <x v="1"/>
    <n v="30883827"/>
  </r>
  <r>
    <x v="1"/>
    <n v="30885365"/>
  </r>
  <r>
    <x v="1"/>
    <n v="28023103"/>
  </r>
  <r>
    <x v="1"/>
    <n v="30886947"/>
  </r>
  <r>
    <x v="1"/>
    <n v="30884125"/>
  </r>
  <r>
    <x v="1"/>
    <n v="30886829"/>
  </r>
  <r>
    <x v="1"/>
    <n v="30882398"/>
  </r>
  <r>
    <x v="1"/>
    <n v="30886135"/>
  </r>
  <r>
    <x v="1"/>
    <n v="30753891"/>
  </r>
  <r>
    <x v="1"/>
    <n v="30880884"/>
  </r>
  <r>
    <x v="1"/>
    <n v="30704924"/>
  </r>
  <r>
    <x v="1"/>
    <n v="30810286"/>
  </r>
  <r>
    <x v="1"/>
    <n v="30887507"/>
  </r>
  <r>
    <x v="1"/>
    <n v="30894412"/>
  </r>
  <r>
    <x v="1"/>
    <n v="30891872"/>
  </r>
  <r>
    <x v="1"/>
    <n v="30894631"/>
  </r>
  <r>
    <x v="1"/>
    <n v="30891904"/>
  </r>
  <r>
    <x v="1"/>
    <n v="30897755"/>
  </r>
  <r>
    <x v="1"/>
    <n v="30898803"/>
  </r>
  <r>
    <x v="1"/>
    <n v="30898703"/>
  </r>
  <r>
    <x v="1"/>
    <n v="30899936"/>
  </r>
  <r>
    <x v="1"/>
    <n v="30899243"/>
  </r>
  <r>
    <x v="1"/>
    <n v="30896159"/>
  </r>
  <r>
    <x v="1"/>
    <n v="30896027"/>
  </r>
  <r>
    <x v="1"/>
    <n v="30896568"/>
  </r>
  <r>
    <x v="1"/>
    <n v="30896557"/>
  </r>
  <r>
    <x v="1"/>
    <n v="30711533"/>
  </r>
  <r>
    <x v="1"/>
    <n v="30881981"/>
  </r>
  <r>
    <x v="1"/>
    <n v="28041473"/>
  </r>
  <r>
    <x v="1"/>
    <n v="30891763"/>
  </r>
  <r>
    <x v="1"/>
    <n v="20582279"/>
  </r>
  <r>
    <x v="1"/>
    <n v="30903791"/>
  </r>
  <r>
    <x v="1"/>
    <n v="30901389"/>
  </r>
  <r>
    <x v="1"/>
    <n v="30905542"/>
  </r>
  <r>
    <x v="1"/>
    <n v="30906972"/>
  </r>
  <r>
    <x v="1"/>
    <n v="30905314"/>
  </r>
  <r>
    <x v="1"/>
    <n v="30906226"/>
  </r>
  <r>
    <x v="1"/>
    <n v="30904787"/>
  </r>
  <r>
    <x v="1"/>
    <n v="30902752"/>
  </r>
  <r>
    <x v="1"/>
    <n v="30903599"/>
  </r>
  <r>
    <x v="1"/>
    <n v="30902586"/>
  </r>
  <r>
    <x v="1"/>
    <n v="30902662"/>
  </r>
  <r>
    <x v="1"/>
    <n v="30903555"/>
  </r>
  <r>
    <x v="1"/>
    <n v="30901866"/>
  </r>
  <r>
    <x v="1"/>
    <n v="30903919"/>
  </r>
  <r>
    <x v="1"/>
    <n v="30903183"/>
  </r>
  <r>
    <x v="1"/>
    <n v="30908108"/>
  </r>
  <r>
    <x v="1"/>
    <n v="30908596"/>
  </r>
  <r>
    <x v="1"/>
    <n v="30909475"/>
  </r>
  <r>
    <x v="1"/>
    <n v="30909487"/>
  </r>
  <r>
    <x v="1"/>
    <n v="30907552"/>
  </r>
  <r>
    <x v="1"/>
    <n v="30911124"/>
  </r>
  <r>
    <x v="1"/>
    <n v="30902285"/>
  </r>
  <r>
    <x v="1"/>
    <n v="30906700"/>
  </r>
  <r>
    <x v="1"/>
    <n v="30915143"/>
  </r>
  <r>
    <x v="1"/>
    <n v="30917941"/>
  </r>
  <r>
    <x v="1"/>
    <n v="30915244"/>
  </r>
  <r>
    <x v="1"/>
    <n v="30915705"/>
  </r>
  <r>
    <x v="1"/>
    <n v="30916078"/>
  </r>
  <r>
    <x v="1"/>
    <n v="30918018"/>
  </r>
  <r>
    <x v="1"/>
    <n v="30909076"/>
  </r>
  <r>
    <x v="1"/>
    <n v="30918324"/>
  </r>
  <r>
    <x v="1"/>
    <n v="30908450"/>
  </r>
  <r>
    <x v="1"/>
    <n v="30909011"/>
  </r>
  <r>
    <x v="1"/>
    <n v="30910994"/>
  </r>
  <r>
    <x v="1"/>
    <n v="30909026"/>
  </r>
  <r>
    <x v="1"/>
    <n v="30912160"/>
  </r>
  <r>
    <x v="1"/>
    <n v="30914717"/>
  </r>
  <r>
    <x v="1"/>
    <n v="30919911"/>
  </r>
  <r>
    <x v="1"/>
    <n v="30912073"/>
  </r>
  <r>
    <x v="1"/>
    <n v="30910481"/>
  </r>
  <r>
    <x v="1"/>
    <n v="30919394"/>
  </r>
  <r>
    <x v="1"/>
    <n v="30918170"/>
  </r>
  <r>
    <x v="1"/>
    <n v="30909353"/>
  </r>
  <r>
    <x v="1"/>
    <n v="30920426"/>
  </r>
  <r>
    <x v="1"/>
    <n v="30981193"/>
  </r>
  <r>
    <x v="1"/>
    <n v="30978020"/>
  </r>
  <r>
    <x v="1"/>
    <n v="30916548"/>
  </r>
  <r>
    <x v="1"/>
    <n v="30978263"/>
  </r>
  <r>
    <x v="1"/>
    <n v="30978079"/>
  </r>
  <r>
    <x v="1"/>
    <n v="30921366"/>
  </r>
  <r>
    <x v="1"/>
    <n v="30986670"/>
  </r>
  <r>
    <x v="1"/>
    <n v="30983447"/>
  </r>
  <r>
    <x v="1"/>
    <n v="30987599"/>
  </r>
  <r>
    <x v="1"/>
    <n v="30981032"/>
  </r>
  <r>
    <x v="1"/>
    <n v="30981097"/>
  </r>
  <r>
    <x v="1"/>
    <n v="30988397"/>
  </r>
  <r>
    <x v="1"/>
    <n v="30988972"/>
  </r>
  <r>
    <x v="1"/>
    <n v="30989164"/>
  </r>
  <r>
    <x v="1"/>
    <n v="30979765"/>
  </r>
  <r>
    <x v="1"/>
    <n v="30984570"/>
  </r>
  <r>
    <x v="1"/>
    <n v="30986365"/>
  </r>
  <r>
    <x v="1"/>
    <n v="30914633"/>
  </r>
  <r>
    <x v="1"/>
    <n v="30988846"/>
  </r>
  <r>
    <x v="1"/>
    <n v="30986659"/>
  </r>
  <r>
    <x v="1"/>
    <n v="30979807"/>
  </r>
  <r>
    <x v="1"/>
    <n v="30978772"/>
  </r>
  <r>
    <x v="1"/>
    <n v="30979882"/>
  </r>
  <r>
    <x v="1"/>
    <n v="30978904"/>
  </r>
  <r>
    <x v="1"/>
    <n v="31222478"/>
  </r>
  <r>
    <x v="1"/>
    <n v="30989083"/>
  </r>
  <r>
    <x v="1"/>
    <n v="21477674"/>
  </r>
  <r>
    <x v="1"/>
    <n v="30978592"/>
  </r>
  <r>
    <x v="1"/>
    <n v="30913200"/>
  </r>
  <r>
    <x v="1"/>
    <n v="30982002"/>
  </r>
  <r>
    <x v="1"/>
    <n v="31258348"/>
  </r>
  <r>
    <x v="1"/>
    <n v="30990486"/>
  </r>
  <r>
    <x v="1"/>
    <n v="30991938"/>
  </r>
  <r>
    <x v="1"/>
    <n v="30992501"/>
  </r>
  <r>
    <x v="1"/>
    <n v="30991715"/>
  </r>
  <r>
    <x v="1"/>
    <n v="30999940"/>
  </r>
  <r>
    <x v="1"/>
    <n v="31022628"/>
  </r>
  <r>
    <x v="1"/>
    <n v="31028051"/>
  </r>
  <r>
    <x v="1"/>
    <n v="31051086"/>
  </r>
  <r>
    <x v="1"/>
    <n v="31041496"/>
  </r>
  <r>
    <x v="1"/>
    <n v="31210055"/>
  </r>
  <r>
    <x v="1"/>
    <n v="31210074"/>
  </r>
  <r>
    <x v="1"/>
    <n v="31192288"/>
  </r>
  <r>
    <x v="1"/>
    <n v="31601744"/>
  </r>
  <r>
    <x v="1"/>
    <n v="31596260"/>
  </r>
  <r>
    <x v="1"/>
    <n v="31310216"/>
  </r>
  <r>
    <x v="1"/>
    <n v="31320611"/>
  </r>
  <r>
    <x v="1"/>
    <n v="31335896"/>
  </r>
  <r>
    <x v="1"/>
    <n v="31372963"/>
  </r>
  <r>
    <x v="1"/>
    <n v="31284339"/>
  </r>
  <r>
    <x v="1"/>
    <n v="31482875"/>
  </r>
  <r>
    <x v="1"/>
    <n v="31377514"/>
  </r>
  <r>
    <x v="1"/>
    <n v="31538736"/>
  </r>
  <r>
    <x v="1"/>
    <n v="31555711"/>
  </r>
  <r>
    <x v="1"/>
    <n v="31563833"/>
  </r>
  <r>
    <x v="1"/>
    <n v="31336653"/>
  </r>
  <r>
    <x v="1"/>
    <n v="21895383"/>
  </r>
  <r>
    <x v="1"/>
    <n v="31597768"/>
  </r>
  <r>
    <x v="1"/>
    <n v="31513129"/>
  </r>
  <r>
    <x v="1"/>
    <n v="31560802"/>
  </r>
  <r>
    <x v="1"/>
    <n v="31597892"/>
  </r>
  <r>
    <x v="1"/>
    <n v="31356993"/>
  </r>
  <r>
    <x v="1"/>
    <n v="31597689"/>
  </r>
  <r>
    <x v="1"/>
    <n v="31599918"/>
  </r>
  <r>
    <x v="1"/>
    <n v="31600322"/>
  </r>
  <r>
    <x v="1"/>
    <n v="31536174"/>
  </r>
  <r>
    <x v="1"/>
    <n v="31600884"/>
  </r>
  <r>
    <x v="1"/>
    <n v="31600694"/>
  </r>
  <r>
    <x v="1"/>
    <n v="31597992"/>
  </r>
  <r>
    <x v="1"/>
    <n v="31601985"/>
  </r>
  <r>
    <x v="1"/>
    <n v="28030108"/>
  </r>
  <r>
    <x v="1"/>
    <n v="20068944"/>
  </r>
  <r>
    <x v="1"/>
    <n v="20144951"/>
  </r>
  <r>
    <x v="1"/>
    <n v="20093308"/>
  </r>
  <r>
    <x v="1"/>
    <n v="20135588"/>
  </r>
  <r>
    <x v="1"/>
    <n v="20171211"/>
  </r>
  <r>
    <x v="1"/>
    <n v="20190812"/>
  </r>
  <r>
    <x v="1"/>
    <n v="20191811"/>
  </r>
  <r>
    <x v="1"/>
    <n v="20177967"/>
  </r>
  <r>
    <x v="1"/>
    <n v="20080653"/>
  </r>
  <r>
    <x v="1"/>
    <n v="20164284"/>
  </r>
  <r>
    <x v="1"/>
    <n v="20194008"/>
  </r>
  <r>
    <x v="1"/>
    <n v="20238368"/>
  </r>
  <r>
    <x v="1"/>
    <n v="20253643"/>
  </r>
  <r>
    <x v="1"/>
    <n v="20253976"/>
  </r>
  <r>
    <x v="1"/>
    <n v="20202674"/>
  </r>
  <r>
    <x v="1"/>
    <n v="20256724"/>
  </r>
  <r>
    <x v="1"/>
    <n v="20290655"/>
  </r>
  <r>
    <x v="1"/>
    <n v="20308937"/>
  </r>
  <r>
    <x v="1"/>
    <n v="20303807"/>
  </r>
  <r>
    <x v="1"/>
    <n v="20291930"/>
  </r>
  <r>
    <x v="1"/>
    <n v="20311467"/>
  </r>
  <r>
    <x v="1"/>
    <n v="20342293"/>
  </r>
  <r>
    <x v="1"/>
    <n v="20349536"/>
  </r>
  <r>
    <x v="1"/>
    <n v="20381736"/>
  </r>
  <r>
    <x v="1"/>
    <n v="20401393"/>
  </r>
  <r>
    <x v="1"/>
    <n v="20402944"/>
  </r>
  <r>
    <x v="1"/>
    <n v="20392207"/>
  </r>
  <r>
    <x v="1"/>
    <n v="20384693"/>
  </r>
  <r>
    <x v="1"/>
    <n v="20404356"/>
  </r>
  <r>
    <x v="1"/>
    <n v="20408213"/>
  </r>
  <r>
    <x v="1"/>
    <n v="20410475"/>
  </r>
  <r>
    <x v="1"/>
    <n v="20414614"/>
  </r>
  <r>
    <x v="1"/>
    <n v="20404835"/>
  </r>
  <r>
    <x v="1"/>
    <n v="20417060"/>
  </r>
  <r>
    <x v="1"/>
    <n v="20434326"/>
  </r>
  <r>
    <x v="1"/>
    <n v="20424903"/>
  </r>
  <r>
    <x v="1"/>
    <n v="20432491"/>
  </r>
  <r>
    <x v="1"/>
    <n v="20425022"/>
  </r>
  <r>
    <x v="1"/>
    <n v="20434419"/>
  </r>
  <r>
    <x v="1"/>
    <n v="20441279"/>
  </r>
  <r>
    <x v="1"/>
    <n v="20435378"/>
  </r>
  <r>
    <x v="1"/>
    <n v="20442209"/>
  </r>
  <r>
    <x v="1"/>
    <n v="20453972"/>
  </r>
  <r>
    <x v="1"/>
    <n v="20409228"/>
  </r>
  <r>
    <x v="1"/>
    <n v="20480074"/>
  </r>
  <r>
    <x v="1"/>
    <n v="20472760"/>
  </r>
  <r>
    <x v="1"/>
    <n v="20458025"/>
  </r>
  <r>
    <x v="1"/>
    <n v="20476774"/>
  </r>
  <r>
    <x v="1"/>
    <n v="20481529"/>
  </r>
  <r>
    <x v="1"/>
    <n v="20490320"/>
  </r>
  <r>
    <x v="1"/>
    <n v="20515731"/>
  </r>
  <r>
    <x v="1"/>
    <n v="20530881"/>
  </r>
  <r>
    <x v="1"/>
    <n v="20517518"/>
  </r>
  <r>
    <x v="1"/>
    <n v="20525189"/>
  </r>
  <r>
    <x v="1"/>
    <n v="20533081"/>
  </r>
  <r>
    <x v="1"/>
    <n v="20540034"/>
  </r>
  <r>
    <x v="1"/>
    <n v="20544098"/>
  </r>
  <r>
    <x v="1"/>
    <n v="20549783"/>
  </r>
  <r>
    <x v="1"/>
    <n v="20569811"/>
  </r>
  <r>
    <x v="1"/>
    <n v="20559694"/>
  </r>
  <r>
    <x v="1"/>
    <n v="20564935"/>
  </r>
  <r>
    <x v="1"/>
    <n v="20583602"/>
  </r>
  <r>
    <x v="1"/>
    <n v="20595304"/>
  </r>
  <r>
    <x v="1"/>
    <n v="20591485"/>
  </r>
  <r>
    <x v="1"/>
    <n v="20611473"/>
  </r>
  <r>
    <x v="1"/>
    <n v="20597817"/>
  </r>
  <r>
    <x v="1"/>
    <n v="20603867"/>
  </r>
  <r>
    <x v="1"/>
    <n v="20614327"/>
  </r>
  <r>
    <x v="1"/>
    <n v="20633842"/>
  </r>
  <r>
    <x v="1"/>
    <n v="20619480"/>
  </r>
  <r>
    <x v="1"/>
    <n v="20620015"/>
  </r>
  <r>
    <x v="1"/>
    <n v="20620327"/>
  </r>
  <r>
    <x v="1"/>
    <n v="20660122"/>
  </r>
  <r>
    <x v="1"/>
    <n v="20614995"/>
  </r>
  <r>
    <x v="1"/>
    <n v="20708650"/>
  </r>
  <r>
    <x v="1"/>
    <n v="20748286"/>
  </r>
  <r>
    <x v="1"/>
    <n v="20749534"/>
  </r>
  <r>
    <x v="1"/>
    <n v="20782453"/>
  </r>
  <r>
    <x v="1"/>
    <n v="20728814"/>
  </r>
  <r>
    <x v="1"/>
    <n v="20811808"/>
  </r>
  <r>
    <x v="1"/>
    <n v="20816432"/>
  </r>
  <r>
    <x v="1"/>
    <n v="20826289"/>
  </r>
  <r>
    <x v="1"/>
    <n v="20828822"/>
  </r>
  <r>
    <x v="1"/>
    <n v="20887340"/>
  </r>
  <r>
    <x v="1"/>
    <n v="20861948"/>
  </r>
  <r>
    <x v="1"/>
    <n v="20896927"/>
  </r>
  <r>
    <x v="1"/>
    <n v="20907831"/>
  </r>
  <r>
    <x v="1"/>
    <n v="20937743"/>
  </r>
  <r>
    <x v="1"/>
    <n v="20946047"/>
  </r>
  <r>
    <x v="1"/>
    <n v="21064082"/>
  </r>
  <r>
    <x v="1"/>
    <n v="21075124"/>
  </r>
  <r>
    <x v="1"/>
    <n v="21089924"/>
  </r>
  <r>
    <x v="1"/>
    <n v="21103135"/>
  </r>
  <r>
    <x v="1"/>
    <n v="21121037"/>
  </r>
  <r>
    <x v="1"/>
    <n v="21126101"/>
  </r>
  <r>
    <x v="1"/>
    <n v="21149372"/>
  </r>
  <r>
    <x v="1"/>
    <n v="21149375"/>
  </r>
  <r>
    <x v="1"/>
    <n v="21169020"/>
  </r>
  <r>
    <x v="1"/>
    <n v="21171881"/>
  </r>
  <r>
    <x v="1"/>
    <n v="21193333"/>
  </r>
  <r>
    <x v="1"/>
    <n v="21199516"/>
  </r>
  <r>
    <x v="1"/>
    <n v="21199987"/>
  </r>
  <r>
    <x v="1"/>
    <n v="21229540"/>
  </r>
  <r>
    <x v="1"/>
    <n v="21240682"/>
  </r>
  <r>
    <x v="1"/>
    <n v="21245590"/>
  </r>
  <r>
    <x v="1"/>
    <n v="21265571"/>
  </r>
  <r>
    <x v="1"/>
    <n v="21360864"/>
  </r>
  <r>
    <x v="1"/>
    <n v="21390849"/>
  </r>
  <r>
    <x v="1"/>
    <n v="21387806"/>
  </r>
  <r>
    <x v="1"/>
    <n v="21413607"/>
  </r>
  <r>
    <x v="1"/>
    <n v="21416905"/>
  </r>
  <r>
    <x v="1"/>
    <n v="21434640"/>
  </r>
  <r>
    <x v="1"/>
    <n v="21436457"/>
  </r>
  <r>
    <x v="1"/>
    <n v="21501597"/>
  </r>
  <r>
    <x v="1"/>
    <n v="21534969"/>
  </r>
  <r>
    <x v="1"/>
    <n v="21521439"/>
  </r>
  <r>
    <x v="1"/>
    <n v="21570623"/>
  </r>
  <r>
    <x v="1"/>
    <n v="21615317"/>
  </r>
  <r>
    <x v="1"/>
    <n v="21622683"/>
  </r>
  <r>
    <x v="1"/>
    <n v="21616853"/>
  </r>
  <r>
    <x v="1"/>
    <n v="21665509"/>
  </r>
  <r>
    <x v="1"/>
    <n v="21705246"/>
  </r>
  <r>
    <x v="1"/>
    <n v="21678153"/>
  </r>
  <r>
    <x v="1"/>
    <n v="21707826"/>
  </r>
  <r>
    <x v="1"/>
    <n v="21717761"/>
  </r>
  <r>
    <x v="1"/>
    <n v="21736402"/>
  </r>
  <r>
    <x v="1"/>
    <n v="21773264"/>
  </r>
  <r>
    <x v="1"/>
    <n v="21774663"/>
  </r>
  <r>
    <x v="1"/>
    <n v="21786694"/>
  </r>
  <r>
    <x v="1"/>
    <n v="21793740"/>
  </r>
  <r>
    <x v="1"/>
    <n v="21779031"/>
  </r>
  <r>
    <x v="1"/>
    <n v="21794250"/>
  </r>
  <r>
    <x v="1"/>
    <n v="21826953"/>
  </r>
  <r>
    <x v="1"/>
    <n v="21822908"/>
  </r>
  <r>
    <x v="1"/>
    <n v="21825227"/>
  </r>
  <r>
    <x v="1"/>
    <n v="21828130"/>
  </r>
  <r>
    <x v="1"/>
    <n v="21831494"/>
  </r>
  <r>
    <x v="1"/>
    <n v="21831853"/>
  </r>
  <r>
    <x v="1"/>
    <n v="21846837"/>
  </r>
  <r>
    <x v="1"/>
    <n v="21851035"/>
  </r>
  <r>
    <x v="1"/>
    <n v="21853919"/>
  </r>
  <r>
    <x v="1"/>
    <n v="21845598"/>
  </r>
  <r>
    <x v="1"/>
    <n v="21860659"/>
  </r>
  <r>
    <x v="1"/>
    <n v="21862238"/>
  </r>
  <r>
    <x v="1"/>
    <n v="21882013"/>
  </r>
  <r>
    <x v="1"/>
    <n v="21865281"/>
  </r>
  <r>
    <x v="1"/>
    <n v="21869175"/>
  </r>
  <r>
    <x v="1"/>
    <n v="21871015"/>
  </r>
  <r>
    <x v="1"/>
    <n v="21871020"/>
  </r>
  <r>
    <x v="1"/>
    <n v="21875339"/>
  </r>
  <r>
    <x v="1"/>
    <n v="21794600"/>
  </r>
  <r>
    <x v="1"/>
    <n v="21905939"/>
  </r>
  <r>
    <x v="1"/>
    <n v="21913342"/>
  </r>
  <r>
    <x v="1"/>
    <n v="21884594"/>
  </r>
  <r>
    <x v="1"/>
    <n v="21914170"/>
  </r>
  <r>
    <x v="1"/>
    <n v="21903305"/>
  </r>
  <r>
    <x v="1"/>
    <n v="21914594"/>
  </r>
  <r>
    <x v="1"/>
    <n v="21916343"/>
  </r>
  <r>
    <x v="1"/>
    <n v="21924120"/>
  </r>
  <r>
    <x v="1"/>
    <n v="21925754"/>
  </r>
  <r>
    <x v="1"/>
    <n v="21985631"/>
  </r>
  <r>
    <x v="1"/>
    <n v="21929554"/>
  </r>
  <r>
    <x v="1"/>
    <n v="21917439"/>
  </r>
  <r>
    <x v="1"/>
    <n v="22015481"/>
  </r>
  <r>
    <x v="1"/>
    <n v="22035483"/>
  </r>
  <r>
    <x v="1"/>
    <n v="22122437"/>
  </r>
  <r>
    <x v="1"/>
    <n v="23754171"/>
  </r>
  <r>
    <x v="1"/>
    <n v="22560939"/>
  </r>
  <r>
    <x v="1"/>
    <n v="23736030"/>
  </r>
  <r>
    <x v="1"/>
    <n v="24137952"/>
  </r>
  <r>
    <x v="1"/>
    <n v="24133303"/>
  </r>
  <r>
    <x v="1"/>
    <n v="24150697"/>
  </r>
  <r>
    <x v="1"/>
    <n v="24158363"/>
  </r>
  <r>
    <x v="1"/>
    <n v="24153112"/>
  </r>
  <r>
    <x v="1"/>
    <n v="24159264"/>
  </r>
  <r>
    <x v="1"/>
    <n v="24153595"/>
  </r>
  <r>
    <x v="1"/>
    <n v="24160572"/>
  </r>
  <r>
    <x v="1"/>
    <n v="24161549"/>
  </r>
  <r>
    <x v="1"/>
    <n v="24163530"/>
  </r>
  <r>
    <x v="1"/>
    <n v="24168398"/>
  </r>
  <r>
    <x v="1"/>
    <n v="24166858"/>
  </r>
  <r>
    <x v="1"/>
    <n v="24170732"/>
  </r>
  <r>
    <x v="1"/>
    <n v="24167026"/>
  </r>
  <r>
    <x v="1"/>
    <n v="24171257"/>
  </r>
  <r>
    <x v="1"/>
    <n v="24169530"/>
  </r>
  <r>
    <x v="1"/>
    <n v="24171469"/>
  </r>
  <r>
    <x v="1"/>
    <n v="24175014"/>
  </r>
  <r>
    <x v="1"/>
    <n v="24175139"/>
  </r>
  <r>
    <x v="1"/>
    <n v="24174228"/>
  </r>
  <r>
    <x v="1"/>
    <n v="24175223"/>
  </r>
  <r>
    <x v="1"/>
    <n v="24175995"/>
  </r>
  <r>
    <x v="1"/>
    <n v="24175906"/>
  </r>
  <r>
    <x v="1"/>
    <n v="24176710"/>
  </r>
  <r>
    <x v="1"/>
    <n v="24179850"/>
  </r>
  <r>
    <x v="1"/>
    <n v="24178519"/>
  </r>
  <r>
    <x v="1"/>
    <n v="24181151"/>
  </r>
  <r>
    <x v="1"/>
    <n v="24182620"/>
  </r>
  <r>
    <x v="1"/>
    <n v="24178403"/>
  </r>
  <r>
    <x v="1"/>
    <n v="24180861"/>
  </r>
  <r>
    <x v="1"/>
    <n v="24181352"/>
  </r>
  <r>
    <x v="1"/>
    <n v="24182725"/>
  </r>
  <r>
    <x v="1"/>
    <n v="24183993"/>
  </r>
  <r>
    <x v="1"/>
    <n v="24182836"/>
  </r>
  <r>
    <x v="1"/>
    <n v="24183699"/>
  </r>
  <r>
    <x v="1"/>
    <n v="24182777"/>
  </r>
  <r>
    <x v="1"/>
    <n v="24184343"/>
  </r>
  <r>
    <x v="1"/>
    <n v="24185148"/>
  </r>
  <r>
    <x v="1"/>
    <n v="24187460"/>
  </r>
  <r>
    <x v="1"/>
    <n v="24192374"/>
  </r>
  <r>
    <x v="1"/>
    <n v="24187740"/>
  </r>
  <r>
    <x v="1"/>
    <n v="24186688"/>
  </r>
  <r>
    <x v="1"/>
    <n v="24188846"/>
  </r>
  <r>
    <x v="1"/>
    <n v="24196967"/>
  </r>
  <r>
    <x v="1"/>
    <n v="24186045"/>
  </r>
  <r>
    <x v="1"/>
    <n v="24197483"/>
  </r>
  <r>
    <x v="1"/>
    <n v="24216882"/>
  </r>
  <r>
    <x v="1"/>
    <n v="24230985"/>
  </r>
  <r>
    <x v="1"/>
    <n v="24209623"/>
  </r>
  <r>
    <x v="1"/>
    <n v="24225417"/>
  </r>
  <r>
    <x v="1"/>
    <n v="24227049"/>
  </r>
  <r>
    <x v="1"/>
    <n v="24218786"/>
  </r>
  <r>
    <x v="1"/>
    <n v="24237886"/>
  </r>
  <r>
    <x v="1"/>
    <n v="24251726"/>
  </r>
  <r>
    <x v="1"/>
    <n v="24244734"/>
  </r>
  <r>
    <x v="1"/>
    <n v="24259880"/>
  </r>
  <r>
    <x v="1"/>
    <n v="24245786"/>
  </r>
  <r>
    <x v="1"/>
    <n v="24239535"/>
  </r>
  <r>
    <x v="1"/>
    <n v="24253520"/>
  </r>
  <r>
    <x v="1"/>
    <n v="24268047"/>
  </r>
  <r>
    <x v="1"/>
    <n v="24259930"/>
  </r>
  <r>
    <x v="1"/>
    <n v="24263561"/>
  </r>
  <r>
    <x v="1"/>
    <n v="24268322"/>
  </r>
  <r>
    <x v="1"/>
    <n v="24263724"/>
  </r>
  <r>
    <x v="1"/>
    <n v="24264780"/>
  </r>
  <r>
    <x v="1"/>
    <n v="24270474"/>
  </r>
  <r>
    <x v="1"/>
    <n v="24275247"/>
  </r>
  <r>
    <x v="1"/>
    <n v="24285449"/>
  </r>
  <r>
    <x v="1"/>
    <n v="24297371"/>
  </r>
  <r>
    <x v="1"/>
    <n v="24277708"/>
  </r>
  <r>
    <x v="1"/>
    <n v="24294944"/>
  </r>
  <r>
    <x v="1"/>
    <n v="24287693"/>
  </r>
  <r>
    <x v="1"/>
    <n v="24300877"/>
  </r>
  <r>
    <x v="1"/>
    <n v="24304173"/>
  </r>
  <r>
    <x v="1"/>
    <n v="24315349"/>
  </r>
  <r>
    <x v="1"/>
    <n v="24306813"/>
  </r>
  <r>
    <x v="1"/>
    <n v="24311218"/>
  </r>
  <r>
    <x v="1"/>
    <n v="24308615"/>
  </r>
  <r>
    <x v="1"/>
    <n v="24310444"/>
  </r>
  <r>
    <x v="1"/>
    <n v="24311366"/>
  </r>
  <r>
    <x v="1"/>
    <n v="24316558"/>
  </r>
  <r>
    <x v="1"/>
    <n v="24325072"/>
  </r>
  <r>
    <x v="1"/>
    <n v="24324816"/>
  </r>
  <r>
    <x v="1"/>
    <n v="24325032"/>
  </r>
  <r>
    <x v="1"/>
    <n v="24404720"/>
  </r>
  <r>
    <x v="1"/>
    <n v="24382149"/>
  </r>
  <r>
    <x v="1"/>
    <n v="24434353"/>
  </r>
  <r>
    <x v="1"/>
    <n v="24477773"/>
  </r>
  <r>
    <x v="1"/>
    <n v="24434355"/>
  </r>
  <r>
    <x v="1"/>
    <n v="24435286"/>
  </r>
  <r>
    <x v="1"/>
    <n v="24478231"/>
  </r>
  <r>
    <x v="1"/>
    <n v="24479350"/>
  </r>
  <r>
    <x v="1"/>
    <n v="24479271"/>
  </r>
  <r>
    <x v="1"/>
    <n v="24477970"/>
  </r>
  <r>
    <x v="1"/>
    <n v="24572564"/>
  </r>
  <r>
    <x v="1"/>
    <n v="24479660"/>
  </r>
  <r>
    <x v="1"/>
    <n v="24558490"/>
  </r>
  <r>
    <x v="1"/>
    <n v="24577579"/>
  </r>
  <r>
    <x v="1"/>
    <n v="24615065"/>
  </r>
  <r>
    <x v="1"/>
    <n v="24715441"/>
  </r>
  <r>
    <x v="1"/>
    <n v="24715430"/>
  </r>
  <r>
    <x v="1"/>
    <n v="24716043"/>
  </r>
  <r>
    <x v="1"/>
    <n v="24721049"/>
  </r>
  <r>
    <x v="1"/>
    <n v="24827410"/>
  </r>
  <r>
    <x v="1"/>
    <n v="24716023"/>
  </r>
  <r>
    <x v="1"/>
    <n v="25258086"/>
  </r>
  <r>
    <x v="1"/>
    <n v="24819263"/>
  </r>
  <r>
    <x v="1"/>
    <n v="24817172"/>
  </r>
  <r>
    <x v="1"/>
    <n v="25322985"/>
  </r>
  <r>
    <x v="1"/>
    <n v="25307256"/>
  </r>
  <r>
    <x v="1"/>
    <n v="25266553"/>
  </r>
  <r>
    <x v="1"/>
    <n v="25268795"/>
  </r>
  <r>
    <x v="1"/>
    <n v="25272418"/>
  </r>
  <r>
    <x v="1"/>
    <n v="25261954"/>
  </r>
  <r>
    <x v="1"/>
    <n v="25329283"/>
  </r>
  <r>
    <x v="1"/>
    <n v="25338622"/>
  </r>
  <r>
    <x v="1"/>
    <n v="25345133"/>
  </r>
  <r>
    <x v="1"/>
    <n v="25388301"/>
  </r>
  <r>
    <x v="1"/>
    <n v="21721005"/>
  </r>
  <r>
    <x v="1"/>
    <n v="21920406"/>
  </r>
  <r>
    <x v="1"/>
    <n v="20812432"/>
  </r>
  <r>
    <x v="1"/>
    <n v="21810388"/>
  </r>
  <r>
    <x v="1"/>
    <n v="20510828"/>
  </r>
  <r>
    <x v="1"/>
    <n v="20440408"/>
  </r>
  <r>
    <x v="1"/>
    <n v="21617152"/>
  </r>
  <r>
    <x v="1"/>
    <n v="20466322"/>
  </r>
  <r>
    <x v="1"/>
    <n v="20976697"/>
  </r>
  <r>
    <x v="1"/>
    <n v="21818448"/>
  </r>
  <r>
    <x v="1"/>
    <n v="21387013"/>
  </r>
  <r>
    <x v="1"/>
    <n v="20956574"/>
  </r>
  <r>
    <x v="1"/>
    <n v="20957339"/>
  </r>
  <r>
    <x v="1"/>
    <n v="20962611"/>
  </r>
  <r>
    <x v="1"/>
    <n v="20124624"/>
  </r>
  <r>
    <x v="1"/>
    <n v="20634039"/>
  </r>
  <r>
    <x v="1"/>
    <n v="20320077"/>
  </r>
  <r>
    <x v="1"/>
    <n v="21001439"/>
  </r>
  <r>
    <x v="1"/>
    <n v="20940023"/>
  </r>
  <r>
    <x v="1"/>
    <n v="21811515"/>
  </r>
  <r>
    <x v="1"/>
    <n v="20154346"/>
  </r>
  <r>
    <x v="1"/>
    <n v="21802411"/>
  </r>
  <r>
    <x v="1"/>
    <n v="21782463"/>
  </r>
  <r>
    <x v="1"/>
    <n v="21806791"/>
  </r>
  <r>
    <x v="1"/>
    <n v="21805433"/>
  </r>
  <r>
    <x v="1"/>
    <n v="22622274"/>
  </r>
  <r>
    <x v="1"/>
    <n v="21808066"/>
  </r>
  <r>
    <x v="1"/>
    <n v="20081035"/>
  </r>
  <r>
    <x v="1"/>
    <n v="21341685"/>
  </r>
  <r>
    <x v="1"/>
    <n v="21827734"/>
  </r>
  <r>
    <x v="1"/>
    <n v="21835996"/>
  </r>
  <r>
    <x v="1"/>
    <n v="21883082"/>
  </r>
  <r>
    <x v="1"/>
    <n v="20540160"/>
  </r>
  <r>
    <x v="1"/>
    <n v="21856908"/>
  </r>
  <r>
    <x v="1"/>
    <n v="21400069"/>
  </r>
  <r>
    <x v="1"/>
    <n v="21408496"/>
  </r>
  <r>
    <x v="1"/>
    <n v="20165764"/>
  </r>
  <r>
    <x v="1"/>
    <n v="21037020"/>
  </r>
  <r>
    <x v="1"/>
    <n v="20925734"/>
  </r>
  <r>
    <x v="1"/>
    <n v="20930349"/>
  </r>
  <r>
    <x v="1"/>
    <n v="21049198"/>
  </r>
  <r>
    <x v="1"/>
    <n v="20874559"/>
  </r>
  <r>
    <x v="1"/>
    <n v="20982586"/>
  </r>
  <r>
    <x v="1"/>
    <n v="20056604"/>
  </r>
  <r>
    <x v="1"/>
    <n v="22029040"/>
  </r>
  <r>
    <x v="1"/>
    <n v="20888482"/>
  </r>
  <r>
    <x v="1"/>
    <n v="20925475"/>
  </r>
  <r>
    <x v="1"/>
    <n v="21264386"/>
  </r>
  <r>
    <x v="1"/>
    <n v="20561504"/>
  </r>
  <r>
    <x v="1"/>
    <n v="20849025"/>
  </r>
  <r>
    <x v="1"/>
    <n v="20827842"/>
  </r>
  <r>
    <x v="1"/>
    <n v="21575766"/>
  </r>
  <r>
    <x v="1"/>
    <n v="21796496"/>
  </r>
  <r>
    <x v="1"/>
    <n v="21760253"/>
  </r>
  <r>
    <x v="1"/>
    <n v="21313708"/>
  </r>
  <r>
    <x v="1"/>
    <n v="20572437"/>
  </r>
  <r>
    <x v="1"/>
    <n v="24813359"/>
  </r>
  <r>
    <x v="1"/>
    <n v="21293741"/>
  </r>
  <r>
    <x v="1"/>
    <n v="21260208"/>
  </r>
  <r>
    <x v="1"/>
    <n v="24300345"/>
  </r>
  <r>
    <x v="1"/>
    <n v="21770618"/>
  </r>
  <r>
    <x v="1"/>
    <n v="24201049"/>
  </r>
  <r>
    <x v="1"/>
    <n v="21827926"/>
  </r>
  <r>
    <x v="1"/>
    <n v="20121060"/>
  </r>
  <r>
    <x v="1"/>
    <n v="24178317"/>
  </r>
  <r>
    <x v="1"/>
    <n v="20271129"/>
  </r>
  <r>
    <x v="1"/>
    <n v="24296667"/>
  </r>
  <r>
    <x v="1"/>
    <n v="21050382"/>
  </r>
  <r>
    <x v="1"/>
    <n v="21366754"/>
  </r>
  <r>
    <x v="1"/>
    <n v="20201102"/>
  </r>
  <r>
    <x v="1"/>
    <n v="20743805"/>
  </r>
  <r>
    <x v="1"/>
    <n v="24306779"/>
  </r>
  <r>
    <x v="1"/>
    <n v="20914010"/>
  </r>
  <r>
    <x v="1"/>
    <n v="24301654"/>
  </r>
  <r>
    <x v="1"/>
    <n v="21298917"/>
  </r>
  <r>
    <x v="1"/>
    <n v="21284962"/>
  </r>
  <r>
    <x v="1"/>
    <n v="20784520"/>
  </r>
  <r>
    <x v="1"/>
    <n v="23604908"/>
  </r>
  <r>
    <x v="1"/>
    <n v="23782847"/>
  </r>
  <r>
    <x v="1"/>
    <n v="23722262"/>
  </r>
  <r>
    <x v="1"/>
    <n v="20578487"/>
  </r>
  <r>
    <x v="1"/>
    <n v="21265669"/>
  </r>
  <r>
    <x v="1"/>
    <n v="20986594"/>
  </r>
  <r>
    <x v="1"/>
    <n v="24196910"/>
  </r>
  <r>
    <x v="1"/>
    <n v="20691411"/>
  </r>
  <r>
    <x v="1"/>
    <n v="21062719"/>
  </r>
  <r>
    <x v="1"/>
    <n v="20353562"/>
  </r>
  <r>
    <x v="1"/>
    <n v="21834456"/>
  </r>
  <r>
    <x v="1"/>
    <n v="21658124"/>
  </r>
  <r>
    <x v="1"/>
    <n v="22024702"/>
  </r>
  <r>
    <x v="1"/>
    <n v="21316460"/>
  </r>
  <r>
    <x v="1"/>
    <n v="21188130"/>
  </r>
  <r>
    <x v="1"/>
    <n v="21742273"/>
  </r>
  <r>
    <x v="1"/>
    <n v="21154305"/>
  </r>
  <r>
    <x v="1"/>
    <n v="21572110"/>
  </r>
  <r>
    <x v="1"/>
    <n v="21164592"/>
  </r>
  <r>
    <x v="1"/>
    <n v="20728953"/>
  </r>
  <r>
    <x v="1"/>
    <n v="21190170"/>
  </r>
  <r>
    <x v="1"/>
    <n v="20694692"/>
  </r>
  <r>
    <x v="1"/>
    <n v="21020199"/>
  </r>
  <r>
    <x v="1"/>
    <n v="21201189"/>
  </r>
  <r>
    <x v="1"/>
    <n v="20594619"/>
  </r>
  <r>
    <x v="1"/>
    <n v="22032858"/>
  </r>
  <r>
    <x v="1"/>
    <n v="21351248"/>
  </r>
  <r>
    <x v="1"/>
    <n v="20633808"/>
  </r>
  <r>
    <x v="1"/>
    <n v="21540514"/>
  </r>
  <r>
    <x v="1"/>
    <n v="21310860"/>
  </r>
  <r>
    <x v="1"/>
    <n v="21235838"/>
  </r>
  <r>
    <x v="1"/>
    <n v="21060259"/>
  </r>
  <r>
    <x v="1"/>
    <n v="20227520"/>
  </r>
  <r>
    <x v="1"/>
    <n v="21738461"/>
  </r>
  <r>
    <x v="1"/>
    <n v="21286319"/>
  </r>
  <r>
    <x v="1"/>
    <n v="21296785"/>
  </r>
  <r>
    <x v="1"/>
    <n v="21040748"/>
  </r>
  <r>
    <x v="1"/>
    <n v="21324462"/>
  </r>
  <r>
    <x v="1"/>
    <n v="21655811"/>
  </r>
  <r>
    <x v="1"/>
    <n v="20888237"/>
  </r>
  <r>
    <x v="1"/>
    <n v="21062865"/>
  </r>
  <r>
    <x v="1"/>
    <n v="21226350"/>
  </r>
  <r>
    <x v="1"/>
    <n v="20680048"/>
  </r>
  <r>
    <x v="1"/>
    <n v="21513709"/>
  </r>
  <r>
    <x v="1"/>
    <n v="20884671"/>
  </r>
  <r>
    <x v="1"/>
    <n v="21067565"/>
  </r>
  <r>
    <x v="1"/>
    <n v="21818010"/>
  </r>
  <r>
    <x v="1"/>
    <n v="20228846"/>
  </r>
  <r>
    <x v="1"/>
    <n v="21101060"/>
  </r>
  <r>
    <x v="1"/>
    <n v="20141300"/>
  </r>
  <r>
    <x v="1"/>
    <n v="20190096"/>
  </r>
  <r>
    <x v="1"/>
    <n v="20780832"/>
  </r>
  <r>
    <x v="1"/>
    <n v="21881145"/>
  </r>
  <r>
    <x v="1"/>
    <n v="21284242"/>
  </r>
  <r>
    <x v="1"/>
    <n v="22033708"/>
  </r>
  <r>
    <x v="1"/>
    <n v="21276506"/>
  </r>
  <r>
    <x v="1"/>
    <n v="20069369"/>
  </r>
  <r>
    <x v="1"/>
    <n v="20249659"/>
  </r>
  <r>
    <x v="1"/>
    <n v="20811901"/>
  </r>
  <r>
    <x v="1"/>
    <n v="20861365"/>
  </r>
  <r>
    <x v="1"/>
    <n v="21808995"/>
  </r>
  <r>
    <x v="1"/>
    <n v="21930528"/>
  </r>
  <r>
    <x v="1"/>
    <n v="20783361"/>
  </r>
  <r>
    <x v="1"/>
    <n v="20908899"/>
  </r>
  <r>
    <x v="1"/>
    <n v="20299607"/>
  </r>
  <r>
    <x v="1"/>
    <n v="20827833"/>
  </r>
  <r>
    <x v="1"/>
    <n v="21354185"/>
  </r>
  <r>
    <x v="1"/>
    <n v="20305158"/>
  </r>
  <r>
    <x v="1"/>
    <n v="20743706"/>
  </r>
  <r>
    <x v="1"/>
    <n v="21213701"/>
  </r>
  <r>
    <x v="1"/>
    <n v="21488280"/>
  </r>
  <r>
    <x v="1"/>
    <n v="20834979"/>
  </r>
  <r>
    <x v="1"/>
    <n v="20164244"/>
  </r>
  <r>
    <x v="1"/>
    <n v="21320291"/>
  </r>
  <r>
    <x v="1"/>
    <n v="21215146"/>
  </r>
  <r>
    <x v="1"/>
    <n v="20433404"/>
  </r>
  <r>
    <x v="1"/>
    <n v="21141475"/>
  </r>
  <r>
    <x v="1"/>
    <n v="21122570"/>
  </r>
  <r>
    <x v="1"/>
    <n v="21639014"/>
  </r>
  <r>
    <x v="1"/>
    <n v="20163945"/>
  </r>
  <r>
    <x v="1"/>
    <n v="21182083"/>
  </r>
  <r>
    <x v="1"/>
    <n v="21322843"/>
  </r>
  <r>
    <x v="1"/>
    <n v="21054771"/>
  </r>
  <r>
    <x v="1"/>
    <n v="20287738"/>
  </r>
  <r>
    <x v="1"/>
    <n v="20726495"/>
  </r>
  <r>
    <x v="1"/>
    <n v="20470903"/>
  </r>
  <r>
    <x v="1"/>
    <n v="21864096"/>
  </r>
  <r>
    <x v="1"/>
    <n v="21180392"/>
  </r>
  <r>
    <x v="1"/>
    <n v="21056573"/>
  </r>
  <r>
    <x v="1"/>
    <n v="20575619"/>
  </r>
  <r>
    <x v="1"/>
    <n v="20276579"/>
  </r>
  <r>
    <x v="1"/>
    <n v="21318516"/>
  </r>
  <r>
    <x v="1"/>
    <n v="20761170"/>
  </r>
  <r>
    <x v="1"/>
    <n v="20885618"/>
  </r>
  <r>
    <x v="1"/>
    <n v="21451542"/>
  </r>
  <r>
    <x v="1"/>
    <n v="20288594"/>
  </r>
  <r>
    <x v="1"/>
    <n v="21503345"/>
  </r>
  <r>
    <x v="1"/>
    <n v="20390752"/>
  </r>
  <r>
    <x v="1"/>
    <n v="20691618"/>
  </r>
  <r>
    <x v="1"/>
    <n v="20692783"/>
  </r>
  <r>
    <x v="1"/>
    <n v="20723180"/>
  </r>
  <r>
    <x v="1"/>
    <n v="21873471"/>
  </r>
  <r>
    <x v="1"/>
    <n v="20816764"/>
  </r>
  <r>
    <x v="1"/>
    <n v="20541694"/>
  </r>
  <r>
    <x v="1"/>
    <n v="21373422"/>
  </r>
  <r>
    <x v="1"/>
    <n v="20741629"/>
  </r>
  <r>
    <x v="1"/>
    <n v="21575702"/>
  </r>
  <r>
    <x v="1"/>
    <n v="20433962"/>
  </r>
  <r>
    <x v="1"/>
    <n v="20888756"/>
  </r>
  <r>
    <x v="1"/>
    <n v="20164315"/>
  </r>
  <r>
    <x v="1"/>
    <n v="24311339"/>
  </r>
  <r>
    <x v="1"/>
    <n v="20202752"/>
  </r>
  <r>
    <x v="1"/>
    <n v="21495270"/>
  </r>
  <r>
    <x v="1"/>
    <n v="20442434"/>
  </r>
  <r>
    <x v="1"/>
    <n v="21711976"/>
  </r>
  <r>
    <x v="1"/>
    <n v="20901041"/>
  </r>
  <r>
    <x v="1"/>
    <n v="20350513"/>
  </r>
  <r>
    <x v="1"/>
    <n v="21531298"/>
  </r>
  <r>
    <x v="1"/>
    <n v="20821646"/>
  </r>
  <r>
    <x v="1"/>
    <n v="20431105"/>
  </r>
  <r>
    <x v="1"/>
    <n v="21164749"/>
  </r>
  <r>
    <x v="1"/>
    <n v="20409643"/>
  </r>
  <r>
    <x v="1"/>
    <n v="21886929"/>
  </r>
  <r>
    <x v="1"/>
    <n v="20553324"/>
  </r>
  <r>
    <x v="1"/>
    <n v="20680945"/>
  </r>
  <r>
    <x v="1"/>
    <n v="20609579"/>
  </r>
  <r>
    <x v="1"/>
    <n v="21525687"/>
  </r>
  <r>
    <x v="1"/>
    <n v="20396848"/>
  </r>
  <r>
    <x v="1"/>
    <n v="20480046"/>
  </r>
  <r>
    <x v="1"/>
    <n v="20580268"/>
  </r>
  <r>
    <x v="1"/>
    <n v="20402850"/>
  </r>
  <r>
    <x v="1"/>
    <n v="20445929"/>
  </r>
  <r>
    <x v="1"/>
    <n v="20011342"/>
  </r>
  <r>
    <x v="1"/>
    <n v="21797780"/>
  </r>
  <r>
    <x v="1"/>
    <n v="21316384"/>
  </r>
  <r>
    <x v="1"/>
    <n v="20154889"/>
  </r>
  <r>
    <x v="1"/>
    <n v="21063603"/>
  </r>
  <r>
    <x v="1"/>
    <n v="20211078"/>
  </r>
  <r>
    <x v="1"/>
    <n v="21845740"/>
  </r>
  <r>
    <x v="1"/>
    <n v="20402949"/>
  </r>
  <r>
    <x v="1"/>
    <n v="20586481"/>
  </r>
  <r>
    <x v="1"/>
    <n v="21269124"/>
  </r>
  <r>
    <x v="1"/>
    <n v="21796817"/>
  </r>
  <r>
    <x v="1"/>
    <n v="20375781"/>
  </r>
  <r>
    <x v="1"/>
    <n v="21818831"/>
  </r>
  <r>
    <x v="1"/>
    <n v="20279342"/>
  </r>
  <r>
    <x v="1"/>
    <n v="20239339"/>
  </r>
  <r>
    <x v="1"/>
    <n v="21900922"/>
  </r>
  <r>
    <x v="1"/>
    <n v="20497646"/>
  </r>
  <r>
    <x v="1"/>
    <n v="25112157"/>
  </r>
  <r>
    <x v="1"/>
    <n v="20459290"/>
  </r>
  <r>
    <x v="1"/>
    <n v="20372918"/>
  </r>
  <r>
    <x v="1"/>
    <n v="21800223"/>
  </r>
  <r>
    <x v="1"/>
    <n v="21921653"/>
  </r>
  <r>
    <x v="1"/>
    <n v="20206333"/>
  </r>
  <r>
    <x v="1"/>
    <n v="20371753"/>
  </r>
  <r>
    <x v="1"/>
    <n v="20474996"/>
  </r>
  <r>
    <x v="1"/>
    <n v="20549438"/>
  </r>
  <r>
    <x v="1"/>
    <n v="21881063"/>
  </r>
  <r>
    <x v="1"/>
    <n v="21459713"/>
  </r>
  <r>
    <x v="1"/>
    <n v="3440"/>
  </r>
  <r>
    <x v="1"/>
    <n v="21784950"/>
  </r>
  <r>
    <x v="1"/>
    <n v="20476028"/>
  </r>
  <r>
    <x v="1"/>
    <n v="21929326"/>
  </r>
  <r>
    <x v="1"/>
    <n v="21849004"/>
  </r>
  <r>
    <x v="1"/>
    <n v="20383464"/>
  </r>
  <r>
    <x v="1"/>
    <n v="21879396"/>
  </r>
  <r>
    <x v="1"/>
    <n v="20538881"/>
  </r>
  <r>
    <x v="1"/>
    <n v="20575669"/>
  </r>
  <r>
    <x v="1"/>
    <n v="20602743"/>
  </r>
  <r>
    <x v="1"/>
    <n v="20386506"/>
  </r>
  <r>
    <x v="1"/>
    <n v="21881023"/>
  </r>
  <r>
    <x v="1"/>
    <n v="20499356"/>
  </r>
  <r>
    <x v="1"/>
    <n v="21818928"/>
  </r>
  <r>
    <x v="1"/>
    <n v="20361924"/>
  </r>
  <r>
    <x v="1"/>
    <n v="21839433"/>
  </r>
  <r>
    <x v="1"/>
    <n v="20260478"/>
  </r>
  <r>
    <x v="1"/>
    <n v="20328141"/>
  </r>
  <r>
    <x v="1"/>
    <n v="20530278"/>
  </r>
  <r>
    <x v="1"/>
    <n v="20446825"/>
  </r>
  <r>
    <x v="1"/>
    <n v="21819027"/>
  </r>
  <r>
    <x v="1"/>
    <n v="21852448"/>
  </r>
  <r>
    <x v="1"/>
    <n v="21930069"/>
  </r>
  <r>
    <x v="1"/>
    <n v="20415026"/>
  </r>
  <r>
    <x v="1"/>
    <n v="20467745"/>
  </r>
  <r>
    <x v="1"/>
    <n v="20527509"/>
  </r>
  <r>
    <x v="1"/>
    <n v="21851587"/>
  </r>
  <r>
    <x v="1"/>
    <n v="20622036"/>
  </r>
  <r>
    <x v="1"/>
    <n v="20242917"/>
  </r>
  <r>
    <x v="1"/>
    <n v="20467756"/>
  </r>
  <r>
    <x v="1"/>
    <n v="20427386"/>
  </r>
  <r>
    <x v="1"/>
    <n v="21917895"/>
  </r>
  <r>
    <x v="1"/>
    <n v="21810978"/>
  </r>
  <r>
    <x v="1"/>
    <n v="20303510"/>
  </r>
  <r>
    <x v="1"/>
    <n v="20523417"/>
  </r>
  <r>
    <x v="1"/>
    <n v="20535306"/>
  </r>
  <r>
    <x v="1"/>
    <n v="21801097"/>
  </r>
  <r>
    <x v="1"/>
    <n v="20336919"/>
  </r>
  <r>
    <x v="1"/>
    <n v="21068003"/>
  </r>
  <r>
    <x v="1"/>
    <n v="21796531"/>
  </r>
  <r>
    <x v="1"/>
    <n v="24452314"/>
  </r>
  <r>
    <x v="1"/>
    <n v="21506034"/>
  </r>
  <r>
    <x v="1"/>
    <n v="20506269"/>
  </r>
  <r>
    <x v="1"/>
    <n v="21439599"/>
  </r>
  <r>
    <x v="1"/>
    <n v="20582415"/>
  </r>
  <r>
    <x v="1"/>
    <n v="20274799"/>
  </r>
  <r>
    <x v="1"/>
    <n v="21031714"/>
  </r>
  <r>
    <x v="1"/>
    <n v="20492064"/>
  </r>
  <r>
    <x v="1"/>
    <n v="25282430"/>
  </r>
  <r>
    <x v="1"/>
    <n v="20290742"/>
  </r>
  <r>
    <x v="1"/>
    <n v="20493457"/>
  </r>
  <r>
    <x v="1"/>
    <n v="20429488"/>
  </r>
  <r>
    <x v="1"/>
    <n v="21347844"/>
  </r>
  <r>
    <x v="1"/>
    <n v="24301175"/>
  </r>
  <r>
    <x v="1"/>
    <n v="21666020"/>
  </r>
  <r>
    <x v="1"/>
    <n v="20594137"/>
  </r>
  <r>
    <x v="1"/>
    <n v="21941205"/>
  </r>
  <r>
    <x v="1"/>
    <n v="20694044"/>
  </r>
  <r>
    <x v="1"/>
    <n v="21321595"/>
  </r>
  <r>
    <x v="1"/>
    <n v="24572561"/>
  </r>
  <r>
    <x v="1"/>
    <n v="20395969"/>
  </r>
  <r>
    <x v="1"/>
    <n v="20707981"/>
  </r>
  <r>
    <x v="1"/>
    <n v="21544717"/>
  </r>
  <r>
    <x v="1"/>
    <n v="21687196"/>
  </r>
  <r>
    <x v="1"/>
    <n v="21894218"/>
  </r>
  <r>
    <x v="1"/>
    <n v="21794311"/>
  </r>
  <r>
    <x v="1"/>
    <n v="21908127"/>
  </r>
  <r>
    <x v="1"/>
    <n v="20550539"/>
  </r>
  <r>
    <x v="1"/>
    <n v="20412706"/>
  </r>
  <r>
    <x v="1"/>
    <n v="21928676"/>
  </r>
  <r>
    <x v="1"/>
    <n v="21613933"/>
  </r>
  <r>
    <x v="1"/>
    <n v="21846722"/>
  </r>
  <r>
    <x v="1"/>
    <n v="20419540"/>
  </r>
  <r>
    <x v="1"/>
    <n v="21401367"/>
  </r>
  <r>
    <x v="1"/>
    <n v="20297392"/>
  </r>
  <r>
    <x v="1"/>
    <n v="21428650"/>
  </r>
  <r>
    <x v="1"/>
    <n v="21564302"/>
  </r>
  <r>
    <x v="1"/>
    <n v="21247390"/>
  </r>
  <r>
    <x v="1"/>
    <n v="20431716"/>
  </r>
  <r>
    <x v="1"/>
    <n v="21376450"/>
  </r>
  <r>
    <x v="1"/>
    <n v="20617469"/>
  </r>
  <r>
    <x v="1"/>
    <n v="21588764"/>
  </r>
  <r>
    <x v="1"/>
    <n v="21826855"/>
  </r>
  <r>
    <x v="1"/>
    <n v="21789518"/>
  </r>
  <r>
    <x v="1"/>
    <n v="25107848"/>
  </r>
  <r>
    <x v="1"/>
    <n v="21003535"/>
  </r>
  <r>
    <x v="1"/>
    <n v="21570904"/>
  </r>
  <r>
    <x v="1"/>
    <n v="20500528"/>
  </r>
  <r>
    <x v="1"/>
    <n v="20618112"/>
  </r>
  <r>
    <x v="1"/>
    <n v="20399002"/>
  </r>
  <r>
    <x v="1"/>
    <n v="21530797"/>
  </r>
  <r>
    <x v="1"/>
    <n v="20404277"/>
  </r>
  <r>
    <x v="1"/>
    <n v="20541334"/>
  </r>
  <r>
    <x v="1"/>
    <n v="20528269"/>
  </r>
  <r>
    <x v="1"/>
    <n v="20468462"/>
  </r>
  <r>
    <x v="1"/>
    <n v="24267324"/>
  </r>
  <r>
    <x v="1"/>
    <n v="20636731"/>
  </r>
  <r>
    <x v="1"/>
    <n v="24696772"/>
  </r>
  <r>
    <x v="1"/>
    <n v="20194138"/>
  </r>
  <r>
    <x v="1"/>
    <n v="21811032"/>
  </r>
  <r>
    <x v="1"/>
    <n v="20460262"/>
  </r>
  <r>
    <x v="1"/>
    <n v="20123311"/>
  </r>
  <r>
    <x v="1"/>
    <n v="20171311"/>
  </r>
  <r>
    <x v="1"/>
    <n v="21633637"/>
  </r>
  <r>
    <x v="1"/>
    <n v="24307110"/>
  </r>
  <r>
    <x v="1"/>
    <n v="20691388"/>
  </r>
  <r>
    <x v="1"/>
    <n v="20276252"/>
  </r>
  <r>
    <x v="1"/>
    <n v="20135846"/>
  </r>
  <r>
    <x v="1"/>
    <n v="20415639"/>
  </r>
  <r>
    <x v="1"/>
    <n v="24744791"/>
  </r>
  <r>
    <x v="1"/>
    <n v="21533004"/>
  </r>
  <r>
    <x v="1"/>
    <n v="21188078"/>
  </r>
  <r>
    <x v="1"/>
    <n v="20177462"/>
  </r>
  <r>
    <x v="1"/>
    <n v="20244786"/>
  </r>
  <r>
    <x v="1"/>
    <n v="20404920"/>
  </r>
  <r>
    <x v="1"/>
    <n v="20614570"/>
  </r>
  <r>
    <x v="1"/>
    <n v="21603078"/>
  </r>
  <r>
    <x v="1"/>
    <n v="21355521"/>
  </r>
  <r>
    <x v="1"/>
    <n v="24716496"/>
  </r>
  <r>
    <x v="1"/>
    <n v="20575229"/>
  </r>
  <r>
    <x v="1"/>
    <n v="24307803"/>
  </r>
  <r>
    <x v="1"/>
    <n v="20892551"/>
  </r>
  <r>
    <x v="1"/>
    <n v="20084104"/>
  </r>
  <r>
    <x v="1"/>
    <n v="20186771"/>
  </r>
  <r>
    <x v="1"/>
    <n v="20324592"/>
  </r>
  <r>
    <x v="1"/>
    <n v="21434161"/>
  </r>
  <r>
    <x v="1"/>
    <n v="24306242"/>
  </r>
  <r>
    <x v="1"/>
    <n v="21843418"/>
  </r>
  <r>
    <x v="1"/>
    <n v="20741944"/>
  </r>
  <r>
    <x v="1"/>
    <n v="21830349"/>
  </r>
  <r>
    <x v="1"/>
    <n v="21231688"/>
  </r>
  <r>
    <x v="1"/>
    <n v="21818262"/>
  </r>
  <r>
    <x v="1"/>
    <n v="20466525"/>
  </r>
  <r>
    <x v="1"/>
    <n v="20829418"/>
  </r>
  <r>
    <x v="1"/>
    <n v="20383575"/>
  </r>
  <r>
    <x v="1"/>
    <n v="25388010"/>
  </r>
  <r>
    <x v="1"/>
    <n v="20478300"/>
  </r>
  <r>
    <x v="1"/>
    <n v="21708515"/>
  </r>
  <r>
    <x v="1"/>
    <n v="21080724"/>
  </r>
  <r>
    <x v="1"/>
    <n v="25558761"/>
  </r>
  <r>
    <x v="1"/>
    <n v="25581102"/>
  </r>
  <r>
    <x v="1"/>
    <n v="25614124"/>
  </r>
  <r>
    <x v="1"/>
    <n v="25634529"/>
  </r>
  <r>
    <x v="1"/>
    <n v="21746761"/>
  </r>
  <r>
    <x v="1"/>
    <n v="25730056"/>
  </r>
  <r>
    <x v="1"/>
    <n v="25862655"/>
  </r>
  <r>
    <x v="1"/>
    <n v="25888214"/>
  </r>
  <r>
    <x v="1"/>
    <n v="25905635"/>
  </r>
  <r>
    <x v="1"/>
    <n v="25914384"/>
  </r>
  <r>
    <x v="1"/>
    <n v="25913505"/>
  </r>
  <r>
    <x v="1"/>
    <n v="25912838"/>
  </r>
  <r>
    <x v="1"/>
    <n v="21744906"/>
  </r>
  <r>
    <x v="1"/>
    <n v="25913080"/>
  </r>
  <r>
    <x v="1"/>
    <n v="25919359"/>
  </r>
  <r>
    <x v="1"/>
    <n v="25924485"/>
  </r>
  <r>
    <x v="1"/>
    <n v="25922729"/>
  </r>
  <r>
    <x v="1"/>
    <n v="25345249"/>
  </r>
  <r>
    <x v="1"/>
    <n v="25714416"/>
  </r>
  <r>
    <x v="1"/>
    <n v="25934837"/>
  </r>
  <r>
    <x v="1"/>
    <n v="25924539"/>
  </r>
  <r>
    <x v="1"/>
    <n v="25761950"/>
  </r>
  <r>
    <x v="1"/>
    <n v="21698982"/>
  </r>
  <r>
    <x v="1"/>
    <n v="25611020"/>
  </r>
  <r>
    <x v="1"/>
    <n v="25935282"/>
  </r>
  <r>
    <x v="1"/>
    <n v="25933488"/>
  </r>
  <r>
    <x v="1"/>
    <n v="25935768"/>
  </r>
  <r>
    <x v="1"/>
    <n v="22021119"/>
  </r>
  <r>
    <x v="1"/>
    <n v="25932561"/>
  </r>
  <r>
    <x v="1"/>
    <n v="24821160"/>
  </r>
  <r>
    <x v="1"/>
    <n v="25951100"/>
  </r>
  <r>
    <x v="1"/>
    <n v="25939204"/>
  </r>
  <r>
    <x v="1"/>
    <n v="25948854"/>
  </r>
  <r>
    <x v="1"/>
    <n v="25928223"/>
  </r>
  <r>
    <x v="1"/>
    <n v="25386956"/>
  </r>
  <r>
    <x v="1"/>
    <n v="25389380"/>
  </r>
  <r>
    <x v="1"/>
    <n v="25950213"/>
  </r>
  <r>
    <x v="1"/>
    <n v="25958627"/>
  </r>
  <r>
    <x v="1"/>
    <n v="25926342"/>
  </r>
  <r>
    <x v="1"/>
    <n v="25936733"/>
  </r>
  <r>
    <x v="1"/>
    <n v="25958970"/>
  </r>
  <r>
    <x v="1"/>
    <n v="25936777"/>
  </r>
  <r>
    <x v="1"/>
    <n v="25943306"/>
  </r>
  <r>
    <x v="1"/>
    <n v="25999824"/>
  </r>
  <r>
    <x v="1"/>
    <n v="25936252"/>
  </r>
  <r>
    <x v="1"/>
    <n v="25971423"/>
  </r>
  <r>
    <x v="1"/>
    <n v="25988668"/>
  </r>
  <r>
    <x v="1"/>
    <n v="21989702"/>
  </r>
  <r>
    <x v="1"/>
    <n v="20524247"/>
  </r>
  <r>
    <x v="1"/>
    <n v="26107864"/>
  </r>
  <r>
    <x v="1"/>
    <n v="26112893"/>
  </r>
  <r>
    <x v="1"/>
    <n v="26113866"/>
  </r>
  <r>
    <x v="1"/>
    <n v="26113024"/>
  </r>
  <r>
    <x v="1"/>
    <n v="21540885"/>
  </r>
  <r>
    <x v="1"/>
    <n v="26113877"/>
  </r>
  <r>
    <x v="1"/>
    <n v="26113722"/>
  </r>
  <r>
    <x v="1"/>
    <n v="26137816"/>
  </r>
  <r>
    <x v="1"/>
    <n v="26116617"/>
  </r>
  <r>
    <x v="1"/>
    <n v="20007476"/>
  </r>
  <r>
    <x v="1"/>
    <n v="24201163"/>
  </r>
  <r>
    <x v="1"/>
    <n v="26405578"/>
  </r>
  <r>
    <x v="1"/>
    <n v="20547554"/>
  </r>
  <r>
    <x v="1"/>
    <n v="20968954"/>
  </r>
  <r>
    <x v="1"/>
    <n v="20400088"/>
  </r>
  <r>
    <x v="1"/>
    <n v="26515668"/>
  </r>
  <r>
    <x v="1"/>
    <n v="26495483"/>
  </r>
  <r>
    <x v="1"/>
    <n v="26448848"/>
  </r>
  <r>
    <x v="1"/>
    <n v="26561200"/>
  </r>
  <r>
    <x v="1"/>
    <n v="26560014"/>
  </r>
  <r>
    <x v="1"/>
    <n v="26561496"/>
  </r>
  <r>
    <x v="1"/>
    <n v="26564502"/>
  </r>
  <r>
    <x v="1"/>
    <n v="26643532"/>
  </r>
  <r>
    <x v="1"/>
    <n v="26563482"/>
  </r>
  <r>
    <x v="1"/>
    <n v="21880866"/>
  </r>
  <r>
    <x v="1"/>
    <n v="21683814"/>
  </r>
  <r>
    <x v="1"/>
    <n v="26563533"/>
  </r>
  <r>
    <x v="1"/>
    <n v="26789543"/>
  </r>
  <r>
    <x v="1"/>
    <n v="26869223"/>
  </r>
  <r>
    <x v="1"/>
    <n v="26870117"/>
  </r>
  <r>
    <x v="1"/>
    <n v="26869874"/>
  </r>
  <r>
    <x v="1"/>
    <n v="26870697"/>
  </r>
  <r>
    <x v="1"/>
    <n v="26872962"/>
  </r>
  <r>
    <x v="1"/>
    <n v="21298635"/>
  </r>
  <r>
    <x v="1"/>
    <n v="26825726"/>
  </r>
  <r>
    <x v="1"/>
    <n v="27202554"/>
  </r>
  <r>
    <x v="1"/>
    <n v="26862004"/>
  </r>
  <r>
    <x v="1"/>
    <n v="27144030"/>
  </r>
  <r>
    <x v="1"/>
    <n v="27058096"/>
  </r>
  <r>
    <x v="1"/>
    <n v="27206828"/>
  </r>
  <r>
    <x v="1"/>
    <n v="27153318"/>
  </r>
  <r>
    <x v="1"/>
    <n v="27152305"/>
  </r>
  <r>
    <x v="1"/>
    <n v="27228783"/>
  </r>
  <r>
    <x v="1"/>
    <n v="27242238"/>
  </r>
  <r>
    <x v="1"/>
    <n v="27241360"/>
  </r>
  <r>
    <x v="1"/>
    <n v="21462170"/>
  </r>
  <r>
    <x v="1"/>
    <n v="24194532"/>
  </r>
  <r>
    <x v="1"/>
    <n v="26897524"/>
  </r>
  <r>
    <x v="1"/>
    <n v="21864307"/>
  </r>
  <r>
    <x v="1"/>
    <n v="27259637"/>
  </r>
  <r>
    <x v="1"/>
    <n v="27221704"/>
  </r>
  <r>
    <x v="1"/>
    <n v="21837368"/>
  </r>
  <r>
    <x v="1"/>
    <n v="27240011"/>
  </r>
  <r>
    <x v="1"/>
    <n v="27551677"/>
  </r>
  <r>
    <x v="1"/>
    <n v="27566026"/>
  </r>
  <r>
    <x v="1"/>
    <n v="27561428"/>
  </r>
  <r>
    <x v="1"/>
    <n v="27553047"/>
  </r>
  <r>
    <x v="1"/>
    <n v="27451192"/>
  </r>
  <r>
    <x v="1"/>
    <n v="27557260"/>
  </r>
  <r>
    <x v="1"/>
    <n v="27569025"/>
  </r>
  <r>
    <x v="1"/>
    <n v="27569053"/>
  </r>
  <r>
    <x v="1"/>
    <n v="27581286"/>
  </r>
  <r>
    <x v="1"/>
    <n v="27576821"/>
  </r>
  <r>
    <x v="1"/>
    <n v="27583133"/>
  </r>
  <r>
    <x v="1"/>
    <n v="27554801"/>
  </r>
  <r>
    <x v="1"/>
    <n v="27584660"/>
  </r>
  <r>
    <x v="1"/>
    <n v="27573891"/>
  </r>
  <r>
    <x v="1"/>
    <n v="27597937"/>
  </r>
  <r>
    <x v="1"/>
    <n v="21727525"/>
  </r>
  <r>
    <x v="1"/>
    <n v="27598692"/>
  </r>
  <r>
    <x v="1"/>
    <n v="27990985"/>
  </r>
  <r>
    <x v="1"/>
    <n v="28014155"/>
  </r>
  <r>
    <x v="1"/>
    <n v="28014340"/>
  </r>
  <r>
    <x v="1"/>
    <n v="28014649"/>
  </r>
  <r>
    <x v="1"/>
    <n v="28017884"/>
  </r>
  <r>
    <x v="1"/>
    <n v="27976106"/>
  </r>
  <r>
    <x v="1"/>
    <n v="21076271"/>
  </r>
  <r>
    <x v="1"/>
    <n v="20374229"/>
  </r>
  <r>
    <x v="1"/>
    <n v="27978438"/>
  </r>
  <r>
    <x v="1"/>
    <n v="27976789"/>
  </r>
  <r>
    <x v="1"/>
    <n v="27977549"/>
  </r>
  <r>
    <x v="1"/>
    <n v="27994018"/>
  </r>
  <r>
    <x v="1"/>
    <n v="27993602"/>
  </r>
  <r>
    <x v="1"/>
    <n v="27994678"/>
  </r>
  <r>
    <x v="1"/>
    <n v="27998467"/>
  </r>
  <r>
    <x v="1"/>
    <n v="27998469"/>
  </r>
  <r>
    <x v="1"/>
    <n v="28002872"/>
  </r>
  <r>
    <x v="1"/>
    <n v="28002254"/>
  </r>
  <r>
    <x v="1"/>
    <n v="28005873"/>
  </r>
  <r>
    <x v="1"/>
    <n v="27999652"/>
  </r>
  <r>
    <x v="1"/>
    <n v="28003721"/>
  </r>
  <r>
    <x v="1"/>
    <n v="28009764"/>
  </r>
  <r>
    <x v="1"/>
    <n v="28010773"/>
  </r>
  <r>
    <x v="1"/>
    <n v="28007148"/>
  </r>
  <r>
    <x v="1"/>
    <n v="28001807"/>
  </r>
  <r>
    <x v="1"/>
    <n v="27241104"/>
  </r>
  <r>
    <x v="1"/>
    <n v="28014518"/>
  </r>
  <r>
    <x v="1"/>
    <n v="27984067"/>
  </r>
  <r>
    <x v="1"/>
    <n v="28018072"/>
  </r>
  <r>
    <x v="1"/>
    <n v="28004578"/>
  </r>
  <r>
    <x v="1"/>
    <n v="27984285"/>
  </r>
  <r>
    <x v="1"/>
    <n v="27994741"/>
  </r>
  <r>
    <x v="1"/>
    <n v="28004935"/>
  </r>
  <r>
    <x v="1"/>
    <n v="28004648"/>
  </r>
  <r>
    <x v="1"/>
    <n v="28004822"/>
  </r>
  <r>
    <x v="1"/>
    <n v="28007558"/>
  </r>
  <r>
    <x v="1"/>
    <n v="28007287"/>
  </r>
  <r>
    <x v="1"/>
    <n v="28008923"/>
  </r>
  <r>
    <x v="1"/>
    <n v="28013011"/>
  </r>
  <r>
    <x v="1"/>
    <n v="28013197"/>
  </r>
  <r>
    <x v="1"/>
    <n v="27977332"/>
  </r>
  <r>
    <x v="1"/>
    <n v="27978106"/>
  </r>
  <r>
    <x v="1"/>
    <n v="27990141"/>
  </r>
  <r>
    <x v="1"/>
    <n v="27996523"/>
  </r>
  <r>
    <x v="1"/>
    <n v="27983292"/>
  </r>
  <r>
    <x v="1"/>
    <n v="27998180"/>
  </r>
  <r>
    <x v="1"/>
    <n v="28030312"/>
  </r>
  <r>
    <x v="1"/>
    <n v="28047108"/>
  </r>
  <r>
    <x v="1"/>
    <n v="27990851"/>
  </r>
  <r>
    <x v="1"/>
    <n v="27993952"/>
  </r>
  <r>
    <x v="1"/>
    <n v="28051421"/>
  </r>
  <r>
    <x v="1"/>
    <n v="27992045"/>
  </r>
  <r>
    <x v="1"/>
    <n v="27998473"/>
  </r>
  <r>
    <x v="1"/>
    <n v="28020476"/>
  </r>
  <r>
    <x v="1"/>
    <n v="27978339"/>
  </r>
  <r>
    <x v="1"/>
    <n v="28052162"/>
  </r>
  <r>
    <x v="1"/>
    <n v="20817252"/>
  </r>
  <r>
    <x v="1"/>
    <n v="28127262"/>
  </r>
  <r>
    <x v="1"/>
    <n v="21114420"/>
  </r>
  <r>
    <x v="1"/>
    <n v="28161875"/>
  </r>
  <r>
    <x v="1"/>
    <n v="28161845"/>
  </r>
  <r>
    <x v="1"/>
    <n v="28032727"/>
  </r>
  <r>
    <x v="1"/>
    <n v="28203323"/>
  </r>
  <r>
    <x v="1"/>
    <n v="28035625"/>
  </r>
  <r>
    <x v="1"/>
    <n v="28028382"/>
  </r>
  <r>
    <x v="1"/>
    <n v="28043986"/>
  </r>
  <r>
    <x v="1"/>
    <n v="28030045"/>
  </r>
  <r>
    <x v="1"/>
    <n v="28035832"/>
  </r>
  <r>
    <x v="1"/>
    <n v="28051777"/>
  </r>
  <r>
    <x v="1"/>
    <n v="28203434"/>
  </r>
  <r>
    <x v="1"/>
    <n v="28174496"/>
  </r>
  <r>
    <x v="1"/>
    <n v="28255155"/>
  </r>
  <r>
    <x v="1"/>
    <n v="28255197"/>
  </r>
  <r>
    <x v="1"/>
    <n v="28259523"/>
  </r>
  <r>
    <x v="1"/>
    <n v="28322414"/>
  </r>
  <r>
    <x v="1"/>
    <n v="28279648"/>
  </r>
  <r>
    <x v="1"/>
    <n v="20464523"/>
  </r>
  <r>
    <x v="1"/>
    <n v="28356946"/>
  </r>
  <r>
    <x v="1"/>
    <n v="27500644"/>
  </r>
  <r>
    <x v="1"/>
    <n v="28422211"/>
  </r>
  <r>
    <x v="1"/>
    <n v="28033802"/>
  </r>
  <r>
    <x v="1"/>
    <n v="27222344"/>
  </r>
  <r>
    <x v="1"/>
    <n v="27088529"/>
  </r>
  <r>
    <x v="1"/>
    <n v="28434247"/>
  </r>
  <r>
    <x v="1"/>
    <n v="28575371"/>
  </r>
  <r>
    <x v="1"/>
    <n v="28583768"/>
  </r>
  <r>
    <x v="1"/>
    <n v="28590595"/>
  </r>
  <r>
    <x v="1"/>
    <n v="28590698"/>
  </r>
  <r>
    <x v="1"/>
    <n v="28039939"/>
  </r>
  <r>
    <x v="1"/>
    <n v="28603434"/>
  </r>
  <r>
    <x v="1"/>
    <n v="28603607"/>
  </r>
  <r>
    <x v="1"/>
    <n v="28657563"/>
  </r>
  <r>
    <x v="1"/>
    <n v="28603984"/>
  </r>
  <r>
    <x v="1"/>
    <n v="28715095"/>
  </r>
  <r>
    <x v="1"/>
    <n v="28742603"/>
  </r>
  <r>
    <x v="1"/>
    <n v="28752714"/>
  </r>
  <r>
    <x v="1"/>
    <n v="28837376"/>
  </r>
  <r>
    <x v="1"/>
    <n v="28855052"/>
  </r>
  <r>
    <x v="1"/>
    <n v="28888813"/>
  </r>
  <r>
    <x v="1"/>
    <n v="28902565"/>
  </r>
  <r>
    <x v="1"/>
    <n v="29076922"/>
  </r>
  <r>
    <x v="1"/>
    <n v="28039687"/>
  </r>
  <r>
    <x v="1"/>
    <n v="29145994"/>
  </r>
  <r>
    <x v="1"/>
    <n v="28040577"/>
  </r>
  <r>
    <x v="1"/>
    <n v="29240482"/>
  </r>
  <r>
    <x v="1"/>
    <n v="29230508"/>
  </r>
  <r>
    <x v="1"/>
    <n v="29234938"/>
  </r>
  <r>
    <x v="1"/>
    <n v="29250712"/>
  </r>
  <r>
    <x v="1"/>
    <n v="29257627"/>
  </r>
  <r>
    <x v="1"/>
    <n v="29295166"/>
  </r>
  <r>
    <x v="1"/>
    <n v="29411271"/>
  </r>
  <r>
    <x v="1"/>
    <n v="29435884"/>
  </r>
  <r>
    <x v="1"/>
    <n v="21371663"/>
  </r>
  <r>
    <x v="1"/>
    <n v="29360151"/>
  </r>
  <r>
    <x v="1"/>
    <n v="29357470"/>
  </r>
  <r>
    <x v="1"/>
    <n v="29384897"/>
  </r>
  <r>
    <x v="1"/>
    <n v="29390350"/>
  </r>
  <r>
    <x v="1"/>
    <n v="28041046"/>
  </r>
  <r>
    <x v="1"/>
    <n v="29714273"/>
  </r>
  <r>
    <x v="1"/>
    <n v="29743438"/>
  </r>
  <r>
    <x v="1"/>
    <n v="29856093"/>
  </r>
  <r>
    <x v="1"/>
    <n v="29780685"/>
  </r>
  <r>
    <x v="1"/>
    <n v="29850459"/>
  </r>
  <r>
    <x v="1"/>
    <n v="29877373"/>
  </r>
  <r>
    <x v="1"/>
    <n v="29921640"/>
  </r>
  <r>
    <x v="1"/>
    <n v="29956046"/>
  </r>
  <r>
    <x v="1"/>
    <n v="21468997"/>
  </r>
  <r>
    <x v="1"/>
    <n v="30046532"/>
  </r>
  <r>
    <x v="1"/>
    <n v="30049829"/>
  </r>
  <r>
    <x v="1"/>
    <n v="30082435"/>
  </r>
  <r>
    <x v="1"/>
    <n v="30209113"/>
  </r>
  <r>
    <x v="1"/>
    <n v="28041527"/>
  </r>
  <r>
    <x v="1"/>
    <n v="30291593"/>
  </r>
  <r>
    <x v="1"/>
    <n v="30397772"/>
  </r>
  <r>
    <x v="1"/>
    <n v="30367546"/>
  </r>
  <r>
    <x v="1"/>
    <n v="30503143"/>
  </r>
  <r>
    <x v="1"/>
    <n v="30435505"/>
  </r>
  <r>
    <x v="1"/>
    <n v="30549374"/>
  </r>
  <r>
    <x v="1"/>
    <n v="30499875"/>
  </r>
  <r>
    <x v="1"/>
    <n v="30503135"/>
  </r>
  <r>
    <x v="1"/>
    <n v="30561721"/>
  </r>
  <r>
    <x v="1"/>
    <n v="30592358"/>
  </r>
  <r>
    <x v="1"/>
    <n v="30599036"/>
  </r>
  <r>
    <x v="1"/>
    <n v="30883771"/>
  </r>
  <r>
    <x v="1"/>
    <n v="30786740"/>
  </r>
  <r>
    <x v="1"/>
    <n v="30888338"/>
  </r>
  <r>
    <x v="1"/>
    <n v="30750565"/>
  </r>
  <r>
    <x v="1"/>
    <n v="30885409"/>
  </r>
  <r>
    <x v="1"/>
    <n v="30883460"/>
  </r>
  <r>
    <x v="1"/>
    <n v="30883925"/>
  </r>
  <r>
    <x v="1"/>
    <n v="30884070"/>
  </r>
  <r>
    <x v="1"/>
    <n v="30885614"/>
  </r>
  <r>
    <x v="1"/>
    <n v="30887203"/>
  </r>
  <r>
    <x v="1"/>
    <n v="30881520"/>
  </r>
  <r>
    <x v="1"/>
    <n v="30887675"/>
  </r>
  <r>
    <x v="1"/>
    <n v="30895009"/>
  </r>
  <r>
    <x v="1"/>
    <n v="30894174"/>
  </r>
  <r>
    <x v="1"/>
    <n v="30893963"/>
  </r>
  <r>
    <x v="1"/>
    <n v="30893984"/>
  </r>
  <r>
    <x v="1"/>
    <n v="30895023"/>
  </r>
  <r>
    <x v="1"/>
    <n v="30894492"/>
  </r>
  <r>
    <x v="1"/>
    <n v="30895034"/>
  </r>
  <r>
    <x v="1"/>
    <n v="30892363"/>
  </r>
  <r>
    <x v="1"/>
    <n v="30895118"/>
  </r>
  <r>
    <x v="1"/>
    <n v="30891989"/>
  </r>
  <r>
    <x v="1"/>
    <n v="30894230"/>
  </r>
  <r>
    <x v="1"/>
    <n v="30900120"/>
  </r>
  <r>
    <x v="1"/>
    <n v="30900164"/>
  </r>
  <r>
    <x v="1"/>
    <n v="30899454"/>
  </r>
  <r>
    <x v="1"/>
    <n v="30897868"/>
  </r>
  <r>
    <x v="1"/>
    <n v="30895257"/>
  </r>
  <r>
    <x v="1"/>
    <n v="30896149"/>
  </r>
  <r>
    <x v="1"/>
    <n v="30899279"/>
  </r>
  <r>
    <x v="1"/>
    <n v="30897493"/>
  </r>
  <r>
    <x v="1"/>
    <n v="28040311"/>
  </r>
  <r>
    <x v="1"/>
    <n v="30896295"/>
  </r>
  <r>
    <x v="1"/>
    <n v="30896979"/>
  </r>
  <r>
    <x v="1"/>
    <n v="30896969"/>
  </r>
  <r>
    <x v="1"/>
    <n v="30896886"/>
  </r>
  <r>
    <x v="1"/>
    <n v="30827196"/>
  </r>
  <r>
    <x v="1"/>
    <n v="30891540"/>
  </r>
  <r>
    <x v="1"/>
    <n v="30905092"/>
  </r>
  <r>
    <x v="1"/>
    <n v="30907156"/>
  </r>
  <r>
    <x v="1"/>
    <n v="30904009"/>
  </r>
  <r>
    <x v="1"/>
    <n v="30904048"/>
  </r>
  <r>
    <x v="1"/>
    <n v="30901350"/>
  </r>
  <r>
    <x v="1"/>
    <n v="30904003"/>
  </r>
  <r>
    <x v="1"/>
    <n v="30906384"/>
  </r>
  <r>
    <x v="1"/>
    <n v="30905665"/>
  </r>
  <r>
    <x v="1"/>
    <n v="30902034"/>
  </r>
  <r>
    <x v="1"/>
    <n v="30912300"/>
  </r>
  <r>
    <x v="1"/>
    <n v="30910183"/>
  </r>
  <r>
    <x v="1"/>
    <n v="30908884"/>
  </r>
  <r>
    <x v="1"/>
    <n v="30910428"/>
  </r>
  <r>
    <x v="1"/>
    <n v="30912231"/>
  </r>
  <r>
    <x v="1"/>
    <n v="30909412"/>
  </r>
  <r>
    <x v="1"/>
    <n v="30907831"/>
  </r>
  <r>
    <x v="1"/>
    <n v="30906680"/>
  </r>
  <r>
    <x v="1"/>
    <n v="30912982"/>
  </r>
  <r>
    <x v="1"/>
    <n v="30914830"/>
  </r>
  <r>
    <x v="1"/>
    <n v="30915776"/>
  </r>
  <r>
    <x v="1"/>
    <n v="30918883"/>
  </r>
  <r>
    <x v="1"/>
    <n v="30915353"/>
  </r>
  <r>
    <x v="1"/>
    <n v="30917794"/>
  </r>
  <r>
    <x v="1"/>
    <n v="30908227"/>
  </r>
  <r>
    <x v="1"/>
    <n v="30908362"/>
  </r>
  <r>
    <x v="1"/>
    <n v="30908297"/>
  </r>
  <r>
    <x v="1"/>
    <n v="30909069"/>
  </r>
  <r>
    <x v="1"/>
    <n v="30909038"/>
  </r>
  <r>
    <x v="1"/>
    <n v="30911822"/>
  </r>
  <r>
    <x v="1"/>
    <n v="30912117"/>
  </r>
  <r>
    <x v="1"/>
    <n v="30912794"/>
  </r>
  <r>
    <x v="1"/>
    <n v="30914336"/>
  </r>
  <r>
    <x v="1"/>
    <n v="30910120"/>
  </r>
  <r>
    <x v="1"/>
    <n v="30910071"/>
  </r>
  <r>
    <x v="1"/>
    <n v="30909865"/>
  </r>
  <r>
    <x v="1"/>
    <n v="30919182"/>
  </r>
  <r>
    <x v="1"/>
    <n v="30918527"/>
  </r>
  <r>
    <x v="1"/>
    <n v="30911076"/>
  </r>
  <r>
    <x v="1"/>
    <n v="30920076"/>
  </r>
  <r>
    <x v="1"/>
    <n v="30920262"/>
  </r>
  <r>
    <x v="1"/>
    <n v="30918291"/>
  </r>
  <r>
    <x v="1"/>
    <n v="30920711"/>
  </r>
  <r>
    <x v="1"/>
    <n v="30721275"/>
  </r>
  <r>
    <x v="1"/>
    <n v="30980252"/>
  </r>
  <r>
    <x v="1"/>
    <n v="30977822"/>
  </r>
  <r>
    <x v="1"/>
    <n v="30982231"/>
  </r>
  <r>
    <x v="1"/>
    <n v="30982744"/>
  </r>
  <r>
    <x v="1"/>
    <n v="30987689"/>
  </r>
  <r>
    <x v="1"/>
    <n v="30985465"/>
  </r>
  <r>
    <x v="1"/>
    <n v="30978818"/>
  </r>
  <r>
    <x v="1"/>
    <n v="30977403"/>
  </r>
  <r>
    <x v="1"/>
    <n v="30977747"/>
  </r>
  <r>
    <x v="1"/>
    <n v="30977325"/>
  </r>
  <r>
    <x v="1"/>
    <n v="30889213"/>
  </r>
  <r>
    <x v="1"/>
    <n v="31248293"/>
  </r>
  <r>
    <x v="1"/>
    <n v="31022573"/>
  </r>
  <r>
    <x v="1"/>
    <n v="30990296"/>
  </r>
  <r>
    <x v="1"/>
    <n v="30989253"/>
  </r>
  <r>
    <x v="1"/>
    <n v="31029723"/>
  </r>
  <r>
    <x v="1"/>
    <n v="30995000"/>
  </r>
  <r>
    <x v="1"/>
    <n v="31099822"/>
  </r>
  <r>
    <x v="1"/>
    <n v="30992116"/>
  </r>
  <r>
    <x v="1"/>
    <n v="31096795"/>
  </r>
  <r>
    <x v="1"/>
    <n v="31159784"/>
  </r>
  <r>
    <x v="1"/>
    <n v="31129459"/>
  </r>
  <r>
    <x v="1"/>
    <n v="31129158"/>
  </r>
  <r>
    <x v="1"/>
    <n v="31159852"/>
  </r>
  <r>
    <x v="1"/>
    <n v="30989315"/>
  </r>
  <r>
    <x v="1"/>
    <n v="31215198"/>
  </r>
  <r>
    <x v="1"/>
    <n v="31341422"/>
  </r>
  <r>
    <x v="1"/>
    <n v="31192241"/>
  </r>
  <r>
    <x v="1"/>
    <n v="31602342"/>
  </r>
  <r>
    <x v="1"/>
    <n v="31597368"/>
  </r>
  <r>
    <x v="1"/>
    <n v="31320515"/>
  </r>
  <r>
    <x v="1"/>
    <n v="31341328"/>
  </r>
  <r>
    <x v="1"/>
    <n v="29964116"/>
  </r>
  <r>
    <x v="1"/>
    <n v="31555687"/>
  </r>
  <r>
    <x v="1"/>
    <n v="31598671"/>
  </r>
  <r>
    <x v="1"/>
    <n v="31377511"/>
  </r>
  <r>
    <x v="1"/>
    <n v="31602624"/>
  </r>
  <r>
    <x v="1"/>
    <n v="31598991"/>
  </r>
  <r>
    <x v="1"/>
    <n v="31598340"/>
  </r>
  <r>
    <x v="1"/>
    <n v="25268344"/>
  </r>
  <r>
    <x v="1"/>
    <n v="25772875"/>
  </r>
  <r>
    <x v="1"/>
    <n v="20094882"/>
  </r>
  <r>
    <x v="1"/>
    <n v="20011533"/>
  </r>
  <r>
    <x v="1"/>
    <n v="20144361"/>
  </r>
  <r>
    <x v="1"/>
    <n v="20148765"/>
  </r>
  <r>
    <x v="1"/>
    <n v="20167353"/>
  </r>
  <r>
    <x v="1"/>
    <n v="20169755"/>
  </r>
  <r>
    <x v="1"/>
    <n v="20176734"/>
  </r>
  <r>
    <x v="1"/>
    <n v="20183810"/>
  </r>
  <r>
    <x v="1"/>
    <n v="20202055"/>
  </r>
  <r>
    <x v="1"/>
    <n v="20204652"/>
  </r>
  <r>
    <x v="1"/>
    <n v="20222132"/>
  </r>
  <r>
    <x v="1"/>
    <n v="20226261"/>
  </r>
  <r>
    <x v="1"/>
    <n v="20250548"/>
  </r>
  <r>
    <x v="1"/>
    <n v="20290606"/>
  </r>
  <r>
    <x v="1"/>
    <n v="20278481"/>
  </r>
  <r>
    <x v="1"/>
    <n v="20277776"/>
  </r>
  <r>
    <x v="1"/>
    <n v="20294213"/>
  </r>
  <r>
    <x v="1"/>
    <n v="20313998"/>
  </r>
  <r>
    <x v="1"/>
    <n v="20320311"/>
  </r>
  <r>
    <x v="1"/>
    <n v="20317845"/>
  </r>
  <r>
    <x v="1"/>
    <n v="20341021"/>
  </r>
  <r>
    <x v="1"/>
    <n v="20329420"/>
  </r>
  <r>
    <x v="1"/>
    <n v="20341997"/>
  </r>
  <r>
    <x v="1"/>
    <n v="20350603"/>
  </r>
  <r>
    <x v="1"/>
    <n v="20358003"/>
  </r>
  <r>
    <x v="1"/>
    <n v="20363162"/>
  </r>
  <r>
    <x v="1"/>
    <n v="20363473"/>
  </r>
  <r>
    <x v="1"/>
    <n v="20374474"/>
  </r>
  <r>
    <x v="1"/>
    <n v="20374890"/>
  </r>
  <r>
    <x v="1"/>
    <n v="20378957"/>
  </r>
  <r>
    <x v="1"/>
    <n v="20381373"/>
  </r>
  <r>
    <x v="1"/>
    <n v="20384725"/>
  </r>
  <r>
    <x v="1"/>
    <n v="20396992"/>
  </r>
  <r>
    <x v="1"/>
    <n v="20409923"/>
  </r>
  <r>
    <x v="1"/>
    <n v="20401628"/>
  </r>
  <r>
    <x v="1"/>
    <n v="20413079"/>
  </r>
  <r>
    <x v="1"/>
    <n v="20413579"/>
  </r>
  <r>
    <x v="1"/>
    <n v="20420027"/>
  </r>
  <r>
    <x v="1"/>
    <n v="20423053"/>
  </r>
  <r>
    <x v="1"/>
    <n v="20446924"/>
  </r>
  <r>
    <x v="1"/>
    <n v="20427526"/>
  </r>
  <r>
    <x v="1"/>
    <n v="20452076"/>
  </r>
  <r>
    <x v="1"/>
    <n v="20452993"/>
  </r>
  <r>
    <x v="1"/>
    <n v="20491015"/>
  </r>
  <r>
    <x v="1"/>
    <n v="20453982"/>
  </r>
  <r>
    <x v="1"/>
    <n v="20477371"/>
  </r>
  <r>
    <x v="1"/>
    <n v="20464564"/>
  </r>
  <r>
    <x v="1"/>
    <n v="20512473"/>
  </r>
  <r>
    <x v="1"/>
    <n v="20507351"/>
  </r>
  <r>
    <x v="1"/>
    <n v="20523072"/>
  </r>
  <r>
    <x v="1"/>
    <n v="20541051"/>
  </r>
  <r>
    <x v="1"/>
    <n v="20528144"/>
  </r>
  <r>
    <x v="1"/>
    <n v="20543209"/>
  </r>
  <r>
    <x v="1"/>
    <n v="20546931"/>
  </r>
  <r>
    <x v="1"/>
    <n v="20545559"/>
  </r>
  <r>
    <x v="1"/>
    <n v="20549863"/>
  </r>
  <r>
    <x v="1"/>
    <n v="20556457"/>
  </r>
  <r>
    <x v="1"/>
    <n v="20563663"/>
  </r>
  <r>
    <x v="1"/>
    <n v="20570745"/>
  </r>
  <r>
    <x v="1"/>
    <n v="20566461"/>
  </r>
  <r>
    <x v="1"/>
    <n v="20571824"/>
  </r>
  <r>
    <x v="1"/>
    <n v="20576010"/>
  </r>
  <r>
    <x v="1"/>
    <n v="20576337"/>
  </r>
  <r>
    <x v="1"/>
    <n v="20576334"/>
  </r>
  <r>
    <x v="1"/>
    <n v="20589546"/>
  </r>
  <r>
    <x v="1"/>
    <n v="20578201"/>
  </r>
  <r>
    <x v="1"/>
    <n v="20594852"/>
  </r>
  <r>
    <x v="1"/>
    <n v="20597232"/>
  </r>
  <r>
    <x v="1"/>
    <n v="20609901"/>
  </r>
  <r>
    <x v="1"/>
    <n v="20074391"/>
  </r>
  <r>
    <x v="1"/>
    <n v="20608488"/>
  </r>
  <r>
    <x v="1"/>
    <n v="20614313"/>
  </r>
  <r>
    <x v="1"/>
    <n v="20636715"/>
  </r>
  <r>
    <x v="1"/>
    <n v="20637971"/>
  </r>
  <r>
    <x v="1"/>
    <n v="20683262"/>
  </r>
  <r>
    <x v="1"/>
    <n v="20631887"/>
  </r>
  <r>
    <x v="1"/>
    <n v="20685216"/>
  </r>
  <r>
    <x v="1"/>
    <n v="20617869"/>
  </r>
  <r>
    <x v="1"/>
    <n v="20713758"/>
  </r>
  <r>
    <x v="1"/>
    <n v="20728991"/>
  </r>
  <r>
    <x v="1"/>
    <n v="20712530"/>
  </r>
  <r>
    <x v="1"/>
    <n v="20723488"/>
  </r>
  <r>
    <x v="1"/>
    <n v="20812369"/>
  </r>
  <r>
    <x v="1"/>
    <n v="20817786"/>
  </r>
  <r>
    <x v="1"/>
    <n v="20886090"/>
  </r>
  <r>
    <x v="1"/>
    <n v="20841288"/>
  </r>
  <r>
    <x v="1"/>
    <n v="20889522"/>
  </r>
  <r>
    <x v="1"/>
    <n v="20907936"/>
  </r>
  <r>
    <x v="1"/>
    <n v="20969862"/>
  </r>
  <r>
    <x v="1"/>
    <n v="20950815"/>
  </r>
  <r>
    <x v="1"/>
    <n v="20925390"/>
  </r>
  <r>
    <x v="1"/>
    <n v="21019465"/>
  </r>
  <r>
    <x v="1"/>
    <n v="20741554"/>
  </r>
  <r>
    <x v="1"/>
    <n v="21120528"/>
  </r>
  <r>
    <x v="1"/>
    <n v="21150181"/>
  </r>
  <r>
    <x v="1"/>
    <n v="21156240"/>
  </r>
  <r>
    <x v="1"/>
    <n v="21201580"/>
  </r>
  <r>
    <x v="1"/>
    <n v="21152881"/>
  </r>
  <r>
    <x v="1"/>
    <n v="21211636"/>
  </r>
  <r>
    <x v="1"/>
    <n v="21272844"/>
  </r>
  <r>
    <x v="1"/>
    <n v="21318232"/>
  </r>
  <r>
    <x v="1"/>
    <n v="21275838"/>
  </r>
  <r>
    <x v="1"/>
    <n v="21380980"/>
  </r>
  <r>
    <x v="1"/>
    <n v="21302287"/>
  </r>
  <r>
    <x v="1"/>
    <n v="21392520"/>
  </r>
  <r>
    <x v="1"/>
    <n v="21404038"/>
  </r>
  <r>
    <x v="1"/>
    <n v="21422808"/>
  </r>
  <r>
    <x v="1"/>
    <n v="21431524"/>
  </r>
  <r>
    <x v="1"/>
    <n v="21420006"/>
  </r>
  <r>
    <x v="1"/>
    <n v="21417494"/>
  </r>
  <r>
    <x v="1"/>
    <n v="21435002"/>
  </r>
  <r>
    <x v="1"/>
    <n v="21450105"/>
  </r>
  <r>
    <x v="1"/>
    <n v="21450909"/>
  </r>
  <r>
    <x v="1"/>
    <n v="21507213"/>
  </r>
  <r>
    <x v="1"/>
    <n v="21470531"/>
  </r>
  <r>
    <x v="1"/>
    <n v="21476464"/>
  </r>
  <r>
    <x v="1"/>
    <n v="21511109"/>
  </r>
  <r>
    <x v="1"/>
    <n v="21545146"/>
  </r>
  <r>
    <x v="1"/>
    <n v="21550825"/>
  </r>
  <r>
    <x v="1"/>
    <n v="21600566"/>
  </r>
  <r>
    <x v="1"/>
    <n v="21632361"/>
  </r>
  <r>
    <x v="1"/>
    <n v="21647399"/>
  </r>
  <r>
    <x v="1"/>
    <n v="21663630"/>
  </r>
  <r>
    <x v="1"/>
    <n v="21666686"/>
  </r>
  <r>
    <x v="1"/>
    <n v="21667104"/>
  </r>
  <r>
    <x v="1"/>
    <n v="21683325"/>
  </r>
  <r>
    <x v="1"/>
    <n v="21700767"/>
  </r>
  <r>
    <x v="1"/>
    <n v="21702238"/>
  </r>
  <r>
    <x v="1"/>
    <n v="21703793"/>
  </r>
  <r>
    <x v="1"/>
    <n v="21704773"/>
  </r>
  <r>
    <x v="1"/>
    <n v="21706924"/>
  </r>
  <r>
    <x v="1"/>
    <n v="21708504"/>
  </r>
  <r>
    <x v="1"/>
    <n v="21769565"/>
  </r>
  <r>
    <x v="1"/>
    <n v="21710006"/>
  </r>
  <r>
    <x v="1"/>
    <n v="21770775"/>
  </r>
  <r>
    <x v="1"/>
    <n v="21777987"/>
  </r>
  <r>
    <x v="1"/>
    <n v="21794233"/>
  </r>
  <r>
    <x v="1"/>
    <n v="21796870"/>
  </r>
  <r>
    <x v="1"/>
    <n v="21797585"/>
  </r>
  <r>
    <x v="1"/>
    <n v="21800442"/>
  </r>
  <r>
    <x v="1"/>
    <n v="21813379"/>
  </r>
  <r>
    <x v="1"/>
    <n v="21800980"/>
  </r>
  <r>
    <x v="1"/>
    <n v="21842906"/>
  </r>
  <r>
    <x v="1"/>
    <n v="21822814"/>
  </r>
  <r>
    <x v="1"/>
    <n v="21840790"/>
  </r>
  <r>
    <x v="1"/>
    <n v="21817635"/>
  </r>
  <r>
    <x v="1"/>
    <n v="21852841"/>
  </r>
  <r>
    <x v="1"/>
    <n v="21853190"/>
  </r>
  <r>
    <x v="1"/>
    <n v="21855851"/>
  </r>
  <r>
    <x v="1"/>
    <n v="21867499"/>
  </r>
  <r>
    <x v="1"/>
    <n v="21871263"/>
  </r>
  <r>
    <x v="1"/>
    <n v="21867917"/>
  </r>
  <r>
    <x v="1"/>
    <n v="21872614"/>
  </r>
  <r>
    <x v="1"/>
    <n v="21871398"/>
  </r>
  <r>
    <x v="1"/>
    <n v="21888029"/>
  </r>
  <r>
    <x v="1"/>
    <n v="21888740"/>
  </r>
  <r>
    <x v="1"/>
    <n v="21883476"/>
  </r>
  <r>
    <x v="1"/>
    <n v="21890263"/>
  </r>
  <r>
    <x v="1"/>
    <n v="21893924"/>
  </r>
  <r>
    <x v="1"/>
    <n v="21908877"/>
  </r>
  <r>
    <x v="1"/>
    <n v="21898317"/>
  </r>
  <r>
    <x v="1"/>
    <n v="21910152"/>
  </r>
  <r>
    <x v="1"/>
    <n v="21909204"/>
  </r>
  <r>
    <x v="1"/>
    <n v="21909841"/>
  </r>
  <r>
    <x v="1"/>
    <n v="21936191"/>
  </r>
  <r>
    <x v="1"/>
    <n v="22063533"/>
  </r>
  <r>
    <x v="1"/>
    <n v="22026129"/>
  </r>
  <r>
    <x v="1"/>
    <n v="21941911"/>
  </r>
  <r>
    <x v="1"/>
    <n v="22450192"/>
  </r>
  <r>
    <x v="1"/>
    <n v="24140578"/>
  </r>
  <r>
    <x v="1"/>
    <n v="24143411"/>
  </r>
  <r>
    <x v="1"/>
    <n v="24128187"/>
  </r>
  <r>
    <x v="1"/>
    <n v="24143594"/>
  </r>
  <r>
    <x v="1"/>
    <n v="24143809"/>
  </r>
  <r>
    <x v="1"/>
    <n v="24145559"/>
  </r>
  <r>
    <x v="1"/>
    <n v="24144434"/>
  </r>
  <r>
    <x v="1"/>
    <n v="24154803"/>
  </r>
  <r>
    <x v="1"/>
    <n v="24144138"/>
  </r>
  <r>
    <x v="1"/>
    <n v="24150789"/>
  </r>
  <r>
    <x v="1"/>
    <n v="24158291"/>
  </r>
  <r>
    <x v="1"/>
    <n v="24161314"/>
  </r>
  <r>
    <x v="1"/>
    <n v="24159582"/>
  </r>
  <r>
    <x v="1"/>
    <n v="24160312"/>
  </r>
  <r>
    <x v="1"/>
    <n v="24156747"/>
  </r>
  <r>
    <x v="1"/>
    <n v="24166618"/>
  </r>
  <r>
    <x v="1"/>
    <n v="24164586"/>
  </r>
  <r>
    <x v="1"/>
    <n v="24166979"/>
  </r>
  <r>
    <x v="1"/>
    <n v="24165504"/>
  </r>
  <r>
    <x v="1"/>
    <n v="24169742"/>
  </r>
  <r>
    <x v="1"/>
    <n v="24170870"/>
  </r>
  <r>
    <x v="1"/>
    <n v="24173320"/>
  </r>
  <r>
    <x v="1"/>
    <n v="24173983"/>
  </r>
  <r>
    <x v="1"/>
    <n v="24174825"/>
  </r>
  <r>
    <x v="1"/>
    <n v="24174383"/>
  </r>
  <r>
    <x v="1"/>
    <n v="24175455"/>
  </r>
  <r>
    <x v="1"/>
    <n v="24176742"/>
  </r>
  <r>
    <x v="1"/>
    <n v="24177457"/>
  </r>
  <r>
    <x v="1"/>
    <n v="24175473"/>
  </r>
  <r>
    <x v="1"/>
    <n v="24178597"/>
  </r>
  <r>
    <x v="1"/>
    <n v="24178623"/>
  </r>
  <r>
    <x v="1"/>
    <n v="24180045"/>
  </r>
  <r>
    <x v="1"/>
    <n v="24181799"/>
  </r>
  <r>
    <x v="1"/>
    <n v="24182327"/>
  </r>
  <r>
    <x v="1"/>
    <n v="24182616"/>
  </r>
  <r>
    <x v="1"/>
    <n v="24185645"/>
  </r>
  <r>
    <x v="1"/>
    <n v="24183192"/>
  </r>
  <r>
    <x v="1"/>
    <n v="24183489"/>
  </r>
  <r>
    <x v="1"/>
    <n v="24184956"/>
  </r>
  <r>
    <x v="1"/>
    <n v="24189684"/>
  </r>
  <r>
    <x v="1"/>
    <n v="24194175"/>
  </r>
  <r>
    <x v="1"/>
    <n v="24199432"/>
  </r>
  <r>
    <x v="1"/>
    <n v="24201738"/>
  </r>
  <r>
    <x v="1"/>
    <n v="24203441"/>
  </r>
  <r>
    <x v="1"/>
    <n v="24214751"/>
  </r>
  <r>
    <x v="1"/>
    <n v="24229768"/>
  </r>
  <r>
    <x v="1"/>
    <n v="24241276"/>
  </r>
  <r>
    <x v="1"/>
    <n v="24245618"/>
  </r>
  <r>
    <x v="1"/>
    <n v="24249069"/>
  </r>
  <r>
    <x v="1"/>
    <n v="24250425"/>
  </r>
  <r>
    <x v="1"/>
    <n v="24254203"/>
  </r>
  <r>
    <x v="1"/>
    <n v="24250846"/>
  </r>
  <r>
    <x v="1"/>
    <n v="24258613"/>
  </r>
  <r>
    <x v="1"/>
    <n v="24258944"/>
  </r>
  <r>
    <x v="1"/>
    <n v="24259340"/>
  </r>
  <r>
    <x v="1"/>
    <n v="24262814"/>
  </r>
  <r>
    <x v="1"/>
    <n v="24263449"/>
  </r>
  <r>
    <x v="1"/>
    <n v="24274813"/>
  </r>
  <r>
    <x v="1"/>
    <n v="24281912"/>
  </r>
  <r>
    <x v="1"/>
    <n v="24278628"/>
  </r>
  <r>
    <x v="1"/>
    <n v="24283043"/>
  </r>
  <r>
    <x v="1"/>
    <n v="24287958"/>
  </r>
  <r>
    <x v="1"/>
    <n v="24294382"/>
  </r>
  <r>
    <x v="1"/>
    <n v="24296181"/>
  </r>
  <r>
    <x v="1"/>
    <n v="24296945"/>
  </r>
  <r>
    <x v="1"/>
    <n v="24300565"/>
  </r>
  <r>
    <x v="1"/>
    <n v="24303522"/>
  </r>
  <r>
    <x v="1"/>
    <n v="24306577"/>
  </r>
  <r>
    <x v="1"/>
    <n v="24310286"/>
  </r>
  <r>
    <x v="1"/>
    <n v="24318025"/>
  </r>
  <r>
    <x v="1"/>
    <n v="24322977"/>
  </r>
  <r>
    <x v="1"/>
    <n v="24389465"/>
  </r>
  <r>
    <x v="1"/>
    <n v="24380790"/>
  </r>
  <r>
    <x v="1"/>
    <n v="24389643"/>
  </r>
  <r>
    <x v="1"/>
    <n v="24400050"/>
  </r>
  <r>
    <x v="1"/>
    <n v="24434852"/>
  </r>
  <r>
    <x v="1"/>
    <n v="24434019"/>
  </r>
  <r>
    <x v="1"/>
    <n v="24434737"/>
  </r>
  <r>
    <x v="1"/>
    <n v="24452273"/>
  </r>
  <r>
    <x v="1"/>
    <n v="24435189"/>
  </r>
  <r>
    <x v="1"/>
    <n v="24615199"/>
  </r>
  <r>
    <x v="1"/>
    <n v="24572567"/>
  </r>
  <r>
    <x v="1"/>
    <n v="24620173"/>
  </r>
  <r>
    <x v="1"/>
    <n v="24715400"/>
  </r>
  <r>
    <x v="1"/>
    <n v="24717916"/>
  </r>
  <r>
    <x v="1"/>
    <n v="24718169"/>
  </r>
  <r>
    <x v="1"/>
    <n v="24718958"/>
  </r>
  <r>
    <x v="1"/>
    <n v="24720161"/>
  </r>
  <r>
    <x v="1"/>
    <n v="24813269"/>
  </r>
  <r>
    <x v="1"/>
    <n v="24784758"/>
  </r>
  <r>
    <x v="1"/>
    <n v="24815388"/>
  </r>
  <r>
    <x v="1"/>
    <n v="24818556"/>
  </r>
  <r>
    <x v="1"/>
    <n v="24829732"/>
  </r>
  <r>
    <x v="1"/>
    <n v="24844799"/>
  </r>
  <r>
    <x v="1"/>
    <n v="24864409"/>
  </r>
  <r>
    <x v="1"/>
    <n v="25260168"/>
  </r>
  <r>
    <x v="1"/>
    <n v="25260425"/>
  </r>
  <r>
    <x v="1"/>
    <n v="25261712"/>
  </r>
  <r>
    <x v="1"/>
    <n v="25262441"/>
  </r>
  <r>
    <x v="1"/>
    <n v="25307057"/>
  </r>
  <r>
    <x v="1"/>
    <n v="25344359"/>
  </r>
  <r>
    <x v="1"/>
    <n v="25384213"/>
  </r>
  <r>
    <x v="1"/>
    <n v="25384221"/>
  </r>
  <r>
    <x v="1"/>
    <n v="25384376"/>
  </r>
  <r>
    <x v="1"/>
    <n v="25386607"/>
  </r>
  <r>
    <x v="1"/>
    <n v="20375596"/>
  </r>
  <r>
    <x v="1"/>
    <n v="20456262"/>
  </r>
  <r>
    <x v="1"/>
    <n v="20710408"/>
  </r>
  <r>
    <x v="1"/>
    <n v="21858150"/>
  </r>
  <r>
    <x v="1"/>
    <n v="20488081"/>
  </r>
  <r>
    <x v="1"/>
    <n v="20617709"/>
  </r>
  <r>
    <x v="1"/>
    <n v="25072564"/>
  </r>
  <r>
    <x v="1"/>
    <n v="20410756"/>
  </r>
  <r>
    <x v="1"/>
    <n v="21215111"/>
  </r>
  <r>
    <x v="1"/>
    <n v="20383639"/>
  </r>
  <r>
    <x v="1"/>
    <n v="20758115"/>
  </r>
  <r>
    <x v="1"/>
    <n v="21560602"/>
  </r>
  <r>
    <x v="1"/>
    <n v="20323472"/>
  </r>
  <r>
    <x v="1"/>
    <n v="20528202"/>
  </r>
  <r>
    <x v="1"/>
    <n v="20474308"/>
  </r>
  <r>
    <x v="1"/>
    <n v="21801098"/>
  </r>
  <r>
    <x v="1"/>
    <n v="20378630"/>
  </r>
  <r>
    <x v="1"/>
    <n v="20284408"/>
  </r>
  <r>
    <x v="1"/>
    <n v="20230628"/>
  </r>
  <r>
    <x v="1"/>
    <n v="20975574"/>
  </r>
  <r>
    <x v="1"/>
    <n v="20950382"/>
  </r>
  <r>
    <x v="1"/>
    <n v="20936192"/>
  </r>
  <r>
    <x v="1"/>
    <n v="20974383"/>
  </r>
  <r>
    <x v="1"/>
    <n v="20966370"/>
  </r>
  <r>
    <x v="1"/>
    <n v="20935024"/>
  </r>
  <r>
    <x v="1"/>
    <n v="21103956"/>
  </r>
  <r>
    <x v="1"/>
    <n v="21050757"/>
  </r>
  <r>
    <x v="1"/>
    <n v="21013460"/>
  </r>
  <r>
    <x v="1"/>
    <n v="20982435"/>
  </r>
  <r>
    <x v="1"/>
    <n v="21053140"/>
  </r>
  <r>
    <x v="1"/>
    <n v="20813478"/>
  </r>
  <r>
    <x v="1"/>
    <n v="21841811"/>
  </r>
  <r>
    <x v="1"/>
    <n v="20249827"/>
  </r>
  <r>
    <x v="1"/>
    <n v="21810760"/>
  </r>
  <r>
    <x v="1"/>
    <n v="21796455"/>
  </r>
  <r>
    <x v="1"/>
    <n v="21781883"/>
  </r>
  <r>
    <x v="1"/>
    <n v="21879752"/>
  </r>
  <r>
    <x v="1"/>
    <n v="21834217"/>
  </r>
  <r>
    <x v="1"/>
    <n v="21931491"/>
  </r>
  <r>
    <x v="1"/>
    <n v="20175948"/>
  </r>
  <r>
    <x v="1"/>
    <n v="21933064"/>
  </r>
  <r>
    <x v="1"/>
    <n v="20840642"/>
  </r>
  <r>
    <x v="1"/>
    <n v="21838114"/>
  </r>
  <r>
    <x v="1"/>
    <n v="21868864"/>
  </r>
  <r>
    <x v="1"/>
    <n v="21709285"/>
  </r>
  <r>
    <x v="1"/>
    <n v="20346956"/>
  </r>
  <r>
    <x v="1"/>
    <n v="21856406"/>
  </r>
  <r>
    <x v="1"/>
    <n v="20877438"/>
  </r>
  <r>
    <x v="1"/>
    <n v="21654994"/>
  </r>
  <r>
    <x v="1"/>
    <n v="20657359"/>
  </r>
  <r>
    <x v="1"/>
    <n v="21660882"/>
  </r>
  <r>
    <x v="1"/>
    <n v="20657453"/>
  </r>
  <r>
    <x v="1"/>
    <n v="20053903"/>
  </r>
  <r>
    <x v="1"/>
    <n v="20053544"/>
  </r>
  <r>
    <x v="1"/>
    <n v="21572068"/>
  </r>
  <r>
    <x v="1"/>
    <n v="20394500"/>
  </r>
  <r>
    <x v="1"/>
    <n v="20523625"/>
  </r>
  <r>
    <x v="1"/>
    <n v="20893990"/>
  </r>
  <r>
    <x v="1"/>
    <n v="21019708"/>
  </r>
  <r>
    <x v="1"/>
    <n v="21192183"/>
  </r>
  <r>
    <x v="1"/>
    <n v="20494419"/>
  </r>
  <r>
    <x v="1"/>
    <n v="21830379"/>
  </r>
  <r>
    <x v="1"/>
    <n v="20838310"/>
  </r>
  <r>
    <x v="1"/>
    <n v="20366539"/>
  </r>
  <r>
    <x v="1"/>
    <n v="21023733"/>
  </r>
  <r>
    <x v="1"/>
    <n v="21307335"/>
  </r>
  <r>
    <x v="1"/>
    <n v="24983548"/>
  </r>
  <r>
    <x v="1"/>
    <n v="24845579"/>
  </r>
  <r>
    <x v="1"/>
    <n v="24170409"/>
  </r>
  <r>
    <x v="1"/>
    <n v="24306682"/>
  </r>
  <r>
    <x v="1"/>
    <n v="24182453"/>
  </r>
  <r>
    <x v="1"/>
    <n v="24311400"/>
  </r>
  <r>
    <x v="1"/>
    <n v="24262391"/>
  </r>
  <r>
    <x v="1"/>
    <n v="20962404"/>
  </r>
  <r>
    <x v="1"/>
    <n v="20875649"/>
  </r>
  <r>
    <x v="1"/>
    <n v="25108773"/>
  </r>
  <r>
    <x v="1"/>
    <n v="23856154"/>
  </r>
  <r>
    <x v="1"/>
    <n v="20784580"/>
  </r>
  <r>
    <x v="1"/>
    <n v="21538589"/>
  </r>
  <r>
    <x v="1"/>
    <n v="24277064"/>
  </r>
  <r>
    <x v="1"/>
    <n v="21791139"/>
  </r>
  <r>
    <x v="1"/>
    <n v="23944286"/>
  </r>
  <r>
    <x v="1"/>
    <n v="21706195"/>
  </r>
  <r>
    <x v="1"/>
    <n v="20630522"/>
  </r>
  <r>
    <x v="1"/>
    <n v="21625158"/>
  </r>
  <r>
    <x v="1"/>
    <n v="20999558"/>
  </r>
  <r>
    <x v="1"/>
    <n v="21158622"/>
  </r>
  <r>
    <x v="1"/>
    <n v="20994632"/>
  </r>
  <r>
    <x v="1"/>
    <n v="20991863"/>
  </r>
  <r>
    <x v="1"/>
    <n v="21874127"/>
  </r>
  <r>
    <x v="1"/>
    <n v="21312153"/>
  </r>
  <r>
    <x v="1"/>
    <n v="21414348"/>
  </r>
  <r>
    <x v="1"/>
    <n v="21280365"/>
  </r>
  <r>
    <x v="1"/>
    <n v="20473141"/>
  </r>
  <r>
    <x v="1"/>
    <n v="20842211"/>
  </r>
  <r>
    <x v="1"/>
    <n v="20902502"/>
  </r>
  <r>
    <x v="1"/>
    <n v="21539499"/>
  </r>
  <r>
    <x v="1"/>
    <n v="21756783"/>
  </r>
  <r>
    <x v="1"/>
    <n v="21374407"/>
  </r>
  <r>
    <x v="1"/>
    <n v="21862593"/>
  </r>
  <r>
    <x v="1"/>
    <n v="20792746"/>
  </r>
  <r>
    <x v="1"/>
    <n v="21001326"/>
  </r>
  <r>
    <x v="1"/>
    <n v="21140778"/>
  </r>
  <r>
    <x v="1"/>
    <n v="21999100"/>
  </r>
  <r>
    <x v="1"/>
    <n v="21421676"/>
  </r>
  <r>
    <x v="1"/>
    <n v="20347961"/>
  </r>
  <r>
    <x v="1"/>
    <n v="21898013"/>
  </r>
  <r>
    <x v="1"/>
    <n v="21791737"/>
  </r>
  <r>
    <x v="1"/>
    <n v="21519711"/>
  </r>
  <r>
    <x v="1"/>
    <n v="21883888"/>
  </r>
  <r>
    <x v="1"/>
    <n v="21913773"/>
  </r>
  <r>
    <x v="1"/>
    <n v="20680812"/>
  </r>
  <r>
    <x v="1"/>
    <n v="21504095"/>
  </r>
  <r>
    <x v="1"/>
    <n v="20371196"/>
  </r>
  <r>
    <x v="1"/>
    <n v="21873518"/>
  </r>
  <r>
    <x v="1"/>
    <n v="20679974"/>
  </r>
  <r>
    <x v="1"/>
    <n v="20909427"/>
  </r>
  <r>
    <x v="1"/>
    <n v="20377650"/>
  </r>
  <r>
    <x v="1"/>
    <n v="20929722"/>
  </r>
  <r>
    <x v="1"/>
    <n v="21543792"/>
  </r>
  <r>
    <x v="1"/>
    <n v="20838837"/>
  </r>
  <r>
    <x v="1"/>
    <n v="21026010"/>
  </r>
  <r>
    <x v="1"/>
    <n v="20557734"/>
  </r>
  <r>
    <x v="1"/>
    <n v="20666557"/>
  </r>
  <r>
    <x v="1"/>
    <n v="21762531"/>
  </r>
  <r>
    <x v="1"/>
    <n v="21884173"/>
  </r>
  <r>
    <x v="1"/>
    <n v="20677160"/>
  </r>
  <r>
    <x v="1"/>
    <n v="21930922"/>
  </r>
  <r>
    <x v="1"/>
    <n v="21231115"/>
  </r>
  <r>
    <x v="1"/>
    <n v="21932650"/>
  </r>
  <r>
    <x v="1"/>
    <n v="20923125"/>
  </r>
  <r>
    <x v="1"/>
    <n v="21066478"/>
  </r>
  <r>
    <x v="1"/>
    <n v="21329009"/>
  </r>
  <r>
    <x v="1"/>
    <n v="20890634"/>
  </r>
  <r>
    <x v="1"/>
    <n v="20792289"/>
  </r>
  <r>
    <x v="1"/>
    <n v="20409594"/>
  </r>
  <r>
    <x v="1"/>
    <n v="21325985"/>
  </r>
  <r>
    <x v="1"/>
    <n v="20427169"/>
  </r>
  <r>
    <x v="1"/>
    <n v="21745817"/>
  </r>
  <r>
    <x v="1"/>
    <n v="20634315"/>
  </r>
  <r>
    <x v="1"/>
    <n v="21820103"/>
  </r>
  <r>
    <x v="1"/>
    <n v="21357703"/>
  </r>
  <r>
    <x v="1"/>
    <n v="20570265"/>
  </r>
  <r>
    <x v="1"/>
    <n v="20389963"/>
  </r>
  <r>
    <x v="1"/>
    <n v="21636272"/>
  </r>
  <r>
    <x v="1"/>
    <n v="20198464"/>
  </r>
  <r>
    <x v="1"/>
    <n v="20463821"/>
  </r>
  <r>
    <x v="1"/>
    <n v="21596780"/>
  </r>
  <r>
    <x v="1"/>
    <n v="20577063"/>
  </r>
  <r>
    <x v="1"/>
    <n v="20162510"/>
  </r>
  <r>
    <x v="1"/>
    <n v="21088948"/>
  </r>
  <r>
    <x v="1"/>
    <n v="20904118"/>
  </r>
  <r>
    <x v="1"/>
    <n v="21709466"/>
  </r>
  <r>
    <x v="1"/>
    <n v="20281740"/>
  </r>
  <r>
    <x v="1"/>
    <n v="21811376"/>
  </r>
  <r>
    <x v="1"/>
    <n v="21770252"/>
  </r>
  <r>
    <x v="1"/>
    <n v="20137879"/>
  </r>
  <r>
    <x v="1"/>
    <n v="20211637"/>
  </r>
  <r>
    <x v="1"/>
    <n v="21142598"/>
  </r>
  <r>
    <x v="1"/>
    <n v="21860286"/>
  </r>
  <r>
    <x v="1"/>
    <n v="21213046"/>
  </r>
  <r>
    <x v="1"/>
    <n v="21155368"/>
  </r>
  <r>
    <x v="1"/>
    <n v="21434770"/>
  </r>
  <r>
    <x v="1"/>
    <n v="20202825"/>
  </r>
  <r>
    <x v="1"/>
    <n v="20195909"/>
  </r>
  <r>
    <x v="1"/>
    <n v="20251886"/>
  </r>
  <r>
    <x v="1"/>
    <n v="21243663"/>
  </r>
  <r>
    <x v="1"/>
    <n v="20773232"/>
  </r>
  <r>
    <x v="1"/>
    <n v="21106988"/>
  </r>
  <r>
    <x v="1"/>
    <n v="20144046"/>
  </r>
  <r>
    <x v="1"/>
    <n v="21706544"/>
  </r>
  <r>
    <x v="1"/>
    <n v="21870532"/>
  </r>
  <r>
    <x v="1"/>
    <n v="21725645"/>
  </r>
  <r>
    <x v="1"/>
    <n v="20587434"/>
  </r>
  <r>
    <x v="1"/>
    <n v="21576698"/>
  </r>
  <r>
    <x v="1"/>
    <n v="21821984"/>
  </r>
  <r>
    <x v="1"/>
    <n v="20069308"/>
  </r>
  <r>
    <x v="1"/>
    <n v="20733022"/>
  </r>
  <r>
    <x v="1"/>
    <n v="21186256"/>
  </r>
  <r>
    <x v="1"/>
    <n v="21916768"/>
  </r>
  <r>
    <x v="1"/>
    <n v="21037943"/>
  </r>
  <r>
    <x v="1"/>
    <n v="20580190"/>
  </r>
  <r>
    <x v="1"/>
    <n v="20811549"/>
  </r>
  <r>
    <x v="1"/>
    <n v="20888939"/>
  </r>
  <r>
    <x v="1"/>
    <n v="20748745"/>
  </r>
  <r>
    <x v="1"/>
    <n v="21275244"/>
  </r>
  <r>
    <x v="1"/>
    <n v="21340229"/>
  </r>
  <r>
    <x v="1"/>
    <n v="21602171"/>
  </r>
  <r>
    <x v="1"/>
    <n v="21022819"/>
  </r>
  <r>
    <x v="1"/>
    <n v="21894733"/>
  </r>
  <r>
    <x v="1"/>
    <n v="21913992"/>
  </r>
  <r>
    <x v="1"/>
    <n v="21886045"/>
  </r>
  <r>
    <x v="1"/>
    <n v="21751527"/>
  </r>
  <r>
    <x v="1"/>
    <n v="21364658"/>
  </r>
  <r>
    <x v="1"/>
    <n v="21092725"/>
  </r>
  <r>
    <x v="1"/>
    <n v="20991925"/>
  </r>
  <r>
    <x v="1"/>
    <n v="21149459"/>
  </r>
  <r>
    <x v="1"/>
    <n v="21218538"/>
  </r>
  <r>
    <x v="1"/>
    <n v="20481693"/>
  </r>
  <r>
    <x v="1"/>
    <n v="20301617"/>
  </r>
  <r>
    <x v="1"/>
    <n v="21703675"/>
  </r>
  <r>
    <x v="1"/>
    <n v="21260322"/>
  </r>
  <r>
    <x v="1"/>
    <n v="25260450"/>
  </r>
  <r>
    <x v="1"/>
    <n v="20469814"/>
  </r>
  <r>
    <x v="1"/>
    <n v="20660022"/>
  </r>
  <r>
    <x v="1"/>
    <n v="21540481"/>
  </r>
  <r>
    <x v="1"/>
    <n v="20576492"/>
  </r>
  <r>
    <x v="1"/>
    <n v="21911602"/>
  </r>
  <r>
    <x v="1"/>
    <n v="20214416"/>
  </r>
  <r>
    <x v="1"/>
    <n v="20396980"/>
  </r>
  <r>
    <x v="1"/>
    <n v="20587394"/>
  </r>
  <r>
    <x v="1"/>
    <n v="24982889"/>
  </r>
  <r>
    <x v="1"/>
    <n v="21788647"/>
  </r>
  <r>
    <x v="1"/>
    <n v="24983518"/>
  </r>
  <r>
    <x v="1"/>
    <n v="25205011"/>
  </r>
  <r>
    <x v="1"/>
    <n v="20314900"/>
  </r>
  <r>
    <x v="1"/>
    <n v="21136343"/>
  </r>
  <r>
    <x v="1"/>
    <n v="21812879"/>
  </r>
  <r>
    <x v="1"/>
    <n v="20478050"/>
  </r>
  <r>
    <x v="1"/>
    <n v="20567874"/>
  </r>
  <r>
    <x v="1"/>
    <n v="20386630"/>
  </r>
  <r>
    <x v="1"/>
    <n v="20618021"/>
  </r>
  <r>
    <x v="1"/>
    <n v="20536932"/>
  </r>
  <r>
    <x v="1"/>
    <n v="20387798"/>
  </r>
  <r>
    <x v="1"/>
    <n v="21921396"/>
  </r>
  <r>
    <x v="1"/>
    <n v="20329262"/>
  </r>
  <r>
    <x v="1"/>
    <n v="21929567"/>
  </r>
  <r>
    <x v="1"/>
    <n v="20488863"/>
  </r>
  <r>
    <x v="1"/>
    <n v="20177815"/>
  </r>
  <r>
    <x v="1"/>
    <n v="20484509"/>
  </r>
  <r>
    <x v="1"/>
    <n v="20503645"/>
  </r>
  <r>
    <x v="1"/>
    <n v="21791063"/>
  </r>
  <r>
    <x v="1"/>
    <n v="20628249"/>
  </r>
  <r>
    <x v="1"/>
    <n v="21785396"/>
  </r>
  <r>
    <x v="1"/>
    <n v="20618395"/>
  </r>
  <r>
    <x v="1"/>
    <n v="20461501"/>
  </r>
  <r>
    <x v="1"/>
    <n v="20369688"/>
  </r>
  <r>
    <x v="1"/>
    <n v="21846898"/>
  </r>
  <r>
    <x v="1"/>
    <n v="20491224"/>
  </r>
  <r>
    <x v="1"/>
    <n v="20555366"/>
  </r>
  <r>
    <x v="1"/>
    <n v="21750237"/>
  </r>
  <r>
    <x v="1"/>
    <n v="20542497"/>
  </r>
  <r>
    <x v="1"/>
    <n v="20617267"/>
  </r>
  <r>
    <x v="1"/>
    <n v="20614544"/>
  </r>
  <r>
    <x v="1"/>
    <n v="20387791"/>
  </r>
  <r>
    <x v="1"/>
    <n v="20537101"/>
  </r>
  <r>
    <x v="1"/>
    <n v="21843936"/>
  </r>
  <r>
    <x v="1"/>
    <n v="20395360"/>
  </r>
  <r>
    <x v="1"/>
    <n v="20278414"/>
  </r>
  <r>
    <x v="1"/>
    <n v="20340545"/>
  </r>
  <r>
    <x v="1"/>
    <n v="20328275"/>
  </r>
  <r>
    <x v="1"/>
    <n v="21919251"/>
  </r>
  <r>
    <x v="1"/>
    <n v="21920437"/>
  </r>
  <r>
    <x v="1"/>
    <n v="21785368"/>
  </r>
  <r>
    <x v="1"/>
    <n v="20237423"/>
  </r>
  <r>
    <x v="1"/>
    <n v="24452213"/>
  </r>
  <r>
    <x v="1"/>
    <n v="21128140"/>
  </r>
  <r>
    <x v="1"/>
    <n v="21513270"/>
  </r>
  <r>
    <x v="1"/>
    <n v="20795408"/>
  </r>
  <r>
    <x v="1"/>
    <n v="21520565"/>
  </r>
  <r>
    <x v="1"/>
    <n v="20597323"/>
  </r>
  <r>
    <x v="1"/>
    <n v="25162438"/>
  </r>
  <r>
    <x v="1"/>
    <n v="25109771"/>
  </r>
  <r>
    <x v="1"/>
    <n v="21887836"/>
  </r>
  <r>
    <x v="1"/>
    <n v="25108275"/>
  </r>
  <r>
    <x v="1"/>
    <n v="25263703"/>
  </r>
  <r>
    <x v="1"/>
    <n v="20521476"/>
  </r>
  <r>
    <x v="1"/>
    <n v="20394462"/>
  </r>
  <r>
    <x v="1"/>
    <n v="20360902"/>
  </r>
  <r>
    <x v="1"/>
    <n v="20603485"/>
  </r>
  <r>
    <x v="1"/>
    <n v="21561028"/>
  </r>
  <r>
    <x v="1"/>
    <n v="21813448"/>
  </r>
  <r>
    <x v="1"/>
    <n v="20360067"/>
  </r>
  <r>
    <x v="1"/>
    <n v="21829095"/>
  </r>
  <r>
    <x v="1"/>
    <n v="25269260"/>
  </r>
  <r>
    <x v="1"/>
    <n v="20528644"/>
  </r>
  <r>
    <x v="1"/>
    <n v="20802922"/>
  </r>
  <r>
    <x v="1"/>
    <n v="20503810"/>
  </r>
  <r>
    <x v="1"/>
    <n v="21740206"/>
  </r>
  <r>
    <x v="1"/>
    <n v="20533615"/>
  </r>
  <r>
    <x v="1"/>
    <n v="20694752"/>
  </r>
  <r>
    <x v="1"/>
    <n v="20829986"/>
  </r>
  <r>
    <x v="1"/>
    <n v="21885169"/>
  </r>
  <r>
    <x v="1"/>
    <n v="20326215"/>
  </r>
  <r>
    <x v="1"/>
    <n v="20388027"/>
  </r>
  <r>
    <x v="1"/>
    <n v="20501843"/>
  </r>
  <r>
    <x v="1"/>
    <n v="20792075"/>
  </r>
  <r>
    <x v="1"/>
    <n v="21815670"/>
  </r>
  <r>
    <x v="1"/>
    <n v="21885098"/>
  </r>
  <r>
    <x v="1"/>
    <n v="21880805"/>
  </r>
  <r>
    <x v="1"/>
    <n v="24577398"/>
  </r>
  <r>
    <x v="1"/>
    <n v="20649148"/>
  </r>
  <r>
    <x v="1"/>
    <n v="24620453"/>
  </r>
  <r>
    <x v="1"/>
    <n v="20470874"/>
  </r>
  <r>
    <x v="1"/>
    <n v="21230750"/>
  </r>
  <r>
    <x v="1"/>
    <n v="20266965"/>
  </r>
  <r>
    <x v="1"/>
    <n v="20179323"/>
  </r>
  <r>
    <x v="1"/>
    <n v="20435039"/>
  </r>
  <r>
    <x v="1"/>
    <n v="21824947"/>
  </r>
  <r>
    <x v="1"/>
    <n v="20546393"/>
  </r>
  <r>
    <x v="1"/>
    <n v="20297369"/>
  </r>
  <r>
    <x v="1"/>
    <n v="21334743"/>
  </r>
  <r>
    <x v="1"/>
    <n v="21294495"/>
  </r>
  <r>
    <x v="1"/>
    <n v="20589485"/>
  </r>
  <r>
    <x v="1"/>
    <n v="24307532"/>
  </r>
  <r>
    <x v="1"/>
    <n v="20273098"/>
  </r>
  <r>
    <x v="1"/>
    <n v="23932928"/>
  </r>
  <r>
    <x v="1"/>
    <n v="21703053"/>
  </r>
  <r>
    <x v="1"/>
    <n v="20629126"/>
  </r>
  <r>
    <x v="1"/>
    <n v="20443420"/>
  </r>
  <r>
    <x v="1"/>
    <n v="21907792"/>
  </r>
  <r>
    <x v="1"/>
    <n v="20929792"/>
  </r>
  <r>
    <x v="1"/>
    <n v="21913516"/>
  </r>
  <r>
    <x v="1"/>
    <n v="20557263"/>
  </r>
  <r>
    <x v="1"/>
    <n v="20451653"/>
  </r>
  <r>
    <x v="1"/>
    <n v="20490272"/>
  </r>
  <r>
    <x v="1"/>
    <n v="20183874"/>
  </r>
  <r>
    <x v="1"/>
    <n v="20677224"/>
  </r>
  <r>
    <x v="1"/>
    <n v="20167795"/>
  </r>
  <r>
    <x v="1"/>
    <n v="20492138"/>
  </r>
  <r>
    <x v="1"/>
    <n v="20538313"/>
  </r>
  <r>
    <x v="1"/>
    <n v="20724320"/>
  </r>
  <r>
    <x v="1"/>
    <n v="20619874"/>
  </r>
  <r>
    <x v="1"/>
    <n v="20630922"/>
  </r>
  <r>
    <x v="1"/>
    <n v="20222390"/>
  </r>
  <r>
    <x v="1"/>
    <n v="24696801"/>
  </r>
  <r>
    <x v="1"/>
    <n v="21367092"/>
  </r>
  <r>
    <x v="1"/>
    <n v="21550142"/>
  </r>
  <r>
    <x v="1"/>
    <n v="20679785"/>
  </r>
  <r>
    <x v="1"/>
    <n v="20858669"/>
  </r>
  <r>
    <x v="1"/>
    <n v="21681397"/>
  </r>
  <r>
    <x v="1"/>
    <n v="21796089"/>
  </r>
  <r>
    <x v="1"/>
    <n v="20390179"/>
  </r>
  <r>
    <x v="1"/>
    <n v="21845789"/>
  </r>
  <r>
    <x v="1"/>
    <n v="21142287"/>
  </r>
  <r>
    <x v="1"/>
    <n v="24720848"/>
  </r>
  <r>
    <x v="1"/>
    <n v="24507724"/>
  </r>
  <r>
    <x v="1"/>
    <n v="24308036"/>
  </r>
  <r>
    <x v="1"/>
    <n v="20434139"/>
  </r>
  <r>
    <x v="1"/>
    <n v="21257741"/>
  </r>
  <r>
    <x v="1"/>
    <n v="21061140"/>
  </r>
  <r>
    <x v="1"/>
    <n v="21618625"/>
  </r>
  <r>
    <x v="1"/>
    <n v="20631599"/>
  </r>
  <r>
    <x v="1"/>
    <n v="24191829"/>
  </r>
  <r>
    <x v="1"/>
    <n v="24317127"/>
  </r>
  <r>
    <x v="1"/>
    <n v="21872076"/>
  </r>
  <r>
    <x v="1"/>
    <n v="21223688"/>
  </r>
  <r>
    <x v="1"/>
    <n v="21866400"/>
  </r>
  <r>
    <x v="1"/>
    <n v="20501029"/>
  </r>
  <r>
    <x v="1"/>
    <n v="21270214"/>
  </r>
  <r>
    <x v="1"/>
    <n v="25386056"/>
  </r>
  <r>
    <x v="1"/>
    <n v="20226835"/>
  </r>
  <r>
    <x v="1"/>
    <n v="21889996"/>
  </r>
  <r>
    <x v="1"/>
    <n v="20609099"/>
  </r>
  <r>
    <x v="1"/>
    <n v="21912173"/>
  </r>
  <r>
    <x v="1"/>
    <n v="20710502"/>
  </r>
  <r>
    <x v="1"/>
    <n v="20629748"/>
  </r>
  <r>
    <x v="1"/>
    <n v="21916201"/>
  </r>
  <r>
    <x v="1"/>
    <n v="20441240"/>
  </r>
  <r>
    <x v="1"/>
    <n v="21789663"/>
  </r>
  <r>
    <x v="1"/>
    <n v="20383629"/>
  </r>
  <r>
    <x v="1"/>
    <n v="20440399"/>
  </r>
  <r>
    <x v="1"/>
    <n v="21163043"/>
  </r>
  <r>
    <x v="1"/>
    <n v="20374975"/>
  </r>
  <r>
    <x v="1"/>
    <n v="20468470"/>
  </r>
  <r>
    <x v="1"/>
    <n v="20504850"/>
  </r>
  <r>
    <x v="1"/>
    <n v="25485465"/>
  </r>
  <r>
    <x v="1"/>
    <n v="21889138"/>
  </r>
  <r>
    <x v="1"/>
    <n v="24478337"/>
  </r>
  <r>
    <x v="1"/>
    <n v="25597861"/>
  </r>
  <r>
    <x v="1"/>
    <n v="25726485"/>
  </r>
  <r>
    <x v="1"/>
    <n v="25906668"/>
  </r>
  <r>
    <x v="1"/>
    <n v="21876256"/>
  </r>
  <r>
    <x v="1"/>
    <n v="25835443"/>
  </r>
  <r>
    <x v="1"/>
    <n v="25915338"/>
  </r>
  <r>
    <x v="1"/>
    <n v="25907283"/>
  </r>
  <r>
    <x v="1"/>
    <n v="25917894"/>
  </r>
  <r>
    <x v="1"/>
    <n v="25924292"/>
  </r>
  <r>
    <x v="1"/>
    <n v="25923502"/>
  </r>
  <r>
    <x v="1"/>
    <n v="25924564"/>
  </r>
  <r>
    <x v="1"/>
    <n v="25918828"/>
  </r>
  <r>
    <x v="1"/>
    <n v="25933630"/>
  </r>
  <r>
    <x v="1"/>
    <n v="25266077"/>
  </r>
  <r>
    <x v="1"/>
    <n v="25386908"/>
  </r>
  <r>
    <x v="1"/>
    <n v="25387967"/>
  </r>
  <r>
    <x v="1"/>
    <n v="25934717"/>
  </r>
  <r>
    <x v="1"/>
    <n v="25919817"/>
  </r>
  <r>
    <x v="1"/>
    <n v="25915346"/>
  </r>
  <r>
    <x v="1"/>
    <n v="25932811"/>
  </r>
  <r>
    <x v="1"/>
    <n v="25932400"/>
  </r>
  <r>
    <x v="1"/>
    <n v="25948036"/>
  </r>
  <r>
    <x v="1"/>
    <n v="25955590"/>
  </r>
  <r>
    <x v="1"/>
    <n v="25913686"/>
  </r>
  <r>
    <x v="1"/>
    <n v="25684332"/>
  </r>
  <r>
    <x v="1"/>
    <n v="25928135"/>
  </r>
  <r>
    <x v="1"/>
    <n v="25920955"/>
  </r>
  <r>
    <x v="1"/>
    <n v="25958092"/>
  </r>
  <r>
    <x v="1"/>
    <n v="25976476"/>
  </r>
  <r>
    <x v="1"/>
    <n v="25557462"/>
  </r>
  <r>
    <x v="1"/>
    <n v="25787606"/>
  </r>
  <r>
    <x v="1"/>
    <n v="26096376"/>
  </r>
  <r>
    <x v="1"/>
    <n v="26096294"/>
  </r>
  <r>
    <x v="1"/>
    <n v="26094015"/>
  </r>
  <r>
    <x v="1"/>
    <n v="21928269"/>
  </r>
  <r>
    <x v="1"/>
    <n v="26120251"/>
  </r>
  <r>
    <x v="1"/>
    <n v="26107046"/>
  </r>
  <r>
    <x v="1"/>
    <n v="21472985"/>
  </r>
  <r>
    <x v="1"/>
    <n v="21888208"/>
  </r>
  <r>
    <x v="1"/>
    <n v="26128831"/>
  </r>
  <r>
    <x v="1"/>
    <n v="25955795"/>
  </r>
  <r>
    <x v="1"/>
    <n v="21805039"/>
  </r>
  <r>
    <x v="1"/>
    <n v="26295826"/>
  </r>
  <r>
    <x v="1"/>
    <n v="25966117"/>
  </r>
  <r>
    <x v="1"/>
    <n v="26375843"/>
  </r>
  <r>
    <x v="1"/>
    <n v="26367927"/>
  </r>
  <r>
    <x v="1"/>
    <n v="26437501"/>
  </r>
  <r>
    <x v="1"/>
    <n v="26405498"/>
  </r>
  <r>
    <x v="1"/>
    <n v="26400190"/>
  </r>
  <r>
    <x v="1"/>
    <n v="25958527"/>
  </r>
  <r>
    <x v="1"/>
    <n v="21921399"/>
  </r>
  <r>
    <x v="1"/>
    <n v="26564733"/>
  </r>
  <r>
    <x v="1"/>
    <n v="26564753"/>
  </r>
  <r>
    <x v="1"/>
    <n v="26564761"/>
  </r>
  <r>
    <x v="1"/>
    <n v="26558023"/>
  </r>
  <r>
    <x v="1"/>
    <n v="26517058"/>
  </r>
  <r>
    <x v="1"/>
    <n v="26565028"/>
  </r>
  <r>
    <x v="1"/>
    <n v="26561672"/>
  </r>
  <r>
    <x v="1"/>
    <n v="26561577"/>
  </r>
  <r>
    <x v="1"/>
    <n v="26563604"/>
  </r>
  <r>
    <x v="1"/>
    <n v="26093840"/>
  </r>
  <r>
    <x v="1"/>
    <n v="26713003"/>
  </r>
  <r>
    <x v="1"/>
    <n v="26734373"/>
  </r>
  <r>
    <x v="1"/>
    <n v="21652553"/>
  </r>
  <r>
    <x v="1"/>
    <n v="26767036"/>
  </r>
  <r>
    <x v="1"/>
    <n v="26608520"/>
  </r>
  <r>
    <x v="1"/>
    <n v="26643305"/>
  </r>
  <r>
    <x v="1"/>
    <n v="21877729"/>
  </r>
  <r>
    <x v="1"/>
    <n v="26870799"/>
  </r>
  <r>
    <x v="1"/>
    <n v="26823122"/>
  </r>
  <r>
    <x v="1"/>
    <n v="26871238"/>
  </r>
  <r>
    <x v="1"/>
    <n v="26871659"/>
  </r>
  <r>
    <x v="1"/>
    <n v="26872803"/>
  </r>
  <r>
    <x v="1"/>
    <n v="21132970"/>
  </r>
  <r>
    <x v="1"/>
    <n v="27009874"/>
  </r>
  <r>
    <x v="1"/>
    <n v="27121886"/>
  </r>
  <r>
    <x v="1"/>
    <n v="27148328"/>
  </r>
  <r>
    <x v="1"/>
    <n v="21827748"/>
  </r>
  <r>
    <x v="1"/>
    <n v="27115295"/>
  </r>
  <r>
    <x v="1"/>
    <n v="27220118"/>
  </r>
  <r>
    <x v="1"/>
    <n v="27222803"/>
  </r>
  <r>
    <x v="1"/>
    <n v="27223023"/>
  </r>
  <r>
    <x v="1"/>
    <n v="21563566"/>
  </r>
  <r>
    <x v="1"/>
    <n v="21231694"/>
  </r>
  <r>
    <x v="1"/>
    <n v="27220126"/>
  </r>
  <r>
    <x v="1"/>
    <n v="26390634"/>
  </r>
  <r>
    <x v="1"/>
    <n v="21595116"/>
  </r>
  <r>
    <x v="1"/>
    <n v="27240956"/>
  </r>
  <r>
    <x v="1"/>
    <n v="27184692"/>
  </r>
  <r>
    <x v="1"/>
    <n v="27241564"/>
  </r>
  <r>
    <x v="1"/>
    <n v="27241816"/>
  </r>
  <r>
    <x v="1"/>
    <n v="21860433"/>
  </r>
  <r>
    <x v="1"/>
    <n v="27392180"/>
  </r>
  <r>
    <x v="1"/>
    <n v="27391968"/>
  </r>
  <r>
    <x v="1"/>
    <n v="27421449"/>
  </r>
  <r>
    <x v="1"/>
    <n v="27221836"/>
  </r>
  <r>
    <x v="1"/>
    <n v="27424970"/>
  </r>
  <r>
    <x v="1"/>
    <n v="27551334"/>
  </r>
  <r>
    <x v="1"/>
    <n v="27445753"/>
  </r>
  <r>
    <x v="1"/>
    <n v="27553487"/>
  </r>
  <r>
    <x v="1"/>
    <n v="20300662"/>
  </r>
  <r>
    <x v="1"/>
    <n v="27554856"/>
  </r>
  <r>
    <x v="1"/>
    <n v="27423817"/>
  </r>
  <r>
    <x v="1"/>
    <n v="27555775"/>
  </r>
  <r>
    <x v="1"/>
    <n v="27240466"/>
  </r>
  <r>
    <x v="1"/>
    <n v="27559145"/>
  </r>
  <r>
    <x v="1"/>
    <n v="27567291"/>
  </r>
  <r>
    <x v="1"/>
    <n v="27571639"/>
  </r>
  <r>
    <x v="1"/>
    <n v="20143314"/>
  </r>
  <r>
    <x v="1"/>
    <n v="21198628"/>
  </r>
  <r>
    <x v="1"/>
    <n v="27499866"/>
  </r>
  <r>
    <x v="1"/>
    <n v="27975013"/>
  </r>
  <r>
    <x v="1"/>
    <n v="27240969"/>
  </r>
  <r>
    <x v="1"/>
    <n v="27983170"/>
  </r>
  <r>
    <x v="1"/>
    <n v="27978436"/>
  </r>
  <r>
    <x v="1"/>
    <n v="27981576"/>
  </r>
  <r>
    <x v="1"/>
    <n v="27987089"/>
  </r>
  <r>
    <x v="1"/>
    <n v="27993641"/>
  </r>
  <r>
    <x v="1"/>
    <n v="27988328"/>
  </r>
  <r>
    <x v="1"/>
    <n v="27994355"/>
  </r>
  <r>
    <x v="1"/>
    <n v="27995134"/>
  </r>
  <r>
    <x v="1"/>
    <n v="28000542"/>
  </r>
  <r>
    <x v="1"/>
    <n v="28001433"/>
  </r>
  <r>
    <x v="1"/>
    <n v="28011315"/>
  </r>
  <r>
    <x v="1"/>
    <n v="28001330"/>
  </r>
  <r>
    <x v="1"/>
    <n v="28016247"/>
  </r>
  <r>
    <x v="1"/>
    <n v="21470794"/>
  </r>
  <r>
    <x v="1"/>
    <n v="27995342"/>
  </r>
  <r>
    <x v="1"/>
    <n v="25930746"/>
  </r>
  <r>
    <x v="1"/>
    <n v="28000598"/>
  </r>
  <r>
    <x v="1"/>
    <n v="28009716"/>
  </r>
  <r>
    <x v="1"/>
    <n v="28009953"/>
  </r>
  <r>
    <x v="1"/>
    <n v="28011364"/>
  </r>
  <r>
    <x v="1"/>
    <n v="28015951"/>
  </r>
  <r>
    <x v="1"/>
    <n v="28010194"/>
  </r>
  <r>
    <x v="1"/>
    <n v="27981715"/>
  </r>
  <r>
    <x v="1"/>
    <n v="27977386"/>
  </r>
  <r>
    <x v="1"/>
    <n v="27984283"/>
  </r>
  <r>
    <x v="1"/>
    <n v="28003041"/>
  </r>
  <r>
    <x v="1"/>
    <n v="28050281"/>
  </r>
  <r>
    <x v="1"/>
    <n v="28051134"/>
  </r>
  <r>
    <x v="1"/>
    <n v="28050975"/>
  </r>
  <r>
    <x v="1"/>
    <n v="28052124"/>
  </r>
  <r>
    <x v="1"/>
    <n v="28044727"/>
  </r>
  <r>
    <x v="1"/>
    <n v="28051867"/>
  </r>
  <r>
    <x v="1"/>
    <n v="27980485"/>
  </r>
  <r>
    <x v="1"/>
    <n v="28149092"/>
  </r>
  <r>
    <x v="1"/>
    <n v="28178033"/>
  </r>
  <r>
    <x v="1"/>
    <n v="28187547"/>
  </r>
  <r>
    <x v="1"/>
    <n v="28174452"/>
  </r>
  <r>
    <x v="1"/>
    <n v="28032012"/>
  </r>
  <r>
    <x v="1"/>
    <n v="28021071"/>
  </r>
  <r>
    <x v="1"/>
    <n v="28030281"/>
  </r>
  <r>
    <x v="1"/>
    <n v="21829172"/>
  </r>
  <r>
    <x v="1"/>
    <n v="28231139"/>
  </r>
  <r>
    <x v="1"/>
    <n v="28334416"/>
  </r>
  <r>
    <x v="1"/>
    <n v="28503102"/>
  </r>
  <r>
    <x v="1"/>
    <n v="28470734"/>
  </r>
  <r>
    <x v="1"/>
    <n v="28193729"/>
  </r>
  <r>
    <x v="1"/>
    <n v="28442552"/>
  </r>
  <r>
    <x v="1"/>
    <n v="21247299"/>
  </r>
  <r>
    <x v="1"/>
    <n v="28600680"/>
  </r>
  <r>
    <x v="1"/>
    <n v="28600575"/>
  </r>
  <r>
    <x v="1"/>
    <n v="28269649"/>
  </r>
  <r>
    <x v="1"/>
    <n v="28604146"/>
  </r>
  <r>
    <x v="1"/>
    <n v="28604963"/>
  </r>
  <r>
    <x v="1"/>
    <n v="21008321"/>
  </r>
  <r>
    <x v="1"/>
    <n v="28022818"/>
  </r>
  <r>
    <x v="1"/>
    <n v="28038120"/>
  </r>
  <r>
    <x v="1"/>
    <n v="28756833"/>
  </r>
  <r>
    <x v="1"/>
    <n v="28808336"/>
  </r>
  <r>
    <x v="1"/>
    <n v="28868797"/>
  </r>
  <r>
    <x v="1"/>
    <n v="28954310"/>
  </r>
  <r>
    <x v="1"/>
    <n v="28021783"/>
  </r>
  <r>
    <x v="1"/>
    <n v="28988909"/>
  </r>
  <r>
    <x v="1"/>
    <n v="29243218"/>
  </r>
  <r>
    <x v="1"/>
    <n v="28034665"/>
  </r>
  <r>
    <x v="1"/>
    <n v="21138804"/>
  </r>
  <r>
    <x v="1"/>
    <n v="29521835"/>
  </r>
  <r>
    <x v="1"/>
    <n v="29413933"/>
  </r>
  <r>
    <x v="1"/>
    <n v="29548478"/>
  </r>
  <r>
    <x v="1"/>
    <n v="29502732"/>
  </r>
  <r>
    <x v="1"/>
    <n v="29562249"/>
  </r>
  <r>
    <x v="1"/>
    <n v="29576161"/>
  </r>
  <r>
    <x v="1"/>
    <n v="29636734"/>
  </r>
  <r>
    <x v="1"/>
    <n v="21631248"/>
  </r>
  <r>
    <x v="1"/>
    <n v="24241704"/>
  </r>
  <r>
    <x v="1"/>
    <n v="29786271"/>
  </r>
  <r>
    <x v="1"/>
    <n v="29876779"/>
  </r>
  <r>
    <x v="1"/>
    <n v="29890471"/>
  </r>
  <r>
    <x v="1"/>
    <n v="29950301"/>
  </r>
  <r>
    <x v="1"/>
    <n v="29924505"/>
  </r>
  <r>
    <x v="1"/>
    <n v="30006595"/>
  </r>
  <r>
    <x v="1"/>
    <n v="30030759"/>
  </r>
  <r>
    <x v="1"/>
    <n v="21896036"/>
  </r>
  <r>
    <x v="1"/>
    <n v="30109894"/>
  </r>
  <r>
    <x v="1"/>
    <n v="21807142"/>
  </r>
  <r>
    <x v="1"/>
    <n v="30227087"/>
  </r>
  <r>
    <x v="1"/>
    <n v="30335033"/>
  </r>
  <r>
    <x v="1"/>
    <n v="30458898"/>
  </r>
  <r>
    <x v="1"/>
    <n v="30471928"/>
  </r>
  <r>
    <x v="1"/>
    <n v="21301558"/>
  </r>
  <r>
    <x v="1"/>
    <n v="30549410"/>
  </r>
  <r>
    <x v="1"/>
    <n v="30580113"/>
  </r>
  <r>
    <x v="1"/>
    <n v="30515507"/>
  </r>
  <r>
    <x v="1"/>
    <n v="30883164"/>
  </r>
  <r>
    <x v="1"/>
    <n v="30884371"/>
  </r>
  <r>
    <x v="1"/>
    <n v="30889674"/>
  </r>
  <r>
    <x v="1"/>
    <n v="30884499"/>
  </r>
  <r>
    <x v="1"/>
    <n v="30884426"/>
  </r>
  <r>
    <x v="1"/>
    <n v="30885242"/>
  </r>
  <r>
    <x v="1"/>
    <n v="30884833"/>
  </r>
  <r>
    <x v="1"/>
    <n v="30889708"/>
  </r>
  <r>
    <x v="1"/>
    <n v="30889902"/>
  </r>
  <r>
    <x v="1"/>
    <n v="30882618"/>
  </r>
  <r>
    <x v="1"/>
    <n v="30882568"/>
  </r>
  <r>
    <x v="1"/>
    <n v="30790138"/>
  </r>
  <r>
    <x v="1"/>
    <n v="30880782"/>
  </r>
  <r>
    <x v="1"/>
    <n v="21546703"/>
  </r>
  <r>
    <x v="1"/>
    <n v="30893798"/>
  </r>
  <r>
    <x v="1"/>
    <n v="30885044"/>
  </r>
  <r>
    <x v="1"/>
    <n v="30894352"/>
  </r>
  <r>
    <x v="1"/>
    <n v="30892342"/>
  </r>
  <r>
    <x v="1"/>
    <n v="30894702"/>
  </r>
  <r>
    <x v="1"/>
    <n v="30892446"/>
  </r>
  <r>
    <x v="1"/>
    <n v="30892512"/>
  </r>
  <r>
    <x v="1"/>
    <n v="30892534"/>
  </r>
  <r>
    <x v="1"/>
    <n v="30892758"/>
  </r>
  <r>
    <x v="1"/>
    <n v="30895266"/>
  </r>
  <r>
    <x v="1"/>
    <n v="30899701"/>
  </r>
  <r>
    <x v="1"/>
    <n v="30898451"/>
  </r>
  <r>
    <x v="1"/>
    <n v="30895347"/>
  </r>
  <r>
    <x v="1"/>
    <n v="30899697"/>
  </r>
  <r>
    <x v="1"/>
    <n v="30898738"/>
  </r>
  <r>
    <x v="1"/>
    <n v="30898745"/>
  </r>
  <r>
    <x v="1"/>
    <n v="30898756"/>
  </r>
  <r>
    <x v="1"/>
    <n v="30898810"/>
  </r>
  <r>
    <x v="1"/>
    <n v="30899007"/>
  </r>
  <r>
    <x v="1"/>
    <n v="30897366"/>
  </r>
  <r>
    <x v="1"/>
    <n v="30895991"/>
  </r>
  <r>
    <x v="1"/>
    <n v="30899659"/>
  </r>
  <r>
    <x v="1"/>
    <n v="30897183"/>
  </r>
  <r>
    <x v="1"/>
    <n v="30896158"/>
  </r>
  <r>
    <x v="1"/>
    <n v="30898261"/>
  </r>
  <r>
    <x v="1"/>
    <n v="30897531"/>
  </r>
  <r>
    <x v="1"/>
    <n v="30898757"/>
  </r>
  <r>
    <x v="1"/>
    <n v="30897045"/>
  </r>
  <r>
    <x v="1"/>
    <n v="30901507"/>
  </r>
  <r>
    <x v="1"/>
    <n v="30899872"/>
  </r>
  <r>
    <x v="1"/>
    <n v="30223887"/>
  </r>
  <r>
    <x v="1"/>
    <n v="30896709"/>
  </r>
  <r>
    <x v="1"/>
    <n v="30906224"/>
  </r>
  <r>
    <x v="1"/>
    <n v="30896717"/>
  </r>
  <r>
    <x v="1"/>
    <n v="30901262"/>
  </r>
  <r>
    <x v="1"/>
    <n v="30902112"/>
  </r>
  <r>
    <x v="1"/>
    <n v="30906303"/>
  </r>
  <r>
    <x v="1"/>
    <n v="30903484"/>
  </r>
  <r>
    <x v="1"/>
    <n v="30902417"/>
  </r>
  <r>
    <x v="1"/>
    <n v="30908896"/>
  </r>
  <r>
    <x v="1"/>
    <n v="30907224"/>
  </r>
  <r>
    <x v="1"/>
    <n v="30908621"/>
  </r>
  <r>
    <x v="1"/>
    <n v="30902762"/>
  </r>
  <r>
    <x v="1"/>
    <n v="30908665"/>
  </r>
  <r>
    <x v="1"/>
    <n v="30908158"/>
  </r>
  <r>
    <x v="1"/>
    <n v="30910211"/>
  </r>
  <r>
    <x v="1"/>
    <n v="30909428"/>
  </r>
  <r>
    <x v="1"/>
    <n v="30907866"/>
  </r>
  <r>
    <x v="1"/>
    <n v="30910427"/>
  </r>
  <r>
    <x v="1"/>
    <n v="30906069"/>
  </r>
  <r>
    <x v="1"/>
    <n v="30912910"/>
  </r>
  <r>
    <x v="1"/>
    <n v="30913474"/>
  </r>
  <r>
    <x v="1"/>
    <n v="30914551"/>
  </r>
  <r>
    <x v="1"/>
    <n v="30905401"/>
  </r>
  <r>
    <x v="1"/>
    <n v="30916041"/>
  </r>
  <r>
    <x v="1"/>
    <n v="30914772"/>
  </r>
  <r>
    <x v="1"/>
    <n v="30917483"/>
  </r>
  <r>
    <x v="1"/>
    <n v="30917915"/>
  </r>
  <r>
    <x v="1"/>
    <n v="30917004"/>
  </r>
  <r>
    <x v="1"/>
    <n v="30916231"/>
  </r>
  <r>
    <x v="1"/>
    <n v="30915417"/>
  </r>
  <r>
    <x v="1"/>
    <n v="30917426"/>
  </r>
  <r>
    <x v="1"/>
    <n v="30918061"/>
  </r>
  <r>
    <x v="1"/>
    <n v="30910880"/>
  </r>
  <r>
    <x v="1"/>
    <n v="30908302"/>
  </r>
  <r>
    <x v="1"/>
    <n v="30911281"/>
  </r>
  <r>
    <x v="1"/>
    <n v="30920214"/>
  </r>
  <r>
    <x v="1"/>
    <n v="30920688"/>
  </r>
  <r>
    <x v="1"/>
    <n v="30920215"/>
  </r>
  <r>
    <x v="1"/>
    <n v="30727983"/>
  </r>
  <r>
    <x v="1"/>
    <n v="20566234"/>
  </r>
  <r>
    <x v="1"/>
    <n v="30919610"/>
  </r>
  <r>
    <x v="1"/>
    <n v="30977622"/>
  </r>
  <r>
    <x v="1"/>
    <n v="30981002"/>
  </r>
  <r>
    <x v="1"/>
    <n v="30978248"/>
  </r>
  <r>
    <x v="1"/>
    <n v="30983896"/>
  </r>
  <r>
    <x v="1"/>
    <n v="30988143"/>
  </r>
  <r>
    <x v="1"/>
    <n v="30987074"/>
  </r>
  <r>
    <x v="1"/>
    <n v="30982328"/>
  </r>
  <r>
    <x v="1"/>
    <n v="30987019"/>
  </r>
  <r>
    <x v="1"/>
    <n v="30980929"/>
  </r>
  <r>
    <x v="1"/>
    <n v="30983332"/>
  </r>
  <r>
    <x v="1"/>
    <n v="30986696"/>
  </r>
  <r>
    <x v="1"/>
    <n v="30986004"/>
  </r>
  <r>
    <x v="1"/>
    <n v="30979729"/>
  </r>
  <r>
    <x v="1"/>
    <n v="30987288"/>
  </r>
  <r>
    <x v="1"/>
    <n v="30980591"/>
  </r>
  <r>
    <x v="1"/>
    <n v="30977500"/>
  </r>
  <r>
    <x v="1"/>
    <n v="20545632"/>
  </r>
  <r>
    <x v="1"/>
    <n v="30982253"/>
  </r>
  <r>
    <x v="1"/>
    <n v="30977431"/>
  </r>
  <r>
    <x v="1"/>
    <n v="30983139"/>
  </r>
  <r>
    <x v="1"/>
    <n v="30988890"/>
  </r>
  <r>
    <x v="1"/>
    <n v="30989133"/>
  </r>
  <r>
    <x v="1"/>
    <n v="30984079"/>
  </r>
  <r>
    <x v="1"/>
    <n v="30889487"/>
  </r>
  <r>
    <x v="1"/>
    <n v="30914951"/>
  </r>
  <r>
    <x v="1"/>
    <n v="30992879"/>
  </r>
  <r>
    <x v="1"/>
    <n v="30991604"/>
  </r>
  <r>
    <x v="1"/>
    <n v="21871509"/>
  </r>
  <r>
    <x v="1"/>
    <n v="31244654"/>
  </r>
  <r>
    <x v="1"/>
    <n v="30990654"/>
  </r>
  <r>
    <x v="1"/>
    <n v="30991815"/>
  </r>
  <r>
    <x v="1"/>
    <n v="30991755"/>
  </r>
  <r>
    <x v="1"/>
    <n v="30992575"/>
  </r>
  <r>
    <x v="1"/>
    <n v="30998521"/>
  </r>
  <r>
    <x v="1"/>
    <n v="31073989"/>
  </r>
  <r>
    <x v="1"/>
    <n v="31073941"/>
  </r>
  <r>
    <x v="1"/>
    <n v="31074004"/>
  </r>
  <r>
    <x v="1"/>
    <n v="31022569"/>
  </r>
  <r>
    <x v="1"/>
    <n v="31054399"/>
  </r>
  <r>
    <x v="1"/>
    <n v="31192232"/>
  </r>
  <r>
    <x v="1"/>
    <n v="31051119"/>
  </r>
  <r>
    <x v="1"/>
    <n v="31601739"/>
  </r>
  <r>
    <x v="1"/>
    <n v="31602185"/>
  </r>
  <r>
    <x v="1"/>
    <n v="31341301"/>
  </r>
  <r>
    <x v="1"/>
    <n v="31341269"/>
  </r>
  <r>
    <x v="1"/>
    <n v="31373107"/>
  </r>
  <r>
    <x v="1"/>
    <n v="31353107"/>
  </r>
  <r>
    <x v="1"/>
    <n v="31439717"/>
  </r>
  <r>
    <x v="1"/>
    <n v="31439808"/>
  </r>
  <r>
    <x v="1"/>
    <n v="31411399"/>
  </r>
  <r>
    <x v="1"/>
    <n v="31456985"/>
  </r>
  <r>
    <x v="1"/>
    <n v="31468658"/>
  </r>
  <r>
    <x v="1"/>
    <n v="31536168"/>
  </r>
  <r>
    <x v="1"/>
    <n v="31538724"/>
  </r>
  <r>
    <x v="1"/>
    <n v="31599451"/>
  </r>
  <r>
    <x v="1"/>
    <n v="31596275"/>
  </r>
  <r>
    <x v="1"/>
    <n v="31598014"/>
  </r>
  <r>
    <x v="1"/>
    <n v="31600260"/>
  </r>
  <r>
    <x v="1"/>
    <n v="31598533"/>
  </r>
  <r>
    <x v="1"/>
    <n v="31490319"/>
  </r>
  <r>
    <x v="1"/>
    <n v="31411379"/>
  </r>
  <r>
    <x v="1"/>
    <n v="31600888"/>
  </r>
  <r>
    <x v="1"/>
    <n v="31601267"/>
  </r>
  <r>
    <x v="1"/>
    <n v="31601440"/>
  </r>
  <r>
    <x v="1"/>
    <n v="31411350"/>
  </r>
  <r>
    <x v="1"/>
    <n v="31598245"/>
  </r>
  <r>
    <x v="1"/>
    <n v="20558582"/>
  </r>
  <r>
    <x v="1"/>
    <n v="20471751"/>
  </r>
  <r>
    <x v="1"/>
    <n v="20584563"/>
  </r>
  <r>
    <x v="1"/>
    <n v="20464706"/>
  </r>
  <r>
    <x v="1"/>
    <n v="20192895"/>
  </r>
  <r>
    <x v="1"/>
    <n v="20438128"/>
  </r>
  <r>
    <x v="1"/>
    <n v="20456663"/>
  </r>
  <r>
    <x v="1"/>
    <n v="21903829"/>
  </r>
  <r>
    <x v="1"/>
    <n v="20385310"/>
  </r>
  <r>
    <x v="1"/>
    <n v="21884152"/>
  </r>
  <r>
    <x v="1"/>
    <n v="21791284"/>
  </r>
  <r>
    <x v="1"/>
    <n v="20204822"/>
  </r>
  <r>
    <x v="1"/>
    <n v="21843927"/>
  </r>
  <r>
    <x v="1"/>
    <n v="21916962"/>
  </r>
  <r>
    <x v="1"/>
    <n v="21551574"/>
  </r>
  <r>
    <x v="1"/>
    <n v="21927888"/>
  </r>
  <r>
    <x v="1"/>
    <n v="20596029"/>
  </r>
  <r>
    <x v="1"/>
    <n v="20458139"/>
  </r>
  <r>
    <x v="1"/>
    <n v="20311886"/>
  </r>
  <r>
    <x v="1"/>
    <n v="20455731"/>
  </r>
  <r>
    <x v="1"/>
    <n v="20348386"/>
  </r>
  <r>
    <x v="1"/>
    <n v="21745331"/>
  </r>
  <r>
    <x v="1"/>
    <n v="20563948"/>
  </r>
  <r>
    <x v="1"/>
    <n v="20614405"/>
  </r>
  <r>
    <x v="1"/>
    <n v="25205662"/>
  </r>
  <r>
    <x v="1"/>
    <n v="20171631"/>
  </r>
  <r>
    <x v="1"/>
    <n v="21903836"/>
  </r>
  <r>
    <x v="1"/>
    <n v="20404108"/>
  </r>
  <r>
    <x v="1"/>
    <n v="20217467"/>
  </r>
  <r>
    <x v="1"/>
    <n v="20482378"/>
  </r>
  <r>
    <x v="1"/>
    <n v="21911206"/>
  </r>
  <r>
    <x v="1"/>
    <n v="20356184"/>
  </r>
  <r>
    <x v="1"/>
    <n v="20228856"/>
  </r>
  <r>
    <x v="1"/>
    <n v="21905891"/>
  </r>
  <r>
    <x v="1"/>
    <n v="20780905"/>
  </r>
  <r>
    <x v="1"/>
    <n v="21834834"/>
  </r>
  <r>
    <x v="1"/>
    <n v="20417723"/>
  </r>
  <r>
    <x v="1"/>
    <n v="21147562"/>
  </r>
  <r>
    <x v="1"/>
    <n v="20775629"/>
  </r>
  <r>
    <x v="1"/>
    <n v="21776481"/>
  </r>
  <r>
    <x v="1"/>
    <n v="20561564"/>
  </r>
  <r>
    <x v="1"/>
    <n v="21882974"/>
  </r>
  <r>
    <x v="1"/>
    <n v="20216379"/>
  </r>
  <r>
    <x v="1"/>
    <n v="21913203"/>
  </r>
  <r>
    <x v="1"/>
    <n v="21253297"/>
  </r>
  <r>
    <x v="1"/>
    <n v="21873397"/>
  </r>
  <r>
    <x v="1"/>
    <n v="21894630"/>
  </r>
  <r>
    <x v="1"/>
    <n v="20344114"/>
  </r>
  <r>
    <x v="1"/>
    <n v="21927714"/>
  </r>
  <r>
    <x v="1"/>
    <n v="21439472"/>
  </r>
  <r>
    <x v="1"/>
    <n v="20780775"/>
  </r>
  <r>
    <x v="1"/>
    <n v="21857796"/>
  </r>
  <r>
    <x v="1"/>
    <n v="20507045"/>
  </r>
  <r>
    <x v="1"/>
    <n v="21819673"/>
  </r>
  <r>
    <x v="1"/>
    <n v="21894799"/>
  </r>
  <r>
    <x v="1"/>
    <n v="20437446"/>
  </r>
  <r>
    <x v="1"/>
    <n v="21699365"/>
  </r>
  <r>
    <x v="1"/>
    <n v="20711328"/>
  </r>
  <r>
    <x v="1"/>
    <n v="21688788"/>
  </r>
  <r>
    <x v="1"/>
    <n v="20216414"/>
  </r>
  <r>
    <x v="1"/>
    <n v="21921366"/>
  </r>
  <r>
    <x v="1"/>
    <n v="20992130"/>
  </r>
  <r>
    <x v="1"/>
    <n v="21804769"/>
  </r>
  <r>
    <x v="1"/>
    <n v="21853813"/>
  </r>
  <r>
    <x v="1"/>
    <n v="20533293"/>
  </r>
  <r>
    <x v="1"/>
    <n v="20501940"/>
  </r>
  <r>
    <x v="1"/>
    <n v="21454774"/>
  </r>
  <r>
    <x v="1"/>
    <n v="20463682"/>
  </r>
  <r>
    <x v="1"/>
    <n v="20439469"/>
  </r>
  <r>
    <x v="1"/>
    <n v="20463121"/>
  </r>
  <r>
    <x v="1"/>
    <n v="25161923"/>
  </r>
  <r>
    <x v="1"/>
    <n v="20179605"/>
  </r>
  <r>
    <x v="1"/>
    <n v="21155817"/>
  </r>
  <r>
    <x v="1"/>
    <n v="21570837"/>
  </r>
  <r>
    <x v="1"/>
    <n v="21030779"/>
  </r>
  <r>
    <x v="1"/>
    <n v="25051646"/>
  </r>
  <r>
    <x v="1"/>
    <n v="20201138"/>
  </r>
  <r>
    <x v="1"/>
    <n v="20178312"/>
  </r>
  <r>
    <x v="1"/>
    <n v="20604457"/>
  </r>
  <r>
    <x v="1"/>
    <n v="20068682"/>
  </r>
  <r>
    <x v="1"/>
    <n v="21920190"/>
  </r>
  <r>
    <x v="1"/>
    <n v="21010140"/>
  </r>
  <r>
    <x v="1"/>
    <n v="25379932"/>
  </r>
  <r>
    <x v="1"/>
    <n v="21312766"/>
  </r>
  <r>
    <x v="1"/>
    <n v="21052852"/>
  </r>
  <r>
    <x v="1"/>
    <n v="21783049"/>
  </r>
  <r>
    <x v="1"/>
    <n v="20433981"/>
  </r>
  <r>
    <x v="1"/>
    <n v="20983576"/>
  </r>
  <r>
    <x v="1"/>
    <n v="21182574"/>
  </r>
  <r>
    <x v="1"/>
    <n v="20996578"/>
  </r>
  <r>
    <x v="1"/>
    <n v="20285308"/>
  </r>
  <r>
    <x v="1"/>
    <n v="20440563"/>
  </r>
  <r>
    <x v="1"/>
    <n v="21796806"/>
  </r>
  <r>
    <x v="1"/>
    <n v="21818932"/>
  </r>
  <r>
    <x v="1"/>
    <n v="21860312"/>
  </r>
  <r>
    <x v="1"/>
    <n v="20493078"/>
  </r>
  <r>
    <x v="1"/>
    <n v="20680353"/>
  </r>
  <r>
    <x v="1"/>
    <n v="20443382"/>
  </r>
  <r>
    <x v="1"/>
    <n v="20899147"/>
  </r>
  <r>
    <x v="1"/>
    <n v="24307538"/>
  </r>
  <r>
    <x v="1"/>
    <n v="21774400"/>
  </r>
  <r>
    <x v="1"/>
    <n v="20165019"/>
  </r>
  <r>
    <x v="1"/>
    <n v="20583168"/>
  </r>
  <r>
    <x v="1"/>
    <n v="20201010"/>
  </r>
  <r>
    <x v="1"/>
    <n v="20657619"/>
  </r>
  <r>
    <x v="1"/>
    <n v="21879581"/>
  </r>
  <r>
    <x v="1"/>
    <n v="20496365"/>
  </r>
  <r>
    <x v="1"/>
    <n v="21085038"/>
  </r>
  <r>
    <x v="1"/>
    <n v="24652571"/>
  </r>
  <r>
    <x v="1"/>
    <n v="20879911"/>
  </r>
  <r>
    <x v="1"/>
    <n v="20437462"/>
  </r>
  <r>
    <x v="1"/>
    <n v="21618318"/>
  </r>
  <r>
    <x v="1"/>
    <n v="20505768"/>
  </r>
  <r>
    <x v="1"/>
    <n v="20203470"/>
  </r>
  <r>
    <x v="1"/>
    <n v="20379041"/>
  </r>
  <r>
    <x v="1"/>
    <n v="20216577"/>
  </r>
  <r>
    <x v="1"/>
    <n v="20213525"/>
  </r>
  <r>
    <x v="1"/>
    <n v="20892165"/>
  </r>
  <r>
    <x v="1"/>
    <n v="20474936"/>
  </r>
  <r>
    <x v="1"/>
    <n v="20545908"/>
  </r>
  <r>
    <x v="1"/>
    <n v="25536706"/>
  </r>
  <r>
    <x v="1"/>
    <n v="20394808"/>
  </r>
  <r>
    <x v="1"/>
    <n v="21921506"/>
  </r>
  <r>
    <x v="1"/>
    <n v="25661675"/>
  </r>
  <r>
    <x v="1"/>
    <n v="21829334"/>
  </r>
  <r>
    <x v="1"/>
    <n v="25776619"/>
  </r>
  <r>
    <x v="1"/>
    <n v="25772826"/>
  </r>
  <r>
    <x v="1"/>
    <n v="25827694"/>
  </r>
  <r>
    <x v="1"/>
    <n v="21477550"/>
  </r>
  <r>
    <x v="1"/>
    <n v="25876974"/>
  </r>
  <r>
    <x v="1"/>
    <n v="25906054"/>
  </r>
  <r>
    <x v="1"/>
    <n v="25909813"/>
  </r>
  <r>
    <x v="1"/>
    <n v="25911156"/>
  </r>
  <r>
    <x v="1"/>
    <n v="25912942"/>
  </r>
  <r>
    <x v="1"/>
    <n v="25915999"/>
  </r>
  <r>
    <x v="1"/>
    <n v="25916144"/>
  </r>
  <r>
    <x v="1"/>
    <n v="20634994"/>
  </r>
  <r>
    <x v="1"/>
    <n v="25934492"/>
  </r>
  <r>
    <x v="1"/>
    <n v="25934846"/>
  </r>
  <r>
    <x v="1"/>
    <n v="25933376"/>
  </r>
  <r>
    <x v="1"/>
    <n v="21007275"/>
  </r>
  <r>
    <x v="1"/>
    <n v="25918882"/>
  </r>
  <r>
    <x v="1"/>
    <n v="25385987"/>
  </r>
  <r>
    <x v="1"/>
    <n v="25842889"/>
  </r>
  <r>
    <x v="1"/>
    <n v="25390024"/>
  </r>
  <r>
    <x v="1"/>
    <n v="25935440"/>
  </r>
  <r>
    <x v="1"/>
    <n v="25925970"/>
  </r>
  <r>
    <x v="1"/>
    <n v="25930857"/>
  </r>
  <r>
    <x v="1"/>
    <n v="25943030"/>
  </r>
  <r>
    <x v="1"/>
    <n v="21883429"/>
  </r>
  <r>
    <x v="1"/>
    <n v="25949384"/>
  </r>
  <r>
    <x v="1"/>
    <n v="25789188"/>
  </r>
  <r>
    <x v="1"/>
    <n v="25534470"/>
  </r>
  <r>
    <x v="1"/>
    <n v="25948749"/>
  </r>
  <r>
    <x v="1"/>
    <n v="25948145"/>
  </r>
  <r>
    <x v="1"/>
    <n v="25764454"/>
  </r>
  <r>
    <x v="1"/>
    <n v="26000370"/>
  </r>
  <r>
    <x v="1"/>
    <n v="25979421"/>
  </r>
  <r>
    <x v="1"/>
    <n v="26016066"/>
  </r>
  <r>
    <x v="1"/>
    <n v="26101749"/>
  </r>
  <r>
    <x v="1"/>
    <n v="26107889"/>
  </r>
  <r>
    <x v="1"/>
    <n v="26109280"/>
  </r>
  <r>
    <x v="1"/>
    <n v="20794884"/>
  </r>
  <r>
    <x v="1"/>
    <n v="26109691"/>
  </r>
  <r>
    <x v="1"/>
    <n v="26111830"/>
  </r>
  <r>
    <x v="1"/>
    <n v="26113934"/>
  </r>
  <r>
    <x v="1"/>
    <n v="26114634"/>
  </r>
  <r>
    <x v="1"/>
    <n v="26311212"/>
  </r>
  <r>
    <x v="1"/>
    <n v="26332456"/>
  </r>
  <r>
    <x v="1"/>
    <n v="26329083"/>
  </r>
  <r>
    <x v="1"/>
    <n v="26343788"/>
  </r>
  <r>
    <x v="1"/>
    <n v="26353596"/>
  </r>
  <r>
    <x v="1"/>
    <n v="26377286"/>
  </r>
  <r>
    <x v="1"/>
    <n v="26399541"/>
  </r>
  <r>
    <x v="1"/>
    <n v="26378609"/>
  </r>
  <r>
    <x v="1"/>
    <n v="26517282"/>
  </r>
  <r>
    <x v="1"/>
    <n v="26517972"/>
  </r>
  <r>
    <x v="1"/>
    <n v="26516188"/>
  </r>
  <r>
    <x v="1"/>
    <n v="26558481"/>
  </r>
  <r>
    <x v="1"/>
    <n v="26560909"/>
  </r>
  <r>
    <x v="1"/>
    <n v="26559699"/>
  </r>
  <r>
    <x v="1"/>
    <n v="26563809"/>
  </r>
  <r>
    <x v="1"/>
    <n v="26638584"/>
  </r>
  <r>
    <x v="1"/>
    <n v="26561951"/>
  </r>
  <r>
    <x v="1"/>
    <n v="26781306"/>
  </r>
  <r>
    <x v="1"/>
    <n v="20513056"/>
  </r>
  <r>
    <x v="1"/>
    <n v="26767029"/>
  </r>
  <r>
    <x v="1"/>
    <n v="26823009"/>
  </r>
  <r>
    <x v="1"/>
    <n v="26829652"/>
  </r>
  <r>
    <x v="1"/>
    <n v="26825855"/>
  </r>
  <r>
    <x v="1"/>
    <n v="26870737"/>
  </r>
  <r>
    <x v="1"/>
    <n v="26869290"/>
  </r>
  <r>
    <x v="1"/>
    <n v="26871442"/>
  </r>
  <r>
    <x v="1"/>
    <n v="26516858"/>
  </r>
  <r>
    <x v="1"/>
    <n v="26872400"/>
  </r>
  <r>
    <x v="1"/>
    <n v="26912110"/>
  </r>
  <r>
    <x v="1"/>
    <n v="26990066"/>
  </r>
  <r>
    <x v="1"/>
    <n v="21991700"/>
  </r>
  <r>
    <x v="1"/>
    <n v="21438719"/>
  </r>
  <r>
    <x v="1"/>
    <n v="27118877"/>
  </r>
  <r>
    <x v="1"/>
    <n v="21941091"/>
  </r>
  <r>
    <x v="1"/>
    <n v="27187320"/>
  </r>
  <r>
    <x v="1"/>
    <n v="21944010"/>
  </r>
  <r>
    <x v="1"/>
    <n v="27223688"/>
  </r>
  <r>
    <x v="1"/>
    <n v="27220942"/>
  </r>
  <r>
    <x v="1"/>
    <n v="21326132"/>
  </r>
  <r>
    <x v="1"/>
    <n v="27226019"/>
  </r>
  <r>
    <x v="1"/>
    <n v="21508002"/>
  </r>
  <r>
    <x v="1"/>
    <n v="24268509"/>
  </r>
  <r>
    <x v="1"/>
    <n v="27241657"/>
  </r>
  <r>
    <x v="1"/>
    <n v="26940503"/>
  </r>
  <r>
    <x v="1"/>
    <n v="27239811"/>
  </r>
  <r>
    <x v="1"/>
    <n v="27241301"/>
  </r>
  <r>
    <x v="1"/>
    <n v="27240342"/>
  </r>
  <r>
    <x v="1"/>
    <n v="27240692"/>
  </r>
  <r>
    <x v="1"/>
    <n v="27153332"/>
  </r>
  <r>
    <x v="1"/>
    <n v="27418712"/>
  </r>
  <r>
    <x v="1"/>
    <n v="20408914"/>
  </r>
  <r>
    <x v="1"/>
    <n v="27501771"/>
  </r>
  <r>
    <x v="1"/>
    <n v="27551938"/>
  </r>
  <r>
    <x v="1"/>
    <n v="27553601"/>
  </r>
  <r>
    <x v="1"/>
    <n v="20628976"/>
  </r>
  <r>
    <x v="1"/>
    <n v="21709404"/>
  </r>
  <r>
    <x v="1"/>
    <n v="27556074"/>
  </r>
  <r>
    <x v="1"/>
    <n v="23841556"/>
  </r>
  <r>
    <x v="1"/>
    <n v="27556965"/>
  </r>
  <r>
    <x v="1"/>
    <n v="27571265"/>
  </r>
  <r>
    <x v="1"/>
    <n v="27571742"/>
  </r>
  <r>
    <x v="1"/>
    <n v="27574165"/>
  </r>
  <r>
    <x v="1"/>
    <n v="27576334"/>
  </r>
  <r>
    <x v="1"/>
    <n v="27585366"/>
  </r>
  <r>
    <x v="1"/>
    <n v="27557175"/>
  </r>
  <r>
    <x v="1"/>
    <n v="27565488"/>
  </r>
  <r>
    <x v="1"/>
    <n v="27590131"/>
  </r>
  <r>
    <x v="1"/>
    <n v="20781875"/>
  </r>
  <r>
    <x v="1"/>
    <n v="27599304"/>
  </r>
  <r>
    <x v="1"/>
    <n v="27592384"/>
  </r>
  <r>
    <x v="1"/>
    <n v="27596214"/>
  </r>
  <r>
    <x v="1"/>
    <n v="27599607"/>
  </r>
  <r>
    <x v="1"/>
    <n v="20611031"/>
  </r>
  <r>
    <x v="1"/>
    <n v="27976517"/>
  </r>
  <r>
    <x v="1"/>
    <n v="27977076"/>
  </r>
  <r>
    <x v="1"/>
    <n v="27203065"/>
  </r>
  <r>
    <x v="1"/>
    <n v="27981087"/>
  </r>
  <r>
    <x v="1"/>
    <n v="27984337"/>
  </r>
  <r>
    <x v="1"/>
    <n v="27989382"/>
  </r>
  <r>
    <x v="1"/>
    <n v="27997383"/>
  </r>
  <r>
    <x v="1"/>
    <n v="28002790"/>
  </r>
  <r>
    <x v="1"/>
    <n v="27999223"/>
  </r>
  <r>
    <x v="1"/>
    <n v="28008238"/>
  </r>
  <r>
    <x v="1"/>
    <n v="28014557"/>
  </r>
  <r>
    <x v="1"/>
    <n v="28015884"/>
  </r>
  <r>
    <x v="1"/>
    <n v="21010064"/>
  </r>
  <r>
    <x v="1"/>
    <n v="27983832"/>
  </r>
  <r>
    <x v="1"/>
    <n v="27988093"/>
  </r>
  <r>
    <x v="1"/>
    <n v="27996087"/>
  </r>
  <r>
    <x v="1"/>
    <n v="27992463"/>
  </r>
  <r>
    <x v="1"/>
    <n v="28006422"/>
  </r>
  <r>
    <x v="1"/>
    <n v="27997808"/>
  </r>
  <r>
    <x v="1"/>
    <n v="28013953"/>
  </r>
  <r>
    <x v="1"/>
    <n v="28027118"/>
  </r>
  <r>
    <x v="1"/>
    <n v="28003067"/>
  </r>
  <r>
    <x v="1"/>
    <n v="27990951"/>
  </r>
  <r>
    <x v="1"/>
    <n v="20638749"/>
  </r>
  <r>
    <x v="1"/>
    <n v="27977144"/>
  </r>
  <r>
    <x v="1"/>
    <n v="27977417"/>
  </r>
  <r>
    <x v="1"/>
    <n v="27979512"/>
  </r>
  <r>
    <x v="1"/>
    <n v="27992425"/>
  </r>
  <r>
    <x v="1"/>
    <n v="28003589"/>
  </r>
  <r>
    <x v="1"/>
    <n v="28073071"/>
  </r>
  <r>
    <x v="1"/>
    <n v="27976630"/>
  </r>
  <r>
    <x v="1"/>
    <n v="21895866"/>
  </r>
  <r>
    <x v="1"/>
    <n v="20941622"/>
  </r>
  <r>
    <x v="1"/>
    <n v="28082983"/>
  </r>
  <r>
    <x v="1"/>
    <n v="28093383"/>
  </r>
  <r>
    <x v="1"/>
    <n v="28035725"/>
  </r>
  <r>
    <x v="1"/>
    <n v="28184078"/>
  </r>
  <r>
    <x v="1"/>
    <n v="28187526"/>
  </r>
  <r>
    <x v="1"/>
    <n v="28225706"/>
  </r>
  <r>
    <x v="1"/>
    <n v="28021134"/>
  </r>
  <r>
    <x v="1"/>
    <n v="28030311"/>
  </r>
  <r>
    <x v="1"/>
    <n v="28043984"/>
  </r>
  <r>
    <x v="1"/>
    <n v="28026374"/>
  </r>
  <r>
    <x v="1"/>
    <n v="28052355"/>
  </r>
  <r>
    <x v="1"/>
    <n v="28118343"/>
  </r>
  <r>
    <x v="1"/>
    <n v="28348692"/>
  </r>
  <r>
    <x v="1"/>
    <n v="28391463"/>
  </r>
  <r>
    <x v="1"/>
    <n v="28300445"/>
  </r>
  <r>
    <x v="1"/>
    <n v="28557791"/>
  </r>
  <r>
    <x v="1"/>
    <n v="28557868"/>
  </r>
  <r>
    <x v="1"/>
    <n v="28600062"/>
  </r>
  <r>
    <x v="1"/>
    <n v="28603932"/>
  </r>
  <r>
    <x v="1"/>
    <n v="28600771"/>
  </r>
  <r>
    <x v="1"/>
    <n v="28603816"/>
  </r>
  <r>
    <x v="1"/>
    <n v="28605163"/>
  </r>
  <r>
    <x v="1"/>
    <n v="28688577"/>
  </r>
  <r>
    <x v="1"/>
    <n v="28715229"/>
  </r>
  <r>
    <x v="1"/>
    <n v="28902401"/>
  </r>
  <r>
    <x v="1"/>
    <n v="28902735"/>
  </r>
  <r>
    <x v="1"/>
    <n v="29073436"/>
  </r>
  <r>
    <x v="1"/>
    <n v="21357636"/>
  </r>
  <r>
    <x v="1"/>
    <n v="29110169"/>
  </r>
  <r>
    <x v="1"/>
    <n v="29435898"/>
  </r>
  <r>
    <x v="1"/>
    <n v="29573399"/>
  </r>
  <r>
    <x v="1"/>
    <n v="29258243"/>
  </r>
  <r>
    <x v="1"/>
    <n v="29257674"/>
  </r>
  <r>
    <x v="1"/>
    <n v="29275431"/>
  </r>
  <r>
    <x v="1"/>
    <n v="29354772"/>
  </r>
  <r>
    <x v="1"/>
    <n v="29373877"/>
  </r>
  <r>
    <x v="1"/>
    <n v="29331105"/>
  </r>
  <r>
    <x v="1"/>
    <n v="28039450"/>
  </r>
  <r>
    <x v="1"/>
    <n v="28041485"/>
  </r>
  <r>
    <x v="1"/>
    <n v="29877389"/>
  </r>
  <r>
    <x v="1"/>
    <n v="29877031"/>
  </r>
  <r>
    <x v="1"/>
    <n v="29921637"/>
  </r>
  <r>
    <x v="1"/>
    <n v="29950205"/>
  </r>
  <r>
    <x v="1"/>
    <n v="30164311"/>
  </r>
  <r>
    <x v="1"/>
    <n v="30167353"/>
  </r>
  <r>
    <x v="1"/>
    <n v="30245339"/>
  </r>
  <r>
    <x v="1"/>
    <n v="30067580"/>
  </r>
  <r>
    <x v="1"/>
    <n v="30260292"/>
  </r>
  <r>
    <x v="1"/>
    <n v="30549372"/>
  </r>
  <r>
    <x v="1"/>
    <n v="30412224"/>
  </r>
  <r>
    <x v="1"/>
    <n v="30335057"/>
  </r>
  <r>
    <x v="1"/>
    <n v="30549345"/>
  </r>
  <r>
    <x v="1"/>
    <n v="21682518"/>
  </r>
  <r>
    <x v="1"/>
    <n v="30885658"/>
  </r>
  <r>
    <x v="1"/>
    <n v="30881555"/>
  </r>
  <r>
    <x v="1"/>
    <n v="30880911"/>
  </r>
  <r>
    <x v="1"/>
    <n v="30885019"/>
  </r>
  <r>
    <x v="1"/>
    <n v="30885199"/>
  </r>
  <r>
    <x v="1"/>
    <n v="30880915"/>
  </r>
  <r>
    <x v="1"/>
    <n v="30882218"/>
  </r>
  <r>
    <x v="1"/>
    <n v="30891182"/>
  </r>
  <r>
    <x v="1"/>
    <n v="30886514"/>
  </r>
  <r>
    <x v="1"/>
    <n v="30891423"/>
  </r>
  <r>
    <x v="1"/>
    <n v="30893835"/>
  </r>
  <r>
    <x v="1"/>
    <n v="30883176"/>
  </r>
  <r>
    <x v="1"/>
    <n v="30894930"/>
  </r>
  <r>
    <x v="1"/>
    <n v="30891885"/>
  </r>
  <r>
    <x v="1"/>
    <n v="30892059"/>
  </r>
  <r>
    <x v="1"/>
    <n v="30894806"/>
  </r>
  <r>
    <x v="1"/>
    <n v="30894819"/>
  </r>
  <r>
    <x v="1"/>
    <n v="30894881"/>
  </r>
  <r>
    <x v="1"/>
    <n v="30881199"/>
  </r>
  <r>
    <x v="1"/>
    <n v="30895057"/>
  </r>
  <r>
    <x v="1"/>
    <n v="30891615"/>
  </r>
  <r>
    <x v="1"/>
    <n v="30892538"/>
  </r>
  <r>
    <x v="1"/>
    <n v="30891673"/>
  </r>
  <r>
    <x v="1"/>
    <n v="30899754"/>
  </r>
  <r>
    <x v="1"/>
    <n v="30891843"/>
  </r>
  <r>
    <x v="1"/>
    <n v="30899642"/>
  </r>
  <r>
    <x v="1"/>
    <n v="30897391"/>
  </r>
  <r>
    <x v="1"/>
    <n v="30898199"/>
  </r>
  <r>
    <x v="1"/>
    <n v="30896425"/>
  </r>
  <r>
    <x v="1"/>
    <n v="30896689"/>
  </r>
  <r>
    <x v="1"/>
    <n v="30708255"/>
  </r>
  <r>
    <x v="1"/>
    <n v="30793506"/>
  </r>
  <r>
    <x v="1"/>
    <n v="30889723"/>
  </r>
  <r>
    <x v="1"/>
    <n v="27500632"/>
  </r>
  <r>
    <x v="1"/>
    <n v="30901343"/>
  </r>
  <r>
    <x v="1"/>
    <n v="30903626"/>
  </r>
  <r>
    <x v="1"/>
    <n v="30903273"/>
  </r>
  <r>
    <x v="1"/>
    <n v="30904421"/>
  </r>
  <r>
    <x v="1"/>
    <n v="30902547"/>
  </r>
  <r>
    <x v="1"/>
    <n v="30904053"/>
  </r>
  <r>
    <x v="1"/>
    <n v="30904424"/>
  </r>
  <r>
    <x v="1"/>
    <n v="30903712"/>
  </r>
  <r>
    <x v="1"/>
    <n v="30901999"/>
  </r>
  <r>
    <x v="1"/>
    <n v="30903011"/>
  </r>
  <r>
    <x v="1"/>
    <n v="30903804"/>
  </r>
  <r>
    <x v="1"/>
    <n v="30908953"/>
  </r>
  <r>
    <x v="1"/>
    <n v="30904101"/>
  </r>
  <r>
    <x v="1"/>
    <n v="30908576"/>
  </r>
  <r>
    <x v="1"/>
    <n v="30912767"/>
  </r>
  <r>
    <x v="1"/>
    <n v="30909214"/>
  </r>
  <r>
    <x v="1"/>
    <n v="30909782"/>
  </r>
  <r>
    <x v="1"/>
    <n v="30910656"/>
  </r>
  <r>
    <x v="1"/>
    <n v="30907334"/>
  </r>
  <r>
    <x v="1"/>
    <n v="30906630"/>
  </r>
  <r>
    <x v="1"/>
    <n v="30910205"/>
  </r>
  <r>
    <x v="1"/>
    <n v="30907045"/>
  </r>
  <r>
    <x v="1"/>
    <n v="30907025"/>
  </r>
  <r>
    <x v="1"/>
    <n v="30908024"/>
  </r>
  <r>
    <x v="1"/>
    <n v="30914824"/>
  </r>
  <r>
    <x v="1"/>
    <n v="30915979"/>
  </r>
  <r>
    <x v="1"/>
    <n v="30917526"/>
  </r>
  <r>
    <x v="1"/>
    <n v="30917549"/>
  </r>
  <r>
    <x v="1"/>
    <n v="30916936"/>
  </r>
  <r>
    <x v="1"/>
    <n v="30918001"/>
  </r>
  <r>
    <x v="1"/>
    <n v="30919153"/>
  </r>
  <r>
    <x v="1"/>
    <n v="30918142"/>
  </r>
  <r>
    <x v="1"/>
    <n v="30912446"/>
  </r>
  <r>
    <x v="1"/>
    <n v="30912792"/>
  </r>
  <r>
    <x v="1"/>
    <n v="30912854"/>
  </r>
  <r>
    <x v="1"/>
    <n v="30914377"/>
  </r>
  <r>
    <x v="1"/>
    <n v="30910027"/>
  </r>
  <r>
    <x v="1"/>
    <n v="30910125"/>
  </r>
  <r>
    <x v="1"/>
    <n v="30921173"/>
  </r>
  <r>
    <x v="1"/>
    <n v="30920362"/>
  </r>
  <r>
    <x v="1"/>
    <n v="28038992"/>
  </r>
  <r>
    <x v="1"/>
    <n v="30977141"/>
  </r>
  <r>
    <x v="1"/>
    <n v="30977796"/>
  </r>
  <r>
    <x v="1"/>
    <n v="30984152"/>
  </r>
  <r>
    <x v="1"/>
    <n v="30983994"/>
  </r>
  <r>
    <x v="1"/>
    <n v="30985702"/>
  </r>
  <r>
    <x v="1"/>
    <n v="30985709"/>
  </r>
  <r>
    <x v="1"/>
    <n v="30988135"/>
  </r>
  <r>
    <x v="1"/>
    <n v="30986791"/>
  </r>
  <r>
    <x v="1"/>
    <n v="30982911"/>
  </r>
  <r>
    <x v="1"/>
    <n v="30983629"/>
  </r>
  <r>
    <x v="1"/>
    <n v="30981831"/>
  </r>
  <r>
    <x v="1"/>
    <n v="30983278"/>
  </r>
  <r>
    <x v="1"/>
    <n v="30985121"/>
  </r>
  <r>
    <x v="1"/>
    <n v="30985143"/>
  </r>
  <r>
    <x v="1"/>
    <n v="30984206"/>
  </r>
  <r>
    <x v="1"/>
    <n v="30984197"/>
  </r>
  <r>
    <x v="1"/>
    <n v="30985092"/>
  </r>
  <r>
    <x v="1"/>
    <n v="30985247"/>
  </r>
  <r>
    <x v="1"/>
    <n v="30986338"/>
  </r>
  <r>
    <x v="1"/>
    <n v="30985961"/>
  </r>
  <r>
    <x v="1"/>
    <n v="21221957"/>
  </r>
  <r>
    <x v="1"/>
    <n v="30984842"/>
  </r>
  <r>
    <x v="1"/>
    <n v="31223107"/>
  </r>
  <r>
    <x v="1"/>
    <n v="30982125"/>
  </r>
  <r>
    <x v="1"/>
    <n v="31074023"/>
  </r>
  <r>
    <x v="1"/>
    <n v="30992500"/>
  </r>
  <r>
    <x v="1"/>
    <n v="29876361"/>
  </r>
  <r>
    <x v="1"/>
    <n v="30881529"/>
  </r>
  <r>
    <x v="1"/>
    <n v="20940070"/>
  </r>
  <r>
    <x v="1"/>
    <n v="30992539"/>
  </r>
  <r>
    <x v="1"/>
    <n v="30982415"/>
  </r>
  <r>
    <x v="1"/>
    <n v="30992445"/>
  </r>
  <r>
    <x v="1"/>
    <n v="30991741"/>
  </r>
  <r>
    <x v="1"/>
    <n v="28039480"/>
  </r>
  <r>
    <x v="1"/>
    <n v="31100770"/>
  </r>
  <r>
    <x v="1"/>
    <n v="31051128"/>
  </r>
  <r>
    <x v="1"/>
    <n v="31184003"/>
  </r>
  <r>
    <x v="1"/>
    <n v="30992379"/>
  </r>
  <r>
    <x v="1"/>
    <n v="30993024"/>
  </r>
  <r>
    <x v="1"/>
    <n v="31192246"/>
  </r>
  <r>
    <x v="1"/>
    <n v="30992491"/>
  </r>
  <r>
    <x v="1"/>
    <n v="30991401"/>
  </r>
  <r>
    <x v="1"/>
    <n v="30992138"/>
  </r>
  <r>
    <x v="1"/>
    <n v="31041852"/>
  </r>
  <r>
    <x v="1"/>
    <n v="30982126"/>
  </r>
  <r>
    <x v="1"/>
    <n v="31601613"/>
  </r>
  <r>
    <x v="1"/>
    <n v="31599567"/>
  </r>
  <r>
    <x v="1"/>
    <n v="31602349"/>
  </r>
  <r>
    <x v="1"/>
    <n v="31468409"/>
  </r>
  <r>
    <x v="1"/>
    <n v="31325209"/>
  </r>
  <r>
    <x v="1"/>
    <n v="31417215"/>
  </r>
  <r>
    <x v="1"/>
    <n v="31482874"/>
  </r>
  <r>
    <x v="1"/>
    <n v="31591576"/>
  </r>
  <r>
    <x v="1"/>
    <n v="30989840"/>
  </r>
  <r>
    <x v="1"/>
    <n v="31597804"/>
  </r>
  <r>
    <x v="1"/>
    <n v="31597843"/>
  </r>
  <r>
    <x v="1"/>
    <n v="31377469"/>
  </r>
  <r>
    <x v="1"/>
    <n v="31598210"/>
  </r>
  <r>
    <x v="1"/>
    <n v="31600932"/>
  </r>
  <r>
    <x v="1"/>
    <n v="31591550"/>
  </r>
  <r>
    <x v="1"/>
    <n v="30919376"/>
  </r>
  <r>
    <x v="1"/>
    <n v="31602626"/>
  </r>
  <r>
    <x v="1"/>
    <n v="31602408"/>
  </r>
  <r>
    <x v="1"/>
    <n v="31602618"/>
  </r>
  <r>
    <x v="1"/>
    <n v="26516980"/>
  </r>
  <r>
    <x v="1"/>
    <n v="20182588"/>
  </r>
  <r>
    <x v="1"/>
    <n v="20165147"/>
  </r>
  <r>
    <x v="1"/>
    <n v="20133633"/>
  </r>
  <r>
    <x v="1"/>
    <n v="20183069"/>
  </r>
  <r>
    <x v="1"/>
    <n v="20188520"/>
  </r>
  <r>
    <x v="1"/>
    <n v="20192279"/>
  </r>
  <r>
    <x v="1"/>
    <n v="20212381"/>
  </r>
  <r>
    <x v="1"/>
    <n v="20163421"/>
  </r>
  <r>
    <x v="1"/>
    <n v="20246206"/>
  </r>
  <r>
    <x v="1"/>
    <n v="20247580"/>
  </r>
  <r>
    <x v="1"/>
    <n v="20262850"/>
  </r>
  <r>
    <x v="1"/>
    <n v="20282870"/>
  </r>
  <r>
    <x v="1"/>
    <n v="20322355"/>
  </r>
  <r>
    <x v="1"/>
    <n v="20312115"/>
  </r>
  <r>
    <x v="1"/>
    <n v="20323578"/>
  </r>
  <r>
    <x v="1"/>
    <n v="20347134"/>
  </r>
  <r>
    <x v="1"/>
    <n v="20374100"/>
  </r>
  <r>
    <x v="1"/>
    <n v="20373318"/>
  </r>
  <r>
    <x v="1"/>
    <n v="20382337"/>
  </r>
  <r>
    <x v="1"/>
    <n v="20394885"/>
  </r>
  <r>
    <x v="1"/>
    <n v="20392624"/>
  </r>
  <r>
    <x v="1"/>
    <n v="20384979"/>
  </r>
  <r>
    <x v="1"/>
    <n v="20400824"/>
  </r>
  <r>
    <x v="1"/>
    <n v="20396177"/>
  </r>
  <r>
    <x v="1"/>
    <n v="20404754"/>
  </r>
  <r>
    <x v="1"/>
    <n v="20413514"/>
  </r>
  <r>
    <x v="1"/>
    <n v="20412724"/>
  </r>
  <r>
    <x v="1"/>
    <n v="20426692"/>
  </r>
  <r>
    <x v="1"/>
    <n v="20418027"/>
  </r>
  <r>
    <x v="1"/>
    <n v="20428668"/>
  </r>
  <r>
    <x v="1"/>
    <n v="20431661"/>
  </r>
  <r>
    <x v="1"/>
    <n v="20452071"/>
  </r>
  <r>
    <x v="1"/>
    <n v="20436836"/>
  </r>
  <r>
    <x v="1"/>
    <n v="20455132"/>
  </r>
  <r>
    <x v="1"/>
    <n v="20454872"/>
  </r>
  <r>
    <x v="1"/>
    <n v="20417448"/>
  </r>
  <r>
    <x v="1"/>
    <n v="20484226"/>
  </r>
  <r>
    <x v="1"/>
    <n v="20481974"/>
  </r>
  <r>
    <x v="1"/>
    <n v="20488882"/>
  </r>
  <r>
    <x v="1"/>
    <n v="20490914"/>
  </r>
  <r>
    <x v="1"/>
    <n v="20491847"/>
  </r>
  <r>
    <x v="1"/>
    <n v="20496129"/>
  </r>
  <r>
    <x v="1"/>
    <n v="20507442"/>
  </r>
  <r>
    <x v="1"/>
    <n v="20503747"/>
  </r>
  <r>
    <x v="1"/>
    <n v="20503026"/>
  </r>
  <r>
    <x v="1"/>
    <n v="20510939"/>
  </r>
  <r>
    <x v="1"/>
    <n v="20518488"/>
  </r>
  <r>
    <x v="1"/>
    <n v="20514565"/>
  </r>
  <r>
    <x v="1"/>
    <n v="20521281"/>
  </r>
  <r>
    <x v="1"/>
    <n v="20521964"/>
  </r>
  <r>
    <x v="1"/>
    <n v="20543450"/>
  </r>
  <r>
    <x v="1"/>
    <n v="20566128"/>
  </r>
  <r>
    <x v="1"/>
    <n v="20559845"/>
  </r>
  <r>
    <x v="1"/>
    <n v="20550533"/>
  </r>
  <r>
    <x v="1"/>
    <n v="20571020"/>
  </r>
  <r>
    <x v="1"/>
    <n v="20573892"/>
  </r>
  <r>
    <x v="1"/>
    <n v="20573974"/>
  </r>
  <r>
    <x v="1"/>
    <n v="20574112"/>
  </r>
  <r>
    <x v="1"/>
    <n v="20580809"/>
  </r>
  <r>
    <x v="1"/>
    <n v="20592609"/>
  </r>
  <r>
    <x v="1"/>
    <n v="20595241"/>
  </r>
  <r>
    <x v="1"/>
    <n v="20597873"/>
  </r>
  <r>
    <x v="1"/>
    <n v="20595797"/>
  </r>
  <r>
    <x v="1"/>
    <n v="20609272"/>
  </r>
  <r>
    <x v="1"/>
    <n v="20609728"/>
  </r>
  <r>
    <x v="1"/>
    <n v="20637911"/>
  </r>
  <r>
    <x v="1"/>
    <n v="20614284"/>
  </r>
  <r>
    <x v="1"/>
    <n v="20638312"/>
  </r>
  <r>
    <x v="1"/>
    <n v="20614363"/>
  </r>
  <r>
    <x v="1"/>
    <n v="20691642"/>
  </r>
  <r>
    <x v="1"/>
    <n v="20724107"/>
  </r>
  <r>
    <x v="1"/>
    <n v="20725725"/>
  </r>
  <r>
    <x v="1"/>
    <n v="20742542"/>
  </r>
  <r>
    <x v="1"/>
    <n v="20818190"/>
  </r>
  <r>
    <x v="1"/>
    <n v="20761841"/>
  </r>
  <r>
    <x v="1"/>
    <n v="20874578"/>
  </r>
  <r>
    <x v="1"/>
    <n v="20851511"/>
  </r>
  <r>
    <x v="1"/>
    <n v="20900667"/>
  </r>
  <r>
    <x v="1"/>
    <n v="20907767"/>
  </r>
  <r>
    <x v="1"/>
    <n v="20924138"/>
  </r>
  <r>
    <x v="1"/>
    <n v="20926897"/>
  </r>
  <r>
    <x v="1"/>
    <n v="20939745"/>
  </r>
  <r>
    <x v="1"/>
    <n v="20977920"/>
  </r>
  <r>
    <x v="1"/>
    <n v="20971285"/>
  </r>
  <r>
    <x v="1"/>
    <n v="20981807"/>
  </r>
  <r>
    <x v="1"/>
    <n v="20984442"/>
  </r>
  <r>
    <x v="1"/>
    <n v="21016476"/>
  </r>
  <r>
    <x v="1"/>
    <n v="21140444"/>
  </r>
  <r>
    <x v="1"/>
    <n v="21114704"/>
  </r>
  <r>
    <x v="1"/>
    <n v="21020984"/>
  </r>
  <r>
    <x v="1"/>
    <n v="21184586"/>
  </r>
  <r>
    <x v="1"/>
    <n v="21206437"/>
  </r>
  <r>
    <x v="1"/>
    <n v="21188485"/>
  </r>
  <r>
    <x v="1"/>
    <n v="21235162"/>
  </r>
  <r>
    <x v="1"/>
    <n v="21212244"/>
  </r>
  <r>
    <x v="1"/>
    <n v="21246547"/>
  </r>
  <r>
    <x v="1"/>
    <n v="21258692"/>
  </r>
  <r>
    <x v="1"/>
    <n v="21304836"/>
  </r>
  <r>
    <x v="1"/>
    <n v="21379171"/>
  </r>
  <r>
    <x v="1"/>
    <n v="21351307"/>
  </r>
  <r>
    <x v="1"/>
    <n v="21430601"/>
  </r>
  <r>
    <x v="1"/>
    <n v="21428132"/>
  </r>
  <r>
    <x v="1"/>
    <n v="21383976"/>
  </r>
  <r>
    <x v="1"/>
    <n v="21521030"/>
  </r>
  <r>
    <x v="1"/>
    <n v="21452714"/>
  </r>
  <r>
    <x v="1"/>
    <n v="21671915"/>
  </r>
  <r>
    <x v="1"/>
    <n v="21566634"/>
  </r>
  <r>
    <x v="1"/>
    <n v="21702372"/>
  </r>
  <r>
    <x v="1"/>
    <n v="21541737"/>
  </r>
  <r>
    <x v="1"/>
    <n v="21698820"/>
  </r>
  <r>
    <x v="1"/>
    <n v="21782535"/>
  </r>
  <r>
    <x v="1"/>
    <n v="21710083"/>
  </r>
  <r>
    <x v="1"/>
    <n v="21704308"/>
  </r>
  <r>
    <x v="1"/>
    <n v="21765877"/>
  </r>
  <r>
    <x v="1"/>
    <n v="21775575"/>
  </r>
  <r>
    <x v="1"/>
    <n v="21784032"/>
  </r>
  <r>
    <x v="1"/>
    <n v="21789336"/>
  </r>
  <r>
    <x v="1"/>
    <n v="21794140"/>
  </r>
  <r>
    <x v="1"/>
    <n v="21786504"/>
  </r>
  <r>
    <x v="1"/>
    <n v="21791784"/>
  </r>
  <r>
    <x v="1"/>
    <n v="21805258"/>
  </r>
  <r>
    <x v="1"/>
    <n v="21810672"/>
  </r>
  <r>
    <x v="1"/>
    <n v="21803615"/>
  </r>
  <r>
    <x v="1"/>
    <n v="21809055"/>
  </r>
  <r>
    <x v="1"/>
    <n v="21820480"/>
  </r>
  <r>
    <x v="1"/>
    <n v="21783835"/>
  </r>
  <r>
    <x v="1"/>
    <n v="21836388"/>
  </r>
  <r>
    <x v="1"/>
    <n v="21826944"/>
  </r>
  <r>
    <x v="1"/>
    <n v="21834698"/>
  </r>
  <r>
    <x v="1"/>
    <n v="21837626"/>
  </r>
  <r>
    <x v="1"/>
    <n v="21831834"/>
  </r>
  <r>
    <x v="1"/>
    <n v="21845902"/>
  </r>
  <r>
    <x v="1"/>
    <n v="21850706"/>
  </r>
  <r>
    <x v="1"/>
    <n v="21865531"/>
  </r>
  <r>
    <x v="1"/>
    <n v="21860954"/>
  </r>
  <r>
    <x v="1"/>
    <n v="21852723"/>
  </r>
  <r>
    <x v="1"/>
    <n v="21869999"/>
  </r>
  <r>
    <x v="1"/>
    <n v="21873183"/>
  </r>
  <r>
    <x v="1"/>
    <n v="21875447"/>
  </r>
  <r>
    <x v="1"/>
    <n v="21889400"/>
  </r>
  <r>
    <x v="1"/>
    <n v="21876634"/>
  </r>
  <r>
    <x v="1"/>
    <n v="21890255"/>
  </r>
  <r>
    <x v="1"/>
    <n v="21894722"/>
  </r>
  <r>
    <x v="1"/>
    <n v="21897057"/>
  </r>
  <r>
    <x v="1"/>
    <n v="21901748"/>
  </r>
  <r>
    <x v="1"/>
    <n v="21912454"/>
  </r>
  <r>
    <x v="1"/>
    <n v="21909131"/>
  </r>
  <r>
    <x v="1"/>
    <n v="21915891"/>
  </r>
  <r>
    <x v="1"/>
    <n v="21917683"/>
  </r>
  <r>
    <x v="1"/>
    <n v="22083748"/>
  </r>
  <r>
    <x v="1"/>
    <n v="21930927"/>
  </r>
  <r>
    <x v="1"/>
    <n v="22425228"/>
  </r>
  <r>
    <x v="1"/>
    <n v="22019100"/>
  </r>
  <r>
    <x v="1"/>
    <n v="24143595"/>
  </r>
  <r>
    <x v="1"/>
    <n v="24144562"/>
  </r>
  <r>
    <x v="1"/>
    <n v="24144600"/>
  </r>
  <r>
    <x v="1"/>
    <n v="24144872"/>
  </r>
  <r>
    <x v="1"/>
    <n v="24151527"/>
  </r>
  <r>
    <x v="1"/>
    <n v="24151329"/>
  </r>
  <r>
    <x v="1"/>
    <n v="24155014"/>
  </r>
  <r>
    <x v="1"/>
    <n v="24157791"/>
  </r>
  <r>
    <x v="1"/>
    <n v="24165950"/>
  </r>
  <r>
    <x v="1"/>
    <n v="24159381"/>
  </r>
  <r>
    <x v="1"/>
    <n v="24166528"/>
  </r>
  <r>
    <x v="1"/>
    <n v="24167019"/>
  </r>
  <r>
    <x v="1"/>
    <n v="24167460"/>
  </r>
  <r>
    <x v="1"/>
    <n v="24170898"/>
  </r>
  <r>
    <x v="1"/>
    <n v="24174430"/>
  </r>
  <r>
    <x v="1"/>
    <n v="24174472"/>
  </r>
  <r>
    <x v="1"/>
    <n v="24171269"/>
  </r>
  <r>
    <x v="1"/>
    <n v="24174494"/>
  </r>
  <r>
    <x v="1"/>
    <n v="24175072"/>
  </r>
  <r>
    <x v="1"/>
    <n v="24175413"/>
  </r>
  <r>
    <x v="1"/>
    <n v="24175827"/>
  </r>
  <r>
    <x v="1"/>
    <n v="24180048"/>
  </r>
  <r>
    <x v="1"/>
    <n v="24177325"/>
  </r>
  <r>
    <x v="1"/>
    <n v="24180180"/>
  </r>
  <r>
    <x v="1"/>
    <n v="24180573"/>
  </r>
  <r>
    <x v="1"/>
    <n v="24181526"/>
  </r>
  <r>
    <x v="1"/>
    <n v="24181981"/>
  </r>
  <r>
    <x v="1"/>
    <n v="24182001"/>
  </r>
  <r>
    <x v="1"/>
    <n v="24182160"/>
  </r>
  <r>
    <x v="1"/>
    <n v="24185199"/>
  </r>
  <r>
    <x v="1"/>
    <n v="24186486"/>
  </r>
  <r>
    <x v="1"/>
    <n v="24186490"/>
  </r>
  <r>
    <x v="1"/>
    <n v="24186557"/>
  </r>
  <r>
    <x v="1"/>
    <n v="24192339"/>
  </r>
  <r>
    <x v="1"/>
    <n v="24196582"/>
  </r>
  <r>
    <x v="1"/>
    <n v="24189548"/>
  </r>
  <r>
    <x v="1"/>
    <n v="24188678"/>
  </r>
  <r>
    <x v="1"/>
    <n v="24197838"/>
  </r>
  <r>
    <x v="1"/>
    <n v="24198125"/>
  </r>
  <r>
    <x v="1"/>
    <n v="24229119"/>
  </r>
  <r>
    <x v="1"/>
    <n v="24243616"/>
  </r>
  <r>
    <x v="1"/>
    <n v="24240167"/>
  </r>
  <r>
    <x v="1"/>
    <n v="24273403"/>
  </r>
  <r>
    <x v="1"/>
    <n v="24276723"/>
  </r>
  <r>
    <x v="1"/>
    <n v="24278672"/>
  </r>
  <r>
    <x v="1"/>
    <n v="24294239"/>
  </r>
  <r>
    <x v="1"/>
    <n v="24286921"/>
  </r>
  <r>
    <x v="1"/>
    <n v="24295013"/>
  </r>
  <r>
    <x v="1"/>
    <n v="24296657"/>
  </r>
  <r>
    <x v="1"/>
    <n v="24297334"/>
  </r>
  <r>
    <x v="1"/>
    <n v="24299971"/>
  </r>
  <r>
    <x v="1"/>
    <n v="24299575"/>
  </r>
  <r>
    <x v="1"/>
    <n v="24266315"/>
  </r>
  <r>
    <x v="1"/>
    <n v="24300237"/>
  </r>
  <r>
    <x v="1"/>
    <n v="24306688"/>
  </r>
  <r>
    <x v="1"/>
    <n v="24309214"/>
  </r>
  <r>
    <x v="1"/>
    <n v="24303982"/>
  </r>
  <r>
    <x v="1"/>
    <n v="24308148"/>
  </r>
  <r>
    <x v="1"/>
    <n v="24310014"/>
  </r>
  <r>
    <x v="1"/>
    <n v="24314211"/>
  </r>
  <r>
    <x v="1"/>
    <n v="24317814"/>
  </r>
  <r>
    <x v="1"/>
    <n v="24324056"/>
  </r>
  <r>
    <x v="1"/>
    <n v="24324826"/>
  </r>
  <r>
    <x v="1"/>
    <n v="24339955"/>
  </r>
  <r>
    <x v="1"/>
    <n v="24322507"/>
  </r>
  <r>
    <x v="1"/>
    <n v="24320069"/>
  </r>
  <r>
    <x v="1"/>
    <n v="24372607"/>
  </r>
  <r>
    <x v="1"/>
    <n v="24399980"/>
  </r>
  <r>
    <x v="1"/>
    <n v="24479653"/>
  </r>
  <r>
    <x v="1"/>
    <n v="24477328"/>
  </r>
  <r>
    <x v="1"/>
    <n v="24479338"/>
  </r>
  <r>
    <x v="1"/>
    <n v="24404703"/>
  </r>
  <r>
    <x v="1"/>
    <n v="24508776"/>
  </r>
  <r>
    <x v="1"/>
    <n v="24577835"/>
  </r>
  <r>
    <x v="1"/>
    <n v="24547326"/>
  </r>
  <r>
    <x v="1"/>
    <n v="24577888"/>
  </r>
  <r>
    <x v="1"/>
    <n v="24615248"/>
  </r>
  <r>
    <x v="1"/>
    <n v="24614415"/>
  </r>
  <r>
    <x v="1"/>
    <n v="24696914"/>
  </r>
  <r>
    <x v="1"/>
    <n v="24720000"/>
  </r>
  <r>
    <x v="1"/>
    <n v="24719186"/>
  </r>
  <r>
    <x v="1"/>
    <n v="24715345"/>
  </r>
  <r>
    <x v="1"/>
    <n v="24721275"/>
  </r>
  <r>
    <x v="1"/>
    <n v="24810327"/>
  </r>
  <r>
    <x v="1"/>
    <n v="24811380"/>
  </r>
  <r>
    <x v="1"/>
    <n v="24820124"/>
  </r>
  <r>
    <x v="1"/>
    <n v="25265489"/>
  </r>
  <r>
    <x v="1"/>
    <n v="24864710"/>
  </r>
  <r>
    <x v="1"/>
    <n v="25269202"/>
  </r>
  <r>
    <x v="1"/>
    <n v="25318950"/>
  </r>
  <r>
    <x v="1"/>
    <n v="25339647"/>
  </r>
  <r>
    <x v="1"/>
    <n v="21784211"/>
  </r>
  <r>
    <x v="1"/>
    <n v="25391100"/>
  </r>
  <r>
    <x v="1"/>
    <n v="21023685"/>
  </r>
  <r>
    <x v="1"/>
    <n v="20539876"/>
  </r>
  <r>
    <x v="1"/>
    <n v="20197782"/>
  </r>
  <r>
    <x v="1"/>
    <n v="21238747"/>
  </r>
  <r>
    <x v="1"/>
    <n v="20587581"/>
  </r>
  <r>
    <x v="1"/>
    <n v="20923943"/>
  </r>
  <r>
    <x v="1"/>
    <n v="20506331"/>
  </r>
  <r>
    <x v="1"/>
    <n v="20135259"/>
  </r>
  <r>
    <x v="1"/>
    <n v="21578003"/>
  </r>
  <r>
    <x v="1"/>
    <n v="21713092"/>
  </r>
  <r>
    <x v="1"/>
    <n v="20963281"/>
  </r>
  <r>
    <x v="1"/>
    <n v="20980609"/>
  </r>
  <r>
    <x v="1"/>
    <n v="20945030"/>
  </r>
  <r>
    <x v="1"/>
    <n v="20625673"/>
  </r>
  <r>
    <x v="1"/>
    <n v="20952101"/>
  </r>
  <r>
    <x v="1"/>
    <n v="21012163"/>
  </r>
  <r>
    <x v="1"/>
    <n v="20483032"/>
  </r>
  <r>
    <x v="1"/>
    <n v="21014858"/>
  </r>
  <r>
    <x v="1"/>
    <n v="21766773"/>
  </r>
  <r>
    <x v="1"/>
    <n v="20232970"/>
  </r>
  <r>
    <x v="1"/>
    <n v="21813008"/>
  </r>
  <r>
    <x v="1"/>
    <n v="21804410"/>
  </r>
  <r>
    <x v="1"/>
    <n v="21801116"/>
  </r>
  <r>
    <x v="1"/>
    <n v="21802320"/>
  </r>
  <r>
    <x v="1"/>
    <n v="2976"/>
  </r>
  <r>
    <x v="1"/>
    <n v="20149673"/>
  </r>
  <r>
    <x v="1"/>
    <n v="21862180"/>
  </r>
  <r>
    <x v="1"/>
    <n v="21857390"/>
  </r>
  <r>
    <x v="1"/>
    <n v="21854491"/>
  </r>
  <r>
    <x v="1"/>
    <n v="21776197"/>
  </r>
  <r>
    <x v="1"/>
    <n v="21775884"/>
  </r>
  <r>
    <x v="1"/>
    <n v="21708713"/>
  </r>
  <r>
    <x v="1"/>
    <n v="21777794"/>
  </r>
  <r>
    <x v="1"/>
    <n v="25266985"/>
  </r>
  <r>
    <x v="1"/>
    <n v="20432687"/>
  </r>
  <r>
    <x v="1"/>
    <n v="20821840"/>
  </r>
  <r>
    <x v="1"/>
    <n v="20659575"/>
  </r>
  <r>
    <x v="1"/>
    <n v="20604427"/>
  </r>
  <r>
    <x v="1"/>
    <n v="20488639"/>
  </r>
  <r>
    <x v="1"/>
    <n v="21850767"/>
  </r>
  <r>
    <x v="1"/>
    <n v="20691267"/>
  </r>
  <r>
    <x v="1"/>
    <n v="21719835"/>
  </r>
  <r>
    <x v="1"/>
    <n v="21787895"/>
  </r>
  <r>
    <x v="1"/>
    <n v="21180986"/>
  </r>
  <r>
    <x v="1"/>
    <n v="20529703"/>
  </r>
  <r>
    <x v="1"/>
    <n v="20805683"/>
  </r>
  <r>
    <x v="1"/>
    <n v="20215846"/>
  </r>
  <r>
    <x v="1"/>
    <n v="20877470"/>
  </r>
  <r>
    <x v="1"/>
    <n v="21342140"/>
  </r>
  <r>
    <x v="1"/>
    <n v="20439061"/>
  </r>
  <r>
    <x v="1"/>
    <n v="21717826"/>
  </r>
  <r>
    <x v="1"/>
    <n v="20418063"/>
  </r>
  <r>
    <x v="1"/>
    <n v="20720033"/>
  </r>
  <r>
    <x v="1"/>
    <n v="20305467"/>
  </r>
  <r>
    <x v="1"/>
    <n v="24812681"/>
  </r>
  <r>
    <x v="1"/>
    <n v="21567118"/>
  </r>
  <r>
    <x v="1"/>
    <n v="24247202"/>
  </r>
  <r>
    <x v="1"/>
    <n v="24230392"/>
  </r>
  <r>
    <x v="1"/>
    <n v="20909680"/>
  </r>
  <r>
    <x v="1"/>
    <n v="21326400"/>
  </r>
  <r>
    <x v="1"/>
    <n v="20915104"/>
  </r>
  <r>
    <x v="1"/>
    <n v="20984304"/>
  </r>
  <r>
    <x v="1"/>
    <n v="24155956"/>
  </r>
  <r>
    <x v="1"/>
    <n v="21871370"/>
  </r>
  <r>
    <x v="1"/>
    <n v="20825744"/>
  </r>
  <r>
    <x v="1"/>
    <n v="20139393"/>
  </r>
  <r>
    <x v="1"/>
    <n v="25051751"/>
  </r>
  <r>
    <x v="1"/>
    <n v="24311655"/>
  </r>
  <r>
    <x v="1"/>
    <n v="24173821"/>
  </r>
  <r>
    <x v="1"/>
    <n v="21406117"/>
  </r>
  <r>
    <x v="1"/>
    <n v="25108114"/>
  </r>
  <r>
    <x v="1"/>
    <n v="20053714"/>
  </r>
  <r>
    <x v="1"/>
    <n v="21073142"/>
  </r>
  <r>
    <x v="1"/>
    <n v="21200993"/>
  </r>
  <r>
    <x v="1"/>
    <n v="20740586"/>
  </r>
  <r>
    <x v="1"/>
    <n v="20784525"/>
  </r>
  <r>
    <x v="1"/>
    <n v="20438976"/>
  </r>
  <r>
    <x v="1"/>
    <n v="21086045"/>
  </r>
  <r>
    <x v="1"/>
    <n v="21440643"/>
  </r>
  <r>
    <x v="1"/>
    <n v="21702794"/>
  </r>
  <r>
    <x v="1"/>
    <n v="21198443"/>
  </r>
  <r>
    <x v="1"/>
    <n v="20800868"/>
  </r>
  <r>
    <x v="1"/>
    <n v="21023620"/>
  </r>
  <r>
    <x v="1"/>
    <n v="20423094"/>
  </r>
  <r>
    <x v="1"/>
    <n v="20188341"/>
  </r>
  <r>
    <x v="1"/>
    <n v="21277777"/>
  </r>
  <r>
    <x v="1"/>
    <n v="20911047"/>
  </r>
  <r>
    <x v="1"/>
    <n v="20387134"/>
  </r>
  <r>
    <x v="1"/>
    <n v="20066585"/>
  </r>
  <r>
    <x v="1"/>
    <n v="21395849"/>
  </r>
  <r>
    <x v="1"/>
    <n v="21545975"/>
  </r>
  <r>
    <x v="1"/>
    <n v="20679876"/>
  </r>
  <r>
    <x v="1"/>
    <n v="21861687"/>
  </r>
  <r>
    <x v="1"/>
    <n v="21707018"/>
  </r>
  <r>
    <x v="1"/>
    <n v="22027536"/>
  </r>
  <r>
    <x v="1"/>
    <n v="20706440"/>
  </r>
  <r>
    <x v="1"/>
    <n v="21038211"/>
  </r>
  <r>
    <x v="1"/>
    <n v="20526128"/>
  </r>
  <r>
    <x v="1"/>
    <n v="21272191"/>
  </r>
  <r>
    <x v="1"/>
    <n v="21740647"/>
  </r>
  <r>
    <x v="1"/>
    <n v="21695490"/>
  </r>
  <r>
    <x v="1"/>
    <n v="20581255"/>
  </r>
  <r>
    <x v="1"/>
    <n v="20761100"/>
  </r>
  <r>
    <x v="1"/>
    <n v="21241443"/>
  </r>
  <r>
    <x v="1"/>
    <n v="20148497"/>
  </r>
  <r>
    <x v="1"/>
    <n v="21233021"/>
  </r>
  <r>
    <x v="1"/>
    <n v="20594008"/>
  </r>
  <r>
    <x v="1"/>
    <n v="21628454"/>
  </r>
  <r>
    <x v="1"/>
    <n v="21568651"/>
  </r>
  <r>
    <x v="1"/>
    <n v="20777019"/>
  </r>
  <r>
    <x v="1"/>
    <n v="21214637"/>
  </r>
  <r>
    <x v="1"/>
    <n v="21773736"/>
  </r>
  <r>
    <x v="1"/>
    <n v="20802944"/>
  </r>
  <r>
    <x v="1"/>
    <n v="20830901"/>
  </r>
  <r>
    <x v="1"/>
    <n v="20396944"/>
  </r>
  <r>
    <x v="1"/>
    <n v="20585476"/>
  </r>
  <r>
    <x v="1"/>
    <n v="21532469"/>
  </r>
  <r>
    <x v="1"/>
    <n v="21776762"/>
  </r>
  <r>
    <x v="1"/>
    <n v="20775835"/>
  </r>
  <r>
    <x v="1"/>
    <n v="21123227"/>
  </r>
  <r>
    <x v="1"/>
    <n v="20253583"/>
  </r>
  <r>
    <x v="1"/>
    <n v="21701716"/>
  </r>
  <r>
    <x v="1"/>
    <n v="21849594"/>
  </r>
  <r>
    <x v="1"/>
    <n v="21789052"/>
  </r>
  <r>
    <x v="1"/>
    <n v="21425024"/>
  </r>
  <r>
    <x v="1"/>
    <n v="21160986"/>
  </r>
  <r>
    <x v="1"/>
    <n v="21119827"/>
  </r>
  <r>
    <x v="1"/>
    <n v="21499061"/>
  </r>
  <r>
    <x v="1"/>
    <n v="21018405"/>
  </r>
  <r>
    <x v="1"/>
    <n v="21211613"/>
  </r>
  <r>
    <x v="1"/>
    <n v="20478055"/>
  </r>
  <r>
    <x v="1"/>
    <n v="21793001"/>
  </r>
  <r>
    <x v="1"/>
    <n v="21332760"/>
  </r>
  <r>
    <x v="1"/>
    <n v="21027340"/>
  </r>
  <r>
    <x v="1"/>
    <n v="20480280"/>
  </r>
  <r>
    <x v="1"/>
    <n v="20912614"/>
  </r>
  <r>
    <x v="1"/>
    <n v="20320769"/>
  </r>
  <r>
    <x v="1"/>
    <n v="21225829"/>
  </r>
  <r>
    <x v="1"/>
    <n v="20714745"/>
  </r>
  <r>
    <x v="1"/>
    <n v="20740570"/>
  </r>
  <r>
    <x v="1"/>
    <n v="21754744"/>
  </r>
  <r>
    <x v="1"/>
    <n v="21169803"/>
  </r>
  <r>
    <x v="1"/>
    <n v="21506598"/>
  </r>
  <r>
    <x v="1"/>
    <n v="20180080"/>
  </r>
  <r>
    <x v="1"/>
    <n v="20579832"/>
  </r>
  <r>
    <x v="1"/>
    <n v="21533122"/>
  </r>
  <r>
    <x v="1"/>
    <n v="21375297"/>
  </r>
  <r>
    <x v="1"/>
    <n v="20891813"/>
  </r>
  <r>
    <x v="1"/>
    <n v="21870292"/>
  </r>
  <r>
    <x v="1"/>
    <n v="21375627"/>
  </r>
  <r>
    <x v="1"/>
    <n v="21606651"/>
  </r>
  <r>
    <x v="1"/>
    <n v="20437361"/>
  </r>
  <r>
    <x v="1"/>
    <n v="21224019"/>
  </r>
  <r>
    <x v="1"/>
    <n v="21006581"/>
  </r>
  <r>
    <x v="1"/>
    <n v="20720007"/>
  </r>
  <r>
    <x v="1"/>
    <n v="21908037"/>
  </r>
  <r>
    <x v="1"/>
    <n v="20834036"/>
  </r>
  <r>
    <x v="1"/>
    <n v="20318205"/>
  </r>
  <r>
    <x v="1"/>
    <n v="21297683"/>
  </r>
  <r>
    <x v="1"/>
    <n v="20948468"/>
  </r>
  <r>
    <x v="1"/>
    <n v="20577132"/>
  </r>
  <r>
    <x v="1"/>
    <n v="20956486"/>
  </r>
  <r>
    <x v="1"/>
    <n v="21530373"/>
  </r>
  <r>
    <x v="1"/>
    <n v="20269126"/>
  </r>
  <r>
    <x v="1"/>
    <n v="21040750"/>
  </r>
  <r>
    <x v="1"/>
    <n v="21295295"/>
  </r>
  <r>
    <x v="1"/>
    <n v="20538574"/>
  </r>
  <r>
    <x v="1"/>
    <n v="21891911"/>
  </r>
  <r>
    <x v="1"/>
    <n v="20230883"/>
  </r>
  <r>
    <x v="1"/>
    <n v="21004636"/>
  </r>
  <r>
    <x v="1"/>
    <n v="20484488"/>
  </r>
  <r>
    <x v="1"/>
    <n v="20729932"/>
  </r>
  <r>
    <x v="1"/>
    <n v="21904690"/>
  </r>
  <r>
    <x v="1"/>
    <n v="21356549"/>
  </r>
  <r>
    <x v="1"/>
    <n v="21440834"/>
  </r>
  <r>
    <x v="1"/>
    <n v="21191602"/>
  </r>
  <r>
    <x v="1"/>
    <n v="21863933"/>
  </r>
  <r>
    <x v="1"/>
    <n v="20569211"/>
  </r>
  <r>
    <x v="1"/>
    <n v="21640423"/>
  </r>
  <r>
    <x v="1"/>
    <n v="20633523"/>
  </r>
  <r>
    <x v="1"/>
    <n v="21922938"/>
  </r>
  <r>
    <x v="1"/>
    <n v="21467852"/>
  </r>
  <r>
    <x v="1"/>
    <n v="21779205"/>
  </r>
  <r>
    <x v="1"/>
    <n v="21809531"/>
  </r>
  <r>
    <x v="1"/>
    <n v="21563519"/>
  </r>
  <r>
    <x v="1"/>
    <n v="20841163"/>
  </r>
  <r>
    <x v="1"/>
    <n v="20741902"/>
  </r>
  <r>
    <x v="1"/>
    <n v="20896225"/>
  </r>
  <r>
    <x v="1"/>
    <n v="21623833"/>
  </r>
  <r>
    <x v="1"/>
    <n v="21774354"/>
  </r>
  <r>
    <x v="1"/>
    <n v="21054304"/>
  </r>
  <r>
    <x v="1"/>
    <n v="20464191"/>
  </r>
  <r>
    <x v="1"/>
    <n v="21474356"/>
  </r>
  <r>
    <x v="1"/>
    <n v="20175445"/>
  </r>
  <r>
    <x v="1"/>
    <n v="21190706"/>
  </r>
  <r>
    <x v="1"/>
    <n v="21528624"/>
  </r>
  <r>
    <x v="1"/>
    <n v="21155350"/>
  </r>
  <r>
    <x v="1"/>
    <n v="21822503"/>
  </r>
  <r>
    <x v="1"/>
    <n v="20008102"/>
  </r>
  <r>
    <x v="1"/>
    <n v="21894816"/>
  </r>
  <r>
    <x v="1"/>
    <n v="20294700"/>
  </r>
  <r>
    <x v="1"/>
    <n v="21893754"/>
  </r>
  <r>
    <x v="1"/>
    <n v="21114936"/>
  </r>
  <r>
    <x v="1"/>
    <n v="20672359"/>
  </r>
  <r>
    <x v="1"/>
    <n v="20850608"/>
  </r>
  <r>
    <x v="1"/>
    <n v="21366681"/>
  </r>
  <r>
    <x v="1"/>
    <n v="21826264"/>
  </r>
  <r>
    <x v="1"/>
    <n v="20167250"/>
  </r>
  <r>
    <x v="1"/>
    <n v="20631962"/>
  </r>
  <r>
    <x v="1"/>
    <n v="21919212"/>
  </r>
  <r>
    <x v="1"/>
    <n v="21788878"/>
  </r>
  <r>
    <x v="1"/>
    <n v="21308335"/>
  </r>
  <r>
    <x v="1"/>
    <n v="20538039"/>
  </r>
  <r>
    <x v="1"/>
    <n v="21806170"/>
  </r>
  <r>
    <x v="1"/>
    <n v="20505363"/>
  </r>
  <r>
    <x v="1"/>
    <n v="20296432"/>
  </r>
  <r>
    <x v="1"/>
    <n v="20490623"/>
  </r>
  <r>
    <x v="1"/>
    <n v="20447334"/>
  </r>
  <r>
    <x v="1"/>
    <n v="20398222"/>
  </r>
  <r>
    <x v="1"/>
    <n v="21607797"/>
  </r>
  <r>
    <x v="1"/>
    <n v="21788766"/>
  </r>
  <r>
    <x v="1"/>
    <n v="21783777"/>
  </r>
  <r>
    <x v="1"/>
    <n v="20210129"/>
  </r>
  <r>
    <x v="1"/>
    <n v="21444810"/>
  </r>
  <r>
    <x v="1"/>
    <n v="20302382"/>
  </r>
  <r>
    <x v="1"/>
    <n v="20615605"/>
  </r>
  <r>
    <x v="1"/>
    <n v="21307221"/>
  </r>
  <r>
    <x v="1"/>
    <n v="21905723"/>
  </r>
  <r>
    <x v="1"/>
    <n v="21901203"/>
  </r>
  <r>
    <x v="1"/>
    <n v="20389578"/>
  </r>
  <r>
    <x v="1"/>
    <n v="21886183"/>
  </r>
  <r>
    <x v="1"/>
    <n v="21786169"/>
  </r>
  <r>
    <x v="1"/>
    <n v="20557089"/>
  </r>
  <r>
    <x v="1"/>
    <n v="20570308"/>
  </r>
  <r>
    <x v="1"/>
    <n v="20523871"/>
  </r>
  <r>
    <x v="1"/>
    <n v="20546318"/>
  </r>
  <r>
    <x v="1"/>
    <n v="20433428"/>
  </r>
  <r>
    <x v="1"/>
    <n v="25072461"/>
  </r>
  <r>
    <x v="1"/>
    <n v="25079620"/>
  </r>
  <r>
    <x v="1"/>
    <n v="25162515"/>
  </r>
  <r>
    <x v="1"/>
    <n v="25162957"/>
  </r>
  <r>
    <x v="1"/>
    <n v="21140024"/>
  </r>
  <r>
    <x v="1"/>
    <n v="20879346"/>
  </r>
  <r>
    <x v="1"/>
    <n v="20492155"/>
  </r>
  <r>
    <x v="1"/>
    <n v="21784658"/>
  </r>
  <r>
    <x v="1"/>
    <n v="20441599"/>
  </r>
  <r>
    <x v="1"/>
    <n v="20465988"/>
  </r>
  <r>
    <x v="1"/>
    <n v="25262739"/>
  </r>
  <r>
    <x v="1"/>
    <n v="21839915"/>
  </r>
  <r>
    <x v="1"/>
    <n v="20569559"/>
  </r>
  <r>
    <x v="1"/>
    <n v="21800176"/>
  </r>
  <r>
    <x v="1"/>
    <n v="21839899"/>
  </r>
  <r>
    <x v="1"/>
    <n v="20324494"/>
  </r>
  <r>
    <x v="1"/>
    <n v="20242488"/>
  </r>
  <r>
    <x v="1"/>
    <n v="20483272"/>
  </r>
  <r>
    <x v="1"/>
    <n v="20537839"/>
  </r>
  <r>
    <x v="1"/>
    <n v="20531243"/>
  </r>
  <r>
    <x v="1"/>
    <n v="21786644"/>
  </r>
  <r>
    <x v="1"/>
    <n v="20278733"/>
  </r>
  <r>
    <x v="1"/>
    <n v="20605256"/>
  </r>
  <r>
    <x v="1"/>
    <n v="21887379"/>
  </r>
  <r>
    <x v="1"/>
    <n v="20461144"/>
  </r>
  <r>
    <x v="1"/>
    <n v="20469849"/>
  </r>
  <r>
    <x v="1"/>
    <n v="20606671"/>
  </r>
  <r>
    <x v="1"/>
    <n v="21798229"/>
  </r>
  <r>
    <x v="1"/>
    <n v="20407055"/>
  </r>
  <r>
    <x v="1"/>
    <n v="20420206"/>
  </r>
  <r>
    <x v="1"/>
    <n v="20342708"/>
  </r>
  <r>
    <x v="1"/>
    <n v="20541323"/>
  </r>
  <r>
    <x v="1"/>
    <n v="21845678"/>
  </r>
  <r>
    <x v="1"/>
    <n v="20369107"/>
  </r>
  <r>
    <x v="1"/>
    <n v="20519917"/>
  </r>
  <r>
    <x v="1"/>
    <n v="21922652"/>
  </r>
  <r>
    <x v="1"/>
    <n v="20474397"/>
  </r>
  <r>
    <x v="1"/>
    <n v="20530900"/>
  </r>
  <r>
    <x v="1"/>
    <n v="20246075"/>
  </r>
  <r>
    <x v="1"/>
    <n v="20342036"/>
  </r>
  <r>
    <x v="1"/>
    <n v="20492603"/>
  </r>
  <r>
    <x v="1"/>
    <n v="20433958"/>
  </r>
  <r>
    <x v="1"/>
    <n v="21924614"/>
  </r>
  <r>
    <x v="1"/>
    <n v="20536547"/>
  </r>
  <r>
    <x v="1"/>
    <n v="20548209"/>
  </r>
  <r>
    <x v="1"/>
    <n v="20216698"/>
  </r>
  <r>
    <x v="1"/>
    <n v="20481377"/>
  </r>
  <r>
    <x v="1"/>
    <n v="21921571"/>
  </r>
  <r>
    <x v="1"/>
    <n v="20529095"/>
  </r>
  <r>
    <x v="1"/>
    <n v="20582806"/>
  </r>
  <r>
    <x v="1"/>
    <n v="20296039"/>
  </r>
  <r>
    <x v="1"/>
    <n v="20488508"/>
  </r>
  <r>
    <x v="1"/>
    <n v="20424634"/>
  </r>
  <r>
    <x v="1"/>
    <n v="20552090"/>
  </r>
  <r>
    <x v="1"/>
    <n v="20456939"/>
  </r>
  <r>
    <x v="1"/>
    <n v="20618092"/>
  </r>
  <r>
    <x v="1"/>
    <n v="20427652"/>
  </r>
  <r>
    <x v="1"/>
    <n v="21391537"/>
  </r>
  <r>
    <x v="1"/>
    <n v="21861119"/>
  </r>
  <r>
    <x v="1"/>
    <n v="25205131"/>
  </r>
  <r>
    <x v="1"/>
    <n v="21802479"/>
  </r>
  <r>
    <x v="1"/>
    <n v="20854683"/>
  </r>
  <r>
    <x v="1"/>
    <n v="20219428"/>
  </r>
  <r>
    <x v="1"/>
    <n v="25261019"/>
  </r>
  <r>
    <x v="1"/>
    <n v="25259331"/>
  </r>
  <r>
    <x v="1"/>
    <n v="20350619"/>
  </r>
  <r>
    <x v="1"/>
    <n v="20886950"/>
  </r>
  <r>
    <x v="1"/>
    <n v="25269374"/>
  </r>
  <r>
    <x v="1"/>
    <n v="21535966"/>
  </r>
  <r>
    <x v="1"/>
    <n v="25266237"/>
  </r>
  <r>
    <x v="1"/>
    <n v="20364351"/>
  </r>
  <r>
    <x v="1"/>
    <n v="21919976"/>
  </r>
  <r>
    <x v="1"/>
    <n v="20553986"/>
  </r>
  <r>
    <x v="1"/>
    <n v="20580917"/>
  </r>
  <r>
    <x v="1"/>
    <n v="20888407"/>
  </r>
  <r>
    <x v="1"/>
    <n v="20167555"/>
  </r>
  <r>
    <x v="1"/>
    <n v="21850468"/>
  </r>
  <r>
    <x v="1"/>
    <n v="21924935"/>
  </r>
  <r>
    <x v="1"/>
    <n v="21886483"/>
  </r>
  <r>
    <x v="1"/>
    <n v="21745920"/>
  </r>
  <r>
    <x v="1"/>
    <n v="20830048"/>
  </r>
  <r>
    <x v="1"/>
    <n v="21060712"/>
  </r>
  <r>
    <x v="1"/>
    <n v="24826793"/>
  </r>
  <r>
    <x v="1"/>
    <n v="20711321"/>
  </r>
  <r>
    <x v="1"/>
    <n v="21908238"/>
  </r>
  <r>
    <x v="1"/>
    <n v="21177369"/>
  </r>
  <r>
    <x v="1"/>
    <n v="21653278"/>
  </r>
  <r>
    <x v="1"/>
    <n v="20605212"/>
  </r>
  <r>
    <x v="1"/>
    <n v="20433208"/>
  </r>
  <r>
    <x v="1"/>
    <n v="21376581"/>
  </r>
  <r>
    <x v="1"/>
    <n v="20740580"/>
  </r>
  <r>
    <x v="1"/>
    <n v="21900406"/>
  </r>
  <r>
    <x v="1"/>
    <n v="21375373"/>
  </r>
  <r>
    <x v="1"/>
    <n v="20741633"/>
  </r>
  <r>
    <x v="1"/>
    <n v="20276554"/>
  </r>
  <r>
    <x v="1"/>
    <n v="24306846"/>
  </r>
  <r>
    <x v="1"/>
    <n v="20723353"/>
  </r>
  <r>
    <x v="1"/>
    <n v="22015552"/>
  </r>
  <r>
    <x v="1"/>
    <n v="21748771"/>
  </r>
  <r>
    <x v="1"/>
    <n v="20494928"/>
  </r>
  <r>
    <x v="1"/>
    <n v="24479276"/>
  </r>
  <r>
    <x v="1"/>
    <n v="21596258"/>
  </r>
  <r>
    <x v="1"/>
    <n v="20261616"/>
  </r>
  <r>
    <x v="1"/>
    <n v="20676922"/>
  </r>
  <r>
    <x v="1"/>
    <n v="21786820"/>
  </r>
  <r>
    <x v="1"/>
    <n v="21063322"/>
  </r>
  <r>
    <x v="1"/>
    <n v="20601871"/>
  </r>
  <r>
    <x v="1"/>
    <n v="20220631"/>
  </r>
  <r>
    <x v="1"/>
    <n v="21915700"/>
  </r>
  <r>
    <x v="1"/>
    <n v="25108383"/>
  </r>
  <r>
    <x v="1"/>
    <n v="21905545"/>
  </r>
  <r>
    <x v="1"/>
    <n v="20998214"/>
  </r>
  <r>
    <x v="1"/>
    <n v="20603529"/>
  </r>
  <r>
    <x v="1"/>
    <n v="25108165"/>
  </r>
  <r>
    <x v="1"/>
    <n v="20316045"/>
  </r>
  <r>
    <x v="1"/>
    <n v="21087553"/>
  </r>
  <r>
    <x v="1"/>
    <n v="21802423"/>
  </r>
  <r>
    <x v="1"/>
    <n v="21643895"/>
  </r>
  <r>
    <x v="1"/>
    <n v="21882005"/>
  </r>
  <r>
    <x v="1"/>
    <n v="21078734"/>
  </r>
  <r>
    <x v="1"/>
    <n v="21140253"/>
  </r>
  <r>
    <x v="1"/>
    <n v="20574439"/>
  </r>
  <r>
    <x v="1"/>
    <n v="22026351"/>
  </r>
  <r>
    <x v="1"/>
    <n v="25384364"/>
  </r>
  <r>
    <x v="1"/>
    <n v="20345596"/>
  </r>
  <r>
    <x v="1"/>
    <n v="24716153"/>
  </r>
  <r>
    <x v="1"/>
    <n v="20517115"/>
  </r>
  <r>
    <x v="1"/>
    <n v="21061253"/>
  </r>
  <r>
    <x v="1"/>
    <n v="20465127"/>
  </r>
  <r>
    <x v="1"/>
    <n v="21593632"/>
  </r>
  <r>
    <x v="1"/>
    <n v="22031186"/>
  </r>
  <r>
    <x v="1"/>
    <n v="20190999"/>
  </r>
  <r>
    <x v="1"/>
    <n v="20551026"/>
  </r>
  <r>
    <x v="1"/>
    <n v="20601633"/>
  </r>
  <r>
    <x v="1"/>
    <n v="21929512"/>
  </r>
  <r>
    <x v="1"/>
    <n v="21575501"/>
  </r>
  <r>
    <x v="1"/>
    <n v="20289590"/>
  </r>
  <r>
    <x v="1"/>
    <n v="20577011"/>
  </r>
  <r>
    <x v="1"/>
    <n v="25384361"/>
  </r>
  <r>
    <x v="1"/>
    <n v="20893878"/>
  </r>
  <r>
    <x v="1"/>
    <n v="21844279"/>
  </r>
  <r>
    <x v="1"/>
    <n v="25384878"/>
  </r>
  <r>
    <x v="1"/>
    <n v="21865538"/>
  </r>
  <r>
    <x v="1"/>
    <n v="20285228"/>
  </r>
  <r>
    <x v="1"/>
    <n v="21925349"/>
  </r>
  <r>
    <x v="1"/>
    <n v="24308540"/>
  </r>
  <r>
    <x v="1"/>
    <n v="20597143"/>
  </r>
  <r>
    <x v="1"/>
    <n v="21490666"/>
  </r>
  <r>
    <x v="1"/>
    <n v="20627878"/>
  </r>
  <r>
    <x v="1"/>
    <n v="20077559"/>
  </r>
  <r>
    <x v="1"/>
    <n v="20633390"/>
  </r>
  <r>
    <x v="1"/>
    <n v="20562160"/>
  </r>
  <r>
    <x v="1"/>
    <n v="21143258"/>
  </r>
  <r>
    <x v="1"/>
    <n v="21327414"/>
  </r>
  <r>
    <x v="1"/>
    <n v="20499258"/>
  </r>
  <r>
    <x v="1"/>
    <n v="25388754"/>
  </r>
  <r>
    <x v="1"/>
    <n v="21812052"/>
  </r>
  <r>
    <x v="1"/>
    <n v="25517456"/>
  </r>
  <r>
    <x v="1"/>
    <n v="25565678"/>
  </r>
  <r>
    <x v="1"/>
    <n v="25580991"/>
  </r>
  <r>
    <x v="1"/>
    <n v="20850587"/>
  </r>
  <r>
    <x v="1"/>
    <n v="25727884"/>
  </r>
  <r>
    <x v="1"/>
    <n v="25727506"/>
  </r>
  <r>
    <x v="1"/>
    <n v="25729291"/>
  </r>
  <r>
    <x v="1"/>
    <n v="25793636"/>
  </r>
  <r>
    <x v="1"/>
    <n v="25844868"/>
  </r>
  <r>
    <x v="1"/>
    <n v="25843212"/>
  </r>
  <r>
    <x v="1"/>
    <n v="21856739"/>
  </r>
  <r>
    <x v="1"/>
    <n v="25908934"/>
  </r>
  <r>
    <x v="1"/>
    <n v="25910955"/>
  </r>
  <r>
    <x v="1"/>
    <n v="25911735"/>
  </r>
  <r>
    <x v="1"/>
    <n v="25924507"/>
  </r>
  <r>
    <x v="1"/>
    <n v="25843855"/>
  </r>
  <r>
    <x v="1"/>
    <n v="20311901"/>
  </r>
  <r>
    <x v="1"/>
    <n v="21832316"/>
  </r>
  <r>
    <x v="1"/>
    <n v="25934907"/>
  </r>
  <r>
    <x v="1"/>
    <n v="25919394"/>
  </r>
  <r>
    <x v="1"/>
    <n v="25932773"/>
  </r>
  <r>
    <x v="1"/>
    <n v="25437409"/>
  </r>
  <r>
    <x v="1"/>
    <n v="25481073"/>
  </r>
  <r>
    <x v="1"/>
    <n v="25564144"/>
  </r>
  <r>
    <x v="1"/>
    <n v="25575242"/>
  </r>
  <r>
    <x v="1"/>
    <n v="25932669"/>
  </r>
  <r>
    <x v="1"/>
    <n v="25931354"/>
  </r>
  <r>
    <x v="1"/>
    <n v="20146799"/>
  </r>
  <r>
    <x v="1"/>
    <n v="25926548"/>
  </r>
  <r>
    <x v="1"/>
    <n v="21107784"/>
  </r>
  <r>
    <x v="1"/>
    <n v="20523654"/>
  </r>
  <r>
    <x v="1"/>
    <n v="25931393"/>
  </r>
  <r>
    <x v="1"/>
    <n v="25920120"/>
  </r>
  <r>
    <x v="1"/>
    <n v="25940420"/>
  </r>
  <r>
    <x v="1"/>
    <n v="24196864"/>
  </r>
  <r>
    <x v="1"/>
    <n v="25953619"/>
  </r>
  <r>
    <x v="1"/>
    <n v="25955876"/>
  </r>
  <r>
    <x v="1"/>
    <n v="25956112"/>
  </r>
  <r>
    <x v="1"/>
    <n v="25951529"/>
  </r>
  <r>
    <x v="1"/>
    <n v="25953300"/>
  </r>
  <r>
    <x v="1"/>
    <n v="25952474"/>
  </r>
  <r>
    <x v="1"/>
    <n v="25927173"/>
  </r>
  <r>
    <x v="1"/>
    <n v="25926434"/>
  </r>
  <r>
    <x v="1"/>
    <n v="25948601"/>
  </r>
  <r>
    <x v="1"/>
    <n v="25958577"/>
  </r>
  <r>
    <x v="1"/>
    <n v="25955255"/>
  </r>
  <r>
    <x v="1"/>
    <n v="25955925"/>
  </r>
  <r>
    <x v="1"/>
    <n v="25951682"/>
  </r>
  <r>
    <x v="1"/>
    <n v="25958542"/>
  </r>
  <r>
    <x v="1"/>
    <n v="25981203"/>
  </r>
  <r>
    <x v="1"/>
    <n v="25959227"/>
  </r>
  <r>
    <x v="1"/>
    <n v="25986910"/>
  </r>
  <r>
    <x v="1"/>
    <n v="26017854"/>
  </r>
  <r>
    <x v="1"/>
    <n v="25971194"/>
  </r>
  <r>
    <x v="1"/>
    <n v="25975233"/>
  </r>
  <r>
    <x v="1"/>
    <n v="26019667"/>
  </r>
  <r>
    <x v="1"/>
    <n v="26034501"/>
  </r>
  <r>
    <x v="1"/>
    <n v="26034185"/>
  </r>
  <r>
    <x v="1"/>
    <n v="21836981"/>
  </r>
  <r>
    <x v="1"/>
    <n v="25954025"/>
  </r>
  <r>
    <x v="1"/>
    <n v="26049885"/>
  </r>
  <r>
    <x v="1"/>
    <n v="26093776"/>
  </r>
  <r>
    <x v="1"/>
    <n v="26094250"/>
  </r>
  <r>
    <x v="1"/>
    <n v="26093996"/>
  </r>
  <r>
    <x v="1"/>
    <n v="26111490"/>
  </r>
  <r>
    <x v="1"/>
    <n v="26114212"/>
  </r>
  <r>
    <x v="1"/>
    <n v="26099783"/>
  </r>
  <r>
    <x v="1"/>
    <n v="26100604"/>
  </r>
  <r>
    <x v="1"/>
    <n v="26113150"/>
  </r>
  <r>
    <x v="1"/>
    <n v="26113839"/>
  </r>
  <r>
    <x v="1"/>
    <n v="26116526"/>
  </r>
  <r>
    <x v="1"/>
    <n v="26139122"/>
  </r>
  <r>
    <x v="1"/>
    <n v="26116701"/>
  </r>
  <r>
    <x v="1"/>
    <n v="26115673"/>
  </r>
  <r>
    <x v="1"/>
    <n v="26121652"/>
  </r>
  <r>
    <x v="1"/>
    <n v="21282281"/>
  </r>
  <r>
    <x v="1"/>
    <n v="26292225"/>
  </r>
  <r>
    <x v="1"/>
    <n v="21286111"/>
  </r>
  <r>
    <x v="1"/>
    <n v="26373611"/>
  </r>
  <r>
    <x v="1"/>
    <n v="26378480"/>
  </r>
  <r>
    <x v="1"/>
    <n v="26390715"/>
  </r>
  <r>
    <x v="1"/>
    <n v="26423526"/>
  </r>
  <r>
    <x v="1"/>
    <n v="26484908"/>
  </r>
  <r>
    <x v="1"/>
    <n v="26493721"/>
  </r>
  <r>
    <x v="1"/>
    <n v="26115276"/>
  </r>
  <r>
    <x v="1"/>
    <n v="26869693"/>
  </r>
  <r>
    <x v="1"/>
    <n v="26857866"/>
  </r>
  <r>
    <x v="1"/>
    <n v="26606786"/>
  </r>
  <r>
    <x v="1"/>
    <n v="26095093"/>
  </r>
  <r>
    <x v="1"/>
    <n v="26661555"/>
  </r>
  <r>
    <x v="1"/>
    <n v="26872670"/>
  </r>
  <r>
    <x v="1"/>
    <n v="26872760"/>
  </r>
  <r>
    <x v="1"/>
    <n v="26897385"/>
  </r>
  <r>
    <x v="1"/>
    <n v="26940851"/>
  </r>
  <r>
    <x v="1"/>
    <n v="26892266"/>
  </r>
  <r>
    <x v="1"/>
    <n v="27009903"/>
  </r>
  <r>
    <x v="1"/>
    <n v="20428764"/>
  </r>
  <r>
    <x v="1"/>
    <n v="27121890"/>
  </r>
  <r>
    <x v="1"/>
    <n v="21238674"/>
  </r>
  <r>
    <x v="1"/>
    <n v="27115815"/>
  </r>
  <r>
    <x v="1"/>
    <n v="26824706"/>
  </r>
  <r>
    <x v="1"/>
    <n v="27115731"/>
  </r>
  <r>
    <x v="1"/>
    <n v="27143912"/>
  </r>
  <r>
    <x v="1"/>
    <n v="27220027"/>
  </r>
  <r>
    <x v="1"/>
    <n v="27220427"/>
  </r>
  <r>
    <x v="1"/>
    <n v="27226715"/>
  </r>
  <r>
    <x v="1"/>
    <n v="27123443"/>
  </r>
  <r>
    <x v="1"/>
    <n v="24141512"/>
  </r>
  <r>
    <x v="1"/>
    <n v="20458140"/>
  </r>
  <r>
    <x v="1"/>
    <n v="24152891"/>
  </r>
  <r>
    <x v="1"/>
    <n v="27240681"/>
  </r>
  <r>
    <x v="1"/>
    <n v="27244971"/>
  </r>
  <r>
    <x v="1"/>
    <n v="21188792"/>
  </r>
  <r>
    <x v="1"/>
    <n v="21701518"/>
  </r>
  <r>
    <x v="1"/>
    <n v="27389548"/>
  </r>
  <r>
    <x v="1"/>
    <n v="27422826"/>
  </r>
  <r>
    <x v="1"/>
    <n v="21110308"/>
  </r>
  <r>
    <x v="1"/>
    <n v="27222372"/>
  </r>
  <r>
    <x v="1"/>
    <n v="27509118"/>
  </r>
  <r>
    <x v="1"/>
    <n v="27552182"/>
  </r>
  <r>
    <x v="1"/>
    <n v="27554907"/>
  </r>
  <r>
    <x v="1"/>
    <n v="22512981"/>
  </r>
  <r>
    <x v="1"/>
    <n v="21415847"/>
  </r>
  <r>
    <x v="1"/>
    <n v="21840859"/>
  </r>
  <r>
    <x v="1"/>
    <n v="27561594"/>
  </r>
  <r>
    <x v="1"/>
    <n v="27561480"/>
  </r>
  <r>
    <x v="1"/>
    <n v="27572806"/>
  </r>
  <r>
    <x v="1"/>
    <n v="27571084"/>
  </r>
  <r>
    <x v="1"/>
    <n v="27577736"/>
  </r>
  <r>
    <x v="1"/>
    <n v="27577247"/>
  </r>
  <r>
    <x v="1"/>
    <n v="27577583"/>
  </r>
  <r>
    <x v="1"/>
    <n v="27582480"/>
  </r>
  <r>
    <x v="1"/>
    <n v="27579165"/>
  </r>
  <r>
    <x v="1"/>
    <n v="27582719"/>
  </r>
  <r>
    <x v="1"/>
    <n v="27587137"/>
  </r>
  <r>
    <x v="1"/>
    <n v="27590010"/>
  </r>
  <r>
    <x v="1"/>
    <n v="27581735"/>
  </r>
  <r>
    <x v="1"/>
    <n v="27597238"/>
  </r>
  <r>
    <x v="1"/>
    <n v="27595156"/>
  </r>
  <r>
    <x v="1"/>
    <n v="27597257"/>
  </r>
  <r>
    <x v="1"/>
    <n v="27990975"/>
  </r>
  <r>
    <x v="1"/>
    <n v="27598907"/>
  </r>
  <r>
    <x v="1"/>
    <n v="28014480"/>
  </r>
  <r>
    <x v="1"/>
    <n v="21843108"/>
  </r>
  <r>
    <x v="1"/>
    <n v="27977713"/>
  </r>
  <r>
    <x v="1"/>
    <n v="28017987"/>
  </r>
  <r>
    <x v="1"/>
    <n v="27975993"/>
  </r>
  <r>
    <x v="1"/>
    <n v="27978176"/>
  </r>
  <r>
    <x v="1"/>
    <n v="27987126"/>
  </r>
  <r>
    <x v="1"/>
    <n v="27980967"/>
  </r>
  <r>
    <x v="1"/>
    <n v="27987538"/>
  </r>
  <r>
    <x v="1"/>
    <n v="27988701"/>
  </r>
  <r>
    <x v="1"/>
    <n v="27990914"/>
  </r>
  <r>
    <x v="1"/>
    <n v="27990833"/>
  </r>
  <r>
    <x v="1"/>
    <n v="27997239"/>
  </r>
  <r>
    <x v="1"/>
    <n v="27998857"/>
  </r>
  <r>
    <x v="1"/>
    <n v="27998801"/>
  </r>
  <r>
    <x v="1"/>
    <n v="28001212"/>
  </r>
  <r>
    <x v="1"/>
    <n v="28000180"/>
  </r>
  <r>
    <x v="1"/>
    <n v="28001391"/>
  </r>
  <r>
    <x v="1"/>
    <n v="28001436"/>
  </r>
  <r>
    <x v="1"/>
    <n v="28010720"/>
  </r>
  <r>
    <x v="1"/>
    <n v="28013058"/>
  </r>
  <r>
    <x v="1"/>
    <n v="27984399"/>
  </r>
  <r>
    <x v="1"/>
    <n v="21619921"/>
  </r>
  <r>
    <x v="1"/>
    <n v="27986093"/>
  </r>
  <r>
    <x v="1"/>
    <n v="27977806"/>
  </r>
  <r>
    <x v="1"/>
    <n v="27990355"/>
  </r>
  <r>
    <x v="1"/>
    <n v="28004300"/>
  </r>
  <r>
    <x v="1"/>
    <n v="28000832"/>
  </r>
  <r>
    <x v="1"/>
    <n v="27994381"/>
  </r>
  <r>
    <x v="1"/>
    <n v="27992649"/>
  </r>
  <r>
    <x v="1"/>
    <n v="27994489"/>
  </r>
  <r>
    <x v="1"/>
    <n v="28006924"/>
  </r>
  <r>
    <x v="1"/>
    <n v="28004456"/>
  </r>
  <r>
    <x v="1"/>
    <n v="28008730"/>
  </r>
  <r>
    <x v="1"/>
    <n v="28009049"/>
  </r>
  <r>
    <x v="1"/>
    <n v="28008737"/>
  </r>
  <r>
    <x v="1"/>
    <n v="28009993"/>
  </r>
  <r>
    <x v="1"/>
    <n v="28012147"/>
  </r>
  <r>
    <x v="1"/>
    <n v="27987284"/>
  </r>
  <r>
    <x v="1"/>
    <n v="27984416"/>
  </r>
  <r>
    <x v="1"/>
    <n v="27990300"/>
  </r>
  <r>
    <x v="1"/>
    <n v="27995706"/>
  </r>
  <r>
    <x v="1"/>
    <n v="27989197"/>
  </r>
  <r>
    <x v="1"/>
    <n v="28002643"/>
  </r>
  <r>
    <x v="1"/>
    <n v="27977420"/>
  </r>
  <r>
    <x v="1"/>
    <n v="27991008"/>
  </r>
  <r>
    <x v="1"/>
    <n v="28001647"/>
  </r>
  <r>
    <x v="1"/>
    <n v="27979339"/>
  </r>
  <r>
    <x v="1"/>
    <n v="27984874"/>
  </r>
  <r>
    <x v="1"/>
    <n v="27980481"/>
  </r>
  <r>
    <x v="1"/>
    <n v="27985981"/>
  </r>
  <r>
    <x v="1"/>
    <n v="27990326"/>
  </r>
  <r>
    <x v="1"/>
    <n v="27996245"/>
  </r>
  <r>
    <x v="1"/>
    <n v="28050788"/>
  </r>
  <r>
    <x v="1"/>
    <n v="28051587"/>
  </r>
  <r>
    <x v="1"/>
    <n v="28036780"/>
  </r>
  <r>
    <x v="1"/>
    <n v="27978532"/>
  </r>
  <r>
    <x v="1"/>
    <n v="28082988"/>
  </r>
  <r>
    <x v="1"/>
    <n v="28021896"/>
  </r>
  <r>
    <x v="1"/>
    <n v="28197247"/>
  </r>
  <r>
    <x v="1"/>
    <n v="28213200"/>
  </r>
  <r>
    <x v="1"/>
    <n v="28043893"/>
  </r>
  <r>
    <x v="1"/>
    <n v="28021384"/>
  </r>
  <r>
    <x v="1"/>
    <n v="28031621"/>
  </r>
  <r>
    <x v="1"/>
    <n v="28019780"/>
  </r>
  <r>
    <x v="1"/>
    <n v="28134975"/>
  </r>
  <r>
    <x v="1"/>
    <n v="28020068"/>
  </r>
  <r>
    <x v="1"/>
    <n v="28243970"/>
  </r>
  <r>
    <x v="1"/>
    <n v="28311052"/>
  </r>
  <r>
    <x v="1"/>
    <n v="28369819"/>
  </r>
  <r>
    <x v="1"/>
    <n v="21604333"/>
  </r>
  <r>
    <x v="1"/>
    <n v="28161741"/>
  </r>
  <r>
    <x v="1"/>
    <n v="28263051"/>
  </r>
  <r>
    <x v="1"/>
    <n v="28398209"/>
  </r>
  <r>
    <x v="1"/>
    <n v="28427955"/>
  </r>
  <r>
    <x v="1"/>
    <n v="28568619"/>
  </r>
  <r>
    <x v="1"/>
    <n v="28492488"/>
  </r>
  <r>
    <x v="1"/>
    <n v="28604419"/>
  </r>
  <r>
    <x v="1"/>
    <n v="28604418"/>
  </r>
  <r>
    <x v="1"/>
    <n v="28605056"/>
  </r>
  <r>
    <x v="1"/>
    <n v="28600763"/>
  </r>
  <r>
    <x v="1"/>
    <n v="28675992"/>
  </r>
  <r>
    <x v="1"/>
    <n v="28728850"/>
  </r>
  <r>
    <x v="1"/>
    <n v="28837358"/>
  </r>
  <r>
    <x v="1"/>
    <n v="28902394"/>
  </r>
  <r>
    <x v="1"/>
    <n v="28019674"/>
  </r>
  <r>
    <x v="1"/>
    <n v="28961145"/>
  </r>
  <r>
    <x v="1"/>
    <n v="28954287"/>
  </r>
  <r>
    <x v="1"/>
    <n v="29023156"/>
  </r>
  <r>
    <x v="1"/>
    <n v="29027299"/>
  </r>
  <r>
    <x v="1"/>
    <n v="20553512"/>
  </r>
  <r>
    <x v="1"/>
    <n v="28885480"/>
  </r>
  <r>
    <x v="1"/>
    <n v="29250830"/>
  </r>
  <r>
    <x v="1"/>
    <n v="28605663"/>
  </r>
  <r>
    <x v="1"/>
    <n v="29250929"/>
  </r>
  <r>
    <x v="1"/>
    <n v="29384896"/>
  </r>
  <r>
    <x v="1"/>
    <n v="29424883"/>
  </r>
  <r>
    <x v="1"/>
    <n v="29519120"/>
  </r>
  <r>
    <x v="1"/>
    <n v="29462974"/>
  </r>
  <r>
    <x v="1"/>
    <n v="28777617"/>
  </r>
  <r>
    <x v="1"/>
    <n v="29479111"/>
  </r>
  <r>
    <x v="1"/>
    <n v="29257512"/>
  </r>
  <r>
    <x v="1"/>
    <n v="29376602"/>
  </r>
  <r>
    <x v="1"/>
    <n v="29395406"/>
  </r>
  <r>
    <x v="1"/>
    <n v="29333842"/>
  </r>
  <r>
    <x v="1"/>
    <n v="29314698"/>
  </r>
  <r>
    <x v="1"/>
    <n v="29398066"/>
  </r>
  <r>
    <x v="1"/>
    <n v="29403596"/>
  </r>
  <r>
    <x v="1"/>
    <n v="29731856"/>
  </r>
  <r>
    <x v="1"/>
    <n v="28040806"/>
  </r>
  <r>
    <x v="1"/>
    <n v="29644297"/>
  </r>
  <r>
    <x v="1"/>
    <n v="28041501"/>
  </r>
  <r>
    <x v="1"/>
    <n v="29606894"/>
  </r>
  <r>
    <x v="1"/>
    <n v="20963097"/>
  </r>
  <r>
    <x v="1"/>
    <n v="29663705"/>
  </r>
  <r>
    <x v="1"/>
    <n v="20314314"/>
  </r>
  <r>
    <x v="1"/>
    <n v="29826281"/>
  </r>
  <r>
    <x v="1"/>
    <n v="29822771"/>
  </r>
  <r>
    <x v="1"/>
    <n v="29822953"/>
  </r>
  <r>
    <x v="1"/>
    <n v="28041915"/>
  </r>
  <r>
    <x v="1"/>
    <n v="30021983"/>
  </r>
  <r>
    <x v="1"/>
    <n v="29877009"/>
  </r>
  <r>
    <x v="1"/>
    <n v="28039716"/>
  </r>
  <r>
    <x v="1"/>
    <n v="30112948"/>
  </r>
  <r>
    <x v="1"/>
    <n v="30018948"/>
  </r>
  <r>
    <x v="1"/>
    <n v="30136787"/>
  </r>
  <r>
    <x v="1"/>
    <n v="30049814"/>
  </r>
  <r>
    <x v="1"/>
    <n v="30355809"/>
  </r>
  <r>
    <x v="1"/>
    <n v="28041614"/>
  </r>
  <r>
    <x v="1"/>
    <n v="30269478"/>
  </r>
  <r>
    <x v="1"/>
    <n v="30367527"/>
  </r>
  <r>
    <x v="1"/>
    <n v="30397700"/>
  </r>
  <r>
    <x v="1"/>
    <n v="30458916"/>
  </r>
  <r>
    <x v="1"/>
    <n v="20369038"/>
  </r>
  <r>
    <x v="1"/>
    <n v="20463008"/>
  </r>
  <r>
    <x v="1"/>
    <n v="30444575"/>
  </r>
  <r>
    <x v="1"/>
    <n v="30599048"/>
  </r>
  <r>
    <x v="1"/>
    <n v="30883307"/>
  </r>
  <r>
    <x v="1"/>
    <n v="30599043"/>
  </r>
  <r>
    <x v="1"/>
    <n v="30883355"/>
  </r>
  <r>
    <x v="1"/>
    <n v="30887677"/>
  </r>
  <r>
    <x v="1"/>
    <n v="30880705"/>
  </r>
  <r>
    <x v="1"/>
    <n v="30883130"/>
  </r>
  <r>
    <x v="1"/>
    <n v="30885408"/>
  </r>
  <r>
    <x v="1"/>
    <n v="30883233"/>
  </r>
  <r>
    <x v="1"/>
    <n v="30881964"/>
  </r>
  <r>
    <x v="1"/>
    <n v="30882055"/>
  </r>
  <r>
    <x v="1"/>
    <n v="30882003"/>
  </r>
  <r>
    <x v="1"/>
    <n v="30887657"/>
  </r>
  <r>
    <x v="1"/>
    <n v="30880690"/>
  </r>
  <r>
    <x v="1"/>
    <n v="30887609"/>
  </r>
  <r>
    <x v="1"/>
    <n v="30883756"/>
  </r>
  <r>
    <x v="1"/>
    <n v="20392209"/>
  </r>
  <r>
    <x v="1"/>
    <n v="30894678"/>
  </r>
  <r>
    <x v="1"/>
    <n v="30895082"/>
  </r>
  <r>
    <x v="1"/>
    <n v="30895184"/>
  </r>
  <r>
    <x v="1"/>
    <n v="30895090"/>
  </r>
  <r>
    <x v="1"/>
    <n v="30894033"/>
  </r>
  <r>
    <x v="1"/>
    <n v="30899252"/>
  </r>
  <r>
    <x v="1"/>
    <n v="30896000"/>
  </r>
  <r>
    <x v="1"/>
    <n v="30894241"/>
  </r>
  <r>
    <x v="1"/>
    <n v="30896100"/>
  </r>
  <r>
    <x v="1"/>
    <n v="30897210"/>
  </r>
  <r>
    <x v="1"/>
    <n v="30900158"/>
  </r>
  <r>
    <x v="1"/>
    <n v="30895956"/>
  </r>
  <r>
    <x v="1"/>
    <n v="30900941"/>
  </r>
  <r>
    <x v="1"/>
    <n v="30899856"/>
  </r>
  <r>
    <x v="1"/>
    <n v="30890115"/>
  </r>
  <r>
    <x v="1"/>
    <n v="30905197"/>
  </r>
  <r>
    <x v="1"/>
    <n v="30901295"/>
  </r>
  <r>
    <x v="1"/>
    <n v="30903277"/>
  </r>
  <r>
    <x v="1"/>
    <n v="30902232"/>
  </r>
  <r>
    <x v="1"/>
    <n v="30901448"/>
  </r>
  <r>
    <x v="1"/>
    <n v="30902734"/>
  </r>
  <r>
    <x v="1"/>
    <n v="30902605"/>
  </r>
  <r>
    <x v="1"/>
    <n v="30904782"/>
  </r>
  <r>
    <x v="1"/>
    <n v="30905672"/>
  </r>
  <r>
    <x v="1"/>
    <n v="30903864"/>
  </r>
  <r>
    <x v="1"/>
    <n v="30903050"/>
  </r>
  <r>
    <x v="1"/>
    <n v="30903112"/>
  </r>
  <r>
    <x v="1"/>
    <n v="30908830"/>
  </r>
  <r>
    <x v="1"/>
    <n v="30909216"/>
  </r>
  <r>
    <x v="1"/>
    <n v="30910598"/>
  </r>
  <r>
    <x v="1"/>
    <n v="30909788"/>
  </r>
  <r>
    <x v="1"/>
    <n v="30909821"/>
  </r>
  <r>
    <x v="1"/>
    <n v="30909529"/>
  </r>
  <r>
    <x v="1"/>
    <n v="30903995"/>
  </r>
  <r>
    <x v="1"/>
    <n v="30906076"/>
  </r>
  <r>
    <x v="1"/>
    <n v="30907775"/>
  </r>
  <r>
    <x v="1"/>
    <n v="30914863"/>
  </r>
  <r>
    <x v="1"/>
    <n v="30914756"/>
  </r>
  <r>
    <x v="1"/>
    <n v="30906748"/>
  </r>
  <r>
    <x v="1"/>
    <n v="30915810"/>
  </r>
  <r>
    <x v="1"/>
    <n v="30916614"/>
  </r>
  <r>
    <x v="1"/>
    <n v="30917654"/>
  </r>
  <r>
    <x v="1"/>
    <n v="30916085"/>
  </r>
  <r>
    <x v="1"/>
    <n v="30915288"/>
  </r>
  <r>
    <x v="1"/>
    <n v="30916639"/>
  </r>
  <r>
    <x v="1"/>
    <n v="30917677"/>
  </r>
  <r>
    <x v="1"/>
    <n v="30918835"/>
  </r>
  <r>
    <x v="1"/>
    <n v="30917844"/>
  </r>
  <r>
    <x v="1"/>
    <n v="30912082"/>
  </r>
  <r>
    <x v="1"/>
    <n v="30921337"/>
  </r>
  <r>
    <x v="1"/>
    <n v="30909673"/>
  </r>
  <r>
    <x v="1"/>
    <n v="30921190"/>
  </r>
  <r>
    <x v="1"/>
    <n v="30919931"/>
  </r>
  <r>
    <x v="1"/>
    <n v="30920281"/>
  </r>
  <r>
    <x v="1"/>
    <n v="30916452"/>
  </r>
  <r>
    <x v="1"/>
    <n v="30919677"/>
  </r>
  <r>
    <x v="1"/>
    <n v="30921106"/>
  </r>
  <r>
    <x v="1"/>
    <n v="28033995"/>
  </r>
  <r>
    <x v="1"/>
    <n v="21385316"/>
  </r>
  <r>
    <x v="1"/>
    <n v="30980095"/>
  </r>
  <r>
    <x v="1"/>
    <n v="30987941"/>
  </r>
  <r>
    <x v="1"/>
    <n v="30987474"/>
  </r>
  <r>
    <x v="1"/>
    <n v="30984353"/>
  </r>
  <r>
    <x v="1"/>
    <n v="30987980"/>
  </r>
  <r>
    <x v="1"/>
    <n v="30981907"/>
  </r>
  <r>
    <x v="1"/>
    <n v="30987976"/>
  </r>
  <r>
    <x v="1"/>
    <n v="30986993"/>
  </r>
  <r>
    <x v="1"/>
    <n v="30983327"/>
  </r>
  <r>
    <x v="1"/>
    <n v="30987239"/>
  </r>
  <r>
    <x v="1"/>
    <n v="30985606"/>
  </r>
  <r>
    <x v="1"/>
    <n v="30984978"/>
  </r>
  <r>
    <x v="1"/>
    <n v="30988128"/>
  </r>
  <r>
    <x v="1"/>
    <n v="30987069"/>
  </r>
  <r>
    <x v="1"/>
    <n v="30989143"/>
  </r>
  <r>
    <x v="1"/>
    <n v="30984951"/>
  </r>
  <r>
    <x v="1"/>
    <n v="30987805"/>
  </r>
  <r>
    <x v="1"/>
    <n v="30987049"/>
  </r>
  <r>
    <x v="1"/>
    <n v="30979199"/>
  </r>
  <r>
    <x v="1"/>
    <n v="30979658"/>
  </r>
  <r>
    <x v="1"/>
    <n v="30978323"/>
  </r>
  <r>
    <x v="1"/>
    <n v="30978511"/>
  </r>
  <r>
    <x v="1"/>
    <n v="30978562"/>
  </r>
  <r>
    <x v="1"/>
    <n v="30980985"/>
  </r>
  <r>
    <x v="1"/>
    <n v="30983494"/>
  </r>
  <r>
    <x v="1"/>
    <n v="30979344"/>
  </r>
  <r>
    <x v="1"/>
    <n v="30984806"/>
  </r>
  <r>
    <x v="1"/>
    <n v="30981853"/>
  </r>
  <r>
    <x v="1"/>
    <n v="30984289"/>
  </r>
  <r>
    <x v="1"/>
    <n v="30988029"/>
  </r>
  <r>
    <x v="1"/>
    <n v="30980876"/>
  </r>
  <r>
    <x v="1"/>
    <n v="31284381"/>
  </r>
  <r>
    <x v="1"/>
    <n v="31248275"/>
  </r>
  <r>
    <x v="1"/>
    <n v="31217096"/>
  </r>
  <r>
    <x v="1"/>
    <n v="30993118"/>
  </r>
  <r>
    <x v="1"/>
    <n v="30992956"/>
  </r>
  <r>
    <x v="1"/>
    <n v="21271110"/>
  </r>
  <r>
    <x v="1"/>
    <n v="30994964"/>
  </r>
  <r>
    <x v="1"/>
    <n v="31093518"/>
  </r>
  <r>
    <x v="1"/>
    <n v="31022754"/>
  </r>
  <r>
    <x v="1"/>
    <n v="31054386"/>
  </r>
  <r>
    <x v="1"/>
    <n v="31125761"/>
  </r>
  <r>
    <x v="1"/>
    <n v="31129126"/>
  </r>
  <r>
    <x v="1"/>
    <n v="31022582"/>
  </r>
  <r>
    <x v="1"/>
    <n v="31135505"/>
  </r>
  <r>
    <x v="1"/>
    <n v="31215061"/>
  </r>
  <r>
    <x v="1"/>
    <n v="31196659"/>
  </r>
  <r>
    <x v="1"/>
    <n v="31216397"/>
  </r>
  <r>
    <x v="1"/>
    <n v="31377491"/>
  </r>
  <r>
    <x v="1"/>
    <n v="31310145"/>
  </r>
  <r>
    <x v="1"/>
    <n v="28040184"/>
  </r>
  <r>
    <x v="1"/>
    <n v="31320489"/>
  </r>
  <r>
    <x v="1"/>
    <n v="31377512"/>
  </r>
  <r>
    <x v="1"/>
    <n v="31325861"/>
  </r>
  <r>
    <x v="1"/>
    <n v="31341300"/>
  </r>
  <r>
    <x v="1"/>
    <n v="31377527"/>
  </r>
  <r>
    <x v="1"/>
    <n v="31341292"/>
  </r>
  <r>
    <x v="1"/>
    <n v="31513135"/>
  </r>
  <r>
    <x v="1"/>
    <n v="31538761"/>
  </r>
  <r>
    <x v="1"/>
    <n v="31536190"/>
  </r>
  <r>
    <x v="1"/>
    <n v="31515545"/>
  </r>
  <r>
    <x v="1"/>
    <n v="31543261"/>
  </r>
  <r>
    <x v="1"/>
    <n v="31439757"/>
  </r>
  <r>
    <x v="1"/>
    <n v="20195788"/>
  </r>
  <r>
    <x v="1"/>
    <n v="31563831"/>
  </r>
  <r>
    <x v="1"/>
    <n v="31597349"/>
  </r>
  <r>
    <x v="1"/>
    <n v="31597429"/>
  </r>
  <r>
    <x v="1"/>
    <n v="31597758"/>
  </r>
  <r>
    <x v="1"/>
    <n v="31597944"/>
  </r>
  <r>
    <x v="1"/>
    <n v="31598627"/>
  </r>
  <r>
    <x v="1"/>
    <n v="31599011"/>
  </r>
  <r>
    <x v="1"/>
    <n v="31599854"/>
  </r>
  <r>
    <x v="1"/>
    <n v="20070799"/>
  </r>
  <r>
    <x v="1"/>
    <n v="31602455"/>
  </r>
  <r>
    <x v="2"/>
    <n v="21401514"/>
  </r>
  <r>
    <x v="3"/>
    <n v="20060707"/>
  </r>
  <r>
    <x v="3"/>
    <n v="20062264"/>
  </r>
  <r>
    <x v="3"/>
    <n v="20086072"/>
  </r>
  <r>
    <x v="2"/>
    <n v="20132063"/>
  </r>
  <r>
    <x v="3"/>
    <n v="20142200"/>
  </r>
  <r>
    <x v="3"/>
    <n v="20166737"/>
  </r>
  <r>
    <x v="3"/>
    <n v="20174883"/>
  </r>
  <r>
    <x v="3"/>
    <n v="20174992"/>
  </r>
  <r>
    <x v="3"/>
    <n v="20175983"/>
  </r>
  <r>
    <x v="3"/>
    <n v="20196824"/>
  </r>
  <r>
    <x v="3"/>
    <n v="20204693"/>
  </r>
  <r>
    <x v="3"/>
    <n v="20213737"/>
  </r>
  <r>
    <x v="3"/>
    <n v="20238845"/>
  </r>
  <r>
    <x v="3"/>
    <n v="20251563"/>
  </r>
  <r>
    <x v="3"/>
    <n v="20264372"/>
  </r>
  <r>
    <x v="3"/>
    <n v="20268752"/>
  </r>
  <r>
    <x v="2"/>
    <n v="20282750"/>
  </r>
  <r>
    <x v="3"/>
    <n v="20312324"/>
  </r>
  <r>
    <x v="2"/>
    <n v="20322624"/>
  </r>
  <r>
    <x v="3"/>
    <n v="20323475"/>
  </r>
  <r>
    <x v="3"/>
    <n v="20334938"/>
  </r>
  <r>
    <x v="3"/>
    <n v="20349867"/>
  </r>
  <r>
    <x v="3"/>
    <n v="20388839"/>
  </r>
  <r>
    <x v="2"/>
    <n v="20404841"/>
  </r>
  <r>
    <x v="3"/>
    <n v="20410586"/>
  </r>
  <r>
    <x v="2"/>
    <n v="20425229"/>
  </r>
  <r>
    <x v="3"/>
    <n v="20444605"/>
  </r>
  <r>
    <x v="3"/>
    <n v="20452075"/>
  </r>
  <r>
    <x v="2"/>
    <n v="20463152"/>
  </r>
  <r>
    <x v="3"/>
    <n v="20465045"/>
  </r>
  <r>
    <x v="3"/>
    <n v="20466101"/>
  </r>
  <r>
    <x v="2"/>
    <n v="20472290"/>
  </r>
  <r>
    <x v="3"/>
    <n v="20474877"/>
  </r>
  <r>
    <x v="2"/>
    <n v="20486008"/>
  </r>
  <r>
    <x v="2"/>
    <n v="20490879"/>
  </r>
  <r>
    <x v="3"/>
    <n v="20492411"/>
  </r>
  <r>
    <x v="3"/>
    <n v="20501151"/>
  </r>
  <r>
    <x v="2"/>
    <n v="20506715"/>
  </r>
  <r>
    <x v="3"/>
    <n v="20512580"/>
  </r>
  <r>
    <x v="2"/>
    <n v="20527809"/>
  </r>
  <r>
    <x v="3"/>
    <n v="20533939"/>
  </r>
  <r>
    <x v="3"/>
    <n v="20536735"/>
  </r>
  <r>
    <x v="3"/>
    <n v="20539502"/>
  </r>
  <r>
    <x v="2"/>
    <n v="20541124"/>
  </r>
  <r>
    <x v="3"/>
    <n v="20553549"/>
  </r>
  <r>
    <x v="3"/>
    <n v="20558270"/>
  </r>
  <r>
    <x v="3"/>
    <n v="20559971"/>
  </r>
  <r>
    <x v="3"/>
    <n v="20570305"/>
  </r>
  <r>
    <x v="2"/>
    <n v="20575385"/>
  </r>
  <r>
    <x v="2"/>
    <n v="20587882"/>
  </r>
  <r>
    <x v="3"/>
    <n v="20586354"/>
  </r>
  <r>
    <x v="3"/>
    <n v="20585813"/>
  </r>
  <r>
    <x v="3"/>
    <n v="20605123"/>
  </r>
  <r>
    <x v="3"/>
    <n v="20603782"/>
  </r>
  <r>
    <x v="3"/>
    <n v="20603378"/>
  </r>
  <r>
    <x v="3"/>
    <n v="20587648"/>
  </r>
  <r>
    <x v="3"/>
    <n v="20588908"/>
  </r>
  <r>
    <x v="2"/>
    <n v="20617679"/>
  </r>
  <r>
    <x v="3"/>
    <n v="20614772"/>
  </r>
  <r>
    <x v="3"/>
    <n v="20621025"/>
  </r>
  <r>
    <x v="3"/>
    <n v="20621038"/>
  </r>
  <r>
    <x v="3"/>
    <n v="20586095"/>
  </r>
  <r>
    <x v="2"/>
    <n v="20605724"/>
  </r>
  <r>
    <x v="3"/>
    <n v="20621615"/>
  </r>
  <r>
    <x v="3"/>
    <n v="20621081"/>
  </r>
  <r>
    <x v="3"/>
    <n v="20649187"/>
  </r>
  <r>
    <x v="2"/>
    <n v="20621558"/>
  </r>
  <r>
    <x v="3"/>
    <n v="20677289"/>
  </r>
  <r>
    <x v="3"/>
    <n v="20693912"/>
  </r>
  <r>
    <x v="3"/>
    <n v="20709090"/>
  </r>
  <r>
    <x v="3"/>
    <n v="20730143"/>
  </r>
  <r>
    <x v="3"/>
    <n v="20748664"/>
  </r>
  <r>
    <x v="3"/>
    <n v="20834288"/>
  </r>
  <r>
    <x v="3"/>
    <n v="20793184"/>
  </r>
  <r>
    <x v="3"/>
    <n v="20849862"/>
  </r>
  <r>
    <x v="3"/>
    <n v="20856104"/>
  </r>
  <r>
    <x v="3"/>
    <n v="20886028"/>
  </r>
  <r>
    <x v="3"/>
    <n v="20851901"/>
  </r>
  <r>
    <x v="3"/>
    <n v="20949409"/>
  </r>
  <r>
    <x v="3"/>
    <n v="20885665"/>
  </r>
  <r>
    <x v="3"/>
    <n v="20963428"/>
  </r>
  <r>
    <x v="3"/>
    <n v="21069802"/>
  </r>
  <r>
    <x v="2"/>
    <n v="21121871"/>
  </r>
  <r>
    <x v="3"/>
    <n v="21089988"/>
  </r>
  <r>
    <x v="3"/>
    <n v="21010605"/>
  </r>
  <r>
    <x v="3"/>
    <n v="20968803"/>
  </r>
  <r>
    <x v="3"/>
    <n v="21135070"/>
  </r>
  <r>
    <x v="3"/>
    <n v="21296441"/>
  </r>
  <r>
    <x v="3"/>
    <n v="21269279"/>
  </r>
  <r>
    <x v="3"/>
    <n v="21326833"/>
  </r>
  <r>
    <x v="3"/>
    <n v="21314949"/>
  </r>
  <r>
    <x v="2"/>
    <n v="21191711"/>
  </r>
  <r>
    <x v="3"/>
    <n v="21345487"/>
  </r>
  <r>
    <x v="3"/>
    <n v="21392451"/>
  </r>
  <r>
    <x v="2"/>
    <n v="21412351"/>
  </r>
  <r>
    <x v="3"/>
    <n v="21427276"/>
  </r>
  <r>
    <x v="2"/>
    <n v="21470049"/>
  </r>
  <r>
    <x v="3"/>
    <n v="21496315"/>
  </r>
  <r>
    <x v="3"/>
    <n v="21505467"/>
  </r>
  <r>
    <x v="3"/>
    <n v="21548528"/>
  </r>
  <r>
    <x v="3"/>
    <n v="21551584"/>
  </r>
  <r>
    <x v="3"/>
    <n v="21552935"/>
  </r>
  <r>
    <x v="3"/>
    <n v="21557810"/>
  </r>
  <r>
    <x v="3"/>
    <n v="21558908"/>
  </r>
  <r>
    <x v="3"/>
    <n v="21706431"/>
  </r>
  <r>
    <x v="3"/>
    <n v="21704139"/>
  </r>
  <r>
    <x v="3"/>
    <n v="21571909"/>
  </r>
  <r>
    <x v="3"/>
    <n v="21730800"/>
  </r>
  <r>
    <x v="3"/>
    <n v="21708471"/>
  </r>
  <r>
    <x v="3"/>
    <n v="21774264"/>
  </r>
  <r>
    <x v="3"/>
    <n v="21779322"/>
  </r>
  <r>
    <x v="3"/>
    <n v="21774812"/>
  </r>
  <r>
    <x v="3"/>
    <n v="21790822"/>
  </r>
  <r>
    <x v="3"/>
    <n v="21790992"/>
  </r>
  <r>
    <x v="3"/>
    <n v="21791690"/>
  </r>
  <r>
    <x v="3"/>
    <n v="21789798"/>
  </r>
  <r>
    <x v="3"/>
    <n v="21801664"/>
  </r>
  <r>
    <x v="3"/>
    <n v="21809612"/>
  </r>
  <r>
    <x v="3"/>
    <n v="21795780"/>
  </r>
  <r>
    <x v="3"/>
    <n v="21811407"/>
  </r>
  <r>
    <x v="3"/>
    <n v="21819371"/>
  </r>
  <r>
    <x v="3"/>
    <n v="21810928"/>
  </r>
  <r>
    <x v="3"/>
    <n v="21838616"/>
  </r>
  <r>
    <x v="3"/>
    <n v="21819554"/>
  </r>
  <r>
    <x v="3"/>
    <n v="21839944"/>
  </r>
  <r>
    <x v="3"/>
    <n v="21853561"/>
  </r>
  <r>
    <x v="3"/>
    <n v="21855923"/>
  </r>
  <r>
    <x v="3"/>
    <n v="21863088"/>
  </r>
  <r>
    <x v="3"/>
    <n v="21871713"/>
  </r>
  <r>
    <x v="3"/>
    <n v="21866037"/>
  </r>
  <r>
    <x v="3"/>
    <n v="21889056"/>
  </r>
  <r>
    <x v="3"/>
    <n v="21869256"/>
  </r>
  <r>
    <x v="3"/>
    <n v="21899531"/>
  </r>
  <r>
    <x v="3"/>
    <n v="21914432"/>
  </r>
  <r>
    <x v="3"/>
    <n v="21914534"/>
  </r>
  <r>
    <x v="2"/>
    <n v="21918047"/>
  </r>
  <r>
    <x v="3"/>
    <n v="21931256"/>
  </r>
  <r>
    <x v="3"/>
    <n v="22004520"/>
  </r>
  <r>
    <x v="3"/>
    <n v="21916521"/>
  </r>
  <r>
    <x v="3"/>
    <n v="22020428"/>
  </r>
  <r>
    <x v="3"/>
    <n v="22198557"/>
  </r>
  <r>
    <x v="3"/>
    <n v="23932913"/>
  </r>
  <r>
    <x v="2"/>
    <n v="22505462"/>
  </r>
  <r>
    <x v="2"/>
    <n v="23909936"/>
  </r>
  <r>
    <x v="3"/>
    <n v="24142118"/>
  </r>
  <r>
    <x v="3"/>
    <n v="24142592"/>
  </r>
  <r>
    <x v="3"/>
    <n v="24144763"/>
  </r>
  <r>
    <x v="3"/>
    <n v="24161895"/>
  </r>
  <r>
    <x v="3"/>
    <n v="24152727"/>
  </r>
  <r>
    <x v="3"/>
    <n v="24145648"/>
  </r>
  <r>
    <x v="3"/>
    <n v="24162902"/>
  </r>
  <r>
    <x v="3"/>
    <n v="24167345"/>
  </r>
  <r>
    <x v="3"/>
    <n v="24170080"/>
  </r>
  <r>
    <x v="3"/>
    <n v="24170723"/>
  </r>
  <r>
    <x v="3"/>
    <n v="24168247"/>
  </r>
  <r>
    <x v="3"/>
    <n v="24176914"/>
  </r>
  <r>
    <x v="3"/>
    <n v="24175090"/>
  </r>
  <r>
    <x v="3"/>
    <n v="24179412"/>
  </r>
  <r>
    <x v="3"/>
    <n v="24180905"/>
  </r>
  <r>
    <x v="3"/>
    <n v="24180117"/>
  </r>
  <r>
    <x v="3"/>
    <n v="24183484"/>
  </r>
  <r>
    <x v="3"/>
    <n v="24179899"/>
  </r>
  <r>
    <x v="3"/>
    <n v="24184424"/>
  </r>
  <r>
    <x v="3"/>
    <n v="24185093"/>
  </r>
  <r>
    <x v="3"/>
    <n v="24189846"/>
  </r>
  <r>
    <x v="3"/>
    <n v="24193843"/>
  </r>
  <r>
    <x v="3"/>
    <n v="24187044"/>
  </r>
  <r>
    <x v="3"/>
    <n v="24197637"/>
  </r>
  <r>
    <x v="3"/>
    <n v="24207058"/>
  </r>
  <r>
    <x v="3"/>
    <n v="24203741"/>
  </r>
  <r>
    <x v="3"/>
    <n v="24234346"/>
  </r>
  <r>
    <x v="3"/>
    <n v="24214921"/>
  </r>
  <r>
    <x v="3"/>
    <n v="24221115"/>
  </r>
  <r>
    <x v="3"/>
    <n v="24226192"/>
  </r>
  <r>
    <x v="2"/>
    <n v="24233912"/>
  </r>
  <r>
    <x v="3"/>
    <n v="24230133"/>
  </r>
  <r>
    <x v="3"/>
    <n v="24238777"/>
  </r>
  <r>
    <x v="3"/>
    <n v="24234422"/>
  </r>
  <r>
    <x v="3"/>
    <n v="24249961"/>
  </r>
  <r>
    <x v="3"/>
    <n v="24263117"/>
  </r>
  <r>
    <x v="3"/>
    <n v="24265832"/>
  </r>
  <r>
    <x v="3"/>
    <n v="24273329"/>
  </r>
  <r>
    <x v="2"/>
    <n v="24283168"/>
  </r>
  <r>
    <x v="3"/>
    <n v="24284455"/>
  </r>
  <r>
    <x v="3"/>
    <n v="24294961"/>
  </r>
  <r>
    <x v="3"/>
    <n v="24298695"/>
  </r>
  <r>
    <x v="3"/>
    <n v="24295173"/>
  </r>
  <r>
    <x v="3"/>
    <n v="24298524"/>
  </r>
  <r>
    <x v="3"/>
    <n v="24303509"/>
  </r>
  <r>
    <x v="3"/>
    <n v="24310051"/>
  </r>
  <r>
    <x v="3"/>
    <n v="24317216"/>
  </r>
  <r>
    <x v="2"/>
    <n v="24311240"/>
  </r>
  <r>
    <x v="3"/>
    <n v="24308421"/>
  </r>
  <r>
    <x v="2"/>
    <n v="24310055"/>
  </r>
  <r>
    <x v="3"/>
    <n v="24320845"/>
  </r>
  <r>
    <x v="3"/>
    <n v="24404893"/>
  </r>
  <r>
    <x v="3"/>
    <n v="24321759"/>
  </r>
  <r>
    <x v="3"/>
    <n v="24323656"/>
  </r>
  <r>
    <x v="3"/>
    <n v="24382213"/>
  </r>
  <r>
    <x v="3"/>
    <n v="24477962"/>
  </r>
  <r>
    <x v="3"/>
    <n v="24479017"/>
  </r>
  <r>
    <x v="3"/>
    <n v="24543359"/>
  </r>
  <r>
    <x v="2"/>
    <n v="24508879"/>
  </r>
  <r>
    <x v="3"/>
    <n v="24569490"/>
  </r>
  <r>
    <x v="3"/>
    <n v="24477977"/>
  </r>
  <r>
    <x v="3"/>
    <n v="24479170"/>
  </r>
  <r>
    <x v="3"/>
    <n v="24577491"/>
  </r>
  <r>
    <x v="3"/>
    <n v="24719636"/>
  </r>
  <r>
    <x v="3"/>
    <n v="24577860"/>
  </r>
  <r>
    <x v="3"/>
    <n v="24714716"/>
  </r>
  <r>
    <x v="3"/>
    <n v="24614958"/>
  </r>
  <r>
    <x v="3"/>
    <n v="24784767"/>
  </r>
  <r>
    <x v="3"/>
    <n v="24784817"/>
  </r>
  <r>
    <x v="3"/>
    <n v="24812018"/>
  </r>
  <r>
    <x v="3"/>
    <n v="25256924"/>
  </r>
  <r>
    <x v="3"/>
    <n v="24815817"/>
  </r>
  <r>
    <x v="3"/>
    <n v="24811687"/>
  </r>
  <r>
    <x v="3"/>
    <n v="24868629"/>
  </r>
  <r>
    <x v="3"/>
    <n v="25258345"/>
  </r>
  <r>
    <x v="3"/>
    <n v="25260608"/>
  </r>
  <r>
    <x v="3"/>
    <n v="25265281"/>
  </r>
  <r>
    <x v="3"/>
    <n v="25260727"/>
  </r>
  <r>
    <x v="3"/>
    <n v="20740706"/>
  </r>
  <r>
    <x v="3"/>
    <n v="25386844"/>
  </r>
  <r>
    <x v="3"/>
    <n v="21038238"/>
  </r>
  <r>
    <x v="3"/>
    <n v="20617865"/>
  </r>
  <r>
    <x v="3"/>
    <n v="20416879"/>
  </r>
  <r>
    <x v="3"/>
    <n v="21329339"/>
  </r>
  <r>
    <x v="3"/>
    <n v="21845504"/>
  </r>
  <r>
    <x v="3"/>
    <n v="21833796"/>
  </r>
  <r>
    <x v="3"/>
    <n v="20977137"/>
  </r>
  <r>
    <x v="3"/>
    <n v="20973593"/>
  </r>
  <r>
    <x v="3"/>
    <n v="20969703"/>
  </r>
  <r>
    <x v="3"/>
    <n v="20960136"/>
  </r>
  <r>
    <x v="3"/>
    <n v="20939264"/>
  </r>
  <r>
    <x v="3"/>
    <n v="20949884"/>
  </r>
  <r>
    <x v="3"/>
    <n v="20909601"/>
  </r>
  <r>
    <x v="3"/>
    <n v="20940306"/>
  </r>
  <r>
    <x v="3"/>
    <n v="20979754"/>
  </r>
  <r>
    <x v="3"/>
    <n v="21027746"/>
  </r>
  <r>
    <x v="3"/>
    <n v="21073477"/>
  </r>
  <r>
    <x v="3"/>
    <n v="21053441"/>
  </r>
  <r>
    <x v="3"/>
    <n v="21843758"/>
  </r>
  <r>
    <x v="3"/>
    <n v="20538103"/>
  </r>
  <r>
    <x v="3"/>
    <n v="21813137"/>
  </r>
  <r>
    <x v="3"/>
    <n v="21796251"/>
  </r>
  <r>
    <x v="3"/>
    <n v="25441538"/>
  </r>
  <r>
    <x v="3"/>
    <n v="21833086"/>
  </r>
  <r>
    <x v="3"/>
    <n v="21277601"/>
  </r>
  <r>
    <x v="3"/>
    <n v="20353408"/>
  </r>
  <r>
    <x v="3"/>
    <n v="21804141"/>
  </r>
  <r>
    <x v="3"/>
    <n v="21894241"/>
  </r>
  <r>
    <x v="3"/>
    <n v="20285851"/>
  </r>
  <r>
    <x v="2"/>
    <n v="21919424"/>
  </r>
  <r>
    <x v="3"/>
    <n v="21831336"/>
  </r>
  <r>
    <x v="3"/>
    <n v="20124206"/>
  </r>
  <r>
    <x v="3"/>
    <n v="21649616"/>
  </r>
  <r>
    <x v="3"/>
    <n v="21434671"/>
  </r>
  <r>
    <x v="3"/>
    <n v="21055875"/>
  </r>
  <r>
    <x v="3"/>
    <n v="21230346"/>
  </r>
  <r>
    <x v="2"/>
    <n v="21302314"/>
  </r>
  <r>
    <x v="3"/>
    <n v="20239198"/>
  </r>
  <r>
    <x v="3"/>
    <n v="21558514"/>
  </r>
  <r>
    <x v="3"/>
    <n v="20986769"/>
  </r>
  <r>
    <x v="3"/>
    <n v="21803297"/>
  </r>
  <r>
    <x v="3"/>
    <n v="21034289"/>
  </r>
  <r>
    <x v="3"/>
    <n v="10008083"/>
  </r>
  <r>
    <x v="3"/>
    <n v="21091620"/>
  </r>
  <r>
    <x v="3"/>
    <n v="20015589"/>
  </r>
  <r>
    <x v="3"/>
    <n v="22021645"/>
  </r>
  <r>
    <x v="3"/>
    <n v="20990064"/>
  </r>
  <r>
    <x v="3"/>
    <n v="24239924"/>
  </r>
  <r>
    <x v="3"/>
    <n v="20167713"/>
  </r>
  <r>
    <x v="3"/>
    <n v="21868928"/>
  </r>
  <r>
    <x v="3"/>
    <n v="24268242"/>
  </r>
  <r>
    <x v="3"/>
    <n v="21613286"/>
  </r>
  <r>
    <x v="3"/>
    <n v="20164769"/>
  </r>
  <r>
    <x v="3"/>
    <n v="20759531"/>
  </r>
  <r>
    <x v="3"/>
    <n v="25051601"/>
  </r>
  <r>
    <x v="3"/>
    <n v="22019926"/>
  </r>
  <r>
    <x v="3"/>
    <n v="25132682"/>
  </r>
  <r>
    <x v="2"/>
    <n v="21888613"/>
  </r>
  <r>
    <x v="2"/>
    <n v="20542929"/>
  </r>
  <r>
    <x v="3"/>
    <n v="20260711"/>
  </r>
  <r>
    <x v="3"/>
    <n v="21269156"/>
  </r>
  <r>
    <x v="2"/>
    <n v="20675923"/>
  </r>
  <r>
    <x v="3"/>
    <n v="20679841"/>
  </r>
  <r>
    <x v="3"/>
    <n v="21858530"/>
  </r>
  <r>
    <x v="3"/>
    <n v="21870826"/>
  </r>
  <r>
    <x v="2"/>
    <n v="20627588"/>
  </r>
  <r>
    <x v="3"/>
    <n v="21023487"/>
  </r>
  <r>
    <x v="3"/>
    <n v="21829470"/>
  </r>
  <r>
    <x v="2"/>
    <n v="21891362"/>
  </r>
  <r>
    <x v="3"/>
    <n v="21151463"/>
  </r>
  <r>
    <x v="3"/>
    <n v="20765199"/>
  </r>
  <r>
    <x v="3"/>
    <n v="20433837"/>
  </r>
  <r>
    <x v="3"/>
    <n v="21017686"/>
  </r>
  <r>
    <x v="3"/>
    <n v="22001440"/>
  </r>
  <r>
    <x v="3"/>
    <n v="21945555"/>
  </r>
  <r>
    <x v="3"/>
    <n v="20879901"/>
  </r>
  <r>
    <x v="3"/>
    <n v="21141044"/>
  </r>
  <r>
    <x v="2"/>
    <n v="20805720"/>
  </r>
  <r>
    <x v="3"/>
    <n v="24322096"/>
  </r>
  <r>
    <x v="3"/>
    <n v="21379321"/>
  </r>
  <r>
    <x v="2"/>
    <n v="20495129"/>
  </r>
  <r>
    <x v="2"/>
    <n v="20619175"/>
  </r>
  <r>
    <x v="3"/>
    <n v="20783505"/>
  </r>
  <r>
    <x v="3"/>
    <n v="20914183"/>
  </r>
  <r>
    <x v="3"/>
    <n v="20890683"/>
  </r>
  <r>
    <x v="3"/>
    <n v="21638214"/>
  </r>
  <r>
    <x v="3"/>
    <n v="21150279"/>
  </r>
  <r>
    <x v="2"/>
    <n v="21378386"/>
  </r>
  <r>
    <x v="3"/>
    <n v="21703221"/>
  </r>
  <r>
    <x v="3"/>
    <n v="21821505"/>
  </r>
  <r>
    <x v="2"/>
    <n v="21925558"/>
  </r>
  <r>
    <x v="3"/>
    <n v="21876694"/>
  </r>
  <r>
    <x v="3"/>
    <n v="21911754"/>
  </r>
  <r>
    <x v="3"/>
    <n v="20785234"/>
  </r>
  <r>
    <x v="3"/>
    <n v="21447298"/>
  </r>
  <r>
    <x v="2"/>
    <n v="20648618"/>
  </r>
  <r>
    <x v="3"/>
    <n v="21828513"/>
  </r>
  <r>
    <x v="3"/>
    <n v="20498742"/>
  </r>
  <r>
    <x v="3"/>
    <n v="20365474"/>
  </r>
  <r>
    <x v="3"/>
    <n v="21891932"/>
  </r>
  <r>
    <x v="3"/>
    <n v="20713465"/>
  </r>
  <r>
    <x v="3"/>
    <n v="21046278"/>
  </r>
  <r>
    <x v="3"/>
    <n v="21383031"/>
  </r>
  <r>
    <x v="3"/>
    <n v="20922536"/>
  </r>
  <r>
    <x v="3"/>
    <n v="20436344"/>
  </r>
  <r>
    <x v="3"/>
    <n v="21356162"/>
  </r>
  <r>
    <x v="3"/>
    <n v="21738709"/>
  </r>
  <r>
    <x v="3"/>
    <n v="20912601"/>
  </r>
  <r>
    <x v="3"/>
    <n v="20683010"/>
  </r>
  <r>
    <x v="3"/>
    <n v="20220417"/>
  </r>
  <r>
    <x v="3"/>
    <n v="21847146"/>
  </r>
  <r>
    <x v="3"/>
    <n v="20319439"/>
  </r>
  <r>
    <x v="3"/>
    <n v="20253404"/>
  </r>
  <r>
    <x v="3"/>
    <n v="20581398"/>
  </r>
  <r>
    <x v="3"/>
    <n v="20455804"/>
  </r>
  <r>
    <x v="3"/>
    <n v="21944034"/>
  </r>
  <r>
    <x v="3"/>
    <n v="20745229"/>
  </r>
  <r>
    <x v="3"/>
    <n v="20440653"/>
  </r>
  <r>
    <x v="3"/>
    <n v="21190787"/>
  </r>
  <r>
    <x v="3"/>
    <n v="21766349"/>
  </r>
  <r>
    <x v="2"/>
    <n v="21834527"/>
  </r>
  <r>
    <x v="3"/>
    <n v="21192568"/>
  </r>
  <r>
    <x v="3"/>
    <n v="20385199"/>
  </r>
  <r>
    <x v="3"/>
    <n v="20390840"/>
  </r>
  <r>
    <x v="3"/>
    <n v="20516311"/>
  </r>
  <r>
    <x v="2"/>
    <n v="21790544"/>
  </r>
  <r>
    <x v="3"/>
    <n v="21694540"/>
  </r>
  <r>
    <x v="3"/>
    <n v="21452288"/>
  </r>
  <r>
    <x v="3"/>
    <n v="21359811"/>
  </r>
  <r>
    <x v="3"/>
    <n v="20761578"/>
  </r>
  <r>
    <x v="3"/>
    <n v="20621293"/>
  </r>
  <r>
    <x v="3"/>
    <n v="21023845"/>
  </r>
  <r>
    <x v="3"/>
    <n v="20691591"/>
  </r>
  <r>
    <x v="3"/>
    <n v="20353341"/>
  </r>
  <r>
    <x v="3"/>
    <n v="20251537"/>
  </r>
  <r>
    <x v="3"/>
    <n v="20341031"/>
  </r>
  <r>
    <x v="3"/>
    <n v="21294153"/>
  </r>
  <r>
    <x v="3"/>
    <n v="21459831"/>
  </r>
  <r>
    <x v="3"/>
    <n v="21812632"/>
  </r>
  <r>
    <x v="3"/>
    <n v="20212570"/>
  </r>
  <r>
    <x v="3"/>
    <n v="21599529"/>
  </r>
  <r>
    <x v="3"/>
    <n v="21387678"/>
  </r>
  <r>
    <x v="3"/>
    <n v="20335768"/>
  </r>
  <r>
    <x v="3"/>
    <n v="20728935"/>
  </r>
  <r>
    <x v="3"/>
    <n v="21316951"/>
  </r>
  <r>
    <x v="3"/>
    <n v="20964621"/>
  </r>
  <r>
    <x v="3"/>
    <n v="21244822"/>
  </r>
  <r>
    <x v="2"/>
    <n v="20602828"/>
  </r>
  <r>
    <x v="3"/>
    <n v="21310541"/>
  </r>
  <r>
    <x v="3"/>
    <n v="20468423"/>
  </r>
  <r>
    <x v="3"/>
    <n v="20676798"/>
  </r>
  <r>
    <x v="3"/>
    <n v="20849648"/>
  </r>
  <r>
    <x v="3"/>
    <n v="20462468"/>
  </r>
  <r>
    <x v="3"/>
    <n v="21554299"/>
  </r>
  <r>
    <x v="2"/>
    <n v="20550534"/>
  </r>
  <r>
    <x v="3"/>
    <n v="21541843"/>
  </r>
  <r>
    <x v="3"/>
    <n v="21031815"/>
  </r>
  <r>
    <x v="3"/>
    <n v="21875040"/>
  </r>
  <r>
    <x v="3"/>
    <n v="20550365"/>
  </r>
  <r>
    <x v="2"/>
    <n v="20480894"/>
  </r>
  <r>
    <x v="2"/>
    <n v="20223690"/>
  </r>
  <r>
    <x v="3"/>
    <n v="21455650"/>
  </r>
  <r>
    <x v="3"/>
    <n v="21827694"/>
  </r>
  <r>
    <x v="3"/>
    <n v="21142628"/>
  </r>
  <r>
    <x v="3"/>
    <n v="20998412"/>
  </r>
  <r>
    <x v="3"/>
    <n v="20555275"/>
  </r>
  <r>
    <x v="3"/>
    <n v="20608915"/>
  </r>
  <r>
    <x v="3"/>
    <n v="21871547"/>
  </r>
  <r>
    <x v="3"/>
    <n v="20392785"/>
  </r>
  <r>
    <x v="3"/>
    <n v="21839676"/>
  </r>
  <r>
    <x v="3"/>
    <n v="21805841"/>
  </r>
  <r>
    <x v="3"/>
    <n v="21889908"/>
  </r>
  <r>
    <x v="3"/>
    <n v="20622736"/>
  </r>
  <r>
    <x v="3"/>
    <n v="20243440"/>
  </r>
  <r>
    <x v="3"/>
    <n v="24389436"/>
  </r>
  <r>
    <x v="3"/>
    <n v="21834700"/>
  </r>
  <r>
    <x v="2"/>
    <n v="20536565"/>
  </r>
  <r>
    <x v="2"/>
    <n v="20603983"/>
  </r>
  <r>
    <x v="3"/>
    <n v="20501542"/>
  </r>
  <r>
    <x v="3"/>
    <n v="20180158"/>
  </r>
  <r>
    <x v="3"/>
    <n v="20449680"/>
  </r>
  <r>
    <x v="2"/>
    <n v="20534274"/>
  </r>
  <r>
    <x v="2"/>
    <n v="20608083"/>
  </r>
  <r>
    <x v="2"/>
    <n v="21893583"/>
  </r>
  <r>
    <x v="3"/>
    <n v="20530842"/>
  </r>
  <r>
    <x v="3"/>
    <n v="20251853"/>
  </r>
  <r>
    <x v="3"/>
    <n v="20530629"/>
  </r>
  <r>
    <x v="3"/>
    <n v="20300068"/>
  </r>
  <r>
    <x v="3"/>
    <n v="20323034"/>
  </r>
  <r>
    <x v="3"/>
    <n v="20445654"/>
  </r>
  <r>
    <x v="3"/>
    <n v="20421447"/>
  </r>
  <r>
    <x v="3"/>
    <n v="21844552"/>
  </r>
  <r>
    <x v="3"/>
    <n v="21888982"/>
  </r>
  <r>
    <x v="2"/>
    <n v="20549455"/>
  </r>
  <r>
    <x v="3"/>
    <n v="21886789"/>
  </r>
  <r>
    <x v="3"/>
    <n v="20517074"/>
  </r>
  <r>
    <x v="2"/>
    <n v="20472125"/>
  </r>
  <r>
    <x v="3"/>
    <n v="20560325"/>
  </r>
  <r>
    <x v="3"/>
    <n v="20271183"/>
  </r>
  <r>
    <x v="2"/>
    <n v="20595182"/>
  </r>
  <r>
    <x v="2"/>
    <n v="20447701"/>
  </r>
  <r>
    <x v="3"/>
    <n v="21852295"/>
  </r>
  <r>
    <x v="3"/>
    <n v="21879387"/>
  </r>
  <r>
    <x v="3"/>
    <n v="20592587"/>
  </r>
  <r>
    <x v="2"/>
    <n v="21922994"/>
  </r>
  <r>
    <x v="3"/>
    <n v="20490571"/>
  </r>
  <r>
    <x v="3"/>
    <n v="20467677"/>
  </r>
  <r>
    <x v="3"/>
    <n v="20352153"/>
  </r>
  <r>
    <x v="2"/>
    <n v="20549038"/>
  </r>
  <r>
    <x v="3"/>
    <n v="21813892"/>
  </r>
  <r>
    <x v="3"/>
    <n v="21892823"/>
  </r>
  <r>
    <x v="3"/>
    <n v="20302842"/>
  </r>
  <r>
    <x v="3"/>
    <n v="21895863"/>
  </r>
  <r>
    <x v="3"/>
    <n v="20359586"/>
  </r>
  <r>
    <x v="3"/>
    <n v="21910254"/>
  </r>
  <r>
    <x v="2"/>
    <n v="20621197"/>
  </r>
  <r>
    <x v="3"/>
    <n v="21788962"/>
  </r>
  <r>
    <x v="3"/>
    <n v="20593816"/>
  </r>
  <r>
    <x v="3"/>
    <n v="20532135"/>
  </r>
  <r>
    <x v="3"/>
    <n v="20492412"/>
  </r>
  <r>
    <x v="2"/>
    <n v="20432350"/>
  </r>
  <r>
    <x v="3"/>
    <n v="20364762"/>
  </r>
  <r>
    <x v="3"/>
    <n v="20528562"/>
  </r>
  <r>
    <x v="3"/>
    <n v="20430291"/>
  </r>
  <r>
    <x v="2"/>
    <n v="20497894"/>
  </r>
  <r>
    <x v="3"/>
    <n v="20257808"/>
  </r>
  <r>
    <x v="3"/>
    <n v="21848943"/>
  </r>
  <r>
    <x v="3"/>
    <n v="21810864"/>
  </r>
  <r>
    <x v="3"/>
    <n v="20590134"/>
  </r>
  <r>
    <x v="3"/>
    <n v="20491895"/>
  </r>
  <r>
    <x v="3"/>
    <n v="21940777"/>
  </r>
  <r>
    <x v="3"/>
    <n v="21862621"/>
  </r>
  <r>
    <x v="3"/>
    <n v="21879895"/>
  </r>
  <r>
    <x v="3"/>
    <n v="21100448"/>
  </r>
  <r>
    <x v="3"/>
    <n v="20959612"/>
  </r>
  <r>
    <x v="3"/>
    <n v="24301227"/>
  </r>
  <r>
    <x v="3"/>
    <n v="20267740"/>
  </r>
  <r>
    <x v="3"/>
    <n v="21818064"/>
  </r>
  <r>
    <x v="3"/>
    <n v="25264435"/>
  </r>
  <r>
    <x v="3"/>
    <n v="20610210"/>
  </r>
  <r>
    <x v="3"/>
    <n v="24818755"/>
  </r>
  <r>
    <x v="3"/>
    <n v="24477526"/>
  </r>
  <r>
    <x v="3"/>
    <n v="20611697"/>
  </r>
  <r>
    <x v="3"/>
    <n v="25204644"/>
  </r>
  <r>
    <x v="3"/>
    <n v="21914219"/>
  </r>
  <r>
    <x v="3"/>
    <n v="20479027"/>
  </r>
  <r>
    <x v="3"/>
    <n v="24308070"/>
  </r>
  <r>
    <x v="3"/>
    <n v="21707962"/>
  </r>
  <r>
    <x v="3"/>
    <n v="20987427"/>
  </r>
  <r>
    <x v="3"/>
    <n v="20484450"/>
  </r>
  <r>
    <x v="3"/>
    <n v="21171053"/>
  </r>
  <r>
    <x v="3"/>
    <n v="20621082"/>
  </r>
  <r>
    <x v="3"/>
    <n v="21732971"/>
  </r>
  <r>
    <x v="3"/>
    <n v="20501368"/>
  </r>
  <r>
    <x v="3"/>
    <n v="20240653"/>
  </r>
  <r>
    <x v="3"/>
    <n v="20254025"/>
  </r>
  <r>
    <x v="3"/>
    <n v="20673739"/>
  </r>
  <r>
    <x v="3"/>
    <n v="21188018"/>
  </r>
  <r>
    <x v="3"/>
    <n v="24301235"/>
  </r>
  <r>
    <x v="2"/>
    <n v="20563054"/>
  </r>
  <r>
    <x v="3"/>
    <n v="24577994"/>
  </r>
  <r>
    <x v="3"/>
    <n v="21891405"/>
  </r>
  <r>
    <x v="3"/>
    <n v="20069117"/>
  </r>
  <r>
    <x v="3"/>
    <n v="21844378"/>
  </r>
  <r>
    <x v="2"/>
    <n v="21476562"/>
  </r>
  <r>
    <x v="3"/>
    <n v="21285057"/>
  </r>
  <r>
    <x v="3"/>
    <n v="21904180"/>
  </r>
  <r>
    <x v="3"/>
    <n v="20816493"/>
  </r>
  <r>
    <x v="3"/>
    <n v="20149917"/>
  </r>
  <r>
    <x v="3"/>
    <n v="21692591"/>
  </r>
  <r>
    <x v="3"/>
    <n v="24243252"/>
  </r>
  <r>
    <x v="3"/>
    <n v="21125770"/>
  </r>
  <r>
    <x v="3"/>
    <n v="20997782"/>
  </r>
  <r>
    <x v="3"/>
    <n v="21843929"/>
  </r>
  <r>
    <x v="3"/>
    <n v="21802872"/>
  </r>
  <r>
    <x v="3"/>
    <n v="21497924"/>
  </r>
  <r>
    <x v="3"/>
    <n v="20771860"/>
  </r>
  <r>
    <x v="3"/>
    <n v="21756782"/>
  </r>
  <r>
    <x v="3"/>
    <n v="21234306"/>
  </r>
  <r>
    <x v="3"/>
    <n v="25306841"/>
  </r>
  <r>
    <x v="3"/>
    <n v="20523931"/>
  </r>
  <r>
    <x v="3"/>
    <n v="20890980"/>
  </r>
  <r>
    <x v="2"/>
    <n v="20453831"/>
  </r>
  <r>
    <x v="3"/>
    <n v="20439761"/>
  </r>
  <r>
    <x v="3"/>
    <n v="21185770"/>
  </r>
  <r>
    <x v="3"/>
    <n v="20998719"/>
  </r>
  <r>
    <x v="3"/>
    <n v="20893295"/>
  </r>
  <r>
    <x v="3"/>
    <n v="20349446"/>
  </r>
  <r>
    <x v="3"/>
    <n v="21894226"/>
  </r>
  <r>
    <x v="3"/>
    <n v="25344924"/>
  </r>
  <r>
    <x v="3"/>
    <n v="20413030"/>
  </r>
  <r>
    <x v="3"/>
    <n v="20559866"/>
  </r>
  <r>
    <x v="3"/>
    <n v="21280744"/>
  </r>
  <r>
    <x v="3"/>
    <n v="21119502"/>
  </r>
  <r>
    <x v="3"/>
    <n v="24507735"/>
  </r>
  <r>
    <x v="3"/>
    <n v="21532327"/>
  </r>
  <r>
    <x v="3"/>
    <n v="20411788"/>
  </r>
  <r>
    <x v="3"/>
    <n v="20338815"/>
  </r>
  <r>
    <x v="3"/>
    <n v="20307219"/>
  </r>
  <r>
    <x v="3"/>
    <n v="21365226"/>
  </r>
  <r>
    <x v="3"/>
    <n v="21924150"/>
  </r>
  <r>
    <x v="3"/>
    <n v="20372143"/>
  </r>
  <r>
    <x v="2"/>
    <n v="20582511"/>
  </r>
  <r>
    <x v="3"/>
    <n v="20376288"/>
  </r>
  <r>
    <x v="3"/>
    <n v="20268295"/>
  </r>
  <r>
    <x v="3"/>
    <n v="21594196"/>
  </r>
  <r>
    <x v="3"/>
    <n v="24306644"/>
  </r>
  <r>
    <x v="3"/>
    <n v="20071214"/>
  </r>
  <r>
    <x v="2"/>
    <n v="20515345"/>
  </r>
  <r>
    <x v="3"/>
    <n v="20598295"/>
  </r>
  <r>
    <x v="3"/>
    <n v="21822484"/>
  </r>
  <r>
    <x v="3"/>
    <n v="21820471"/>
  </r>
  <r>
    <x v="3"/>
    <n v="21863869"/>
  </r>
  <r>
    <x v="3"/>
    <n v="21924146"/>
  </r>
  <r>
    <x v="3"/>
    <n v="22034045"/>
  </r>
  <r>
    <x v="3"/>
    <n v="20618266"/>
  </r>
  <r>
    <x v="3"/>
    <n v="21797019"/>
  </r>
  <r>
    <x v="3"/>
    <n v="20427480"/>
  </r>
  <r>
    <x v="3"/>
    <n v="20176409"/>
  </r>
  <r>
    <x v="2"/>
    <n v="24307551"/>
  </r>
  <r>
    <x v="3"/>
    <n v="20591629"/>
  </r>
  <r>
    <x v="3"/>
    <n v="21294274"/>
  </r>
  <r>
    <x v="3"/>
    <n v="20492146"/>
  </r>
  <r>
    <x v="3"/>
    <n v="20397428"/>
  </r>
  <r>
    <x v="3"/>
    <n v="20760591"/>
  </r>
  <r>
    <x v="3"/>
    <n v="20355712"/>
  </r>
  <r>
    <x v="3"/>
    <n v="21093155"/>
  </r>
  <r>
    <x v="3"/>
    <n v="21755872"/>
  </r>
  <r>
    <x v="3"/>
    <n v="20543196"/>
  </r>
  <r>
    <x v="2"/>
    <n v="20622144"/>
  </r>
  <r>
    <x v="2"/>
    <n v="20615854"/>
  </r>
  <r>
    <x v="3"/>
    <n v="20400114"/>
  </r>
  <r>
    <x v="3"/>
    <n v="20218301"/>
  </r>
  <r>
    <x v="3"/>
    <n v="21903473"/>
  </r>
  <r>
    <x v="3"/>
    <n v="20535396"/>
  </r>
  <r>
    <x v="3"/>
    <n v="20164135"/>
  </r>
  <r>
    <x v="3"/>
    <n v="21230328"/>
  </r>
  <r>
    <x v="3"/>
    <n v="20750039"/>
  </r>
  <r>
    <x v="3"/>
    <n v="24369124"/>
  </r>
  <r>
    <x v="3"/>
    <n v="20929744"/>
  </r>
  <r>
    <x v="3"/>
    <n v="24306505"/>
  </r>
  <r>
    <x v="2"/>
    <n v="20603308"/>
  </r>
  <r>
    <x v="3"/>
    <n v="25387306"/>
  </r>
  <r>
    <x v="3"/>
    <n v="20361415"/>
  </r>
  <r>
    <x v="3"/>
    <n v="25488537"/>
  </r>
  <r>
    <x v="2"/>
    <n v="20791818"/>
  </r>
  <r>
    <x v="3"/>
    <n v="25556692"/>
  </r>
  <r>
    <x v="2"/>
    <n v="25621686"/>
  </r>
  <r>
    <x v="3"/>
    <n v="25634513"/>
  </r>
  <r>
    <x v="3"/>
    <n v="25908180"/>
  </r>
  <r>
    <x v="3"/>
    <n v="25865777"/>
  </r>
  <r>
    <x v="3"/>
    <n v="25912553"/>
  </r>
  <r>
    <x v="3"/>
    <n v="25912739"/>
  </r>
  <r>
    <x v="3"/>
    <n v="25913879"/>
  </r>
  <r>
    <x v="3"/>
    <n v="25923005"/>
  </r>
  <r>
    <x v="3"/>
    <n v="25387945"/>
  </r>
  <r>
    <x v="3"/>
    <n v="25817287"/>
  </r>
  <r>
    <x v="3"/>
    <n v="25923788"/>
  </r>
  <r>
    <x v="3"/>
    <n v="25915720"/>
  </r>
  <r>
    <x v="3"/>
    <n v="25681460"/>
  </r>
  <r>
    <x v="3"/>
    <n v="25933327"/>
  </r>
  <r>
    <x v="3"/>
    <n v="25914131"/>
  </r>
  <r>
    <x v="3"/>
    <n v="25922971"/>
  </r>
  <r>
    <x v="3"/>
    <n v="25583050"/>
  </r>
  <r>
    <x v="3"/>
    <n v="25925326"/>
  </r>
  <r>
    <x v="3"/>
    <n v="25929581"/>
  </r>
  <r>
    <x v="3"/>
    <n v="21313998"/>
  </r>
  <r>
    <x v="3"/>
    <n v="25941183"/>
  </r>
  <r>
    <x v="2"/>
    <n v="20576790"/>
  </r>
  <r>
    <x v="3"/>
    <n v="25943378"/>
  </r>
  <r>
    <x v="3"/>
    <n v="25944135"/>
  </r>
  <r>
    <x v="3"/>
    <n v="25945237"/>
  </r>
  <r>
    <x v="3"/>
    <n v="25950093"/>
  </r>
  <r>
    <x v="3"/>
    <n v="25946923"/>
  </r>
  <r>
    <x v="3"/>
    <n v="25936187"/>
  </r>
  <r>
    <x v="3"/>
    <n v="25931628"/>
  </r>
  <r>
    <x v="3"/>
    <n v="25934967"/>
  </r>
  <r>
    <x v="3"/>
    <n v="25384892"/>
  </r>
  <r>
    <x v="3"/>
    <n v="25932023"/>
  </r>
  <r>
    <x v="3"/>
    <n v="25975174"/>
  </r>
  <r>
    <x v="3"/>
    <n v="25958883"/>
  </r>
  <r>
    <x v="3"/>
    <n v="25916762"/>
  </r>
  <r>
    <x v="3"/>
    <n v="25987721"/>
  </r>
  <r>
    <x v="3"/>
    <n v="25943497"/>
  </r>
  <r>
    <x v="2"/>
    <n v="25997888"/>
  </r>
  <r>
    <x v="3"/>
    <n v="26094875"/>
  </r>
  <r>
    <x v="3"/>
    <n v="26015681"/>
  </r>
  <r>
    <x v="3"/>
    <n v="26100768"/>
  </r>
  <r>
    <x v="2"/>
    <n v="26016070"/>
  </r>
  <r>
    <x v="3"/>
    <n v="26100627"/>
  </r>
  <r>
    <x v="3"/>
    <n v="26111600"/>
  </r>
  <r>
    <x v="3"/>
    <n v="26116699"/>
  </r>
  <r>
    <x v="3"/>
    <n v="26114019"/>
  </r>
  <r>
    <x v="3"/>
    <n v="26118923"/>
  </r>
  <r>
    <x v="3"/>
    <n v="26121623"/>
  </r>
  <r>
    <x v="3"/>
    <n v="26120250"/>
  </r>
  <r>
    <x v="3"/>
    <n v="26136882"/>
  </r>
  <r>
    <x v="3"/>
    <n v="26329951"/>
  </r>
  <r>
    <x v="3"/>
    <n v="22015474"/>
  </r>
  <r>
    <x v="3"/>
    <n v="26368099"/>
  </r>
  <r>
    <x v="3"/>
    <n v="26367937"/>
  </r>
  <r>
    <x v="3"/>
    <n v="26399962"/>
  </r>
  <r>
    <x v="3"/>
    <n v="26131850"/>
  </r>
  <r>
    <x v="3"/>
    <n v="26516655"/>
  </r>
  <r>
    <x v="3"/>
    <n v="26537800"/>
  </r>
  <r>
    <x v="3"/>
    <n v="26514721"/>
  </r>
  <r>
    <x v="3"/>
    <n v="26561748"/>
  </r>
  <r>
    <x v="3"/>
    <n v="26557699"/>
  </r>
  <r>
    <x v="3"/>
    <n v="21164863"/>
  </r>
  <r>
    <x v="3"/>
    <n v="26562869"/>
  </r>
  <r>
    <x v="3"/>
    <n v="26661084"/>
  </r>
  <r>
    <x v="3"/>
    <n v="26646367"/>
  </r>
  <r>
    <x v="3"/>
    <n v="20899857"/>
  </r>
  <r>
    <x v="3"/>
    <n v="24353876"/>
  </r>
  <r>
    <x v="3"/>
    <n v="26869018"/>
  </r>
  <r>
    <x v="3"/>
    <n v="26870814"/>
  </r>
  <r>
    <x v="3"/>
    <n v="26870037"/>
  </r>
  <r>
    <x v="3"/>
    <n v="26872510"/>
  </r>
  <r>
    <x v="3"/>
    <n v="21191555"/>
  </r>
  <r>
    <x v="3"/>
    <n v="26871535"/>
  </r>
  <r>
    <x v="3"/>
    <n v="26989807"/>
  </r>
  <r>
    <x v="3"/>
    <n v="26107672"/>
  </r>
  <r>
    <x v="3"/>
    <n v="27005889"/>
  </r>
  <r>
    <x v="3"/>
    <n v="21857719"/>
  </r>
  <r>
    <x v="3"/>
    <n v="26807883"/>
  </r>
  <r>
    <x v="2"/>
    <n v="20343108"/>
  </r>
  <r>
    <x v="3"/>
    <n v="27143903"/>
  </r>
  <r>
    <x v="3"/>
    <n v="27223177"/>
  </r>
  <r>
    <x v="2"/>
    <n v="27222733"/>
  </r>
  <r>
    <x v="3"/>
    <n v="27187316"/>
  </r>
  <r>
    <x v="3"/>
    <n v="26824814"/>
  </r>
  <r>
    <x v="3"/>
    <n v="27222817"/>
  </r>
  <r>
    <x v="3"/>
    <n v="21874723"/>
  </r>
  <r>
    <x v="3"/>
    <n v="27229532"/>
  </r>
  <r>
    <x v="3"/>
    <n v="27224293"/>
  </r>
  <r>
    <x v="3"/>
    <n v="27254778"/>
  </r>
  <r>
    <x v="3"/>
    <n v="27240019"/>
  </r>
  <r>
    <x v="3"/>
    <n v="26816087"/>
  </r>
  <r>
    <x v="3"/>
    <n v="27221527"/>
  </r>
  <r>
    <x v="3"/>
    <n v="21890506"/>
  </r>
  <r>
    <x v="3"/>
    <n v="20773014"/>
  </r>
  <r>
    <x v="2"/>
    <n v="27373018"/>
  </r>
  <r>
    <x v="3"/>
    <n v="21821439"/>
  </r>
  <r>
    <x v="3"/>
    <n v="26556150"/>
  </r>
  <r>
    <x v="3"/>
    <n v="27551325"/>
  </r>
  <r>
    <x v="2"/>
    <n v="27508983"/>
  </r>
  <r>
    <x v="3"/>
    <n v="27372359"/>
  </r>
  <r>
    <x v="3"/>
    <n v="27425007"/>
  </r>
  <r>
    <x v="3"/>
    <n v="27421433"/>
  </r>
  <r>
    <x v="3"/>
    <n v="27423773"/>
  </r>
  <r>
    <x v="3"/>
    <n v="27570718"/>
  </r>
  <r>
    <x v="3"/>
    <n v="27566051"/>
  </r>
  <r>
    <x v="3"/>
    <n v="27581460"/>
  </r>
  <r>
    <x v="3"/>
    <n v="27584514"/>
  </r>
  <r>
    <x v="2"/>
    <n v="20619732"/>
  </r>
  <r>
    <x v="3"/>
    <n v="27571413"/>
  </r>
  <r>
    <x v="3"/>
    <n v="27588161"/>
  </r>
  <r>
    <x v="3"/>
    <n v="27588570"/>
  </r>
  <r>
    <x v="3"/>
    <n v="27593186"/>
  </r>
  <r>
    <x v="3"/>
    <n v="27585143"/>
  </r>
  <r>
    <x v="3"/>
    <n v="27594029"/>
  </r>
  <r>
    <x v="3"/>
    <n v="25920985"/>
  </r>
  <r>
    <x v="3"/>
    <n v="27976336"/>
  </r>
  <r>
    <x v="3"/>
    <n v="21695345"/>
  </r>
  <r>
    <x v="3"/>
    <n v="28017720"/>
  </r>
  <r>
    <x v="3"/>
    <n v="28018081"/>
  </r>
  <r>
    <x v="3"/>
    <n v="28001870"/>
  </r>
  <r>
    <x v="3"/>
    <n v="27990989"/>
  </r>
  <r>
    <x v="3"/>
    <n v="27981099"/>
  </r>
  <r>
    <x v="3"/>
    <n v="27996725"/>
  </r>
  <r>
    <x v="3"/>
    <n v="28002800"/>
  </r>
  <r>
    <x v="3"/>
    <n v="27977596"/>
  </r>
  <r>
    <x v="3"/>
    <n v="27997713"/>
  </r>
  <r>
    <x v="3"/>
    <n v="27980025"/>
  </r>
  <r>
    <x v="3"/>
    <n v="28012445"/>
  </r>
  <r>
    <x v="3"/>
    <n v="27994524"/>
  </r>
  <r>
    <x v="3"/>
    <n v="28011541"/>
  </r>
  <r>
    <x v="3"/>
    <n v="27984617"/>
  </r>
  <r>
    <x v="3"/>
    <n v="27242317"/>
  </r>
  <r>
    <x v="3"/>
    <n v="28015262"/>
  </r>
  <r>
    <x v="3"/>
    <n v="27996082"/>
  </r>
  <r>
    <x v="3"/>
    <n v="28035441"/>
  </r>
  <r>
    <x v="3"/>
    <n v="28020691"/>
  </r>
  <r>
    <x v="3"/>
    <n v="28009935"/>
  </r>
  <r>
    <x v="3"/>
    <n v="28005843"/>
  </r>
  <r>
    <x v="3"/>
    <n v="28008040"/>
  </r>
  <r>
    <x v="3"/>
    <n v="27991596"/>
  </r>
  <r>
    <x v="3"/>
    <n v="27979969"/>
  </r>
  <r>
    <x v="3"/>
    <n v="27982061"/>
  </r>
  <r>
    <x v="3"/>
    <n v="27975673"/>
  </r>
  <r>
    <x v="3"/>
    <n v="27990596"/>
  </r>
  <r>
    <x v="3"/>
    <n v="27975227"/>
  </r>
  <r>
    <x v="3"/>
    <n v="27989045"/>
  </r>
  <r>
    <x v="3"/>
    <n v="27996109"/>
  </r>
  <r>
    <x v="3"/>
    <n v="27992574"/>
  </r>
  <r>
    <x v="3"/>
    <n v="27990157"/>
  </r>
  <r>
    <x v="3"/>
    <n v="28050420"/>
  </r>
  <r>
    <x v="3"/>
    <n v="27998095"/>
  </r>
  <r>
    <x v="3"/>
    <n v="27979639"/>
  </r>
  <r>
    <x v="2"/>
    <n v="27998435"/>
  </r>
  <r>
    <x v="3"/>
    <n v="28052631"/>
  </r>
  <r>
    <x v="3"/>
    <n v="28044390"/>
  </r>
  <r>
    <x v="3"/>
    <n v="27976260"/>
  </r>
  <r>
    <x v="3"/>
    <n v="28044074"/>
  </r>
  <r>
    <x v="3"/>
    <n v="28038782"/>
  </r>
  <r>
    <x v="3"/>
    <n v="28138491"/>
  </r>
  <r>
    <x v="3"/>
    <n v="28163526"/>
  </r>
  <r>
    <x v="3"/>
    <n v="28035674"/>
  </r>
  <r>
    <x v="3"/>
    <n v="28043708"/>
  </r>
  <r>
    <x v="3"/>
    <n v="28033441"/>
  </r>
  <r>
    <x v="3"/>
    <n v="28026754"/>
  </r>
  <r>
    <x v="3"/>
    <n v="28052358"/>
  </r>
  <r>
    <x v="3"/>
    <n v="28022476"/>
  </r>
  <r>
    <x v="3"/>
    <n v="28020513"/>
  </r>
  <r>
    <x v="3"/>
    <n v="28043880"/>
  </r>
  <r>
    <x v="3"/>
    <n v="28037138"/>
  </r>
  <r>
    <x v="2"/>
    <n v="28269650"/>
  </r>
  <r>
    <x v="3"/>
    <n v="28470444"/>
  </r>
  <r>
    <x v="3"/>
    <n v="28255207"/>
  </r>
  <r>
    <x v="3"/>
    <n v="28471107"/>
  </r>
  <r>
    <x v="3"/>
    <n v="28315944"/>
  </r>
  <r>
    <x v="2"/>
    <n v="28355305"/>
  </r>
  <r>
    <x v="3"/>
    <n v="28422216"/>
  </r>
  <r>
    <x v="3"/>
    <n v="28568586"/>
  </r>
  <r>
    <x v="3"/>
    <n v="28575369"/>
  </r>
  <r>
    <x v="3"/>
    <n v="28603759"/>
  </r>
  <r>
    <x v="3"/>
    <n v="28600747"/>
  </r>
  <r>
    <x v="2"/>
    <n v="24243286"/>
  </r>
  <r>
    <x v="3"/>
    <n v="28497283"/>
  </r>
  <r>
    <x v="3"/>
    <n v="28745947"/>
  </r>
  <r>
    <x v="3"/>
    <n v="20447286"/>
  </r>
  <r>
    <x v="3"/>
    <n v="29093401"/>
  </r>
  <r>
    <x v="3"/>
    <n v="29086403"/>
  </r>
  <r>
    <x v="3"/>
    <n v="29001710"/>
  </r>
  <r>
    <x v="2"/>
    <n v="29234853"/>
  </r>
  <r>
    <x v="3"/>
    <n v="29230548"/>
  </r>
  <r>
    <x v="3"/>
    <n v="29537925"/>
  </r>
  <r>
    <x v="3"/>
    <n v="29510971"/>
  </r>
  <r>
    <x v="3"/>
    <n v="29258061"/>
  </r>
  <r>
    <x v="3"/>
    <n v="29258599"/>
  </r>
  <r>
    <x v="3"/>
    <n v="29122737"/>
  </r>
  <r>
    <x v="3"/>
    <n v="29264963"/>
  </r>
  <r>
    <x v="3"/>
    <n v="29275442"/>
  </r>
  <r>
    <x v="3"/>
    <n v="29663708"/>
  </r>
  <r>
    <x v="3"/>
    <n v="29390351"/>
  </r>
  <r>
    <x v="3"/>
    <n v="29371142"/>
  </r>
  <r>
    <x v="3"/>
    <n v="29631281"/>
  </r>
  <r>
    <x v="3"/>
    <n v="28040498"/>
  </r>
  <r>
    <x v="2"/>
    <n v="28041191"/>
  </r>
  <r>
    <x v="3"/>
    <n v="29617809"/>
  </r>
  <r>
    <x v="3"/>
    <n v="29953136"/>
  </r>
  <r>
    <x v="3"/>
    <n v="29586682"/>
  </r>
  <r>
    <x v="3"/>
    <n v="28909483"/>
  </r>
  <r>
    <x v="2"/>
    <n v="21588521"/>
  </r>
  <r>
    <x v="3"/>
    <n v="30046332"/>
  </r>
  <r>
    <x v="3"/>
    <n v="30397704"/>
  </r>
  <r>
    <x v="3"/>
    <n v="30442881"/>
  </r>
  <r>
    <x v="3"/>
    <n v="30883356"/>
  </r>
  <r>
    <x v="2"/>
    <n v="30379306"/>
  </r>
  <r>
    <x v="3"/>
    <n v="20876823"/>
  </r>
  <r>
    <x v="3"/>
    <n v="30886363"/>
  </r>
  <r>
    <x v="3"/>
    <n v="30885636"/>
  </r>
  <r>
    <x v="2"/>
    <n v="30884069"/>
  </r>
  <r>
    <x v="3"/>
    <n v="30891498"/>
  </r>
  <r>
    <x v="3"/>
    <n v="30883056"/>
  </r>
  <r>
    <x v="3"/>
    <n v="30886925"/>
  </r>
  <r>
    <x v="3"/>
    <n v="30890985"/>
  </r>
  <r>
    <x v="3"/>
    <n v="30880933"/>
  </r>
  <r>
    <x v="2"/>
    <n v="30886115"/>
  </r>
  <r>
    <x v="3"/>
    <n v="30887763"/>
  </r>
  <r>
    <x v="2"/>
    <n v="30890494"/>
  </r>
  <r>
    <x v="3"/>
    <n v="30886414"/>
  </r>
  <r>
    <x v="3"/>
    <n v="30881980"/>
  </r>
  <r>
    <x v="3"/>
    <n v="30882053"/>
  </r>
  <r>
    <x v="3"/>
    <n v="30894470"/>
  </r>
  <r>
    <x v="3"/>
    <n v="30894803"/>
  </r>
  <r>
    <x v="3"/>
    <n v="30895022"/>
  </r>
  <r>
    <x v="3"/>
    <n v="30895335"/>
  </r>
  <r>
    <x v="3"/>
    <n v="30892587"/>
  </r>
  <r>
    <x v="3"/>
    <n v="30895349"/>
  </r>
  <r>
    <x v="3"/>
    <n v="30898672"/>
  </r>
  <r>
    <x v="3"/>
    <n v="30898169"/>
  </r>
  <r>
    <x v="3"/>
    <n v="30899560"/>
  </r>
  <r>
    <x v="3"/>
    <n v="30896607"/>
  </r>
  <r>
    <x v="3"/>
    <n v="30896179"/>
  </r>
  <r>
    <x v="3"/>
    <n v="30900104"/>
  </r>
  <r>
    <x v="3"/>
    <n v="30899025"/>
  </r>
  <r>
    <x v="3"/>
    <n v="30887854"/>
  </r>
  <r>
    <x v="3"/>
    <n v="28575486"/>
  </r>
  <r>
    <x v="3"/>
    <n v="30903418"/>
  </r>
  <r>
    <x v="3"/>
    <n v="30903268"/>
  </r>
  <r>
    <x v="3"/>
    <n v="30905096"/>
  </r>
  <r>
    <x v="3"/>
    <n v="28019675"/>
  </r>
  <r>
    <x v="3"/>
    <n v="30903324"/>
  </r>
  <r>
    <x v="3"/>
    <n v="30900402"/>
  </r>
  <r>
    <x v="3"/>
    <n v="30904040"/>
  </r>
  <r>
    <x v="3"/>
    <n v="30905682"/>
  </r>
  <r>
    <x v="3"/>
    <n v="30905623"/>
  </r>
  <r>
    <x v="3"/>
    <n v="30910767"/>
  </r>
  <r>
    <x v="3"/>
    <n v="30912333"/>
  </r>
  <r>
    <x v="3"/>
    <n v="30907987"/>
  </r>
  <r>
    <x v="3"/>
    <n v="30903226"/>
  </r>
  <r>
    <x v="3"/>
    <n v="30910570"/>
  </r>
  <r>
    <x v="3"/>
    <n v="30906074"/>
  </r>
  <r>
    <x v="3"/>
    <n v="30916030"/>
  </r>
  <r>
    <x v="3"/>
    <n v="30917489"/>
  </r>
  <r>
    <x v="3"/>
    <n v="30911132"/>
  </r>
  <r>
    <x v="2"/>
    <n v="30908301"/>
  </r>
  <r>
    <x v="3"/>
    <n v="30918863"/>
  </r>
  <r>
    <x v="3"/>
    <n v="30914578"/>
  </r>
  <r>
    <x v="3"/>
    <n v="30912850"/>
  </r>
  <r>
    <x v="3"/>
    <n v="30912542"/>
  </r>
  <r>
    <x v="3"/>
    <n v="30911589"/>
  </r>
  <r>
    <x v="3"/>
    <n v="30919177"/>
  </r>
  <r>
    <x v="3"/>
    <n v="30910472"/>
  </r>
  <r>
    <x v="3"/>
    <n v="30919453"/>
  </r>
  <r>
    <x v="2"/>
    <n v="30911147"/>
  </r>
  <r>
    <x v="3"/>
    <n v="30888787"/>
  </r>
  <r>
    <x v="3"/>
    <n v="30920937"/>
  </r>
  <r>
    <x v="3"/>
    <n v="30920585"/>
  </r>
  <r>
    <x v="3"/>
    <n v="30980205"/>
  </r>
  <r>
    <x v="3"/>
    <n v="20502767"/>
  </r>
  <r>
    <x v="2"/>
    <n v="21071609"/>
  </r>
  <r>
    <x v="3"/>
    <n v="30981141"/>
  </r>
  <r>
    <x v="3"/>
    <n v="21492440"/>
  </r>
  <r>
    <x v="3"/>
    <n v="30988285"/>
  </r>
  <r>
    <x v="3"/>
    <n v="30989851"/>
  </r>
  <r>
    <x v="3"/>
    <n v="30987512"/>
  </r>
  <r>
    <x v="3"/>
    <n v="30980973"/>
  </r>
  <r>
    <x v="3"/>
    <n v="30988432"/>
  </r>
  <r>
    <x v="3"/>
    <n v="30983621"/>
  </r>
  <r>
    <x v="3"/>
    <n v="30986091"/>
  </r>
  <r>
    <x v="3"/>
    <n v="30977463"/>
  </r>
  <r>
    <x v="2"/>
    <n v="30979314"/>
  </r>
  <r>
    <x v="3"/>
    <n v="30979815"/>
  </r>
  <r>
    <x v="3"/>
    <n v="21093770"/>
  </r>
  <r>
    <x v="3"/>
    <n v="30978259"/>
  </r>
  <r>
    <x v="3"/>
    <n v="30980443"/>
  </r>
  <r>
    <x v="3"/>
    <n v="30978870"/>
  </r>
  <r>
    <x v="3"/>
    <n v="30984925"/>
  </r>
  <r>
    <x v="3"/>
    <n v="20630687"/>
  </r>
  <r>
    <x v="3"/>
    <n v="30984816"/>
  </r>
  <r>
    <x v="3"/>
    <n v="30989127"/>
  </r>
  <r>
    <x v="3"/>
    <n v="31277164"/>
  </r>
  <r>
    <x v="3"/>
    <n v="31284327"/>
  </r>
  <r>
    <x v="3"/>
    <n v="30983093"/>
  </r>
  <r>
    <x v="3"/>
    <n v="31235868"/>
  </r>
  <r>
    <x v="3"/>
    <n v="28023970"/>
  </r>
  <r>
    <x v="3"/>
    <n v="30992114"/>
  </r>
  <r>
    <x v="3"/>
    <n v="30983341"/>
  </r>
  <r>
    <x v="3"/>
    <n v="30992412"/>
  </r>
  <r>
    <x v="3"/>
    <n v="30990100"/>
  </r>
  <r>
    <x v="3"/>
    <n v="31046376"/>
  </r>
  <r>
    <x v="3"/>
    <n v="30997887"/>
  </r>
  <r>
    <x v="3"/>
    <n v="31022486"/>
  </r>
  <r>
    <x v="3"/>
    <n v="31041132"/>
  </r>
  <r>
    <x v="3"/>
    <n v="31022786"/>
  </r>
  <r>
    <x v="3"/>
    <n v="30990586"/>
  </r>
  <r>
    <x v="3"/>
    <n v="31129116"/>
  </r>
  <r>
    <x v="3"/>
    <n v="31320551"/>
  </r>
  <r>
    <x v="3"/>
    <n v="31601902"/>
  </r>
  <r>
    <x v="3"/>
    <n v="31341387"/>
  </r>
  <r>
    <x v="3"/>
    <n v="31602197"/>
  </r>
  <r>
    <x v="3"/>
    <n v="31194244"/>
  </r>
  <r>
    <x v="3"/>
    <n v="31154546"/>
  </r>
  <r>
    <x v="3"/>
    <n v="21428559"/>
  </r>
  <r>
    <x v="3"/>
    <n v="31579656"/>
  </r>
  <r>
    <x v="3"/>
    <n v="31310167"/>
  </r>
  <r>
    <x v="3"/>
    <n v="31310232"/>
  </r>
  <r>
    <x v="3"/>
    <n v="31444504"/>
  </r>
  <r>
    <x v="3"/>
    <n v="31598070"/>
  </r>
  <r>
    <x v="2"/>
    <n v="31577024"/>
  </r>
  <r>
    <x v="3"/>
    <n v="31599071"/>
  </r>
  <r>
    <x v="3"/>
    <n v="31601930"/>
  </r>
  <r>
    <x v="3"/>
    <n v="31320657"/>
  </r>
  <r>
    <x v="3"/>
    <n v="31600497"/>
  </r>
  <r>
    <x v="3"/>
    <n v="25112432"/>
  </r>
  <r>
    <x v="3"/>
    <n v="20010165"/>
  </r>
  <r>
    <x v="3"/>
    <n v="20053403"/>
  </r>
  <r>
    <x v="3"/>
    <n v="20094118"/>
  </r>
  <r>
    <x v="3"/>
    <n v="20126204"/>
  </r>
  <r>
    <x v="3"/>
    <n v="20162119"/>
  </r>
  <r>
    <x v="2"/>
    <n v="20176398"/>
  </r>
  <r>
    <x v="3"/>
    <n v="20181535"/>
  </r>
  <r>
    <x v="3"/>
    <n v="20188280"/>
  </r>
  <r>
    <x v="2"/>
    <n v="20196290"/>
  </r>
  <r>
    <x v="3"/>
    <n v="20197919"/>
  </r>
  <r>
    <x v="3"/>
    <n v="20202826"/>
  </r>
  <r>
    <x v="3"/>
    <n v="20206230"/>
  </r>
  <r>
    <x v="3"/>
    <n v="20208268"/>
  </r>
  <r>
    <x v="3"/>
    <n v="20212208"/>
  </r>
  <r>
    <x v="3"/>
    <n v="20221915"/>
  </r>
  <r>
    <x v="3"/>
    <n v="20238433"/>
  </r>
  <r>
    <x v="3"/>
    <n v="20243504"/>
  </r>
  <r>
    <x v="3"/>
    <n v="20246110"/>
  </r>
  <r>
    <x v="3"/>
    <n v="20257722"/>
  </r>
  <r>
    <x v="3"/>
    <n v="20262711"/>
  </r>
  <r>
    <x v="3"/>
    <n v="20288570"/>
  </r>
  <r>
    <x v="3"/>
    <n v="20385805"/>
  </r>
  <r>
    <x v="3"/>
    <n v="20395018"/>
  </r>
  <r>
    <x v="3"/>
    <n v="20289459"/>
  </r>
  <r>
    <x v="3"/>
    <n v="20409528"/>
  </r>
  <r>
    <x v="3"/>
    <n v="20412649"/>
  </r>
  <r>
    <x v="3"/>
    <n v="20420328"/>
  </r>
  <r>
    <x v="3"/>
    <n v="20424837"/>
  </r>
  <r>
    <x v="3"/>
    <n v="20435604"/>
  </r>
  <r>
    <x v="3"/>
    <n v="20425541"/>
  </r>
  <r>
    <x v="3"/>
    <n v="20437846"/>
  </r>
  <r>
    <x v="3"/>
    <n v="20446457"/>
  </r>
  <r>
    <x v="2"/>
    <n v="20301046"/>
  </r>
  <r>
    <x v="2"/>
    <n v="20337675"/>
  </r>
  <r>
    <x v="3"/>
    <n v="20372812"/>
  </r>
  <r>
    <x v="3"/>
    <n v="20448694"/>
  </r>
  <r>
    <x v="3"/>
    <n v="20451306"/>
  </r>
  <r>
    <x v="3"/>
    <n v="20460317"/>
  </r>
  <r>
    <x v="3"/>
    <n v="20472166"/>
  </r>
  <r>
    <x v="2"/>
    <n v="20470318"/>
  </r>
  <r>
    <x v="3"/>
    <n v="20494318"/>
  </r>
  <r>
    <x v="3"/>
    <n v="20490029"/>
  </r>
  <r>
    <x v="2"/>
    <n v="20495091"/>
  </r>
  <r>
    <x v="3"/>
    <n v="20505862"/>
  </r>
  <r>
    <x v="2"/>
    <n v="20494661"/>
  </r>
  <r>
    <x v="3"/>
    <n v="20518134"/>
  </r>
  <r>
    <x v="2"/>
    <n v="20530571"/>
  </r>
  <r>
    <x v="2"/>
    <n v="20550749"/>
  </r>
  <r>
    <x v="3"/>
    <n v="20534246"/>
  </r>
  <r>
    <x v="3"/>
    <n v="20535208"/>
  </r>
  <r>
    <x v="3"/>
    <n v="20556383"/>
  </r>
  <r>
    <x v="3"/>
    <n v="20560816"/>
  </r>
  <r>
    <x v="3"/>
    <n v="20562927"/>
  </r>
  <r>
    <x v="3"/>
    <n v="20580472"/>
  </r>
  <r>
    <x v="3"/>
    <n v="20571325"/>
  </r>
  <r>
    <x v="3"/>
    <n v="20578264"/>
  </r>
  <r>
    <x v="3"/>
    <n v="20582442"/>
  </r>
  <r>
    <x v="2"/>
    <n v="20586427"/>
  </r>
  <r>
    <x v="2"/>
    <n v="20605324"/>
  </r>
  <r>
    <x v="2"/>
    <n v="20588164"/>
  </r>
  <r>
    <x v="2"/>
    <n v="20618626"/>
  </r>
  <r>
    <x v="3"/>
    <n v="20278728"/>
  </r>
  <r>
    <x v="3"/>
    <n v="20625146"/>
  </r>
  <r>
    <x v="2"/>
    <n v="20672667"/>
  </r>
  <r>
    <x v="3"/>
    <n v="20703121"/>
  </r>
  <r>
    <x v="3"/>
    <n v="20685039"/>
  </r>
  <r>
    <x v="3"/>
    <n v="20760017"/>
  </r>
  <r>
    <x v="2"/>
    <n v="20765226"/>
  </r>
  <r>
    <x v="2"/>
    <n v="20677252"/>
  </r>
  <r>
    <x v="3"/>
    <n v="20774917"/>
  </r>
  <r>
    <x v="3"/>
    <n v="20775958"/>
  </r>
  <r>
    <x v="3"/>
    <n v="20611311"/>
  </r>
  <r>
    <x v="3"/>
    <n v="20791884"/>
  </r>
  <r>
    <x v="2"/>
    <n v="20793247"/>
  </r>
  <r>
    <x v="2"/>
    <n v="20619822"/>
  </r>
  <r>
    <x v="3"/>
    <n v="20794657"/>
  </r>
  <r>
    <x v="3"/>
    <n v="20820136"/>
  </r>
  <r>
    <x v="2"/>
    <n v="20848755"/>
  </r>
  <r>
    <x v="3"/>
    <n v="20889687"/>
  </r>
  <r>
    <x v="3"/>
    <n v="20908667"/>
  </r>
  <r>
    <x v="3"/>
    <n v="20915302"/>
  </r>
  <r>
    <x v="3"/>
    <n v="20927136"/>
  </r>
  <r>
    <x v="3"/>
    <n v="20933145"/>
  </r>
  <r>
    <x v="3"/>
    <n v="21022937"/>
  </r>
  <r>
    <x v="3"/>
    <n v="20999475"/>
  </r>
  <r>
    <x v="3"/>
    <n v="20994582"/>
  </r>
  <r>
    <x v="3"/>
    <n v="21003662"/>
  </r>
  <r>
    <x v="3"/>
    <n v="21033979"/>
  </r>
  <r>
    <x v="3"/>
    <n v="21075343"/>
  </r>
  <r>
    <x v="3"/>
    <n v="21114295"/>
  </r>
  <r>
    <x v="2"/>
    <n v="21076560"/>
  </r>
  <r>
    <x v="3"/>
    <n v="21122375"/>
  </r>
  <r>
    <x v="3"/>
    <n v="21118974"/>
  </r>
  <r>
    <x v="3"/>
    <n v="21137872"/>
  </r>
  <r>
    <x v="3"/>
    <n v="21238386"/>
  </r>
  <r>
    <x v="3"/>
    <n v="21140260"/>
  </r>
  <r>
    <x v="3"/>
    <n v="21192713"/>
  </r>
  <r>
    <x v="3"/>
    <n v="21207429"/>
  </r>
  <r>
    <x v="3"/>
    <n v="21214615"/>
  </r>
  <r>
    <x v="3"/>
    <n v="21169604"/>
  </r>
  <r>
    <x v="2"/>
    <n v="21338636"/>
  </r>
  <r>
    <x v="3"/>
    <n v="21332268"/>
  </r>
  <r>
    <x v="3"/>
    <n v="21406137"/>
  </r>
  <r>
    <x v="3"/>
    <n v="21360575"/>
  </r>
  <r>
    <x v="3"/>
    <n v="21434793"/>
  </r>
  <r>
    <x v="2"/>
    <n v="21403406"/>
  </r>
  <r>
    <x v="3"/>
    <n v="21595625"/>
  </r>
  <r>
    <x v="3"/>
    <n v="21618877"/>
  </r>
  <r>
    <x v="3"/>
    <n v="21533615"/>
  </r>
  <r>
    <x v="3"/>
    <n v="21528045"/>
  </r>
  <r>
    <x v="3"/>
    <n v="21608588"/>
  </r>
  <r>
    <x v="3"/>
    <n v="21533529"/>
  </r>
  <r>
    <x v="3"/>
    <n v="21627845"/>
  </r>
  <r>
    <x v="3"/>
    <n v="21655007"/>
  </r>
  <r>
    <x v="3"/>
    <n v="21697089"/>
  </r>
  <r>
    <x v="3"/>
    <n v="21715648"/>
  </r>
  <r>
    <x v="3"/>
    <n v="21699943"/>
  </r>
  <r>
    <x v="3"/>
    <n v="21717903"/>
  </r>
  <r>
    <x v="3"/>
    <n v="21732053"/>
  </r>
  <r>
    <x v="3"/>
    <n v="21735954"/>
  </r>
  <r>
    <x v="3"/>
    <n v="21771492"/>
  </r>
  <r>
    <x v="3"/>
    <n v="21798535"/>
  </r>
  <r>
    <x v="3"/>
    <n v="21794216"/>
  </r>
  <r>
    <x v="3"/>
    <n v="21796133"/>
  </r>
  <r>
    <x v="3"/>
    <n v="21822035"/>
  </r>
  <r>
    <x v="3"/>
    <n v="21835994"/>
  </r>
  <r>
    <x v="2"/>
    <n v="21845156"/>
  </r>
  <r>
    <x v="3"/>
    <n v="21827285"/>
  </r>
  <r>
    <x v="3"/>
    <n v="21839594"/>
  </r>
  <r>
    <x v="2"/>
    <n v="21839214"/>
  </r>
  <r>
    <x v="3"/>
    <n v="21850941"/>
  </r>
  <r>
    <x v="3"/>
    <n v="21859916"/>
  </r>
  <r>
    <x v="3"/>
    <n v="21855546"/>
  </r>
  <r>
    <x v="3"/>
    <n v="21856138"/>
  </r>
  <r>
    <x v="3"/>
    <n v="21863770"/>
  </r>
  <r>
    <x v="3"/>
    <n v="21861115"/>
  </r>
  <r>
    <x v="3"/>
    <n v="21868194"/>
  </r>
  <r>
    <x v="3"/>
    <n v="21882402"/>
  </r>
  <r>
    <x v="3"/>
    <n v="21888738"/>
  </r>
  <r>
    <x v="3"/>
    <n v="21883910"/>
  </r>
  <r>
    <x v="3"/>
    <n v="21884312"/>
  </r>
  <r>
    <x v="3"/>
    <n v="21883014"/>
  </r>
  <r>
    <x v="3"/>
    <n v="21889007"/>
  </r>
  <r>
    <x v="2"/>
    <n v="21889697"/>
  </r>
  <r>
    <x v="3"/>
    <n v="21896092"/>
  </r>
  <r>
    <x v="3"/>
    <n v="21895657"/>
  </r>
  <r>
    <x v="3"/>
    <n v="21911909"/>
  </r>
  <r>
    <x v="3"/>
    <n v="21917010"/>
  </r>
  <r>
    <x v="3"/>
    <n v="21929595"/>
  </r>
  <r>
    <x v="3"/>
    <n v="22015023"/>
  </r>
  <r>
    <x v="3"/>
    <n v="21934918"/>
  </r>
  <r>
    <x v="3"/>
    <n v="21932045"/>
  </r>
  <r>
    <x v="3"/>
    <n v="21931455"/>
  </r>
  <r>
    <x v="3"/>
    <n v="22060601"/>
  </r>
  <r>
    <x v="3"/>
    <n v="21999102"/>
  </r>
  <r>
    <x v="3"/>
    <n v="24145792"/>
  </r>
  <r>
    <x v="3"/>
    <n v="23595442"/>
  </r>
  <r>
    <x v="3"/>
    <n v="22083897"/>
  </r>
  <r>
    <x v="3"/>
    <n v="24143642"/>
  </r>
  <r>
    <x v="3"/>
    <n v="24128244"/>
  </r>
  <r>
    <x v="3"/>
    <n v="24145259"/>
  </r>
  <r>
    <x v="3"/>
    <n v="24146609"/>
  </r>
  <r>
    <x v="3"/>
    <n v="24148135"/>
  </r>
  <r>
    <x v="3"/>
    <n v="24153174"/>
  </r>
  <r>
    <x v="3"/>
    <n v="24153705"/>
  </r>
  <r>
    <x v="3"/>
    <n v="24152245"/>
  </r>
  <r>
    <x v="3"/>
    <n v="24154181"/>
  </r>
  <r>
    <x v="3"/>
    <n v="24158632"/>
  </r>
  <r>
    <x v="3"/>
    <n v="24154565"/>
  </r>
  <r>
    <x v="3"/>
    <n v="24154400"/>
  </r>
  <r>
    <x v="3"/>
    <n v="24158248"/>
  </r>
  <r>
    <x v="3"/>
    <n v="24156006"/>
  </r>
  <r>
    <x v="3"/>
    <n v="24155976"/>
  </r>
  <r>
    <x v="3"/>
    <n v="24158830"/>
  </r>
  <r>
    <x v="3"/>
    <n v="24160403"/>
  </r>
  <r>
    <x v="3"/>
    <n v="24166605"/>
  </r>
  <r>
    <x v="3"/>
    <n v="24162866"/>
  </r>
  <r>
    <x v="3"/>
    <n v="24167423"/>
  </r>
  <r>
    <x v="3"/>
    <n v="24167507"/>
  </r>
  <r>
    <x v="3"/>
    <n v="24168112"/>
  </r>
  <r>
    <x v="3"/>
    <n v="24174979"/>
  </r>
  <r>
    <x v="3"/>
    <n v="24178718"/>
  </r>
  <r>
    <x v="3"/>
    <n v="24174837"/>
  </r>
  <r>
    <x v="3"/>
    <n v="24179054"/>
  </r>
  <r>
    <x v="3"/>
    <n v="24177552"/>
  </r>
  <r>
    <x v="2"/>
    <n v="24179914"/>
  </r>
  <r>
    <x v="3"/>
    <n v="24183092"/>
  </r>
  <r>
    <x v="3"/>
    <n v="24180984"/>
  </r>
  <r>
    <x v="3"/>
    <n v="24181576"/>
  </r>
  <r>
    <x v="3"/>
    <n v="24183743"/>
  </r>
  <r>
    <x v="3"/>
    <n v="24183628"/>
  </r>
  <r>
    <x v="3"/>
    <n v="24187424"/>
  </r>
  <r>
    <x v="3"/>
    <n v="24186349"/>
  </r>
  <r>
    <x v="3"/>
    <n v="24186430"/>
  </r>
  <r>
    <x v="3"/>
    <n v="24189259"/>
  </r>
  <r>
    <x v="3"/>
    <n v="24202728"/>
  </r>
  <r>
    <x v="3"/>
    <n v="24197882"/>
  </r>
  <r>
    <x v="3"/>
    <n v="24231793"/>
  </r>
  <r>
    <x v="2"/>
    <n v="24243077"/>
  </r>
  <r>
    <x v="3"/>
    <n v="24249572"/>
  </r>
  <r>
    <x v="3"/>
    <n v="24229132"/>
  </r>
  <r>
    <x v="3"/>
    <n v="24260141"/>
  </r>
  <r>
    <x v="3"/>
    <n v="24263254"/>
  </r>
  <r>
    <x v="3"/>
    <n v="24272321"/>
  </r>
  <r>
    <x v="2"/>
    <n v="24265235"/>
  </r>
  <r>
    <x v="3"/>
    <n v="24264863"/>
  </r>
  <r>
    <x v="3"/>
    <n v="24274130"/>
  </r>
  <r>
    <x v="3"/>
    <n v="24287896"/>
  </r>
  <r>
    <x v="3"/>
    <n v="24281979"/>
  </r>
  <r>
    <x v="3"/>
    <n v="24289938"/>
  </r>
  <r>
    <x v="2"/>
    <n v="24282443"/>
  </r>
  <r>
    <x v="3"/>
    <n v="24285436"/>
  </r>
  <r>
    <x v="3"/>
    <n v="24290312"/>
  </r>
  <r>
    <x v="2"/>
    <n v="24291601"/>
  </r>
  <r>
    <x v="3"/>
    <n v="24310935"/>
  </r>
  <r>
    <x v="3"/>
    <n v="24323267"/>
  </r>
  <r>
    <x v="3"/>
    <n v="24323964"/>
  </r>
  <r>
    <x v="3"/>
    <n v="24297888"/>
  </r>
  <r>
    <x v="3"/>
    <n v="24298689"/>
  </r>
  <r>
    <x v="3"/>
    <n v="24324967"/>
  </r>
  <r>
    <x v="3"/>
    <n v="24401148"/>
  </r>
  <r>
    <x v="3"/>
    <n v="24434435"/>
  </r>
  <r>
    <x v="3"/>
    <n v="24340340"/>
  </r>
  <r>
    <x v="3"/>
    <n v="24434835"/>
  </r>
  <r>
    <x v="3"/>
    <n v="24479456"/>
  </r>
  <r>
    <x v="3"/>
    <n v="24520020"/>
  </r>
  <r>
    <x v="3"/>
    <n v="24558436"/>
  </r>
  <r>
    <x v="3"/>
    <n v="24715106"/>
  </r>
  <r>
    <x v="3"/>
    <n v="24697010"/>
  </r>
  <r>
    <x v="3"/>
    <n v="24553454"/>
  </r>
  <r>
    <x v="3"/>
    <n v="24718816"/>
  </r>
  <r>
    <x v="3"/>
    <n v="24745110"/>
  </r>
  <r>
    <x v="2"/>
    <n v="24718981"/>
  </r>
  <r>
    <x v="3"/>
    <n v="24766797"/>
  </r>
  <r>
    <x v="2"/>
    <n v="24813774"/>
  </r>
  <r>
    <x v="3"/>
    <n v="24812721"/>
  </r>
  <r>
    <x v="3"/>
    <n v="24813888"/>
  </r>
  <r>
    <x v="3"/>
    <n v="24830835"/>
  </r>
  <r>
    <x v="3"/>
    <n v="25259471"/>
  </r>
  <r>
    <x v="3"/>
    <n v="25260676"/>
  </r>
  <r>
    <x v="3"/>
    <n v="24845664"/>
  </r>
  <r>
    <x v="3"/>
    <n v="25256684"/>
  </r>
  <r>
    <x v="3"/>
    <n v="25341893"/>
  </r>
  <r>
    <x v="3"/>
    <n v="3026"/>
  </r>
  <r>
    <x v="3"/>
    <n v="25301759"/>
  </r>
  <r>
    <x v="3"/>
    <n v="20389641"/>
  </r>
  <r>
    <x v="3"/>
    <n v="20325091"/>
  </r>
  <r>
    <x v="3"/>
    <n v="20997683"/>
  </r>
  <r>
    <x v="3"/>
    <n v="20834543"/>
  </r>
  <r>
    <x v="3"/>
    <n v="25387899"/>
  </r>
  <r>
    <x v="3"/>
    <n v="21202738"/>
  </r>
  <r>
    <x v="3"/>
    <n v="20238867"/>
  </r>
  <r>
    <x v="3"/>
    <n v="21920503"/>
  </r>
  <r>
    <x v="3"/>
    <n v="21790913"/>
  </r>
  <r>
    <x v="3"/>
    <n v="21774921"/>
  </r>
  <r>
    <x v="3"/>
    <n v="20488665"/>
  </r>
  <r>
    <x v="3"/>
    <n v="20473946"/>
  </r>
  <r>
    <x v="3"/>
    <n v="20966287"/>
  </r>
  <r>
    <x v="2"/>
    <n v="20980768"/>
  </r>
  <r>
    <x v="3"/>
    <n v="20935433"/>
  </r>
  <r>
    <x v="2"/>
    <n v="20950956"/>
  </r>
  <r>
    <x v="2"/>
    <n v="21038679"/>
  </r>
  <r>
    <x v="3"/>
    <n v="21058593"/>
  </r>
  <r>
    <x v="3"/>
    <n v="20999935"/>
  </r>
  <r>
    <x v="3"/>
    <n v="21019474"/>
  </r>
  <r>
    <x v="3"/>
    <n v="21066819"/>
  </r>
  <r>
    <x v="3"/>
    <n v="20632228"/>
  </r>
  <r>
    <x v="2"/>
    <n v="20387868"/>
  </r>
  <r>
    <x v="3"/>
    <n v="20364536"/>
  </r>
  <r>
    <x v="3"/>
    <n v="21812369"/>
  </r>
  <r>
    <x v="3"/>
    <n v="20259500"/>
  </r>
  <r>
    <x v="3"/>
    <n v="21817629"/>
  </r>
  <r>
    <x v="2"/>
    <n v="21931253"/>
  </r>
  <r>
    <x v="3"/>
    <n v="21821829"/>
  </r>
  <r>
    <x v="3"/>
    <n v="21788864"/>
  </r>
  <r>
    <x v="3"/>
    <n v="21935579"/>
  </r>
  <r>
    <x v="3"/>
    <n v="21825049"/>
  </r>
  <r>
    <x v="3"/>
    <n v="21706367"/>
  </r>
  <r>
    <x v="3"/>
    <n v="10010448"/>
  </r>
  <r>
    <x v="3"/>
    <n v="21708385"/>
  </r>
  <r>
    <x v="3"/>
    <n v="21826593"/>
  </r>
  <r>
    <x v="3"/>
    <n v="21771356"/>
  </r>
  <r>
    <x v="3"/>
    <n v="21430499"/>
  </r>
  <r>
    <x v="3"/>
    <n v="20991476"/>
  </r>
  <r>
    <x v="3"/>
    <n v="21507792"/>
  </r>
  <r>
    <x v="3"/>
    <n v="20991718"/>
  </r>
  <r>
    <x v="3"/>
    <n v="20883922"/>
  </r>
  <r>
    <x v="3"/>
    <n v="20818510"/>
  </r>
  <r>
    <x v="3"/>
    <n v="20633501"/>
  </r>
  <r>
    <x v="3"/>
    <n v="20174904"/>
  </r>
  <r>
    <x v="3"/>
    <n v="20321176"/>
  </r>
  <r>
    <x v="3"/>
    <n v="20515862"/>
  </r>
  <r>
    <x v="3"/>
    <n v="21783949"/>
  </r>
  <r>
    <x v="2"/>
    <n v="20502103"/>
  </r>
  <r>
    <x v="3"/>
    <n v="20350504"/>
  </r>
  <r>
    <x v="3"/>
    <n v="21581489"/>
  </r>
  <r>
    <x v="3"/>
    <n v="21621984"/>
  </r>
  <r>
    <x v="3"/>
    <n v="20681174"/>
  </r>
  <r>
    <x v="3"/>
    <n v="20757564"/>
  </r>
  <r>
    <x v="3"/>
    <n v="20983590"/>
  </r>
  <r>
    <x v="3"/>
    <n v="20502506"/>
  </r>
  <r>
    <x v="3"/>
    <n v="20510769"/>
  </r>
  <r>
    <x v="3"/>
    <n v="21671270"/>
  </r>
  <r>
    <x v="3"/>
    <n v="21142183"/>
  </r>
  <r>
    <x v="3"/>
    <n v="20401133"/>
  </r>
  <r>
    <x v="3"/>
    <n v="21506745"/>
  </r>
  <r>
    <x v="2"/>
    <n v="20166745"/>
  </r>
  <r>
    <x v="3"/>
    <n v="21306047"/>
  </r>
  <r>
    <x v="3"/>
    <n v="21661002"/>
  </r>
  <r>
    <x v="3"/>
    <n v="21482100"/>
  </r>
  <r>
    <x v="3"/>
    <n v="10006820"/>
  </r>
  <r>
    <x v="3"/>
    <n v="20646922"/>
  </r>
  <r>
    <x v="3"/>
    <n v="21782382"/>
  </r>
  <r>
    <x v="3"/>
    <n v="24308212"/>
  </r>
  <r>
    <x v="2"/>
    <n v="20229161"/>
  </r>
  <r>
    <x v="3"/>
    <n v="21807942"/>
  </r>
  <r>
    <x v="3"/>
    <n v="20082797"/>
  </r>
  <r>
    <x v="3"/>
    <n v="21868957"/>
  </r>
  <r>
    <x v="3"/>
    <n v="25108139"/>
  </r>
  <r>
    <x v="3"/>
    <n v="24174287"/>
  </r>
  <r>
    <x v="3"/>
    <n v="21134270"/>
  </r>
  <r>
    <x v="2"/>
    <n v="24184647"/>
  </r>
  <r>
    <x v="3"/>
    <n v="21642163"/>
  </r>
  <r>
    <x v="3"/>
    <n v="21445258"/>
  </r>
  <r>
    <x v="3"/>
    <n v="21095966"/>
  </r>
  <r>
    <x v="3"/>
    <n v="21137480"/>
  </r>
  <r>
    <x v="3"/>
    <n v="21902529"/>
  </r>
  <r>
    <x v="3"/>
    <n v="24195671"/>
  </r>
  <r>
    <x v="3"/>
    <n v="21795882"/>
  </r>
  <r>
    <x v="3"/>
    <n v="21996112"/>
  </r>
  <r>
    <x v="3"/>
    <n v="21097213"/>
  </r>
  <r>
    <x v="3"/>
    <n v="21856309"/>
  </r>
  <r>
    <x v="3"/>
    <n v="21181393"/>
  </r>
  <r>
    <x v="3"/>
    <n v="21863740"/>
  </r>
  <r>
    <x v="3"/>
    <n v="20692125"/>
  </r>
  <r>
    <x v="2"/>
    <n v="20890595"/>
  </r>
  <r>
    <x v="3"/>
    <n v="21661677"/>
  </r>
  <r>
    <x v="3"/>
    <n v="21806072"/>
  </r>
  <r>
    <x v="3"/>
    <n v="20084221"/>
  </r>
  <r>
    <x v="3"/>
    <n v="21358504"/>
  </r>
  <r>
    <x v="3"/>
    <n v="21446257"/>
  </r>
  <r>
    <x v="3"/>
    <n v="21432869"/>
  </r>
  <r>
    <x v="3"/>
    <n v="21161758"/>
  </r>
  <r>
    <x v="3"/>
    <n v="20816714"/>
  </r>
  <r>
    <x v="2"/>
    <n v="21999095"/>
  </r>
  <r>
    <x v="3"/>
    <n v="21706192"/>
  </r>
  <r>
    <x v="3"/>
    <n v="20747671"/>
  </r>
  <r>
    <x v="3"/>
    <n v="21858343"/>
  </r>
  <r>
    <x v="2"/>
    <n v="21253809"/>
  </r>
  <r>
    <x v="3"/>
    <n v="20302956"/>
  </r>
  <r>
    <x v="3"/>
    <n v="21827113"/>
  </r>
  <r>
    <x v="3"/>
    <n v="21233664"/>
  </r>
  <r>
    <x v="3"/>
    <n v="20828010"/>
  </r>
  <r>
    <x v="3"/>
    <n v="20720377"/>
  </r>
  <r>
    <x v="3"/>
    <n v="21834078"/>
  </r>
  <r>
    <x v="3"/>
    <n v="20488221"/>
  </r>
  <r>
    <x v="3"/>
    <n v="20634361"/>
  </r>
  <r>
    <x v="2"/>
    <n v="21306622"/>
  </r>
  <r>
    <x v="3"/>
    <n v="21325975"/>
  </r>
  <r>
    <x v="3"/>
    <n v="20175544"/>
  </r>
  <r>
    <x v="3"/>
    <n v="20313060"/>
  </r>
  <r>
    <x v="3"/>
    <n v="21067701"/>
  </r>
  <r>
    <x v="3"/>
    <n v="20819309"/>
  </r>
  <r>
    <x v="3"/>
    <n v="20563633"/>
  </r>
  <r>
    <x v="3"/>
    <n v="21027648"/>
  </r>
  <r>
    <x v="3"/>
    <n v="21066204"/>
  </r>
  <r>
    <x v="2"/>
    <n v="21292823"/>
  </r>
  <r>
    <x v="3"/>
    <n v="20987009"/>
  </r>
  <r>
    <x v="3"/>
    <n v="20369484"/>
  </r>
  <r>
    <x v="3"/>
    <n v="21384015"/>
  </r>
  <r>
    <x v="3"/>
    <n v="21219124"/>
  </r>
  <r>
    <x v="2"/>
    <n v="21554737"/>
  </r>
  <r>
    <x v="2"/>
    <n v="21000405"/>
  </r>
  <r>
    <x v="3"/>
    <n v="20640338"/>
  </r>
  <r>
    <x v="2"/>
    <n v="20230462"/>
  </r>
  <r>
    <x v="3"/>
    <n v="20600080"/>
  </r>
  <r>
    <x v="3"/>
    <n v="21530925"/>
  </r>
  <r>
    <x v="3"/>
    <n v="20876331"/>
  </r>
  <r>
    <x v="3"/>
    <n v="20597612"/>
  </r>
  <r>
    <x v="3"/>
    <n v="21051458"/>
  </r>
  <r>
    <x v="3"/>
    <n v="20818413"/>
  </r>
  <r>
    <x v="3"/>
    <n v="20374846"/>
  </r>
  <r>
    <x v="3"/>
    <n v="20680661"/>
  </r>
  <r>
    <x v="3"/>
    <n v="21870867"/>
  </r>
  <r>
    <x v="3"/>
    <n v="21099815"/>
  </r>
  <r>
    <x v="3"/>
    <n v="21874596"/>
  </r>
  <r>
    <x v="3"/>
    <n v="20170744"/>
  </r>
  <r>
    <x v="3"/>
    <n v="20812145"/>
  </r>
  <r>
    <x v="3"/>
    <n v="21870706"/>
  </r>
  <r>
    <x v="3"/>
    <n v="21520635"/>
  </r>
  <r>
    <x v="3"/>
    <n v="21699583"/>
  </r>
  <r>
    <x v="3"/>
    <n v="20730163"/>
  </r>
  <r>
    <x v="3"/>
    <n v="20875055"/>
  </r>
  <r>
    <x v="3"/>
    <n v="20834575"/>
  </r>
  <r>
    <x v="3"/>
    <n v="20054758"/>
  </r>
  <r>
    <x v="3"/>
    <n v="20817607"/>
  </r>
  <r>
    <x v="3"/>
    <n v="21213727"/>
  </r>
  <r>
    <x v="3"/>
    <n v="20138235"/>
  </r>
  <r>
    <x v="3"/>
    <n v="21185743"/>
  </r>
  <r>
    <x v="3"/>
    <n v="21080127"/>
  </r>
  <r>
    <x v="3"/>
    <n v="20430572"/>
  </r>
  <r>
    <x v="3"/>
    <n v="21739367"/>
  </r>
  <r>
    <x v="2"/>
    <n v="20539782"/>
  </r>
  <r>
    <x v="3"/>
    <n v="21781199"/>
  </r>
  <r>
    <x v="3"/>
    <n v="20270900"/>
  </r>
  <r>
    <x v="3"/>
    <n v="21106307"/>
  </r>
  <r>
    <x v="3"/>
    <n v="21596618"/>
  </r>
  <r>
    <x v="3"/>
    <n v="21559365"/>
  </r>
  <r>
    <x v="3"/>
    <n v="21705036"/>
  </r>
  <r>
    <x v="3"/>
    <n v="20997769"/>
  </r>
  <r>
    <x v="3"/>
    <n v="21009078"/>
  </r>
  <r>
    <x v="3"/>
    <n v="20007928"/>
  </r>
  <r>
    <x v="3"/>
    <n v="20723184"/>
  </r>
  <r>
    <x v="2"/>
    <n v="21276630"/>
  </r>
  <r>
    <x v="3"/>
    <n v="21762587"/>
  </r>
  <r>
    <x v="3"/>
    <n v="21881694"/>
  </r>
  <r>
    <x v="3"/>
    <n v="21062159"/>
  </r>
  <r>
    <x v="3"/>
    <n v="21868209"/>
  </r>
  <r>
    <x v="2"/>
    <n v="20317660"/>
  </r>
  <r>
    <x v="3"/>
    <n v="24308683"/>
  </r>
  <r>
    <x v="3"/>
    <n v="21829195"/>
  </r>
  <r>
    <x v="2"/>
    <n v="21732873"/>
  </r>
  <r>
    <x v="3"/>
    <n v="20186817"/>
  </r>
  <r>
    <x v="3"/>
    <n v="20225271"/>
  </r>
  <r>
    <x v="3"/>
    <n v="20704733"/>
  </r>
  <r>
    <x v="3"/>
    <n v="21640276"/>
  </r>
  <r>
    <x v="3"/>
    <n v="20461753"/>
  </r>
  <r>
    <x v="3"/>
    <n v="20531390"/>
  </r>
  <r>
    <x v="3"/>
    <n v="21811381"/>
  </r>
  <r>
    <x v="3"/>
    <n v="21509748"/>
  </r>
  <r>
    <x v="3"/>
    <n v="20627123"/>
  </r>
  <r>
    <x v="3"/>
    <n v="21843287"/>
  </r>
  <r>
    <x v="3"/>
    <n v="20246935"/>
  </r>
  <r>
    <x v="3"/>
    <n v="20531598"/>
  </r>
  <r>
    <x v="3"/>
    <n v="20568707"/>
  </r>
  <r>
    <x v="3"/>
    <n v="21838959"/>
  </r>
  <r>
    <x v="3"/>
    <n v="20783015"/>
  </r>
  <r>
    <x v="2"/>
    <n v="20486685"/>
  </r>
  <r>
    <x v="3"/>
    <n v="21904735"/>
  </r>
  <r>
    <x v="3"/>
    <n v="21838201"/>
  </r>
  <r>
    <x v="3"/>
    <n v="21659248"/>
  </r>
  <r>
    <x v="3"/>
    <n v="20387438"/>
  </r>
  <r>
    <x v="2"/>
    <n v="20606417"/>
  </r>
  <r>
    <x v="2"/>
    <n v="20555569"/>
  </r>
  <r>
    <x v="3"/>
    <n v="20200233"/>
  </r>
  <r>
    <x v="3"/>
    <n v="21920646"/>
  </r>
  <r>
    <x v="3"/>
    <n v="21887814"/>
  </r>
  <r>
    <x v="3"/>
    <n v="20551196"/>
  </r>
  <r>
    <x v="3"/>
    <n v="21819728"/>
  </r>
  <r>
    <x v="3"/>
    <n v="21852912"/>
  </r>
  <r>
    <x v="2"/>
    <n v="20275454"/>
  </r>
  <r>
    <x v="3"/>
    <n v="21819983"/>
  </r>
  <r>
    <x v="2"/>
    <n v="20468984"/>
  </r>
  <r>
    <x v="3"/>
    <n v="20583053"/>
  </r>
  <r>
    <x v="2"/>
    <n v="21929304"/>
  </r>
  <r>
    <x v="2"/>
    <n v="20593229"/>
  </r>
  <r>
    <x v="3"/>
    <n v="20421022"/>
  </r>
  <r>
    <x v="3"/>
    <n v="20427124"/>
  </r>
  <r>
    <x v="3"/>
    <n v="21921651"/>
  </r>
  <r>
    <x v="3"/>
    <n v="21786557"/>
  </r>
  <r>
    <x v="3"/>
    <n v="25256265"/>
  </r>
  <r>
    <x v="3"/>
    <n v="20478124"/>
  </r>
  <r>
    <x v="3"/>
    <n v="20516518"/>
  </r>
  <r>
    <x v="3"/>
    <n v="20539837"/>
  </r>
  <r>
    <x v="3"/>
    <n v="21919009"/>
  </r>
  <r>
    <x v="2"/>
    <n v="20570848"/>
  </r>
  <r>
    <x v="3"/>
    <n v="21128996"/>
  </r>
  <r>
    <x v="3"/>
    <n v="21881812"/>
  </r>
  <r>
    <x v="3"/>
    <n v="20180345"/>
  </r>
  <r>
    <x v="3"/>
    <n v="20511869"/>
  </r>
  <r>
    <x v="3"/>
    <n v="21786376"/>
  </r>
  <r>
    <x v="3"/>
    <n v="20413748"/>
  </r>
  <r>
    <x v="3"/>
    <n v="20408200"/>
  </r>
  <r>
    <x v="3"/>
    <n v="21797106"/>
  </r>
  <r>
    <x v="3"/>
    <n v="20575168"/>
  </r>
  <r>
    <x v="3"/>
    <n v="20398335"/>
  </r>
  <r>
    <x v="3"/>
    <n v="20351798"/>
  </r>
  <r>
    <x v="2"/>
    <n v="20543467"/>
  </r>
  <r>
    <x v="3"/>
    <n v="21904468"/>
  </r>
  <r>
    <x v="2"/>
    <n v="20518322"/>
  </r>
  <r>
    <x v="3"/>
    <n v="24271256"/>
  </r>
  <r>
    <x v="3"/>
    <n v="20513589"/>
  </r>
  <r>
    <x v="3"/>
    <n v="20422378"/>
  </r>
  <r>
    <x v="3"/>
    <n v="20456095"/>
  </r>
  <r>
    <x v="3"/>
    <n v="20283941"/>
  </r>
  <r>
    <x v="3"/>
    <n v="20492921"/>
  </r>
  <r>
    <x v="3"/>
    <n v="20460714"/>
  </r>
  <r>
    <x v="3"/>
    <n v="21914303"/>
  </r>
  <r>
    <x v="3"/>
    <n v="20253278"/>
  </r>
  <r>
    <x v="2"/>
    <n v="20577367"/>
  </r>
  <r>
    <x v="3"/>
    <n v="21571962"/>
  </r>
  <r>
    <x v="3"/>
    <n v="21695023"/>
  </r>
  <r>
    <x v="3"/>
    <n v="20391441"/>
  </r>
  <r>
    <x v="3"/>
    <n v="20389615"/>
  </r>
  <r>
    <x v="3"/>
    <n v="22022834"/>
  </r>
  <r>
    <x v="3"/>
    <n v="24843849"/>
  </r>
  <r>
    <x v="3"/>
    <n v="20372827"/>
  </r>
  <r>
    <x v="3"/>
    <n v="20280311"/>
  </r>
  <r>
    <x v="3"/>
    <n v="20579029"/>
  </r>
  <r>
    <x v="3"/>
    <n v="20261162"/>
  </r>
  <r>
    <x v="3"/>
    <n v="20554613"/>
  </r>
  <r>
    <x v="3"/>
    <n v="25278460"/>
  </r>
  <r>
    <x v="3"/>
    <n v="20617677"/>
  </r>
  <r>
    <x v="3"/>
    <n v="20482902"/>
  </r>
  <r>
    <x v="3"/>
    <n v="20604376"/>
  </r>
  <r>
    <x v="2"/>
    <n v="21312763"/>
  </r>
  <r>
    <x v="3"/>
    <n v="21278872"/>
  </r>
  <r>
    <x v="3"/>
    <n v="20610834"/>
  </r>
  <r>
    <x v="3"/>
    <n v="21789379"/>
  </r>
  <r>
    <x v="3"/>
    <n v="21078769"/>
  </r>
  <r>
    <x v="3"/>
    <n v="21260148"/>
  </r>
  <r>
    <x v="3"/>
    <n v="20256360"/>
  </r>
  <r>
    <x v="3"/>
    <n v="20387851"/>
  </r>
  <r>
    <x v="3"/>
    <n v="21330457"/>
  </r>
  <r>
    <x v="3"/>
    <n v="20510545"/>
  </r>
  <r>
    <x v="3"/>
    <n v="20315997"/>
  </r>
  <r>
    <x v="2"/>
    <n v="21298929"/>
  </r>
  <r>
    <x v="3"/>
    <n v="21567372"/>
  </r>
  <r>
    <x v="3"/>
    <n v="21901477"/>
  </r>
  <r>
    <x v="3"/>
    <n v="21810335"/>
  </r>
  <r>
    <x v="3"/>
    <n v="20261673"/>
  </r>
  <r>
    <x v="3"/>
    <n v="21883969"/>
  </r>
  <r>
    <x v="3"/>
    <n v="20416796"/>
  </r>
  <r>
    <x v="3"/>
    <n v="21892152"/>
  </r>
  <r>
    <x v="3"/>
    <n v="20192607"/>
  </r>
  <r>
    <x v="3"/>
    <n v="21846711"/>
  </r>
  <r>
    <x v="3"/>
    <n v="21862751"/>
  </r>
  <r>
    <x v="3"/>
    <n v="25261870"/>
  </r>
  <r>
    <x v="3"/>
    <n v="21223017"/>
  </r>
  <r>
    <x v="3"/>
    <n v="21588142"/>
  </r>
  <r>
    <x v="3"/>
    <n v="20463779"/>
  </r>
  <r>
    <x v="3"/>
    <n v="25325010"/>
  </r>
  <r>
    <x v="3"/>
    <n v="21707719"/>
  </r>
  <r>
    <x v="2"/>
    <n v="20291947"/>
  </r>
  <r>
    <x v="3"/>
    <n v="20317553"/>
  </r>
  <r>
    <x v="3"/>
    <n v="20692429"/>
  </r>
  <r>
    <x v="3"/>
    <n v="20561928"/>
  </r>
  <r>
    <x v="3"/>
    <n v="24543350"/>
  </r>
  <r>
    <x v="3"/>
    <n v="20932747"/>
  </r>
  <r>
    <x v="3"/>
    <n v="21704610"/>
  </r>
  <r>
    <x v="2"/>
    <n v="20562576"/>
  </r>
  <r>
    <x v="3"/>
    <n v="21159743"/>
  </r>
  <r>
    <x v="2"/>
    <n v="20617845"/>
  </r>
  <r>
    <x v="2"/>
    <n v="20547476"/>
  </r>
  <r>
    <x v="3"/>
    <n v="21908376"/>
  </r>
  <r>
    <x v="3"/>
    <n v="20142602"/>
  </r>
  <r>
    <x v="3"/>
    <n v="21921667"/>
  </r>
  <r>
    <x v="3"/>
    <n v="20710323"/>
  </r>
  <r>
    <x v="3"/>
    <n v="20387108"/>
  </r>
  <r>
    <x v="3"/>
    <n v="20290508"/>
  </r>
  <r>
    <x v="3"/>
    <n v="21835500"/>
  </r>
  <r>
    <x v="3"/>
    <n v="20825937"/>
  </r>
  <r>
    <x v="3"/>
    <n v="20191920"/>
  </r>
  <r>
    <x v="3"/>
    <n v="20487276"/>
  </r>
  <r>
    <x v="3"/>
    <n v="21872642"/>
  </r>
  <r>
    <x v="3"/>
    <n v="20426085"/>
  </r>
  <r>
    <x v="3"/>
    <n v="24308958"/>
  </r>
  <r>
    <x v="3"/>
    <n v="20164836"/>
  </r>
  <r>
    <x v="3"/>
    <n v="20621395"/>
  </r>
  <r>
    <x v="3"/>
    <n v="21722416"/>
  </r>
  <r>
    <x v="3"/>
    <n v="21076624"/>
  </r>
  <r>
    <x v="3"/>
    <n v="24313316"/>
  </r>
  <r>
    <x v="3"/>
    <n v="21115617"/>
  </r>
  <r>
    <x v="3"/>
    <n v="20190512"/>
  </r>
  <r>
    <x v="2"/>
    <n v="20356542"/>
  </r>
  <r>
    <x v="3"/>
    <n v="20217802"/>
  </r>
  <r>
    <x v="3"/>
    <n v="20293384"/>
  </r>
  <r>
    <x v="2"/>
    <n v="21376397"/>
  </r>
  <r>
    <x v="3"/>
    <n v="20648825"/>
  </r>
  <r>
    <x v="3"/>
    <n v="21539602"/>
  </r>
  <r>
    <x v="3"/>
    <n v="21163649"/>
  </r>
  <r>
    <x v="3"/>
    <n v="20743979"/>
  </r>
  <r>
    <x v="3"/>
    <n v="24434968"/>
  </r>
  <r>
    <x v="3"/>
    <n v="20463639"/>
  </r>
  <r>
    <x v="3"/>
    <n v="21609854"/>
  </r>
  <r>
    <x v="3"/>
    <n v="20173032"/>
  </r>
  <r>
    <x v="3"/>
    <n v="20340850"/>
  </r>
  <r>
    <x v="3"/>
    <n v="21423670"/>
  </r>
  <r>
    <x v="3"/>
    <n v="24315159"/>
  </r>
  <r>
    <x v="3"/>
    <n v="25389526"/>
  </r>
  <r>
    <x v="3"/>
    <n v="25388872"/>
  </r>
  <r>
    <x v="3"/>
    <n v="25389721"/>
  </r>
  <r>
    <x v="3"/>
    <n v="20510634"/>
  </r>
  <r>
    <x v="3"/>
    <n v="25483471"/>
  </r>
  <r>
    <x v="3"/>
    <n v="25582109"/>
  </r>
  <r>
    <x v="3"/>
    <n v="24814326"/>
  </r>
  <r>
    <x v="3"/>
    <n v="25712390"/>
  </r>
  <r>
    <x v="3"/>
    <n v="25730664"/>
  </r>
  <r>
    <x v="3"/>
    <n v="24150312"/>
  </r>
  <r>
    <x v="3"/>
    <n v="25844472"/>
  </r>
  <r>
    <x v="3"/>
    <n v="25914741"/>
  </r>
  <r>
    <x v="2"/>
    <n v="25843475"/>
  </r>
  <r>
    <x v="3"/>
    <n v="25914756"/>
  </r>
  <r>
    <x v="3"/>
    <n v="24840573"/>
  </r>
  <r>
    <x v="3"/>
    <n v="25914369"/>
  </r>
  <r>
    <x v="3"/>
    <n v="25930604"/>
  </r>
  <r>
    <x v="3"/>
    <n v="25922076"/>
  </r>
  <r>
    <x v="2"/>
    <n v="25730092"/>
  </r>
  <r>
    <x v="3"/>
    <n v="25933700"/>
  </r>
  <r>
    <x v="2"/>
    <n v="25933605"/>
  </r>
  <r>
    <x v="3"/>
    <n v="25635322"/>
  </r>
  <r>
    <x v="3"/>
    <n v="25845063"/>
  </r>
  <r>
    <x v="3"/>
    <n v="25388410"/>
  </r>
  <r>
    <x v="3"/>
    <n v="25844384"/>
  </r>
  <r>
    <x v="3"/>
    <n v="25915669"/>
  </r>
  <r>
    <x v="3"/>
    <n v="25714400"/>
  </r>
  <r>
    <x v="3"/>
    <n v="25937002"/>
  </r>
  <r>
    <x v="3"/>
    <n v="25925351"/>
  </r>
  <r>
    <x v="3"/>
    <n v="21039883"/>
  </r>
  <r>
    <x v="3"/>
    <n v="25926565"/>
  </r>
  <r>
    <x v="3"/>
    <n v="25930774"/>
  </r>
  <r>
    <x v="3"/>
    <n v="24715743"/>
  </r>
  <r>
    <x v="2"/>
    <n v="25457321"/>
  </r>
  <r>
    <x v="3"/>
    <n v="25951113"/>
  </r>
  <r>
    <x v="3"/>
    <n v="25952081"/>
  </r>
  <r>
    <x v="3"/>
    <n v="25935125"/>
  </r>
  <r>
    <x v="3"/>
    <n v="25956068"/>
  </r>
  <r>
    <x v="3"/>
    <n v="25944551"/>
  </r>
  <r>
    <x v="3"/>
    <n v="25684361"/>
  </r>
  <r>
    <x v="2"/>
    <n v="25712476"/>
  </r>
  <r>
    <x v="3"/>
    <n v="25437371"/>
  </r>
  <r>
    <x v="3"/>
    <n v="25946190"/>
  </r>
  <r>
    <x v="3"/>
    <n v="26000371"/>
  </r>
  <r>
    <x v="2"/>
    <n v="26094732"/>
  </r>
  <r>
    <x v="3"/>
    <n v="25971335"/>
  </r>
  <r>
    <x v="3"/>
    <n v="20319279"/>
  </r>
  <r>
    <x v="3"/>
    <n v="26100583"/>
  </r>
  <r>
    <x v="3"/>
    <n v="21366433"/>
  </r>
  <r>
    <x v="3"/>
    <n v="25971179"/>
  </r>
  <r>
    <x v="3"/>
    <n v="26107695"/>
  </r>
  <r>
    <x v="3"/>
    <n v="26099987"/>
  </r>
  <r>
    <x v="3"/>
    <n v="26032101"/>
  </r>
  <r>
    <x v="3"/>
    <n v="26109846"/>
  </r>
  <r>
    <x v="3"/>
    <n v="26115237"/>
  </r>
  <r>
    <x v="3"/>
    <n v="26131148"/>
  </r>
  <r>
    <x v="3"/>
    <n v="26137784"/>
  </r>
  <r>
    <x v="3"/>
    <n v="26110299"/>
  </r>
  <r>
    <x v="3"/>
    <n v="21666743"/>
  </r>
  <r>
    <x v="3"/>
    <n v="26368890"/>
  </r>
  <r>
    <x v="3"/>
    <n v="26419664"/>
  </r>
  <r>
    <x v="2"/>
    <n v="26453811"/>
  </r>
  <r>
    <x v="3"/>
    <n v="26558041"/>
  </r>
  <r>
    <x v="3"/>
    <n v="25953490"/>
  </r>
  <r>
    <x v="3"/>
    <n v="20632221"/>
  </r>
  <r>
    <x v="3"/>
    <n v="26558447"/>
  </r>
  <r>
    <x v="3"/>
    <n v="26558202"/>
  </r>
  <r>
    <x v="3"/>
    <n v="26564158"/>
  </r>
  <r>
    <x v="3"/>
    <n v="26562912"/>
  </r>
  <r>
    <x v="3"/>
    <n v="26561089"/>
  </r>
  <r>
    <x v="3"/>
    <n v="26560933"/>
  </r>
  <r>
    <x v="3"/>
    <n v="26691202"/>
  </r>
  <r>
    <x v="2"/>
    <n v="25942679"/>
  </r>
  <r>
    <x v="3"/>
    <n v="26767048"/>
  </r>
  <r>
    <x v="3"/>
    <n v="26869325"/>
  </r>
  <r>
    <x v="3"/>
    <n v="21878403"/>
  </r>
  <r>
    <x v="3"/>
    <n v="21867704"/>
  </r>
  <r>
    <x v="3"/>
    <n v="26824724"/>
  </r>
  <r>
    <x v="3"/>
    <n v="26951920"/>
  </r>
  <r>
    <x v="3"/>
    <n v="27202581"/>
  </r>
  <r>
    <x v="3"/>
    <n v="26825488"/>
  </r>
  <r>
    <x v="3"/>
    <n v="27190395"/>
  </r>
  <r>
    <x v="3"/>
    <n v="20998550"/>
  </r>
  <r>
    <x v="3"/>
    <n v="27190472"/>
  </r>
  <r>
    <x v="3"/>
    <n v="21870239"/>
  </r>
  <r>
    <x v="3"/>
    <n v="27221322"/>
  </r>
  <r>
    <x v="3"/>
    <n v="27224035"/>
  </r>
  <r>
    <x v="2"/>
    <n v="27226887"/>
  </r>
  <r>
    <x v="3"/>
    <n v="27231412"/>
  </r>
  <r>
    <x v="3"/>
    <n v="24220243"/>
  </r>
  <r>
    <x v="3"/>
    <n v="27220805"/>
  </r>
  <r>
    <x v="3"/>
    <n v="27239896"/>
  </r>
  <r>
    <x v="3"/>
    <n v="27253365"/>
  </r>
  <r>
    <x v="3"/>
    <n v="21686653"/>
  </r>
  <r>
    <x v="3"/>
    <n v="20978815"/>
  </r>
  <r>
    <x v="3"/>
    <n v="27220464"/>
  </r>
  <r>
    <x v="3"/>
    <n v="27240471"/>
  </r>
  <r>
    <x v="3"/>
    <n v="20632728"/>
  </r>
  <r>
    <x v="3"/>
    <n v="27239005"/>
  </r>
  <r>
    <x v="3"/>
    <n v="21700437"/>
  </r>
  <r>
    <x v="3"/>
    <n v="26108173"/>
  </r>
  <r>
    <x v="3"/>
    <n v="25933480"/>
  </r>
  <r>
    <x v="3"/>
    <n v="27426827"/>
  </r>
  <r>
    <x v="3"/>
    <n v="27539189"/>
  </r>
  <r>
    <x v="3"/>
    <n v="21856594"/>
  </r>
  <r>
    <x v="3"/>
    <n v="27552216"/>
  </r>
  <r>
    <x v="3"/>
    <n v="27372746"/>
  </r>
  <r>
    <x v="3"/>
    <n v="27553673"/>
  </r>
  <r>
    <x v="2"/>
    <n v="27558596"/>
  </r>
  <r>
    <x v="3"/>
    <n v="27567560"/>
  </r>
  <r>
    <x v="3"/>
    <n v="20841609"/>
  </r>
  <r>
    <x v="3"/>
    <n v="27570120"/>
  </r>
  <r>
    <x v="3"/>
    <n v="27571172"/>
  </r>
  <r>
    <x v="3"/>
    <n v="27574021"/>
  </r>
  <r>
    <x v="3"/>
    <n v="27582257"/>
  </r>
  <r>
    <x v="3"/>
    <n v="27579627"/>
  </r>
  <r>
    <x v="3"/>
    <n v="27587433"/>
  </r>
  <r>
    <x v="3"/>
    <n v="27584307"/>
  </r>
  <r>
    <x v="3"/>
    <n v="27591834"/>
  </r>
  <r>
    <x v="3"/>
    <n v="27596757"/>
  </r>
  <r>
    <x v="2"/>
    <n v="27598718"/>
  </r>
  <r>
    <x v="3"/>
    <n v="27598059"/>
  </r>
  <r>
    <x v="3"/>
    <n v="27598358"/>
  </r>
  <r>
    <x v="3"/>
    <n v="27592288"/>
  </r>
  <r>
    <x v="3"/>
    <n v="27598583"/>
  </r>
  <r>
    <x v="3"/>
    <n v="28009850"/>
  </r>
  <r>
    <x v="3"/>
    <n v="27983655"/>
  </r>
  <r>
    <x v="3"/>
    <n v="27992006"/>
  </r>
  <r>
    <x v="3"/>
    <n v="27976784"/>
  </r>
  <r>
    <x v="3"/>
    <n v="27992550"/>
  </r>
  <r>
    <x v="3"/>
    <n v="28006535"/>
  </r>
  <r>
    <x v="3"/>
    <n v="28008228"/>
  </r>
  <r>
    <x v="3"/>
    <n v="28010813"/>
  </r>
  <r>
    <x v="3"/>
    <n v="28019207"/>
  </r>
  <r>
    <x v="3"/>
    <n v="28022308"/>
  </r>
  <r>
    <x v="3"/>
    <n v="27972391"/>
  </r>
  <r>
    <x v="3"/>
    <n v="27983891"/>
  </r>
  <r>
    <x v="2"/>
    <n v="27986870"/>
  </r>
  <r>
    <x v="3"/>
    <n v="27992760"/>
  </r>
  <r>
    <x v="3"/>
    <n v="27987125"/>
  </r>
  <r>
    <x v="3"/>
    <n v="28006782"/>
  </r>
  <r>
    <x v="3"/>
    <n v="28012515"/>
  </r>
  <r>
    <x v="3"/>
    <n v="28007364"/>
  </r>
  <r>
    <x v="3"/>
    <n v="27991314"/>
  </r>
  <r>
    <x v="2"/>
    <n v="27993356"/>
  </r>
  <r>
    <x v="2"/>
    <n v="28020254"/>
  </r>
  <r>
    <x v="3"/>
    <n v="27978278"/>
  </r>
  <r>
    <x v="3"/>
    <n v="27978576"/>
  </r>
  <r>
    <x v="3"/>
    <n v="28051267"/>
  </r>
  <r>
    <x v="3"/>
    <n v="21834644"/>
  </r>
  <r>
    <x v="3"/>
    <n v="27998861"/>
  </r>
  <r>
    <x v="3"/>
    <n v="28024996"/>
  </r>
  <r>
    <x v="3"/>
    <n v="27980670"/>
  </r>
  <r>
    <x v="3"/>
    <n v="27981568"/>
  </r>
  <r>
    <x v="3"/>
    <n v="27500358"/>
  </r>
  <r>
    <x v="3"/>
    <n v="28035662"/>
  </r>
  <r>
    <x v="3"/>
    <n v="28025281"/>
  </r>
  <r>
    <x v="3"/>
    <n v="20838681"/>
  </r>
  <r>
    <x v="3"/>
    <n v="28020049"/>
  </r>
  <r>
    <x v="3"/>
    <n v="20724279"/>
  </r>
  <r>
    <x v="3"/>
    <n v="28030128"/>
  </r>
  <r>
    <x v="3"/>
    <n v="28040614"/>
  </r>
  <r>
    <x v="3"/>
    <n v="28030246"/>
  </r>
  <r>
    <x v="3"/>
    <n v="28023455"/>
  </r>
  <r>
    <x v="3"/>
    <n v="28079821"/>
  </r>
  <r>
    <x v="3"/>
    <n v="28030546"/>
  </r>
  <r>
    <x v="3"/>
    <n v="28034667"/>
  </r>
  <r>
    <x v="3"/>
    <n v="28031859"/>
  </r>
  <r>
    <x v="3"/>
    <n v="28089179"/>
  </r>
  <r>
    <x v="3"/>
    <n v="28377394"/>
  </r>
  <r>
    <x v="3"/>
    <n v="28341188"/>
  </r>
  <r>
    <x v="3"/>
    <n v="28391527"/>
  </r>
  <r>
    <x v="3"/>
    <n v="28138477"/>
  </r>
  <r>
    <x v="3"/>
    <n v="28036658"/>
  </r>
  <r>
    <x v="3"/>
    <n v="28470580"/>
  </r>
  <r>
    <x v="3"/>
    <n v="28603363"/>
  </r>
  <r>
    <x v="3"/>
    <n v="28492608"/>
  </r>
  <r>
    <x v="3"/>
    <n v="28590756"/>
  </r>
  <r>
    <x v="3"/>
    <n v="28603216"/>
  </r>
  <r>
    <x v="3"/>
    <n v="21719064"/>
  </r>
  <r>
    <x v="3"/>
    <n v="28604501"/>
  </r>
  <r>
    <x v="3"/>
    <n v="28833253"/>
  </r>
  <r>
    <x v="2"/>
    <n v="28797442"/>
  </r>
  <r>
    <x v="3"/>
    <n v="28039156"/>
  </r>
  <r>
    <x v="3"/>
    <n v="28675892"/>
  </r>
  <r>
    <x v="2"/>
    <n v="28791739"/>
  </r>
  <r>
    <x v="3"/>
    <n v="28925916"/>
  </r>
  <r>
    <x v="3"/>
    <n v="29120086"/>
  </r>
  <r>
    <x v="2"/>
    <n v="29230625"/>
  </r>
  <r>
    <x v="3"/>
    <n v="28041194"/>
  </r>
  <r>
    <x v="2"/>
    <n v="21405834"/>
  </r>
  <r>
    <x v="3"/>
    <n v="29230919"/>
  </r>
  <r>
    <x v="3"/>
    <n v="29257998"/>
  </r>
  <r>
    <x v="3"/>
    <n v="28041098"/>
  </r>
  <r>
    <x v="3"/>
    <n v="29492536"/>
  </r>
  <r>
    <x v="2"/>
    <n v="29413942"/>
  </r>
  <r>
    <x v="3"/>
    <n v="29562217"/>
  </r>
  <r>
    <x v="3"/>
    <n v="29346695"/>
  </r>
  <r>
    <x v="3"/>
    <n v="29403537"/>
  </r>
  <r>
    <x v="3"/>
    <n v="29701377"/>
  </r>
  <r>
    <x v="3"/>
    <n v="30006601"/>
  </r>
  <r>
    <x v="3"/>
    <n v="29740545"/>
  </r>
  <r>
    <x v="3"/>
    <n v="29810299"/>
  </r>
  <r>
    <x v="3"/>
    <n v="29801773"/>
  </r>
  <r>
    <x v="3"/>
    <n v="29578885"/>
  </r>
  <r>
    <x v="3"/>
    <n v="29950185"/>
  </r>
  <r>
    <x v="3"/>
    <n v="30082440"/>
  </r>
  <r>
    <x v="3"/>
    <n v="29989226"/>
  </r>
  <r>
    <x v="3"/>
    <n v="29837717"/>
  </r>
  <r>
    <x v="3"/>
    <n v="30136766"/>
  </r>
  <r>
    <x v="3"/>
    <n v="30061361"/>
  </r>
  <r>
    <x v="3"/>
    <n v="30242209"/>
  </r>
  <r>
    <x v="2"/>
    <n v="30275739"/>
  </r>
  <r>
    <x v="3"/>
    <n v="30285281"/>
  </r>
  <r>
    <x v="3"/>
    <n v="30300965"/>
  </r>
  <r>
    <x v="3"/>
    <n v="30394590"/>
  </r>
  <r>
    <x v="3"/>
    <n v="30379345"/>
  </r>
  <r>
    <x v="3"/>
    <n v="30335060"/>
  </r>
  <r>
    <x v="3"/>
    <n v="30575523"/>
  </r>
  <r>
    <x v="3"/>
    <n v="30574271"/>
  </r>
  <r>
    <x v="3"/>
    <n v="30608730"/>
  </r>
  <r>
    <x v="3"/>
    <n v="30827201"/>
  </r>
  <r>
    <x v="3"/>
    <n v="30724654"/>
  </r>
  <r>
    <x v="2"/>
    <n v="30881636"/>
  </r>
  <r>
    <x v="3"/>
    <n v="30880808"/>
  </r>
  <r>
    <x v="3"/>
    <n v="30881134"/>
  </r>
  <r>
    <x v="3"/>
    <n v="28023672"/>
  </r>
  <r>
    <x v="3"/>
    <n v="30885974"/>
  </r>
  <r>
    <x v="3"/>
    <n v="30885424"/>
  </r>
  <r>
    <x v="3"/>
    <n v="30881919"/>
  </r>
  <r>
    <x v="3"/>
    <n v="30885049"/>
  </r>
  <r>
    <x v="3"/>
    <n v="30887321"/>
  </r>
  <r>
    <x v="2"/>
    <n v="30886811"/>
  </r>
  <r>
    <x v="3"/>
    <n v="30887259"/>
  </r>
  <r>
    <x v="3"/>
    <n v="30882524"/>
  </r>
  <r>
    <x v="3"/>
    <n v="30886435"/>
  </r>
  <r>
    <x v="3"/>
    <n v="30310415"/>
  </r>
  <r>
    <x v="3"/>
    <n v="30886091"/>
  </r>
  <r>
    <x v="3"/>
    <n v="30883832"/>
  </r>
  <r>
    <x v="3"/>
    <n v="30887438"/>
  </r>
  <r>
    <x v="3"/>
    <n v="30888579"/>
  </r>
  <r>
    <x v="3"/>
    <n v="30883075"/>
  </r>
  <r>
    <x v="2"/>
    <n v="30882045"/>
  </r>
  <r>
    <x v="3"/>
    <n v="30893876"/>
  </r>
  <r>
    <x v="3"/>
    <n v="30893770"/>
  </r>
  <r>
    <x v="3"/>
    <n v="30893961"/>
  </r>
  <r>
    <x v="3"/>
    <n v="30894693"/>
  </r>
  <r>
    <x v="3"/>
    <n v="30894389"/>
  </r>
  <r>
    <x v="3"/>
    <n v="30893011"/>
  </r>
  <r>
    <x v="3"/>
    <n v="30897866"/>
  </r>
  <r>
    <x v="3"/>
    <n v="30896048"/>
  </r>
  <r>
    <x v="3"/>
    <n v="30897696"/>
  </r>
  <r>
    <x v="3"/>
    <n v="30898327"/>
  </r>
  <r>
    <x v="3"/>
    <n v="30899001"/>
  </r>
  <r>
    <x v="3"/>
    <n v="30895810"/>
  </r>
  <r>
    <x v="3"/>
    <n v="28072989"/>
  </r>
  <r>
    <x v="3"/>
    <n v="30896370"/>
  </r>
  <r>
    <x v="3"/>
    <n v="30903271"/>
  </r>
  <r>
    <x v="3"/>
    <n v="30905330"/>
  </r>
  <r>
    <x v="3"/>
    <n v="30903529"/>
  </r>
  <r>
    <x v="3"/>
    <n v="30900267"/>
  </r>
  <r>
    <x v="3"/>
    <n v="30909464"/>
  </r>
  <r>
    <x v="3"/>
    <n v="30910396"/>
  </r>
  <r>
    <x v="3"/>
    <n v="30910375"/>
  </r>
  <r>
    <x v="3"/>
    <n v="30907538"/>
  </r>
  <r>
    <x v="3"/>
    <n v="30905382"/>
  </r>
  <r>
    <x v="3"/>
    <n v="30902424"/>
  </r>
  <r>
    <x v="3"/>
    <n v="30906083"/>
  </r>
  <r>
    <x v="3"/>
    <n v="30906710"/>
  </r>
  <r>
    <x v="3"/>
    <n v="30913032"/>
  </r>
  <r>
    <x v="3"/>
    <n v="30917340"/>
  </r>
  <r>
    <x v="3"/>
    <n v="30915466"/>
  </r>
  <r>
    <x v="3"/>
    <n v="30917132"/>
  </r>
  <r>
    <x v="3"/>
    <n v="30918327"/>
  </r>
  <r>
    <x v="3"/>
    <n v="30910808"/>
  </r>
  <r>
    <x v="2"/>
    <n v="30911113"/>
  </r>
  <r>
    <x v="3"/>
    <n v="30910842"/>
  </r>
  <r>
    <x v="3"/>
    <n v="30911247"/>
  </r>
  <r>
    <x v="3"/>
    <n v="30909696"/>
  </r>
  <r>
    <x v="3"/>
    <n v="30911253"/>
  </r>
  <r>
    <x v="3"/>
    <n v="30919378"/>
  </r>
  <r>
    <x v="2"/>
    <n v="30920169"/>
  </r>
  <r>
    <x v="3"/>
    <n v="30911059"/>
  </r>
  <r>
    <x v="3"/>
    <n v="30919542"/>
  </r>
  <r>
    <x v="3"/>
    <n v="30916578"/>
  </r>
  <r>
    <x v="3"/>
    <n v="30890411"/>
  </r>
  <r>
    <x v="3"/>
    <n v="30840759"/>
  </r>
  <r>
    <x v="3"/>
    <n v="30918236"/>
  </r>
  <r>
    <x v="3"/>
    <n v="30920760"/>
  </r>
  <r>
    <x v="3"/>
    <n v="30919952"/>
  </r>
  <r>
    <x v="2"/>
    <n v="29823212"/>
  </r>
  <r>
    <x v="2"/>
    <n v="30391590"/>
  </r>
  <r>
    <x v="3"/>
    <n v="30977235"/>
  </r>
  <r>
    <x v="2"/>
    <n v="30980842"/>
  </r>
  <r>
    <x v="3"/>
    <n v="30979115"/>
  </r>
  <r>
    <x v="3"/>
    <n v="30979104"/>
  </r>
  <r>
    <x v="3"/>
    <n v="30988741"/>
  </r>
  <r>
    <x v="3"/>
    <n v="30988914"/>
  </r>
  <r>
    <x v="3"/>
    <n v="30986891"/>
  </r>
  <r>
    <x v="3"/>
    <n v="30980902"/>
  </r>
  <r>
    <x v="3"/>
    <n v="30983029"/>
  </r>
  <r>
    <x v="2"/>
    <n v="30985308"/>
  </r>
  <r>
    <x v="3"/>
    <n v="20566033"/>
  </r>
  <r>
    <x v="3"/>
    <n v="30984916"/>
  </r>
  <r>
    <x v="2"/>
    <n v="30986093"/>
  </r>
  <r>
    <x v="3"/>
    <n v="30986398"/>
  </r>
  <r>
    <x v="3"/>
    <n v="30988800"/>
  </r>
  <r>
    <x v="3"/>
    <n v="30986244"/>
  </r>
  <r>
    <x v="3"/>
    <n v="30985729"/>
  </r>
  <r>
    <x v="3"/>
    <n v="30979385"/>
  </r>
  <r>
    <x v="3"/>
    <n v="30977757"/>
  </r>
  <r>
    <x v="3"/>
    <n v="30984754"/>
  </r>
  <r>
    <x v="3"/>
    <n v="30978208"/>
  </r>
  <r>
    <x v="3"/>
    <n v="21000411"/>
  </r>
  <r>
    <x v="3"/>
    <n v="30979051"/>
  </r>
  <r>
    <x v="3"/>
    <n v="30989769"/>
  </r>
  <r>
    <x v="3"/>
    <n v="30982236"/>
  </r>
  <r>
    <x v="3"/>
    <n v="30982714"/>
  </r>
  <r>
    <x v="3"/>
    <n v="31226507"/>
  </r>
  <r>
    <x v="3"/>
    <n v="30988684"/>
  </r>
  <r>
    <x v="3"/>
    <n v="30984146"/>
  </r>
  <r>
    <x v="3"/>
    <n v="30889416"/>
  </r>
  <r>
    <x v="3"/>
    <n v="30891470"/>
  </r>
  <r>
    <x v="3"/>
    <n v="30990355"/>
  </r>
  <r>
    <x v="3"/>
    <n v="30981761"/>
  </r>
  <r>
    <x v="3"/>
    <n v="30991685"/>
  </r>
  <r>
    <x v="3"/>
    <n v="31257811"/>
  </r>
  <r>
    <x v="3"/>
    <n v="30990213"/>
  </r>
  <r>
    <x v="3"/>
    <n v="30991614"/>
  </r>
  <r>
    <x v="3"/>
    <n v="30992219"/>
  </r>
  <r>
    <x v="3"/>
    <n v="30991251"/>
  </r>
  <r>
    <x v="3"/>
    <n v="30990665"/>
  </r>
  <r>
    <x v="3"/>
    <n v="30991308"/>
  </r>
  <r>
    <x v="3"/>
    <n v="30995039"/>
  </r>
  <r>
    <x v="3"/>
    <n v="31022656"/>
  </r>
  <r>
    <x v="3"/>
    <n v="30984147"/>
  </r>
  <r>
    <x v="3"/>
    <n v="30997862"/>
  </r>
  <r>
    <x v="3"/>
    <n v="31214972"/>
  </r>
  <r>
    <x v="3"/>
    <n v="31476956"/>
  </r>
  <r>
    <x v="3"/>
    <n v="31456633"/>
  </r>
  <r>
    <x v="3"/>
    <n v="31159860"/>
  </r>
  <r>
    <x v="3"/>
    <n v="31600043"/>
  </r>
  <r>
    <x v="3"/>
    <n v="31406688"/>
  </r>
  <r>
    <x v="3"/>
    <n v="31468609"/>
  </r>
  <r>
    <x v="3"/>
    <n v="31476978"/>
  </r>
  <r>
    <x v="3"/>
    <n v="31496454"/>
  </r>
  <r>
    <x v="3"/>
    <n v="31536187"/>
  </r>
  <r>
    <x v="3"/>
    <n v="31515539"/>
  </r>
  <r>
    <x v="3"/>
    <n v="31597129"/>
  </r>
  <r>
    <x v="3"/>
    <n v="31543282"/>
  </r>
  <r>
    <x v="3"/>
    <n v="31335897"/>
  </r>
  <r>
    <x v="3"/>
    <n v="31577036"/>
  </r>
  <r>
    <x v="3"/>
    <n v="31596240"/>
  </r>
  <r>
    <x v="3"/>
    <n v="31597883"/>
  </r>
  <r>
    <x v="3"/>
    <n v="31532128"/>
  </r>
  <r>
    <x v="2"/>
    <n v="31596596"/>
  </r>
  <r>
    <x v="3"/>
    <n v="31598259"/>
  </r>
  <r>
    <x v="3"/>
    <n v="31439975"/>
  </r>
  <r>
    <x v="3"/>
    <n v="31599048"/>
  </r>
  <r>
    <x v="3"/>
    <n v="31599870"/>
  </r>
  <r>
    <x v="3"/>
    <n v="31600678"/>
  </r>
  <r>
    <x v="3"/>
    <n v="31597077"/>
  </r>
  <r>
    <x v="3"/>
    <n v="30890293"/>
  </r>
  <r>
    <x v="3"/>
    <n v="31598737"/>
  </r>
  <r>
    <x v="3"/>
    <n v="30888447"/>
  </r>
  <r>
    <x v="3"/>
    <n v="30908937"/>
  </r>
  <r>
    <x v="3"/>
    <n v="30904935"/>
  </r>
  <r>
    <x v="2"/>
    <n v="20971695"/>
  </r>
  <r>
    <x v="2"/>
    <n v="20590983"/>
  </r>
  <r>
    <x v="2"/>
    <n v="20587281"/>
  </r>
  <r>
    <x v="3"/>
    <n v="21826394"/>
  </r>
  <r>
    <x v="2"/>
    <n v="20585718"/>
  </r>
  <r>
    <x v="3"/>
    <n v="20591450"/>
  </r>
  <r>
    <x v="3"/>
    <n v="21853785"/>
  </r>
  <r>
    <x v="3"/>
    <n v="21857993"/>
  </r>
  <r>
    <x v="3"/>
    <n v="21828405"/>
  </r>
  <r>
    <x v="3"/>
    <n v="21819139"/>
  </r>
  <r>
    <x v="3"/>
    <n v="21867061"/>
  </r>
  <r>
    <x v="3"/>
    <n v="20590180"/>
  </r>
  <r>
    <x v="3"/>
    <n v="21815212"/>
  </r>
  <r>
    <x v="3"/>
    <n v="21373380"/>
  </r>
  <r>
    <x v="3"/>
    <n v="21846792"/>
  </r>
  <r>
    <x v="3"/>
    <n v="21845461"/>
  </r>
  <r>
    <x v="2"/>
    <n v="20585847"/>
  </r>
  <r>
    <x v="3"/>
    <n v="20603462"/>
  </r>
  <r>
    <x v="3"/>
    <n v="21426462"/>
  </r>
  <r>
    <x v="3"/>
    <n v="21868559"/>
  </r>
  <r>
    <x v="3"/>
    <n v="21411609"/>
  </r>
  <r>
    <x v="3"/>
    <n v="21868290"/>
  </r>
  <r>
    <x v="3"/>
    <n v="21915503"/>
  </r>
  <r>
    <x v="3"/>
    <n v="21446392"/>
  </r>
  <r>
    <x v="3"/>
    <n v="21435838"/>
  </r>
  <r>
    <x v="3"/>
    <n v="21910806"/>
  </r>
  <r>
    <x v="3"/>
    <n v="21896702"/>
  </r>
  <r>
    <x v="3"/>
    <n v="21917343"/>
  </r>
  <r>
    <x v="3"/>
    <n v="21906079"/>
  </r>
  <r>
    <x v="3"/>
    <n v="21870023"/>
  </r>
  <r>
    <x v="3"/>
    <n v="21909680"/>
  </r>
  <r>
    <x v="3"/>
    <n v="21923571"/>
  </r>
  <r>
    <x v="2"/>
    <n v="20606756"/>
  </r>
  <r>
    <x v="3"/>
    <n v="21439642"/>
  </r>
  <r>
    <x v="3"/>
    <n v="21975941"/>
  </r>
  <r>
    <x v="3"/>
    <n v="24134836"/>
  </r>
  <r>
    <x v="3"/>
    <n v="24139050"/>
  </r>
  <r>
    <x v="3"/>
    <n v="24128971"/>
  </r>
  <r>
    <x v="3"/>
    <n v="24153723"/>
  </r>
  <r>
    <x v="3"/>
    <n v="24129188"/>
  </r>
  <r>
    <x v="3"/>
    <n v="24154335"/>
  </r>
  <r>
    <x v="3"/>
    <n v="24160928"/>
  </r>
  <r>
    <x v="3"/>
    <n v="24143660"/>
  </r>
  <r>
    <x v="3"/>
    <n v="24154896"/>
  </r>
  <r>
    <x v="3"/>
    <n v="24155209"/>
  </r>
  <r>
    <x v="3"/>
    <n v="24155135"/>
  </r>
  <r>
    <x v="3"/>
    <n v="24155346"/>
  </r>
  <r>
    <x v="3"/>
    <n v="24159906"/>
  </r>
  <r>
    <x v="3"/>
    <n v="24157426"/>
  </r>
  <r>
    <x v="3"/>
    <n v="24158550"/>
  </r>
  <r>
    <x v="3"/>
    <n v="24158106"/>
  </r>
  <r>
    <x v="3"/>
    <n v="21463316"/>
  </r>
  <r>
    <x v="3"/>
    <n v="24165693"/>
  </r>
  <r>
    <x v="3"/>
    <n v="24166964"/>
  </r>
  <r>
    <x v="3"/>
    <n v="24179301"/>
  </r>
  <r>
    <x v="3"/>
    <n v="24166171"/>
  </r>
  <r>
    <x v="3"/>
    <n v="24173467"/>
  </r>
  <r>
    <x v="3"/>
    <n v="24166048"/>
  </r>
  <r>
    <x v="2"/>
    <n v="24174562"/>
  </r>
  <r>
    <x v="3"/>
    <n v="24175501"/>
  </r>
  <r>
    <x v="3"/>
    <n v="24165819"/>
  </r>
  <r>
    <x v="3"/>
    <n v="24166780"/>
  </r>
  <r>
    <x v="3"/>
    <n v="24177695"/>
  </r>
  <r>
    <x v="3"/>
    <n v="24167991"/>
  </r>
  <r>
    <x v="3"/>
    <n v="24175901"/>
  </r>
  <r>
    <x v="3"/>
    <n v="24178790"/>
  </r>
  <r>
    <x v="3"/>
    <n v="24181936"/>
  </r>
  <r>
    <x v="3"/>
    <n v="24181097"/>
  </r>
  <r>
    <x v="2"/>
    <n v="24181916"/>
  </r>
  <r>
    <x v="3"/>
    <n v="24182965"/>
  </r>
  <r>
    <x v="3"/>
    <n v="24182903"/>
  </r>
  <r>
    <x v="2"/>
    <n v="24182238"/>
  </r>
  <r>
    <x v="3"/>
    <n v="24184971"/>
  </r>
  <r>
    <x v="3"/>
    <n v="24191904"/>
  </r>
  <r>
    <x v="3"/>
    <n v="24186734"/>
  </r>
  <r>
    <x v="3"/>
    <n v="24183694"/>
  </r>
  <r>
    <x v="3"/>
    <n v="24199415"/>
  </r>
  <r>
    <x v="3"/>
    <n v="24186273"/>
  </r>
  <r>
    <x v="3"/>
    <n v="24211664"/>
  </r>
  <r>
    <x v="3"/>
    <n v="24183126"/>
  </r>
  <r>
    <x v="3"/>
    <n v="24184005"/>
  </r>
  <r>
    <x v="3"/>
    <n v="24211516"/>
  </r>
  <r>
    <x v="3"/>
    <n v="24190894"/>
  </r>
  <r>
    <x v="3"/>
    <n v="24212946"/>
  </r>
  <r>
    <x v="3"/>
    <n v="21492631"/>
  </r>
  <r>
    <x v="3"/>
    <n v="24223379"/>
  </r>
  <r>
    <x v="3"/>
    <n v="24244362"/>
  </r>
  <r>
    <x v="3"/>
    <n v="24218661"/>
  </r>
  <r>
    <x v="3"/>
    <n v="24222408"/>
  </r>
  <r>
    <x v="3"/>
    <n v="24254110"/>
  </r>
  <r>
    <x v="3"/>
    <n v="24225629"/>
  </r>
  <r>
    <x v="3"/>
    <n v="24227630"/>
  </r>
  <r>
    <x v="3"/>
    <n v="24261289"/>
  </r>
  <r>
    <x v="3"/>
    <n v="24261966"/>
  </r>
  <r>
    <x v="3"/>
    <n v="24239959"/>
  </r>
  <r>
    <x v="3"/>
    <n v="24257764"/>
  </r>
  <r>
    <x v="3"/>
    <n v="24256501"/>
  </r>
  <r>
    <x v="3"/>
    <n v="24264407"/>
  </r>
  <r>
    <x v="3"/>
    <n v="24266068"/>
  </r>
  <r>
    <x v="3"/>
    <n v="24267168"/>
  </r>
  <r>
    <x v="3"/>
    <n v="24264410"/>
  </r>
  <r>
    <x v="3"/>
    <n v="24273245"/>
  </r>
  <r>
    <x v="3"/>
    <n v="24292254"/>
  </r>
  <r>
    <x v="2"/>
    <n v="24275053"/>
  </r>
  <r>
    <x v="3"/>
    <n v="24285574"/>
  </r>
  <r>
    <x v="3"/>
    <n v="24295839"/>
  </r>
  <r>
    <x v="2"/>
    <n v="24279174"/>
  </r>
  <r>
    <x v="3"/>
    <n v="24290945"/>
  </r>
  <r>
    <x v="3"/>
    <n v="24324868"/>
  </r>
  <r>
    <x v="3"/>
    <n v="24311599"/>
  </r>
  <r>
    <x v="3"/>
    <n v="24316528"/>
  </r>
  <r>
    <x v="3"/>
    <n v="24313896"/>
  </r>
  <r>
    <x v="3"/>
    <n v="24323152"/>
  </r>
  <r>
    <x v="3"/>
    <n v="24433510"/>
  </r>
  <r>
    <x v="3"/>
    <n v="24433717"/>
  </r>
  <r>
    <x v="3"/>
    <n v="24435301"/>
  </r>
  <r>
    <x v="3"/>
    <n v="24571040"/>
  </r>
  <r>
    <x v="2"/>
    <n v="24614882"/>
  </r>
  <r>
    <x v="3"/>
    <n v="24478826"/>
  </r>
  <r>
    <x v="2"/>
    <n v="24716179"/>
  </r>
  <r>
    <x v="3"/>
    <n v="24620128"/>
  </r>
  <r>
    <x v="3"/>
    <n v="24486459"/>
  </r>
  <r>
    <x v="3"/>
    <n v="24652322"/>
  </r>
  <r>
    <x v="3"/>
    <n v="24696397"/>
  </r>
  <r>
    <x v="3"/>
    <n v="24543277"/>
  </r>
  <r>
    <x v="2"/>
    <n v="24697165"/>
  </r>
  <r>
    <x v="3"/>
    <n v="24714622"/>
  </r>
  <r>
    <x v="3"/>
    <n v="24719224"/>
  </r>
  <r>
    <x v="3"/>
    <n v="24719230"/>
  </r>
  <r>
    <x v="3"/>
    <n v="24696760"/>
  </r>
  <r>
    <x v="3"/>
    <n v="24721893"/>
  </r>
  <r>
    <x v="3"/>
    <n v="24813593"/>
  </r>
  <r>
    <x v="3"/>
    <n v="24830559"/>
  </r>
  <r>
    <x v="3"/>
    <n v="24745847"/>
  </r>
  <r>
    <x v="3"/>
    <n v="24819693"/>
  </r>
  <r>
    <x v="3"/>
    <n v="25264252"/>
  </r>
  <r>
    <x v="3"/>
    <n v="25268258"/>
  </r>
  <r>
    <x v="3"/>
    <n v="25306327"/>
  </r>
  <r>
    <x v="3"/>
    <n v="24845696"/>
  </r>
  <r>
    <x v="3"/>
    <n v="25260105"/>
  </r>
  <r>
    <x v="3"/>
    <n v="25268415"/>
  </r>
  <r>
    <x v="3"/>
    <n v="25381899"/>
  </r>
  <r>
    <x v="3"/>
    <n v="25347568"/>
  </r>
  <r>
    <x v="3"/>
    <n v="25386852"/>
  </r>
  <r>
    <x v="3"/>
    <n v="25345309"/>
  </r>
  <r>
    <x v="3"/>
    <n v="25334472"/>
  </r>
  <r>
    <x v="3"/>
    <n v="20432305"/>
  </r>
  <r>
    <x v="3"/>
    <n v="20305106"/>
  </r>
  <r>
    <x v="3"/>
    <n v="21033978"/>
  </r>
  <r>
    <x v="3"/>
    <n v="21845495"/>
  </r>
  <r>
    <x v="3"/>
    <n v="20693153"/>
  </r>
  <r>
    <x v="3"/>
    <n v="20163619"/>
  </r>
  <r>
    <x v="3"/>
    <n v="20579257"/>
  </r>
  <r>
    <x v="2"/>
    <n v="22030338"/>
  </r>
  <r>
    <x v="3"/>
    <n v="25108863"/>
  </r>
  <r>
    <x v="3"/>
    <n v="21922875"/>
  </r>
  <r>
    <x v="3"/>
    <n v="20951079"/>
  </r>
  <r>
    <x v="3"/>
    <n v="20420367"/>
  </r>
  <r>
    <x v="3"/>
    <n v="21063777"/>
  </r>
  <r>
    <x v="3"/>
    <n v="21839818"/>
  </r>
  <r>
    <x v="3"/>
    <n v="20934355"/>
  </r>
  <r>
    <x v="2"/>
    <n v="20399007"/>
  </r>
  <r>
    <x v="3"/>
    <n v="24307693"/>
  </r>
  <r>
    <x v="3"/>
    <n v="21801346"/>
  </r>
  <r>
    <x v="3"/>
    <n v="25324941"/>
  </r>
  <r>
    <x v="2"/>
    <n v="20176973"/>
  </r>
  <r>
    <x v="2"/>
    <n v="20558060"/>
  </r>
  <r>
    <x v="3"/>
    <n v="21876551"/>
  </r>
  <r>
    <x v="3"/>
    <n v="24821175"/>
  </r>
  <r>
    <x v="3"/>
    <n v="20273959"/>
  </r>
  <r>
    <x v="3"/>
    <n v="20405779"/>
  </r>
  <r>
    <x v="3"/>
    <n v="21856568"/>
  </r>
  <r>
    <x v="2"/>
    <n v="20245371"/>
  </r>
  <r>
    <x v="3"/>
    <n v="21166292"/>
  </r>
  <r>
    <x v="3"/>
    <n v="21733467"/>
  </r>
  <r>
    <x v="3"/>
    <n v="21364128"/>
  </r>
  <r>
    <x v="3"/>
    <n v="20227602"/>
  </r>
  <r>
    <x v="3"/>
    <n v="21074369"/>
  </r>
  <r>
    <x v="3"/>
    <n v="21794065"/>
  </r>
  <r>
    <x v="3"/>
    <n v="20055076"/>
  </r>
  <r>
    <x v="3"/>
    <n v="21218323"/>
  </r>
  <r>
    <x v="3"/>
    <n v="20816883"/>
  </r>
  <r>
    <x v="3"/>
    <n v="21518301"/>
  </r>
  <r>
    <x v="3"/>
    <n v="21099998"/>
  </r>
  <r>
    <x v="3"/>
    <n v="24818847"/>
  </r>
  <r>
    <x v="3"/>
    <n v="21116235"/>
  </r>
  <r>
    <x v="2"/>
    <n v="20471033"/>
  </r>
  <r>
    <x v="3"/>
    <n v="20901247"/>
  </r>
  <r>
    <x v="3"/>
    <n v="21920561"/>
  </r>
  <r>
    <x v="2"/>
    <n v="24256202"/>
  </r>
  <r>
    <x v="3"/>
    <n v="24321225"/>
  </r>
  <r>
    <x v="3"/>
    <n v="21430573"/>
  </r>
  <r>
    <x v="3"/>
    <n v="24307958"/>
  </r>
  <r>
    <x v="3"/>
    <n v="20158636"/>
  </r>
  <r>
    <x v="3"/>
    <n v="20880590"/>
  </r>
  <r>
    <x v="3"/>
    <n v="21493333"/>
  </r>
  <r>
    <x v="3"/>
    <n v="24185354"/>
  </r>
  <r>
    <x v="2"/>
    <n v="21900148"/>
  </r>
  <r>
    <x v="3"/>
    <n v="21890987"/>
  </r>
  <r>
    <x v="3"/>
    <n v="21710482"/>
  </r>
  <r>
    <x v="3"/>
    <n v="21831486"/>
  </r>
  <r>
    <x v="2"/>
    <n v="21861122"/>
  </r>
  <r>
    <x v="3"/>
    <n v="25051576"/>
  </r>
  <r>
    <x v="3"/>
    <n v="24084420"/>
  </r>
  <r>
    <x v="3"/>
    <n v="21687316"/>
  </r>
  <r>
    <x v="3"/>
    <n v="23928691"/>
  </r>
  <r>
    <x v="3"/>
    <n v="24820460"/>
  </r>
  <r>
    <x v="3"/>
    <n v="20224422"/>
  </r>
  <r>
    <x v="3"/>
    <n v="21422705"/>
  </r>
  <r>
    <x v="3"/>
    <n v="20691368"/>
  </r>
  <r>
    <x v="3"/>
    <n v="10007365"/>
  </r>
  <r>
    <x v="3"/>
    <n v="22913057"/>
  </r>
  <r>
    <x v="3"/>
    <n v="22872695"/>
  </r>
  <r>
    <x v="3"/>
    <n v="20446363"/>
  </r>
  <r>
    <x v="3"/>
    <n v="20690430"/>
  </r>
  <r>
    <x v="3"/>
    <n v="20860016"/>
  </r>
  <r>
    <x v="3"/>
    <n v="21188254"/>
  </r>
  <r>
    <x v="3"/>
    <n v="21027357"/>
  </r>
  <r>
    <x v="3"/>
    <n v="21036018"/>
  </r>
  <r>
    <x v="3"/>
    <n v="20827639"/>
  </r>
  <r>
    <x v="2"/>
    <n v="21469011"/>
  </r>
  <r>
    <x v="3"/>
    <n v="20257773"/>
  </r>
  <r>
    <x v="3"/>
    <n v="21251912"/>
  </r>
  <r>
    <x v="3"/>
    <n v="20922107"/>
  </r>
  <r>
    <x v="3"/>
    <n v="20820264"/>
  </r>
  <r>
    <x v="3"/>
    <n v="21421617"/>
  </r>
  <r>
    <x v="3"/>
    <n v="21044212"/>
  </r>
  <r>
    <x v="3"/>
    <n v="21425868"/>
  </r>
  <r>
    <x v="3"/>
    <n v="20955413"/>
  </r>
  <r>
    <x v="3"/>
    <n v="22001276"/>
  </r>
  <r>
    <x v="3"/>
    <n v="24309166"/>
  </r>
  <r>
    <x v="3"/>
    <n v="22862385"/>
  </r>
  <r>
    <x v="3"/>
    <n v="21850977"/>
  </r>
  <r>
    <x v="3"/>
    <n v="21773163"/>
  </r>
  <r>
    <x v="3"/>
    <n v="21943380"/>
  </r>
  <r>
    <x v="3"/>
    <n v="21591989"/>
  </r>
  <r>
    <x v="3"/>
    <n v="21770213"/>
  </r>
  <r>
    <x v="3"/>
    <n v="21483985"/>
  </r>
  <r>
    <x v="3"/>
    <n v="21371890"/>
  </r>
  <r>
    <x v="3"/>
    <n v="21092741"/>
  </r>
  <r>
    <x v="3"/>
    <n v="20732726"/>
  </r>
  <r>
    <x v="3"/>
    <n v="21758173"/>
  </r>
  <r>
    <x v="3"/>
    <n v="20409768"/>
  </r>
  <r>
    <x v="3"/>
    <n v="21051022"/>
  </r>
  <r>
    <x v="3"/>
    <n v="21883978"/>
  </r>
  <r>
    <x v="3"/>
    <n v="20552558"/>
  </r>
  <r>
    <x v="2"/>
    <n v="20585271"/>
  </r>
  <r>
    <x v="3"/>
    <n v="21922273"/>
  </r>
  <r>
    <x v="3"/>
    <n v="21927550"/>
  </r>
  <r>
    <x v="2"/>
    <n v="20603692"/>
  </r>
  <r>
    <x v="3"/>
    <n v="20061076"/>
  </r>
  <r>
    <x v="2"/>
    <n v="20474101"/>
  </r>
  <r>
    <x v="3"/>
    <n v="21016737"/>
  </r>
  <r>
    <x v="3"/>
    <n v="20504192"/>
  </r>
  <r>
    <x v="3"/>
    <n v="21787051"/>
  </r>
  <r>
    <x v="3"/>
    <n v="21313433"/>
  </r>
  <r>
    <x v="3"/>
    <n v="20860098"/>
  </r>
  <r>
    <x v="3"/>
    <n v="21892324"/>
  </r>
  <r>
    <x v="3"/>
    <n v="21169306"/>
  </r>
  <r>
    <x v="3"/>
    <n v="21656722"/>
  </r>
  <r>
    <x v="3"/>
    <n v="21100185"/>
  </r>
  <r>
    <x v="3"/>
    <n v="21287031"/>
  </r>
  <r>
    <x v="3"/>
    <n v="20761487"/>
  </r>
  <r>
    <x v="3"/>
    <n v="21376967"/>
  </r>
  <r>
    <x v="3"/>
    <n v="20395783"/>
  </r>
  <r>
    <x v="3"/>
    <n v="21155700"/>
  </r>
  <r>
    <x v="2"/>
    <n v="20163977"/>
  </r>
  <r>
    <x v="3"/>
    <n v="20603056"/>
  </r>
  <r>
    <x v="3"/>
    <n v="21142917"/>
  </r>
  <r>
    <x v="2"/>
    <n v="20494483"/>
  </r>
  <r>
    <x v="3"/>
    <n v="20792622"/>
  </r>
  <r>
    <x v="3"/>
    <n v="21610731"/>
  </r>
  <r>
    <x v="3"/>
    <n v="20648971"/>
  </r>
  <r>
    <x v="3"/>
    <n v="20472740"/>
  </r>
  <r>
    <x v="3"/>
    <n v="21810111"/>
  </r>
  <r>
    <x v="2"/>
    <n v="20618113"/>
  </r>
  <r>
    <x v="2"/>
    <n v="21724966"/>
  </r>
  <r>
    <x v="3"/>
    <n v="20305105"/>
  </r>
  <r>
    <x v="3"/>
    <n v="21870154"/>
  </r>
  <r>
    <x v="3"/>
    <n v="21922961"/>
  </r>
  <r>
    <x v="3"/>
    <n v="20167940"/>
  </r>
  <r>
    <x v="3"/>
    <n v="21068746"/>
  </r>
  <r>
    <x v="3"/>
    <n v="21824451"/>
  </r>
  <r>
    <x v="3"/>
    <n v="21857769"/>
  </r>
  <r>
    <x v="3"/>
    <n v="21230890"/>
  </r>
  <r>
    <x v="3"/>
    <n v="21808684"/>
  </r>
  <r>
    <x v="2"/>
    <n v="21695035"/>
  </r>
  <r>
    <x v="3"/>
    <n v="21794119"/>
  </r>
  <r>
    <x v="3"/>
    <n v="20386650"/>
  </r>
  <r>
    <x v="3"/>
    <n v="20579970"/>
  </r>
  <r>
    <x v="3"/>
    <n v="21384133"/>
  </r>
  <r>
    <x v="3"/>
    <n v="21246365"/>
  </r>
  <r>
    <x v="3"/>
    <n v="21825848"/>
  </r>
  <r>
    <x v="3"/>
    <n v="21442301"/>
  </r>
  <r>
    <x v="3"/>
    <n v="21298789"/>
  </r>
  <r>
    <x v="3"/>
    <n v="21366427"/>
  </r>
  <r>
    <x v="2"/>
    <n v="20761459"/>
  </r>
  <r>
    <x v="3"/>
    <n v="20912300"/>
  </r>
  <r>
    <x v="3"/>
    <n v="20933578"/>
  </r>
  <r>
    <x v="3"/>
    <n v="21869761"/>
  </r>
  <r>
    <x v="3"/>
    <n v="20891712"/>
  </r>
  <r>
    <x v="3"/>
    <n v="21030862"/>
  </r>
  <r>
    <x v="3"/>
    <n v="20288647"/>
  </r>
  <r>
    <x v="3"/>
    <n v="21015181"/>
  </r>
  <r>
    <x v="3"/>
    <n v="20453021"/>
  </r>
  <r>
    <x v="3"/>
    <n v="20221890"/>
  </r>
  <r>
    <x v="3"/>
    <n v="20911109"/>
  </r>
  <r>
    <x v="2"/>
    <n v="21699144"/>
  </r>
  <r>
    <x v="3"/>
    <n v="20202796"/>
  </r>
  <r>
    <x v="3"/>
    <n v="20496221"/>
  </r>
  <r>
    <x v="3"/>
    <n v="20266757"/>
  </r>
  <r>
    <x v="2"/>
    <n v="21789545"/>
  </r>
  <r>
    <x v="3"/>
    <n v="20723496"/>
  </r>
  <r>
    <x v="3"/>
    <n v="20453692"/>
  </r>
  <r>
    <x v="3"/>
    <n v="20435056"/>
  </r>
  <r>
    <x v="2"/>
    <n v="20915973"/>
  </r>
  <r>
    <x v="3"/>
    <n v="20501073"/>
  </r>
  <r>
    <x v="2"/>
    <n v="21846178"/>
  </r>
  <r>
    <x v="3"/>
    <n v="21847386"/>
  </r>
  <r>
    <x v="3"/>
    <n v="20631279"/>
  </r>
  <r>
    <x v="3"/>
    <n v="21805242"/>
  </r>
  <r>
    <x v="3"/>
    <n v="21800424"/>
  </r>
  <r>
    <x v="3"/>
    <n v="21860879"/>
  </r>
  <r>
    <x v="3"/>
    <n v="20465863"/>
  </r>
  <r>
    <x v="3"/>
    <n v="21776534"/>
  </r>
  <r>
    <x v="3"/>
    <n v="21795725"/>
  </r>
  <r>
    <x v="3"/>
    <n v="21920097"/>
  </r>
  <r>
    <x v="3"/>
    <n v="20283031"/>
  </r>
  <r>
    <x v="2"/>
    <n v="20469999"/>
  </r>
  <r>
    <x v="3"/>
    <n v="21806543"/>
  </r>
  <r>
    <x v="3"/>
    <n v="21556251"/>
  </r>
  <r>
    <x v="3"/>
    <n v="20197951"/>
  </r>
  <r>
    <x v="2"/>
    <n v="20519030"/>
  </r>
  <r>
    <x v="2"/>
    <n v="20213289"/>
  </r>
  <r>
    <x v="3"/>
    <n v="20251408"/>
  </r>
  <r>
    <x v="3"/>
    <n v="20630584"/>
  </r>
  <r>
    <x v="2"/>
    <n v="20573220"/>
  </r>
  <r>
    <x v="3"/>
    <n v="20496961"/>
  </r>
  <r>
    <x v="3"/>
    <n v="20421268"/>
  </r>
  <r>
    <x v="3"/>
    <n v="20444664"/>
  </r>
  <r>
    <x v="3"/>
    <n v="20547047"/>
  </r>
  <r>
    <x v="3"/>
    <n v="20492093"/>
  </r>
  <r>
    <x v="3"/>
    <n v="20415492"/>
  </r>
  <r>
    <x v="3"/>
    <n v="20461196"/>
  </r>
  <r>
    <x v="3"/>
    <n v="20457501"/>
  </r>
  <r>
    <x v="3"/>
    <n v="20161180"/>
  </r>
  <r>
    <x v="3"/>
    <n v="20390010"/>
  </r>
  <r>
    <x v="3"/>
    <n v="20177719"/>
  </r>
  <r>
    <x v="3"/>
    <n v="21770738"/>
  </r>
  <r>
    <x v="3"/>
    <n v="20401288"/>
  </r>
  <r>
    <x v="3"/>
    <n v="20571481"/>
  </r>
  <r>
    <x v="2"/>
    <n v="20546836"/>
  </r>
  <r>
    <x v="3"/>
    <n v="21644817"/>
  </r>
  <r>
    <x v="2"/>
    <n v="25162641"/>
  </r>
  <r>
    <x v="3"/>
    <n v="20167711"/>
  </r>
  <r>
    <x v="2"/>
    <n v="20185077"/>
  </r>
  <r>
    <x v="3"/>
    <n v="21097780"/>
  </r>
  <r>
    <x v="3"/>
    <n v="21925760"/>
  </r>
  <r>
    <x v="3"/>
    <n v="20543471"/>
  </r>
  <r>
    <x v="3"/>
    <n v="20404220"/>
  </r>
  <r>
    <x v="3"/>
    <n v="3262"/>
  </r>
  <r>
    <x v="3"/>
    <n v="24255746"/>
  </r>
  <r>
    <x v="3"/>
    <n v="20887359"/>
  </r>
  <r>
    <x v="3"/>
    <n v="20499290"/>
  </r>
  <r>
    <x v="3"/>
    <n v="20782701"/>
  </r>
  <r>
    <x v="3"/>
    <n v="20892563"/>
  </r>
  <r>
    <x v="3"/>
    <n v="21170278"/>
  </r>
  <r>
    <x v="2"/>
    <n v="20571652"/>
  </r>
  <r>
    <x v="3"/>
    <n v="20709468"/>
  </r>
  <r>
    <x v="2"/>
    <n v="20605387"/>
  </r>
  <r>
    <x v="3"/>
    <n v="20193869"/>
  </r>
  <r>
    <x v="3"/>
    <n v="21702920"/>
  </r>
  <r>
    <x v="3"/>
    <n v="21288020"/>
  </r>
  <r>
    <x v="3"/>
    <n v="20364203"/>
  </r>
  <r>
    <x v="3"/>
    <n v="20719932"/>
  </r>
  <r>
    <x v="3"/>
    <n v="21767712"/>
  </r>
  <r>
    <x v="3"/>
    <n v="21617564"/>
  </r>
  <r>
    <x v="3"/>
    <n v="25162376"/>
  </r>
  <r>
    <x v="3"/>
    <n v="20649284"/>
  </r>
  <r>
    <x v="3"/>
    <n v="20466588"/>
  </r>
  <r>
    <x v="3"/>
    <n v="21833447"/>
  </r>
  <r>
    <x v="3"/>
    <n v="20931198"/>
  </r>
  <r>
    <x v="3"/>
    <n v="24309764"/>
  </r>
  <r>
    <x v="3"/>
    <n v="21990708"/>
  </r>
  <r>
    <x v="3"/>
    <n v="20808125"/>
  </r>
  <r>
    <x v="3"/>
    <n v="20508916"/>
  </r>
  <r>
    <x v="3"/>
    <n v="20387508"/>
  </r>
  <r>
    <x v="3"/>
    <n v="25108650"/>
  </r>
  <r>
    <x v="3"/>
    <n v="20165230"/>
  </r>
  <r>
    <x v="3"/>
    <n v="20392623"/>
  </r>
  <r>
    <x v="3"/>
    <n v="21455802"/>
  </r>
  <r>
    <x v="3"/>
    <n v="21417882"/>
  </r>
  <r>
    <x v="3"/>
    <n v="21613141"/>
  </r>
  <r>
    <x v="2"/>
    <n v="20553168"/>
  </r>
  <r>
    <x v="3"/>
    <n v="21920327"/>
  </r>
  <r>
    <x v="3"/>
    <n v="21859779"/>
  </r>
  <r>
    <x v="3"/>
    <n v="20574615"/>
  </r>
  <r>
    <x v="3"/>
    <n v="20298895"/>
  </r>
  <r>
    <x v="2"/>
    <n v="20194031"/>
  </r>
  <r>
    <x v="3"/>
    <n v="25206153"/>
  </r>
  <r>
    <x v="3"/>
    <n v="20386045"/>
  </r>
  <r>
    <x v="3"/>
    <n v="21791153"/>
  </r>
  <r>
    <x v="3"/>
    <n v="21849610"/>
  </r>
  <r>
    <x v="3"/>
    <n v="24744771"/>
  </r>
  <r>
    <x v="3"/>
    <n v="20691032"/>
  </r>
  <r>
    <x v="3"/>
    <n v="20162632"/>
  </r>
  <r>
    <x v="3"/>
    <n v="20365179"/>
  </r>
  <r>
    <x v="3"/>
    <n v="21789145"/>
  </r>
  <r>
    <x v="3"/>
    <n v="21938423"/>
  </r>
  <r>
    <x v="3"/>
    <n v="20648978"/>
  </r>
  <r>
    <x v="3"/>
    <n v="21276043"/>
  </r>
  <r>
    <x v="3"/>
    <n v="20485708"/>
  </r>
  <r>
    <x v="3"/>
    <n v="20494632"/>
  </r>
  <r>
    <x v="2"/>
    <n v="20617461"/>
  </r>
  <r>
    <x v="3"/>
    <n v="21853090"/>
  </r>
  <r>
    <x v="3"/>
    <n v="20723283"/>
  </r>
  <r>
    <x v="3"/>
    <n v="21813411"/>
  </r>
  <r>
    <x v="3"/>
    <n v="20921205"/>
  </r>
  <r>
    <x v="3"/>
    <n v="21862395"/>
  </r>
  <r>
    <x v="3"/>
    <n v="20175629"/>
  </r>
  <r>
    <x v="3"/>
    <n v="21652985"/>
  </r>
  <r>
    <x v="3"/>
    <n v="20305731"/>
  </r>
  <r>
    <x v="3"/>
    <n v="20249712"/>
  </r>
  <r>
    <x v="2"/>
    <n v="20596452"/>
  </r>
  <r>
    <x v="3"/>
    <n v="20472082"/>
  </r>
  <r>
    <x v="3"/>
    <n v="20452787"/>
  </r>
  <r>
    <x v="3"/>
    <n v="20482512"/>
  </r>
  <r>
    <x v="3"/>
    <n v="20528176"/>
  </r>
  <r>
    <x v="3"/>
    <n v="25389351"/>
  </r>
  <r>
    <x v="3"/>
    <n v="25732683"/>
  </r>
  <r>
    <x v="3"/>
    <n v="24196710"/>
  </r>
  <r>
    <x v="3"/>
    <n v="20066597"/>
  </r>
  <r>
    <x v="3"/>
    <n v="25483416"/>
  </r>
  <r>
    <x v="3"/>
    <n v="25442224"/>
  </r>
  <r>
    <x v="3"/>
    <n v="20196725"/>
  </r>
  <r>
    <x v="3"/>
    <n v="25638089"/>
  </r>
  <r>
    <x v="2"/>
    <n v="20294465"/>
  </r>
  <r>
    <x v="3"/>
    <n v="25493530"/>
  </r>
  <r>
    <x v="3"/>
    <n v="20420810"/>
  </r>
  <r>
    <x v="3"/>
    <n v="20278393"/>
  </r>
  <r>
    <x v="3"/>
    <n v="22033279"/>
  </r>
  <r>
    <x v="3"/>
    <n v="25677766"/>
  </r>
  <r>
    <x v="3"/>
    <n v="20952627"/>
  </r>
  <r>
    <x v="3"/>
    <n v="20455144"/>
  </r>
  <r>
    <x v="3"/>
    <n v="20198716"/>
  </r>
  <r>
    <x v="3"/>
    <n v="25914854"/>
  </r>
  <r>
    <x v="3"/>
    <n v="25923078"/>
  </r>
  <r>
    <x v="3"/>
    <n v="25922406"/>
  </r>
  <r>
    <x v="3"/>
    <n v="25904663"/>
  </r>
  <r>
    <x v="3"/>
    <n v="25910199"/>
  </r>
  <r>
    <x v="3"/>
    <n v="25844439"/>
  </r>
  <r>
    <x v="3"/>
    <n v="25927977"/>
  </r>
  <r>
    <x v="3"/>
    <n v="25385945"/>
  </r>
  <r>
    <x v="2"/>
    <n v="25919170"/>
  </r>
  <r>
    <x v="3"/>
    <n v="25558839"/>
  </r>
  <r>
    <x v="3"/>
    <n v="25917484"/>
  </r>
  <r>
    <x v="3"/>
    <n v="25844313"/>
  </r>
  <r>
    <x v="3"/>
    <n v="25844783"/>
  </r>
  <r>
    <x v="3"/>
    <n v="25849992"/>
  </r>
  <r>
    <x v="3"/>
    <n v="25931280"/>
  </r>
  <r>
    <x v="3"/>
    <n v="25937540"/>
  </r>
  <r>
    <x v="3"/>
    <n v="25937229"/>
  </r>
  <r>
    <x v="3"/>
    <n v="21833259"/>
  </r>
  <r>
    <x v="3"/>
    <n v="25953792"/>
  </r>
  <r>
    <x v="3"/>
    <n v="25950976"/>
  </r>
  <r>
    <x v="3"/>
    <n v="25960117"/>
  </r>
  <r>
    <x v="3"/>
    <n v="25956061"/>
  </r>
  <r>
    <x v="3"/>
    <n v="25956131"/>
  </r>
  <r>
    <x v="3"/>
    <n v="25953009"/>
  </r>
  <r>
    <x v="3"/>
    <n v="25953536"/>
  </r>
  <r>
    <x v="3"/>
    <n v="25959440"/>
  </r>
  <r>
    <x v="3"/>
    <n v="25974135"/>
  </r>
  <r>
    <x v="3"/>
    <n v="25939202"/>
  </r>
  <r>
    <x v="3"/>
    <n v="21006185"/>
  </r>
  <r>
    <x v="3"/>
    <n v="26015993"/>
  </r>
  <r>
    <x v="3"/>
    <n v="25958585"/>
  </r>
  <r>
    <x v="3"/>
    <n v="26006731"/>
  </r>
  <r>
    <x v="3"/>
    <n v="25955135"/>
  </r>
  <r>
    <x v="3"/>
    <n v="26108443"/>
  </r>
  <r>
    <x v="3"/>
    <n v="26117120"/>
  </r>
  <r>
    <x v="3"/>
    <n v="26097383"/>
  </r>
  <r>
    <x v="3"/>
    <n v="26400200"/>
  </r>
  <r>
    <x v="3"/>
    <n v="26107454"/>
  </r>
  <r>
    <x v="3"/>
    <n v="26515124"/>
  </r>
  <r>
    <x v="3"/>
    <n v="21454996"/>
  </r>
  <r>
    <x v="3"/>
    <n v="26498478"/>
  </r>
  <r>
    <x v="3"/>
    <n v="26129308"/>
  </r>
  <r>
    <x v="3"/>
    <n v="21700056"/>
  </r>
  <r>
    <x v="3"/>
    <n v="26390636"/>
  </r>
  <r>
    <x v="3"/>
    <n v="26515454"/>
  </r>
  <r>
    <x v="3"/>
    <n v="26498372"/>
  </r>
  <r>
    <x v="3"/>
    <n v="26505745"/>
  </r>
  <r>
    <x v="2"/>
    <n v="21502058"/>
  </r>
  <r>
    <x v="3"/>
    <n v="21735635"/>
  </r>
  <r>
    <x v="3"/>
    <n v="26558636"/>
  </r>
  <r>
    <x v="3"/>
    <n v="26559606"/>
  </r>
  <r>
    <x v="3"/>
    <n v="26638566"/>
  </r>
  <r>
    <x v="3"/>
    <n v="26871841"/>
  </r>
  <r>
    <x v="2"/>
    <n v="26832170"/>
  </r>
  <r>
    <x v="3"/>
    <n v="26563367"/>
  </r>
  <r>
    <x v="3"/>
    <n v="26564398"/>
  </r>
  <r>
    <x v="3"/>
    <n v="26562424"/>
  </r>
  <r>
    <x v="3"/>
    <n v="21662281"/>
  </r>
  <r>
    <x v="3"/>
    <n v="26789540"/>
  </r>
  <r>
    <x v="3"/>
    <n v="26871074"/>
  </r>
  <r>
    <x v="3"/>
    <n v="21836777"/>
  </r>
  <r>
    <x v="2"/>
    <n v="26873787"/>
  </r>
  <r>
    <x v="3"/>
    <n v="26872961"/>
  </r>
  <r>
    <x v="2"/>
    <n v="26870658"/>
  </r>
  <r>
    <x v="3"/>
    <n v="26873725"/>
  </r>
  <r>
    <x v="3"/>
    <n v="26462081"/>
  </r>
  <r>
    <x v="3"/>
    <n v="26882444"/>
  </r>
  <r>
    <x v="3"/>
    <n v="20835238"/>
  </r>
  <r>
    <x v="3"/>
    <n v="26826095"/>
  </r>
  <r>
    <x v="3"/>
    <n v="26989995"/>
  </r>
  <r>
    <x v="3"/>
    <n v="21119925"/>
  </r>
  <r>
    <x v="2"/>
    <n v="27229942"/>
  </r>
  <r>
    <x v="3"/>
    <n v="26927665"/>
  </r>
  <r>
    <x v="3"/>
    <n v="27123648"/>
  </r>
  <r>
    <x v="3"/>
    <n v="20632165"/>
  </r>
  <r>
    <x v="3"/>
    <n v="27221086"/>
  </r>
  <r>
    <x v="3"/>
    <n v="27229725"/>
  </r>
  <r>
    <x v="3"/>
    <n v="21369140"/>
  </r>
  <r>
    <x v="3"/>
    <n v="21523502"/>
  </r>
  <r>
    <x v="3"/>
    <n v="27026797"/>
  </r>
  <r>
    <x v="3"/>
    <n v="21434252"/>
  </r>
  <r>
    <x v="3"/>
    <n v="27221729"/>
  </r>
  <r>
    <x v="3"/>
    <n v="27216849"/>
  </r>
  <r>
    <x v="3"/>
    <n v="27144006"/>
  </r>
  <r>
    <x v="3"/>
    <n v="27221388"/>
  </r>
  <r>
    <x v="2"/>
    <n v="27242315"/>
  </r>
  <r>
    <x v="2"/>
    <n v="27244479"/>
  </r>
  <r>
    <x v="2"/>
    <n v="25865200"/>
  </r>
  <r>
    <x v="3"/>
    <n v="25269060"/>
  </r>
  <r>
    <x v="3"/>
    <n v="27244567"/>
  </r>
  <r>
    <x v="3"/>
    <n v="27242034"/>
  </r>
  <r>
    <x v="3"/>
    <n v="27240581"/>
  </r>
  <r>
    <x v="3"/>
    <n v="27231695"/>
  </r>
  <r>
    <x v="3"/>
    <n v="27556933"/>
  </r>
  <r>
    <x v="3"/>
    <n v="27567757"/>
  </r>
  <r>
    <x v="3"/>
    <n v="27372557"/>
  </r>
  <r>
    <x v="2"/>
    <n v="27252989"/>
  </r>
  <r>
    <x v="2"/>
    <n v="24242357"/>
  </r>
  <r>
    <x v="3"/>
    <n v="27572396"/>
  </r>
  <r>
    <x v="3"/>
    <n v="27551841"/>
  </r>
  <r>
    <x v="3"/>
    <n v="27577007"/>
  </r>
  <r>
    <x v="2"/>
    <n v="27592990"/>
  </r>
  <r>
    <x v="3"/>
    <n v="27596580"/>
  </r>
  <r>
    <x v="3"/>
    <n v="27372850"/>
  </r>
  <r>
    <x v="3"/>
    <n v="27991667"/>
  </r>
  <r>
    <x v="3"/>
    <n v="27589497"/>
  </r>
  <r>
    <x v="3"/>
    <n v="27597319"/>
  </r>
  <r>
    <x v="3"/>
    <n v="27982126"/>
  </r>
  <r>
    <x v="3"/>
    <n v="27594716"/>
  </r>
  <r>
    <x v="3"/>
    <n v="27239610"/>
  </r>
  <r>
    <x v="3"/>
    <n v="27832557"/>
  </r>
  <r>
    <x v="3"/>
    <n v="27991083"/>
  </r>
  <r>
    <x v="3"/>
    <n v="27980114"/>
  </r>
  <r>
    <x v="3"/>
    <n v="27977508"/>
  </r>
  <r>
    <x v="3"/>
    <n v="21919505"/>
  </r>
  <r>
    <x v="3"/>
    <n v="27977298"/>
  </r>
  <r>
    <x v="3"/>
    <n v="27985562"/>
  </r>
  <r>
    <x v="3"/>
    <n v="27997417"/>
  </r>
  <r>
    <x v="3"/>
    <n v="28005960"/>
  </r>
  <r>
    <x v="3"/>
    <n v="28011530"/>
  </r>
  <r>
    <x v="3"/>
    <n v="28010650"/>
  </r>
  <r>
    <x v="3"/>
    <n v="28015708"/>
  </r>
  <r>
    <x v="3"/>
    <n v="28010717"/>
  </r>
  <r>
    <x v="3"/>
    <n v="28013561"/>
  </r>
  <r>
    <x v="3"/>
    <n v="28008201"/>
  </r>
  <r>
    <x v="3"/>
    <n v="28012572"/>
  </r>
  <r>
    <x v="3"/>
    <n v="28019114"/>
  </r>
  <r>
    <x v="3"/>
    <n v="28007804"/>
  </r>
  <r>
    <x v="3"/>
    <n v="27978121"/>
  </r>
  <r>
    <x v="3"/>
    <n v="28019292"/>
  </r>
  <r>
    <x v="3"/>
    <n v="28019498"/>
  </r>
  <r>
    <x v="3"/>
    <n v="28005503"/>
  </r>
  <r>
    <x v="3"/>
    <n v="28004127"/>
  </r>
  <r>
    <x v="2"/>
    <n v="28026724"/>
  </r>
  <r>
    <x v="3"/>
    <n v="28006034"/>
  </r>
  <r>
    <x v="3"/>
    <n v="27990007"/>
  </r>
  <r>
    <x v="3"/>
    <n v="27989954"/>
  </r>
  <r>
    <x v="3"/>
    <n v="27389142"/>
  </r>
  <r>
    <x v="3"/>
    <n v="27984367"/>
  </r>
  <r>
    <x v="3"/>
    <n v="28203401"/>
  </r>
  <r>
    <x v="3"/>
    <n v="27997049"/>
  </r>
  <r>
    <x v="2"/>
    <n v="28000962"/>
  </r>
  <r>
    <x v="3"/>
    <n v="27982079"/>
  </r>
  <r>
    <x v="3"/>
    <n v="27066925"/>
  </r>
  <r>
    <x v="3"/>
    <n v="28033162"/>
  </r>
  <r>
    <x v="3"/>
    <n v="28044183"/>
  </r>
  <r>
    <x v="3"/>
    <n v="27979664"/>
  </r>
  <r>
    <x v="3"/>
    <n v="27976627"/>
  </r>
  <r>
    <x v="2"/>
    <n v="28134995"/>
  </r>
  <r>
    <x v="3"/>
    <n v="28033875"/>
  </r>
  <r>
    <x v="3"/>
    <n v="28019996"/>
  </r>
  <r>
    <x v="2"/>
    <n v="20622079"/>
  </r>
  <r>
    <x v="3"/>
    <n v="28355347"/>
  </r>
  <r>
    <x v="3"/>
    <n v="28052448"/>
  </r>
  <r>
    <x v="3"/>
    <n v="28412446"/>
  </r>
  <r>
    <x v="3"/>
    <n v="28355366"/>
  </r>
  <r>
    <x v="3"/>
    <n v="28541099"/>
  </r>
  <r>
    <x v="2"/>
    <n v="28640705"/>
  </r>
  <r>
    <x v="3"/>
    <n v="28708052"/>
  </r>
  <r>
    <x v="3"/>
    <n v="28600650"/>
  </r>
  <r>
    <x v="3"/>
    <n v="28605404"/>
  </r>
  <r>
    <x v="3"/>
    <n v="28675936"/>
  </r>
  <r>
    <x v="3"/>
    <n v="28801733"/>
  </r>
  <r>
    <x v="3"/>
    <n v="28813995"/>
  </r>
  <r>
    <x v="2"/>
    <n v="28604091"/>
  </r>
  <r>
    <x v="3"/>
    <n v="28590682"/>
  </r>
  <r>
    <x v="3"/>
    <n v="28815639"/>
  </r>
  <r>
    <x v="3"/>
    <n v="20883558"/>
  </r>
  <r>
    <x v="3"/>
    <n v="28492435"/>
  </r>
  <r>
    <x v="3"/>
    <n v="29295144"/>
  </r>
  <r>
    <x v="3"/>
    <n v="29400826"/>
  </r>
  <r>
    <x v="3"/>
    <n v="28943207"/>
  </r>
  <r>
    <x v="3"/>
    <n v="29247040"/>
  </r>
  <r>
    <x v="3"/>
    <n v="28885511"/>
  </r>
  <r>
    <x v="3"/>
    <n v="28752782"/>
  </r>
  <r>
    <x v="3"/>
    <n v="28885444"/>
  </r>
  <r>
    <x v="3"/>
    <n v="21618266"/>
  </r>
  <r>
    <x v="3"/>
    <n v="29452139"/>
  </r>
  <r>
    <x v="3"/>
    <n v="29265038"/>
  </r>
  <r>
    <x v="3"/>
    <n v="29257450"/>
  </r>
  <r>
    <x v="3"/>
    <n v="29328303"/>
  </r>
  <r>
    <x v="3"/>
    <n v="29343973"/>
  </r>
  <r>
    <x v="3"/>
    <n v="29368371"/>
  </r>
  <r>
    <x v="3"/>
    <n v="29596859"/>
  </r>
  <r>
    <x v="3"/>
    <n v="29556661"/>
  </r>
  <r>
    <x v="3"/>
    <n v="29701391"/>
  </r>
  <r>
    <x v="3"/>
    <n v="29877034"/>
  </r>
  <r>
    <x v="3"/>
    <n v="29939120"/>
  </r>
  <r>
    <x v="3"/>
    <n v="29822959"/>
  </r>
  <r>
    <x v="3"/>
    <n v="29964086"/>
  </r>
  <r>
    <x v="3"/>
    <n v="28023730"/>
  </r>
  <r>
    <x v="3"/>
    <n v="29813275"/>
  </r>
  <r>
    <x v="3"/>
    <n v="29801751"/>
  </r>
  <r>
    <x v="3"/>
    <n v="29881886"/>
  </r>
  <r>
    <x v="3"/>
    <n v="29821725"/>
  </r>
  <r>
    <x v="3"/>
    <n v="29810263"/>
  </r>
  <r>
    <x v="3"/>
    <n v="30052833"/>
  </r>
  <r>
    <x v="3"/>
    <n v="30094993"/>
  </r>
  <r>
    <x v="3"/>
    <n v="29877272"/>
  </r>
  <r>
    <x v="3"/>
    <n v="30046467"/>
  </r>
  <r>
    <x v="3"/>
    <n v="29974940"/>
  </r>
  <r>
    <x v="3"/>
    <n v="29995056"/>
  </r>
  <r>
    <x v="3"/>
    <n v="30245323"/>
  </r>
  <r>
    <x v="3"/>
    <n v="30272595"/>
  </r>
  <r>
    <x v="3"/>
    <n v="30248424"/>
  </r>
  <r>
    <x v="3"/>
    <n v="30361238"/>
  </r>
  <r>
    <x v="3"/>
    <n v="28022887"/>
  </r>
  <r>
    <x v="3"/>
    <n v="30394591"/>
  </r>
  <r>
    <x v="3"/>
    <n v="30882767"/>
  </r>
  <r>
    <x v="3"/>
    <n v="30079382"/>
  </r>
  <r>
    <x v="3"/>
    <n v="30790098"/>
  </r>
  <r>
    <x v="3"/>
    <n v="30786723"/>
  </r>
  <r>
    <x v="3"/>
    <n v="30438411"/>
  </r>
  <r>
    <x v="3"/>
    <n v="30462038"/>
  </r>
  <r>
    <x v="3"/>
    <n v="30574290"/>
  </r>
  <r>
    <x v="3"/>
    <n v="30484266"/>
  </r>
  <r>
    <x v="3"/>
    <n v="30640747"/>
  </r>
  <r>
    <x v="3"/>
    <n v="30885891"/>
  </r>
  <r>
    <x v="3"/>
    <n v="30881474"/>
  </r>
  <r>
    <x v="3"/>
    <n v="30880860"/>
  </r>
  <r>
    <x v="3"/>
    <n v="30882774"/>
  </r>
  <r>
    <x v="3"/>
    <n v="30882219"/>
  </r>
  <r>
    <x v="3"/>
    <n v="30898446"/>
  </r>
  <r>
    <x v="3"/>
    <n v="30887604"/>
  </r>
  <r>
    <x v="3"/>
    <n v="30893194"/>
  </r>
  <r>
    <x v="3"/>
    <n v="30721274"/>
  </r>
  <r>
    <x v="3"/>
    <n v="30898410"/>
  </r>
  <r>
    <x v="3"/>
    <n v="30900214"/>
  </r>
  <r>
    <x v="3"/>
    <n v="30886086"/>
  </r>
  <r>
    <x v="2"/>
    <n v="30894218"/>
  </r>
  <r>
    <x v="2"/>
    <n v="30886101"/>
  </r>
  <r>
    <x v="3"/>
    <n v="30882490"/>
  </r>
  <r>
    <x v="3"/>
    <n v="30884100"/>
  </r>
  <r>
    <x v="3"/>
    <n v="30887265"/>
  </r>
  <r>
    <x v="3"/>
    <n v="30885029"/>
  </r>
  <r>
    <x v="3"/>
    <n v="30885253"/>
  </r>
  <r>
    <x v="3"/>
    <n v="30896023"/>
  </r>
  <r>
    <x v="3"/>
    <n v="30900503"/>
  </r>
  <r>
    <x v="3"/>
    <n v="30899458"/>
  </r>
  <r>
    <x v="3"/>
    <n v="30895774"/>
  </r>
  <r>
    <x v="3"/>
    <n v="30902328"/>
  </r>
  <r>
    <x v="3"/>
    <n v="30903450"/>
  </r>
  <r>
    <x v="3"/>
    <n v="30907734"/>
  </r>
  <r>
    <x v="3"/>
    <n v="30898301"/>
  </r>
  <r>
    <x v="3"/>
    <n v="30899831"/>
  </r>
  <r>
    <x v="3"/>
    <n v="30904198"/>
  </r>
  <r>
    <x v="3"/>
    <n v="30905752"/>
  </r>
  <r>
    <x v="3"/>
    <n v="30895842"/>
  </r>
  <r>
    <x v="3"/>
    <n v="30897292"/>
  </r>
  <r>
    <x v="3"/>
    <n v="30899150"/>
  </r>
  <r>
    <x v="3"/>
    <n v="30898905"/>
  </r>
  <r>
    <x v="3"/>
    <n v="30895946"/>
  </r>
  <r>
    <x v="3"/>
    <n v="30910290"/>
  </r>
  <r>
    <x v="3"/>
    <n v="30901318"/>
  </r>
  <r>
    <x v="3"/>
    <n v="30905975"/>
  </r>
  <r>
    <x v="3"/>
    <n v="30906002"/>
  </r>
  <r>
    <x v="3"/>
    <n v="30908575"/>
  </r>
  <r>
    <x v="3"/>
    <n v="30909601"/>
  </r>
  <r>
    <x v="3"/>
    <n v="30902214"/>
  </r>
  <r>
    <x v="3"/>
    <n v="30900236"/>
  </r>
  <r>
    <x v="3"/>
    <n v="30902520"/>
  </r>
  <r>
    <x v="3"/>
    <n v="30905724"/>
  </r>
  <r>
    <x v="3"/>
    <n v="30906647"/>
  </r>
  <r>
    <x v="3"/>
    <n v="30902519"/>
  </r>
  <r>
    <x v="3"/>
    <n v="30900275"/>
  </r>
  <r>
    <x v="3"/>
    <n v="30902511"/>
  </r>
  <r>
    <x v="3"/>
    <n v="30903149"/>
  </r>
  <r>
    <x v="3"/>
    <n v="30903882"/>
  </r>
  <r>
    <x v="3"/>
    <n v="30911108"/>
  </r>
  <r>
    <x v="3"/>
    <n v="30914858"/>
  </r>
  <r>
    <x v="3"/>
    <n v="30914892"/>
  </r>
  <r>
    <x v="3"/>
    <n v="30921096"/>
  </r>
  <r>
    <x v="3"/>
    <n v="30984381"/>
  </r>
  <r>
    <x v="3"/>
    <n v="30721269"/>
  </r>
  <r>
    <x v="3"/>
    <n v="30978142"/>
  </r>
  <r>
    <x v="3"/>
    <n v="30806882"/>
  </r>
  <r>
    <x v="3"/>
    <n v="30980896"/>
  </r>
  <r>
    <x v="3"/>
    <n v="30887868"/>
  </r>
  <r>
    <x v="3"/>
    <n v="30916555"/>
  </r>
  <r>
    <x v="3"/>
    <n v="30911019"/>
  </r>
  <r>
    <x v="2"/>
    <n v="20626459"/>
  </r>
  <r>
    <x v="3"/>
    <n v="30915544"/>
  </r>
  <r>
    <x v="3"/>
    <n v="30918047"/>
  </r>
  <r>
    <x v="3"/>
    <n v="30917998"/>
  </r>
  <r>
    <x v="3"/>
    <n v="30982375"/>
  </r>
  <r>
    <x v="3"/>
    <n v="30985177"/>
  </r>
  <r>
    <x v="3"/>
    <n v="30985343"/>
  </r>
  <r>
    <x v="3"/>
    <n v="30984509"/>
  </r>
  <r>
    <x v="3"/>
    <n v="21131466"/>
  </r>
  <r>
    <x v="3"/>
    <n v="30983792"/>
  </r>
  <r>
    <x v="3"/>
    <n v="30977987"/>
  </r>
  <r>
    <x v="3"/>
    <n v="30985969"/>
  </r>
  <r>
    <x v="3"/>
    <n v="30987534"/>
  </r>
  <r>
    <x v="3"/>
    <n v="30983435"/>
  </r>
  <r>
    <x v="3"/>
    <n v="30988017"/>
  </r>
  <r>
    <x v="3"/>
    <n v="30978028"/>
  </r>
  <r>
    <x v="2"/>
    <n v="21669924"/>
  </r>
  <r>
    <x v="2"/>
    <n v="30980974"/>
  </r>
  <r>
    <x v="3"/>
    <n v="30978396"/>
  </r>
  <r>
    <x v="3"/>
    <n v="30980357"/>
  </r>
  <r>
    <x v="3"/>
    <n v="30982035"/>
  </r>
  <r>
    <x v="3"/>
    <n v="30983114"/>
  </r>
  <r>
    <x v="3"/>
    <n v="31222438"/>
  </r>
  <r>
    <x v="3"/>
    <n v="30984789"/>
  </r>
  <r>
    <x v="3"/>
    <n v="30981993"/>
  </r>
  <r>
    <x v="3"/>
    <n v="31244694"/>
  </r>
  <r>
    <x v="3"/>
    <n v="30984259"/>
  </r>
  <r>
    <x v="3"/>
    <n v="31022498"/>
  </r>
  <r>
    <x v="3"/>
    <n v="30990514"/>
  </r>
  <r>
    <x v="3"/>
    <n v="30990672"/>
  </r>
  <r>
    <x v="3"/>
    <n v="30982295"/>
  </r>
  <r>
    <x v="3"/>
    <n v="21854499"/>
  </r>
  <r>
    <x v="3"/>
    <n v="30990938"/>
  </r>
  <r>
    <x v="3"/>
    <n v="30991949"/>
  </r>
  <r>
    <x v="3"/>
    <n v="31028027"/>
  </r>
  <r>
    <x v="3"/>
    <n v="30998186"/>
  </r>
  <r>
    <x v="3"/>
    <n v="30994973"/>
  </r>
  <r>
    <x v="3"/>
    <n v="31210640"/>
  </r>
  <r>
    <x v="3"/>
    <n v="31599684"/>
  </r>
  <r>
    <x v="3"/>
    <n v="31152658"/>
  </r>
  <r>
    <x v="3"/>
    <n v="31341313"/>
  </r>
  <r>
    <x v="3"/>
    <n v="31310229"/>
  </r>
  <r>
    <x v="3"/>
    <n v="31560801"/>
  </r>
  <r>
    <x v="3"/>
    <n v="31341972"/>
  </r>
  <r>
    <x v="3"/>
    <n v="31353093"/>
  </r>
  <r>
    <x v="3"/>
    <n v="31372975"/>
  </r>
  <r>
    <x v="3"/>
    <n v="31439886"/>
  </r>
  <r>
    <x v="3"/>
    <n v="31555830"/>
  </r>
  <r>
    <x v="3"/>
    <n v="31377513"/>
  </r>
  <r>
    <x v="3"/>
    <n v="31586205"/>
  </r>
  <r>
    <x v="3"/>
    <n v="31406601"/>
  </r>
  <r>
    <x v="3"/>
    <n v="31555906"/>
  </r>
  <r>
    <x v="3"/>
    <n v="31591577"/>
  </r>
  <r>
    <x v="3"/>
    <n v="31406636"/>
  </r>
  <r>
    <x v="3"/>
    <n v="31598601"/>
  </r>
  <r>
    <x v="3"/>
    <n v="31600348"/>
  </r>
  <r>
    <x v="3"/>
    <n v="31602457"/>
  </r>
  <r>
    <x v="3"/>
    <n v="31406626"/>
  </r>
  <r>
    <x v="3"/>
    <n v="21002048"/>
  </r>
  <r>
    <x v="3"/>
    <n v="30688397"/>
  </r>
  <r>
    <x v="3"/>
    <n v="31598521"/>
  </r>
  <r>
    <x v="3"/>
    <n v="31600914"/>
  </r>
  <r>
    <x v="3"/>
    <n v="31600970"/>
  </r>
  <r>
    <x v="3"/>
    <n v="31596532"/>
  </r>
  <r>
    <x v="3"/>
    <n v="31597962"/>
  </r>
  <r>
    <x v="3"/>
    <n v="31602841"/>
  </r>
  <r>
    <x v="3"/>
    <n v="20607669"/>
  </r>
  <r>
    <x v="3"/>
    <n v="20611811"/>
  </r>
  <r>
    <x v="3"/>
    <n v="20613375"/>
  </r>
  <r>
    <x v="3"/>
    <n v="21128419"/>
  </r>
  <r>
    <x v="3"/>
    <n v="21502033"/>
  </r>
  <r>
    <x v="3"/>
    <n v="21251176"/>
  </r>
  <r>
    <x v="3"/>
    <n v="21569835"/>
  </r>
  <r>
    <x v="3"/>
    <n v="21605851"/>
  </r>
  <r>
    <x v="2"/>
    <n v="21623822"/>
  </r>
  <r>
    <x v="3"/>
    <n v="20659372"/>
  </r>
  <r>
    <x v="3"/>
    <n v="20675190"/>
  </r>
  <r>
    <x v="3"/>
    <n v="20061838"/>
  </r>
  <r>
    <x v="3"/>
    <n v="20077431"/>
  </r>
  <r>
    <x v="3"/>
    <n v="20734566"/>
  </r>
  <r>
    <x v="3"/>
    <n v="20740897"/>
  </r>
  <r>
    <x v="3"/>
    <n v="20817541"/>
  </r>
  <r>
    <x v="3"/>
    <n v="20761115"/>
  </r>
  <r>
    <x v="3"/>
    <n v="21636217"/>
  </r>
  <r>
    <x v="3"/>
    <n v="21638454"/>
  </r>
  <r>
    <x v="3"/>
    <n v="21666917"/>
  </r>
  <r>
    <x v="3"/>
    <n v="20079725"/>
  </r>
  <r>
    <x v="2"/>
    <n v="20142158"/>
  </r>
  <r>
    <x v="3"/>
    <n v="20154288"/>
  </r>
  <r>
    <x v="3"/>
    <n v="20169770"/>
  </r>
  <r>
    <x v="3"/>
    <n v="20175041"/>
  </r>
  <r>
    <x v="3"/>
    <n v="20175664"/>
  </r>
  <r>
    <x v="3"/>
    <n v="20189467"/>
  </r>
  <r>
    <x v="3"/>
    <n v="20197346"/>
  </r>
  <r>
    <x v="3"/>
    <n v="20203547"/>
  </r>
  <r>
    <x v="3"/>
    <n v="20203090"/>
  </r>
  <r>
    <x v="2"/>
    <n v="20250514"/>
  </r>
  <r>
    <x v="3"/>
    <n v="20253818"/>
  </r>
  <r>
    <x v="3"/>
    <n v="20256603"/>
  </r>
  <r>
    <x v="3"/>
    <n v="20266990"/>
  </r>
  <r>
    <x v="3"/>
    <n v="20252244"/>
  </r>
  <r>
    <x v="3"/>
    <n v="20270394"/>
  </r>
  <r>
    <x v="3"/>
    <n v="20270801"/>
  </r>
  <r>
    <x v="3"/>
    <n v="20295346"/>
  </r>
  <r>
    <x v="3"/>
    <n v="20337398"/>
  </r>
  <r>
    <x v="3"/>
    <n v="20345745"/>
  </r>
  <r>
    <x v="3"/>
    <n v="20350006"/>
  </r>
  <r>
    <x v="3"/>
    <n v="20357313"/>
  </r>
  <r>
    <x v="3"/>
    <n v="20362329"/>
  </r>
  <r>
    <x v="3"/>
    <n v="20386257"/>
  </r>
  <r>
    <x v="2"/>
    <n v="20386528"/>
  </r>
  <r>
    <x v="2"/>
    <n v="20388714"/>
  </r>
  <r>
    <x v="2"/>
    <n v="20397795"/>
  </r>
  <r>
    <x v="3"/>
    <n v="20817592"/>
  </r>
  <r>
    <x v="3"/>
    <n v="20826081"/>
  </r>
  <r>
    <x v="3"/>
    <n v="20830231"/>
  </r>
  <r>
    <x v="3"/>
    <n v="20896676"/>
  </r>
  <r>
    <x v="3"/>
    <n v="20413328"/>
  </r>
  <r>
    <x v="2"/>
    <n v="20897426"/>
  </r>
  <r>
    <x v="3"/>
    <n v="20915120"/>
  </r>
  <r>
    <x v="3"/>
    <n v="21667923"/>
  </r>
  <r>
    <x v="3"/>
    <n v="21679306"/>
  </r>
  <r>
    <x v="2"/>
    <n v="20413388"/>
  </r>
  <r>
    <x v="3"/>
    <n v="20415562"/>
  </r>
  <r>
    <x v="3"/>
    <n v="20429590"/>
  </r>
  <r>
    <x v="3"/>
    <n v="20440624"/>
  </r>
  <r>
    <x v="3"/>
    <n v="20457372"/>
  </r>
  <r>
    <x v="3"/>
    <n v="20459197"/>
  </r>
  <r>
    <x v="3"/>
    <n v="20918762"/>
  </r>
  <r>
    <x v="2"/>
    <n v="20957313"/>
  </r>
  <r>
    <x v="3"/>
    <n v="20957480"/>
  </r>
  <r>
    <x v="3"/>
    <n v="21021115"/>
  </r>
  <r>
    <x v="3"/>
    <n v="20996007"/>
  </r>
  <r>
    <x v="3"/>
    <n v="21010137"/>
  </r>
  <r>
    <x v="3"/>
    <n v="20468497"/>
  </r>
  <r>
    <x v="2"/>
    <n v="21020401"/>
  </r>
  <r>
    <x v="3"/>
    <n v="20472217"/>
  </r>
  <r>
    <x v="3"/>
    <n v="20473489"/>
  </r>
  <r>
    <x v="2"/>
    <n v="21685937"/>
  </r>
  <r>
    <x v="3"/>
    <n v="20474519"/>
  </r>
  <r>
    <x v="3"/>
    <n v="20481185"/>
  </r>
  <r>
    <x v="2"/>
    <n v="20496684"/>
  </r>
  <r>
    <x v="3"/>
    <n v="21703790"/>
  </r>
  <r>
    <x v="3"/>
    <n v="20498642"/>
  </r>
  <r>
    <x v="3"/>
    <n v="20499238"/>
  </r>
  <r>
    <x v="2"/>
    <n v="20517604"/>
  </r>
  <r>
    <x v="3"/>
    <n v="20529066"/>
  </r>
  <r>
    <x v="2"/>
    <n v="21063828"/>
  </r>
  <r>
    <x v="3"/>
    <n v="21024216"/>
  </r>
  <r>
    <x v="3"/>
    <n v="21075512"/>
  </r>
  <r>
    <x v="3"/>
    <n v="21090760"/>
  </r>
  <r>
    <x v="2"/>
    <n v="20531603"/>
  </r>
  <r>
    <x v="3"/>
    <n v="21782274"/>
  </r>
  <r>
    <x v="3"/>
    <n v="21714342"/>
  </r>
  <r>
    <x v="3"/>
    <n v="20533419"/>
  </r>
  <r>
    <x v="3"/>
    <n v="20541386"/>
  </r>
  <r>
    <x v="3"/>
    <n v="20553612"/>
  </r>
  <r>
    <x v="3"/>
    <n v="21787851"/>
  </r>
  <r>
    <x v="3"/>
    <n v="20569554"/>
  </r>
  <r>
    <x v="3"/>
    <n v="20575141"/>
  </r>
  <r>
    <x v="3"/>
    <n v="20577253"/>
  </r>
  <r>
    <x v="3"/>
    <n v="20578472"/>
  </r>
  <r>
    <x v="3"/>
    <n v="20582686"/>
  </r>
  <r>
    <x v="3"/>
    <n v="21110409"/>
  </r>
  <r>
    <x v="3"/>
    <n v="21255277"/>
  </r>
  <r>
    <x v="3"/>
    <n v="21316213"/>
  </r>
  <r>
    <x v="3"/>
    <n v="21264724"/>
  </r>
  <r>
    <x v="3"/>
    <n v="21812907"/>
  </r>
  <r>
    <x v="3"/>
    <n v="21321793"/>
  </r>
  <r>
    <x v="3"/>
    <n v="20128420"/>
  </r>
  <r>
    <x v="3"/>
    <n v="20194239"/>
  </r>
  <r>
    <x v="3"/>
    <n v="20202159"/>
  </r>
  <r>
    <x v="3"/>
    <n v="20065872"/>
  </r>
  <r>
    <x v="3"/>
    <n v="20228539"/>
  </r>
  <r>
    <x v="3"/>
    <n v="20196369"/>
  </r>
  <r>
    <x v="2"/>
    <n v="20202288"/>
  </r>
  <r>
    <x v="3"/>
    <n v="20230984"/>
  </r>
  <r>
    <x v="3"/>
    <n v="20293391"/>
  </r>
  <r>
    <x v="3"/>
    <n v="20272040"/>
  </r>
  <r>
    <x v="3"/>
    <n v="20287889"/>
  </r>
  <r>
    <x v="3"/>
    <n v="20295780"/>
  </r>
  <r>
    <x v="3"/>
    <n v="20167724"/>
  </r>
  <r>
    <x v="3"/>
    <n v="20233146"/>
  </r>
  <r>
    <x v="2"/>
    <n v="20313772"/>
  </r>
  <r>
    <x v="3"/>
    <n v="20320906"/>
  </r>
  <r>
    <x v="3"/>
    <n v="20314184"/>
  </r>
  <r>
    <x v="2"/>
    <n v="20323665"/>
  </r>
  <r>
    <x v="3"/>
    <n v="20341369"/>
  </r>
  <r>
    <x v="3"/>
    <n v="20352612"/>
  </r>
  <r>
    <x v="3"/>
    <n v="20385556"/>
  </r>
  <r>
    <x v="3"/>
    <n v="20393050"/>
  </r>
  <r>
    <x v="3"/>
    <n v="20409269"/>
  </r>
  <r>
    <x v="3"/>
    <n v="20398556"/>
  </r>
  <r>
    <x v="3"/>
    <n v="20415662"/>
  </r>
  <r>
    <x v="3"/>
    <n v="20416426"/>
  </r>
  <r>
    <x v="3"/>
    <n v="20421412"/>
  </r>
  <r>
    <x v="3"/>
    <n v="20421804"/>
  </r>
  <r>
    <x v="3"/>
    <n v="20427423"/>
  </r>
  <r>
    <x v="3"/>
    <n v="20424994"/>
  </r>
  <r>
    <x v="3"/>
    <n v="20422913"/>
  </r>
  <r>
    <x v="3"/>
    <n v="20435106"/>
  </r>
  <r>
    <x v="3"/>
    <n v="20440324"/>
  </r>
  <r>
    <x v="2"/>
    <n v="20471569"/>
  </r>
  <r>
    <x v="3"/>
    <n v="20450347"/>
  </r>
  <r>
    <x v="3"/>
    <n v="20460974"/>
  </r>
  <r>
    <x v="3"/>
    <n v="20462029"/>
  </r>
  <r>
    <x v="3"/>
    <n v="20497928"/>
  </r>
  <r>
    <x v="2"/>
    <n v="20501974"/>
  </r>
  <r>
    <x v="3"/>
    <n v="20509755"/>
  </r>
  <r>
    <x v="3"/>
    <n v="20500279"/>
  </r>
  <r>
    <x v="2"/>
    <n v="20510889"/>
  </r>
  <r>
    <x v="3"/>
    <n v="20518437"/>
  </r>
  <r>
    <x v="3"/>
    <n v="20547657"/>
  </r>
  <r>
    <x v="3"/>
    <n v="20541697"/>
  </r>
  <r>
    <x v="3"/>
    <n v="20547520"/>
  </r>
  <r>
    <x v="2"/>
    <n v="20554170"/>
  </r>
  <r>
    <x v="2"/>
    <n v="20530095"/>
  </r>
  <r>
    <x v="3"/>
    <n v="20533604"/>
  </r>
  <r>
    <x v="2"/>
    <n v="20571743"/>
  </r>
  <r>
    <x v="3"/>
    <n v="20575127"/>
  </r>
  <r>
    <x v="2"/>
    <n v="20583292"/>
  </r>
  <r>
    <x v="2"/>
    <n v="20584144"/>
  </r>
  <r>
    <x v="3"/>
    <n v="20591192"/>
  </r>
  <r>
    <x v="3"/>
    <n v="20577525"/>
  </r>
  <r>
    <x v="3"/>
    <n v="20593865"/>
  </r>
  <r>
    <x v="3"/>
    <n v="20612916"/>
  </r>
  <r>
    <x v="3"/>
    <n v="20612644"/>
  </r>
  <r>
    <x v="3"/>
    <n v="20598896"/>
  </r>
  <r>
    <x v="3"/>
    <n v="20598586"/>
  </r>
  <r>
    <x v="2"/>
    <n v="20620744"/>
  </r>
  <r>
    <x v="2"/>
    <n v="20621198"/>
  </r>
  <r>
    <x v="3"/>
    <n v="20629614"/>
  </r>
  <r>
    <x v="2"/>
    <n v="20621815"/>
  </r>
  <r>
    <x v="3"/>
    <n v="20660011"/>
  </r>
  <r>
    <x v="2"/>
    <n v="20621232"/>
  </r>
  <r>
    <x v="2"/>
    <n v="20622404"/>
  </r>
  <r>
    <x v="3"/>
    <n v="20672624"/>
  </r>
  <r>
    <x v="3"/>
    <n v="20672483"/>
  </r>
  <r>
    <x v="3"/>
    <n v="20711163"/>
  </r>
  <r>
    <x v="2"/>
    <n v="20703416"/>
  </r>
  <r>
    <x v="3"/>
    <n v="20694103"/>
  </r>
  <r>
    <x v="3"/>
    <n v="20714401"/>
  </r>
  <r>
    <x v="3"/>
    <n v="20742529"/>
  </r>
  <r>
    <x v="2"/>
    <n v="20744200"/>
  </r>
  <r>
    <x v="3"/>
    <n v="20853772"/>
  </r>
  <r>
    <x v="2"/>
    <n v="20838542"/>
  </r>
  <r>
    <x v="3"/>
    <n v="20840879"/>
  </r>
  <r>
    <x v="3"/>
    <n v="20792616"/>
  </r>
  <r>
    <x v="3"/>
    <n v="20861973"/>
  </r>
  <r>
    <x v="3"/>
    <n v="20880101"/>
  </r>
  <r>
    <x v="3"/>
    <n v="20862748"/>
  </r>
  <r>
    <x v="3"/>
    <n v="20884478"/>
  </r>
  <r>
    <x v="3"/>
    <n v="20858013"/>
  </r>
  <r>
    <x v="3"/>
    <n v="20862730"/>
  </r>
  <r>
    <x v="3"/>
    <n v="20967206"/>
  </r>
  <r>
    <x v="3"/>
    <n v="20944121"/>
  </r>
  <r>
    <x v="3"/>
    <n v="20973239"/>
  </r>
  <r>
    <x v="3"/>
    <n v="20921322"/>
  </r>
  <r>
    <x v="2"/>
    <n v="21032409"/>
  </r>
  <r>
    <x v="3"/>
    <n v="21032393"/>
  </r>
  <r>
    <x v="3"/>
    <n v="21080448"/>
  </r>
  <r>
    <x v="2"/>
    <n v="21140853"/>
  </r>
  <r>
    <x v="3"/>
    <n v="21046644"/>
  </r>
  <r>
    <x v="3"/>
    <n v="21117934"/>
  </r>
  <r>
    <x v="3"/>
    <n v="21088024"/>
  </r>
  <r>
    <x v="3"/>
    <n v="21161254"/>
  </r>
  <r>
    <x v="2"/>
    <n v="21202381"/>
  </r>
  <r>
    <x v="3"/>
    <n v="21252500"/>
  </r>
  <r>
    <x v="2"/>
    <n v="21248221"/>
  </r>
  <r>
    <x v="3"/>
    <n v="21210106"/>
  </r>
  <r>
    <x v="3"/>
    <n v="21243910"/>
  </r>
  <r>
    <x v="3"/>
    <n v="21244690"/>
  </r>
  <r>
    <x v="3"/>
    <n v="21341422"/>
  </r>
  <r>
    <x v="3"/>
    <n v="21449299"/>
  </r>
  <r>
    <x v="3"/>
    <n v="21260737"/>
  </r>
  <r>
    <x v="3"/>
    <n v="21426892"/>
  </r>
  <r>
    <x v="3"/>
    <n v="21307214"/>
  </r>
  <r>
    <x v="3"/>
    <n v="21283680"/>
  </r>
  <r>
    <x v="3"/>
    <n v="21478624"/>
  </r>
  <r>
    <x v="3"/>
    <n v="21520534"/>
  </r>
  <r>
    <x v="3"/>
    <n v="21556700"/>
  </r>
  <r>
    <x v="3"/>
    <n v="21559956"/>
  </r>
  <r>
    <x v="2"/>
    <n v="21662808"/>
  </r>
  <r>
    <x v="3"/>
    <n v="21494516"/>
  </r>
  <r>
    <x v="3"/>
    <n v="21710145"/>
  </r>
  <r>
    <x v="3"/>
    <n v="21770108"/>
  </r>
  <r>
    <x v="2"/>
    <n v="21722041"/>
  </r>
  <r>
    <x v="3"/>
    <n v="21734577"/>
  </r>
  <r>
    <x v="3"/>
    <n v="21707633"/>
  </r>
  <r>
    <x v="3"/>
    <n v="21709412"/>
  </r>
  <r>
    <x v="3"/>
    <n v="21770993"/>
  </r>
  <r>
    <x v="3"/>
    <n v="21787566"/>
  </r>
  <r>
    <x v="2"/>
    <n v="21789910"/>
  </r>
  <r>
    <x v="3"/>
    <n v="21788842"/>
  </r>
  <r>
    <x v="2"/>
    <n v="21789073"/>
  </r>
  <r>
    <x v="3"/>
    <n v="21784306"/>
  </r>
  <r>
    <x v="3"/>
    <n v="21805751"/>
  </r>
  <r>
    <x v="3"/>
    <n v="21801269"/>
  </r>
  <r>
    <x v="3"/>
    <n v="21792553"/>
  </r>
  <r>
    <x v="3"/>
    <n v="21809561"/>
  </r>
  <r>
    <x v="3"/>
    <n v="21803256"/>
  </r>
  <r>
    <x v="3"/>
    <n v="21829290"/>
  </r>
  <r>
    <x v="3"/>
    <n v="21833059"/>
  </r>
  <r>
    <x v="3"/>
    <n v="21851013"/>
  </r>
  <r>
    <x v="3"/>
    <n v="21852724"/>
  </r>
  <r>
    <x v="3"/>
    <n v="21849062"/>
  </r>
  <r>
    <x v="3"/>
    <n v="21831774"/>
  </r>
  <r>
    <x v="3"/>
    <n v="21837785"/>
  </r>
  <r>
    <x v="3"/>
    <n v="21857291"/>
  </r>
  <r>
    <x v="2"/>
    <n v="21892206"/>
  </r>
  <r>
    <x v="3"/>
    <n v="21881079"/>
  </r>
  <r>
    <x v="3"/>
    <n v="21882091"/>
  </r>
  <r>
    <x v="3"/>
    <n v="21887196"/>
  </r>
  <r>
    <x v="3"/>
    <n v="21885439"/>
  </r>
  <r>
    <x v="3"/>
    <n v="23932914"/>
  </r>
  <r>
    <x v="3"/>
    <n v="21905761"/>
  </r>
  <r>
    <x v="3"/>
    <n v="21920026"/>
  </r>
  <r>
    <x v="3"/>
    <n v="21911117"/>
  </r>
  <r>
    <x v="3"/>
    <n v="21930995"/>
  </r>
  <r>
    <x v="3"/>
    <n v="21901961"/>
  </r>
  <r>
    <x v="3"/>
    <n v="24145363"/>
  </r>
  <r>
    <x v="3"/>
    <n v="24157641"/>
  </r>
  <r>
    <x v="3"/>
    <n v="24143574"/>
  </r>
  <r>
    <x v="3"/>
    <n v="24152251"/>
  </r>
  <r>
    <x v="3"/>
    <n v="24155352"/>
  </r>
  <r>
    <x v="2"/>
    <n v="24158493"/>
  </r>
  <r>
    <x v="3"/>
    <n v="24159584"/>
  </r>
  <r>
    <x v="3"/>
    <n v="24173967"/>
  </r>
  <r>
    <x v="3"/>
    <n v="24169565"/>
  </r>
  <r>
    <x v="3"/>
    <n v="24172039"/>
  </r>
  <r>
    <x v="3"/>
    <n v="24174781"/>
  </r>
  <r>
    <x v="3"/>
    <n v="24174355"/>
  </r>
  <r>
    <x v="3"/>
    <n v="24175008"/>
  </r>
  <r>
    <x v="3"/>
    <n v="24175398"/>
  </r>
  <r>
    <x v="3"/>
    <n v="24178385"/>
  </r>
  <r>
    <x v="3"/>
    <n v="24177408"/>
  </r>
  <r>
    <x v="3"/>
    <n v="24176967"/>
  </r>
  <r>
    <x v="3"/>
    <n v="24175928"/>
  </r>
  <r>
    <x v="3"/>
    <n v="24179923"/>
  </r>
  <r>
    <x v="3"/>
    <n v="24180192"/>
  </r>
  <r>
    <x v="3"/>
    <n v="24183918"/>
  </r>
  <r>
    <x v="3"/>
    <n v="24183534"/>
  </r>
  <r>
    <x v="3"/>
    <n v="24183474"/>
  </r>
  <r>
    <x v="3"/>
    <n v="24182575"/>
  </r>
  <r>
    <x v="3"/>
    <n v="24188864"/>
  </r>
  <r>
    <x v="3"/>
    <n v="24189867"/>
  </r>
  <r>
    <x v="3"/>
    <n v="24192240"/>
  </r>
  <r>
    <x v="3"/>
    <n v="24187416"/>
  </r>
  <r>
    <x v="3"/>
    <n v="24188420"/>
  </r>
  <r>
    <x v="3"/>
    <n v="24188389"/>
  </r>
  <r>
    <x v="3"/>
    <n v="24199586"/>
  </r>
  <r>
    <x v="3"/>
    <n v="24194616"/>
  </r>
  <r>
    <x v="3"/>
    <n v="24197860"/>
  </r>
  <r>
    <x v="3"/>
    <n v="24209549"/>
  </r>
  <r>
    <x v="3"/>
    <n v="24196073"/>
  </r>
  <r>
    <x v="3"/>
    <n v="24195362"/>
  </r>
  <r>
    <x v="3"/>
    <n v="24222028"/>
  </r>
  <r>
    <x v="3"/>
    <n v="24213724"/>
  </r>
  <r>
    <x v="3"/>
    <n v="24216531"/>
  </r>
  <r>
    <x v="3"/>
    <n v="24231524"/>
  </r>
  <r>
    <x v="3"/>
    <n v="24221812"/>
  </r>
  <r>
    <x v="3"/>
    <n v="24223492"/>
  </r>
  <r>
    <x v="3"/>
    <n v="24235070"/>
  </r>
  <r>
    <x v="3"/>
    <n v="24245767"/>
  </r>
  <r>
    <x v="3"/>
    <n v="24247539"/>
  </r>
  <r>
    <x v="3"/>
    <n v="24241538"/>
  </r>
  <r>
    <x v="3"/>
    <n v="24249634"/>
  </r>
  <r>
    <x v="3"/>
    <n v="24246826"/>
  </r>
  <r>
    <x v="3"/>
    <n v="24255453"/>
  </r>
  <r>
    <x v="3"/>
    <n v="24258218"/>
  </r>
  <r>
    <x v="3"/>
    <n v="24270015"/>
  </r>
  <r>
    <x v="3"/>
    <n v="24261868"/>
  </r>
  <r>
    <x v="3"/>
    <n v="24269098"/>
  </r>
  <r>
    <x v="3"/>
    <n v="24261545"/>
  </r>
  <r>
    <x v="3"/>
    <n v="24271182"/>
  </r>
  <r>
    <x v="3"/>
    <n v="24277460"/>
  </r>
  <r>
    <x v="3"/>
    <n v="24277119"/>
  </r>
  <r>
    <x v="3"/>
    <n v="24290505"/>
  </r>
  <r>
    <x v="3"/>
    <n v="24280075"/>
  </r>
  <r>
    <x v="3"/>
    <n v="24281447"/>
  </r>
  <r>
    <x v="3"/>
    <n v="24296006"/>
  </r>
  <r>
    <x v="3"/>
    <n v="24322190"/>
  </r>
  <r>
    <x v="3"/>
    <n v="24297549"/>
  </r>
  <r>
    <x v="3"/>
    <n v="24304095"/>
  </r>
  <r>
    <x v="3"/>
    <n v="24309653"/>
  </r>
  <r>
    <x v="3"/>
    <n v="24322305"/>
  </r>
  <r>
    <x v="3"/>
    <n v="24322514"/>
  </r>
  <r>
    <x v="3"/>
    <n v="24323227"/>
  </r>
  <r>
    <x v="3"/>
    <n v="24324168"/>
  </r>
  <r>
    <x v="3"/>
    <n v="24353725"/>
  </r>
  <r>
    <x v="3"/>
    <n v="24322819"/>
  </r>
  <r>
    <x v="3"/>
    <n v="24383548"/>
  </r>
  <r>
    <x v="3"/>
    <n v="24434415"/>
  </r>
  <r>
    <x v="3"/>
    <n v="24435180"/>
  </r>
  <r>
    <x v="3"/>
    <n v="24435415"/>
  </r>
  <r>
    <x v="3"/>
    <n v="24452418"/>
  </r>
  <r>
    <x v="3"/>
    <n v="24434601"/>
  </r>
  <r>
    <x v="3"/>
    <n v="24479090"/>
  </r>
  <r>
    <x v="3"/>
    <n v="24479409"/>
  </r>
  <r>
    <x v="3"/>
    <n v="24508586"/>
  </r>
  <r>
    <x v="3"/>
    <n v="24577633"/>
  </r>
  <r>
    <x v="3"/>
    <n v="24520251"/>
  </r>
  <r>
    <x v="3"/>
    <n v="24520509"/>
  </r>
  <r>
    <x v="3"/>
    <n v="24520508"/>
  </r>
  <r>
    <x v="3"/>
    <n v="24784700"/>
  </r>
  <r>
    <x v="3"/>
    <n v="24638373"/>
  </r>
  <r>
    <x v="3"/>
    <n v="24577760"/>
  </r>
  <r>
    <x v="3"/>
    <n v="24715477"/>
  </r>
  <r>
    <x v="3"/>
    <n v="24578562"/>
  </r>
  <r>
    <x v="3"/>
    <n v="24638270"/>
  </r>
  <r>
    <x v="3"/>
    <n v="24816602"/>
  </r>
  <r>
    <x v="3"/>
    <n v="24844716"/>
  </r>
  <r>
    <x v="3"/>
    <n v="24815422"/>
  </r>
  <r>
    <x v="3"/>
    <n v="24815689"/>
  </r>
  <r>
    <x v="3"/>
    <n v="24809950"/>
  </r>
  <r>
    <x v="3"/>
    <n v="24817459"/>
  </r>
  <r>
    <x v="3"/>
    <n v="25256838"/>
  </r>
  <r>
    <x v="3"/>
    <n v="25264168"/>
  </r>
  <r>
    <x v="2"/>
    <n v="25269244"/>
  </r>
  <r>
    <x v="3"/>
    <n v="25266046"/>
  </r>
  <r>
    <x v="2"/>
    <n v="25261806"/>
  </r>
  <r>
    <x v="3"/>
    <n v="25268982"/>
  </r>
  <r>
    <x v="3"/>
    <n v="25320666"/>
  </r>
  <r>
    <x v="3"/>
    <n v="25307128"/>
  </r>
  <r>
    <x v="3"/>
    <n v="20416718"/>
  </r>
  <r>
    <x v="3"/>
    <n v="21472131"/>
  </r>
  <r>
    <x v="3"/>
    <n v="25327036"/>
  </r>
  <r>
    <x v="2"/>
    <n v="20618863"/>
  </r>
  <r>
    <x v="3"/>
    <n v="21445777"/>
  </r>
  <r>
    <x v="2"/>
    <n v="20525348"/>
  </r>
  <r>
    <x v="3"/>
    <n v="21926270"/>
  </r>
  <r>
    <x v="3"/>
    <n v="21434245"/>
  </r>
  <r>
    <x v="3"/>
    <n v="21930048"/>
  </r>
  <r>
    <x v="3"/>
    <n v="20179672"/>
  </r>
  <r>
    <x v="3"/>
    <n v="21758248"/>
  </r>
  <r>
    <x v="3"/>
    <n v="24320008"/>
  </r>
  <r>
    <x v="3"/>
    <n v="20574531"/>
  </r>
  <r>
    <x v="2"/>
    <n v="20390284"/>
  </r>
  <r>
    <x v="3"/>
    <n v="24309210"/>
  </r>
  <r>
    <x v="3"/>
    <n v="21151344"/>
  </r>
  <r>
    <x v="3"/>
    <n v="20982056"/>
  </r>
  <r>
    <x v="3"/>
    <n v="20942891"/>
  </r>
  <r>
    <x v="3"/>
    <n v="20934407"/>
  </r>
  <r>
    <x v="3"/>
    <n v="20937409"/>
  </r>
  <r>
    <x v="3"/>
    <n v="20941217"/>
  </r>
  <r>
    <x v="3"/>
    <n v="20973598"/>
  </r>
  <r>
    <x v="3"/>
    <n v="21805839"/>
  </r>
  <r>
    <x v="3"/>
    <n v="20970796"/>
  </r>
  <r>
    <x v="3"/>
    <n v="20417376"/>
  </r>
  <r>
    <x v="2"/>
    <n v="21043949"/>
  </r>
  <r>
    <x v="3"/>
    <n v="20617888"/>
  </r>
  <r>
    <x v="3"/>
    <n v="21098041"/>
  </r>
  <r>
    <x v="3"/>
    <n v="21820939"/>
  </r>
  <r>
    <x v="3"/>
    <n v="22000755"/>
  </r>
  <r>
    <x v="3"/>
    <n v="21844041"/>
  </r>
  <r>
    <x v="2"/>
    <n v="21791734"/>
  </r>
  <r>
    <x v="3"/>
    <n v="21850419"/>
  </r>
  <r>
    <x v="3"/>
    <n v="21811303"/>
  </r>
  <r>
    <x v="3"/>
    <n v="21831064"/>
  </r>
  <r>
    <x v="3"/>
    <n v="21704914"/>
  </r>
  <r>
    <x v="3"/>
    <n v="21865083"/>
  </r>
  <r>
    <x v="3"/>
    <n v="20074739"/>
  </r>
  <r>
    <x v="3"/>
    <n v="21834619"/>
  </r>
  <r>
    <x v="3"/>
    <n v="21854015"/>
  </r>
  <r>
    <x v="3"/>
    <n v="25282404"/>
  </r>
  <r>
    <x v="2"/>
    <n v="24311436"/>
  </r>
  <r>
    <x v="3"/>
    <n v="21049617"/>
  </r>
  <r>
    <x v="3"/>
    <n v="21054816"/>
  </r>
  <r>
    <x v="3"/>
    <n v="25306148"/>
  </r>
  <r>
    <x v="2"/>
    <n v="20055389"/>
  </r>
  <r>
    <x v="3"/>
    <n v="20502447"/>
  </r>
  <r>
    <x v="3"/>
    <n v="20311282"/>
  </r>
  <r>
    <x v="3"/>
    <n v="21784681"/>
  </r>
  <r>
    <x v="3"/>
    <n v="21795564"/>
  </r>
  <r>
    <x v="3"/>
    <n v="20464203"/>
  </r>
  <r>
    <x v="3"/>
    <n v="20211859"/>
  </r>
  <r>
    <x v="3"/>
    <n v="20175707"/>
  </r>
  <r>
    <x v="3"/>
    <n v="21916100"/>
  </r>
  <r>
    <x v="3"/>
    <n v="21366711"/>
  </r>
  <r>
    <x v="3"/>
    <n v="21886047"/>
  </r>
  <r>
    <x v="3"/>
    <n v="20683593"/>
  </r>
  <r>
    <x v="3"/>
    <n v="21782950"/>
  </r>
  <r>
    <x v="3"/>
    <n v="21805956"/>
  </r>
  <r>
    <x v="3"/>
    <n v="20511219"/>
  </r>
  <r>
    <x v="3"/>
    <n v="20437127"/>
  </r>
  <r>
    <x v="3"/>
    <n v="21317396"/>
  </r>
  <r>
    <x v="2"/>
    <n v="21342302"/>
  </r>
  <r>
    <x v="3"/>
    <n v="21907875"/>
  </r>
  <r>
    <x v="2"/>
    <n v="21531388"/>
  </r>
  <r>
    <x v="3"/>
    <n v="20420160"/>
  </r>
  <r>
    <x v="3"/>
    <n v="20886101"/>
  </r>
  <r>
    <x v="3"/>
    <n v="21151750"/>
  </r>
  <r>
    <x v="3"/>
    <n v="21559298"/>
  </r>
  <r>
    <x v="3"/>
    <n v="21230190"/>
  </r>
  <r>
    <x v="3"/>
    <n v="21885374"/>
  </r>
  <r>
    <x v="3"/>
    <n v="21888803"/>
  </r>
  <r>
    <x v="3"/>
    <n v="21459770"/>
  </r>
  <r>
    <x v="3"/>
    <n v="20741488"/>
  </r>
  <r>
    <x v="3"/>
    <n v="21450025"/>
  </r>
  <r>
    <x v="3"/>
    <n v="21561872"/>
  </r>
  <r>
    <x v="3"/>
    <n v="24307917"/>
  </r>
  <r>
    <x v="3"/>
    <n v="24307517"/>
  </r>
  <r>
    <x v="3"/>
    <n v="21875500"/>
  </r>
  <r>
    <x v="3"/>
    <n v="21921015"/>
  </r>
  <r>
    <x v="3"/>
    <n v="24813409"/>
  </r>
  <r>
    <x v="3"/>
    <n v="21864521"/>
  </r>
  <r>
    <x v="3"/>
    <n v="24174221"/>
  </r>
  <r>
    <x v="3"/>
    <n v="21770210"/>
  </r>
  <r>
    <x v="3"/>
    <n v="20211654"/>
  </r>
  <r>
    <x v="3"/>
    <n v="24166489"/>
  </r>
  <r>
    <x v="3"/>
    <n v="21884612"/>
  </r>
  <r>
    <x v="3"/>
    <n v="21305601"/>
  </r>
  <r>
    <x v="3"/>
    <n v="24268656"/>
  </r>
  <r>
    <x v="3"/>
    <n v="21226260"/>
  </r>
  <r>
    <x v="3"/>
    <n v="24175558"/>
  </r>
  <r>
    <x v="3"/>
    <n v="24278004"/>
  </r>
  <r>
    <x v="3"/>
    <n v="20702795"/>
  </r>
  <r>
    <x v="3"/>
    <n v="21352668"/>
  </r>
  <r>
    <x v="3"/>
    <n v="20781816"/>
  </r>
  <r>
    <x v="3"/>
    <n v="24032584"/>
  </r>
  <r>
    <x v="3"/>
    <n v="20121656"/>
  </r>
  <r>
    <x v="3"/>
    <n v="20335778"/>
  </r>
  <r>
    <x v="2"/>
    <n v="20818249"/>
  </r>
  <r>
    <x v="3"/>
    <n v="20648755"/>
  </r>
  <r>
    <x v="3"/>
    <n v="21377846"/>
  </r>
  <r>
    <x v="2"/>
    <n v="20791815"/>
  </r>
  <r>
    <x v="3"/>
    <n v="20130877"/>
  </r>
  <r>
    <x v="3"/>
    <n v="20148745"/>
  </r>
  <r>
    <x v="3"/>
    <n v="20578688"/>
  </r>
  <r>
    <x v="2"/>
    <n v="20370583"/>
  </r>
  <r>
    <x v="3"/>
    <n v="20892734"/>
  </r>
  <r>
    <x v="3"/>
    <n v="20781756"/>
  </r>
  <r>
    <x v="3"/>
    <n v="20478330"/>
  </r>
  <r>
    <x v="3"/>
    <n v="21931248"/>
  </r>
  <r>
    <x v="3"/>
    <n v="21282359"/>
  </r>
  <r>
    <x v="3"/>
    <n v="20573415"/>
  </r>
  <r>
    <x v="3"/>
    <n v="20216300"/>
  </r>
  <r>
    <x v="3"/>
    <n v="20510243"/>
  </r>
  <r>
    <x v="3"/>
    <n v="20541980"/>
  </r>
  <r>
    <x v="3"/>
    <n v="21371623"/>
  </r>
  <r>
    <x v="3"/>
    <n v="24322007"/>
  </r>
  <r>
    <x v="3"/>
    <n v="20693996"/>
  </r>
  <r>
    <x v="3"/>
    <n v="21827845"/>
  </r>
  <r>
    <x v="2"/>
    <n v="20759774"/>
  </r>
  <r>
    <x v="3"/>
    <n v="21938639"/>
  </r>
  <r>
    <x v="3"/>
    <n v="20998829"/>
  </r>
  <r>
    <x v="3"/>
    <n v="21869020"/>
  </r>
  <r>
    <x v="3"/>
    <n v="20995916"/>
  </r>
  <r>
    <x v="3"/>
    <n v="21603092"/>
  </r>
  <r>
    <x v="3"/>
    <n v="20167523"/>
  </r>
  <r>
    <x v="3"/>
    <n v="21004867"/>
  </r>
  <r>
    <x v="3"/>
    <n v="21151517"/>
  </r>
  <r>
    <x v="3"/>
    <n v="20304043"/>
  </r>
  <r>
    <x v="3"/>
    <n v="21663843"/>
  </r>
  <r>
    <x v="2"/>
    <n v="20089267"/>
  </r>
  <r>
    <x v="3"/>
    <n v="21379337"/>
  </r>
  <r>
    <x v="3"/>
    <n v="20725753"/>
  </r>
  <r>
    <x v="3"/>
    <n v="21251146"/>
  </r>
  <r>
    <x v="3"/>
    <n v="20884158"/>
  </r>
  <r>
    <x v="3"/>
    <n v="21514809"/>
  </r>
  <r>
    <x v="3"/>
    <n v="20224966"/>
  </r>
  <r>
    <x v="3"/>
    <n v="20176514"/>
  </r>
  <r>
    <x v="3"/>
    <n v="20231030"/>
  </r>
  <r>
    <x v="3"/>
    <n v="21014036"/>
  </r>
  <r>
    <x v="3"/>
    <n v="21827363"/>
  </r>
  <r>
    <x v="3"/>
    <n v="20317104"/>
  </r>
  <r>
    <x v="3"/>
    <n v="21616999"/>
  </r>
  <r>
    <x v="3"/>
    <n v="21023802"/>
  </r>
  <r>
    <x v="3"/>
    <n v="20238168"/>
  </r>
  <r>
    <x v="3"/>
    <n v="20176330"/>
  </r>
  <r>
    <x v="3"/>
    <n v="20518232"/>
  </r>
  <r>
    <x v="3"/>
    <n v="21358528"/>
  </r>
  <r>
    <x v="3"/>
    <n v="21617145"/>
  </r>
  <r>
    <x v="3"/>
    <n v="20890836"/>
  </r>
  <r>
    <x v="3"/>
    <n v="20481751"/>
  </r>
  <r>
    <x v="3"/>
    <n v="20592219"/>
  </r>
  <r>
    <x v="3"/>
    <n v="20691224"/>
  </r>
  <r>
    <x v="3"/>
    <n v="21072254"/>
  </r>
  <r>
    <x v="3"/>
    <n v="20242753"/>
  </r>
  <r>
    <x v="3"/>
    <n v="21000388"/>
  </r>
  <r>
    <x v="3"/>
    <n v="20518392"/>
  </r>
  <r>
    <x v="3"/>
    <n v="21306803"/>
  </r>
  <r>
    <x v="3"/>
    <n v="20053479"/>
  </r>
  <r>
    <x v="3"/>
    <n v="20862038"/>
  </r>
  <r>
    <x v="3"/>
    <n v="20562616"/>
  </r>
  <r>
    <x v="2"/>
    <n v="20146716"/>
  </r>
  <r>
    <x v="3"/>
    <n v="21242920"/>
  </r>
  <r>
    <x v="3"/>
    <n v="20054997"/>
  </r>
  <r>
    <x v="3"/>
    <n v="20262861"/>
  </r>
  <r>
    <x v="3"/>
    <n v="21609265"/>
  </r>
  <r>
    <x v="3"/>
    <n v="20893180"/>
  </r>
  <r>
    <x v="3"/>
    <n v="21288693"/>
  </r>
  <r>
    <x v="3"/>
    <n v="21316679"/>
  </r>
  <r>
    <x v="3"/>
    <n v="21000252"/>
  </r>
  <r>
    <x v="3"/>
    <n v="21281032"/>
  </r>
  <r>
    <x v="2"/>
    <n v="20211645"/>
  </r>
  <r>
    <x v="3"/>
    <n v="20369918"/>
  </r>
  <r>
    <x v="3"/>
    <n v="20229177"/>
  </r>
  <r>
    <x v="3"/>
    <n v="20441583"/>
  </r>
  <r>
    <x v="3"/>
    <n v="20440308"/>
  </r>
  <r>
    <x v="3"/>
    <n v="21784219"/>
  </r>
  <r>
    <x v="3"/>
    <n v="20848631"/>
  </r>
  <r>
    <x v="3"/>
    <n v="21563095"/>
  </r>
  <r>
    <x v="3"/>
    <n v="21049371"/>
  </r>
  <r>
    <x v="3"/>
    <n v="20715398"/>
  </r>
  <r>
    <x v="3"/>
    <n v="21578173"/>
  </r>
  <r>
    <x v="3"/>
    <n v="21820835"/>
  </r>
  <r>
    <x v="3"/>
    <n v="20612092"/>
  </r>
  <r>
    <x v="3"/>
    <n v="21703090"/>
  </r>
  <r>
    <x v="3"/>
    <n v="20149556"/>
  </r>
  <r>
    <x v="2"/>
    <n v="20394579"/>
  </r>
  <r>
    <x v="3"/>
    <n v="20584491"/>
  </r>
  <r>
    <x v="3"/>
    <n v="21138451"/>
  </r>
  <r>
    <x v="3"/>
    <n v="20540035"/>
  </r>
  <r>
    <x v="3"/>
    <n v="20632488"/>
  </r>
  <r>
    <x v="3"/>
    <n v="20332561"/>
  </r>
  <r>
    <x v="3"/>
    <n v="21916310"/>
  </r>
  <r>
    <x v="3"/>
    <n v="20765505"/>
  </r>
  <r>
    <x v="3"/>
    <n v="20183539"/>
  </r>
  <r>
    <x v="3"/>
    <n v="20473013"/>
  </r>
  <r>
    <x v="3"/>
    <n v="21827565"/>
  </r>
  <r>
    <x v="2"/>
    <n v="20491426"/>
  </r>
  <r>
    <x v="2"/>
    <n v="21916476"/>
  </r>
  <r>
    <x v="3"/>
    <n v="21843711"/>
  </r>
  <r>
    <x v="2"/>
    <n v="20588288"/>
  </r>
  <r>
    <x v="2"/>
    <n v="20584647"/>
  </r>
  <r>
    <x v="3"/>
    <n v="21926843"/>
  </r>
  <r>
    <x v="3"/>
    <n v="21180543"/>
  </r>
  <r>
    <x v="2"/>
    <n v="20909361"/>
  </r>
  <r>
    <x v="3"/>
    <n v="20411948"/>
  </r>
  <r>
    <x v="3"/>
    <n v="25162111"/>
  </r>
  <r>
    <x v="2"/>
    <n v="20929802"/>
  </r>
  <r>
    <x v="3"/>
    <n v="24983513"/>
  </r>
  <r>
    <x v="2"/>
    <n v="20607869"/>
  </r>
  <r>
    <x v="3"/>
    <n v="20485144"/>
  </r>
  <r>
    <x v="3"/>
    <n v="21894883"/>
  </r>
  <r>
    <x v="3"/>
    <n v="20214280"/>
  </r>
  <r>
    <x v="2"/>
    <n v="20490547"/>
  </r>
  <r>
    <x v="3"/>
    <n v="20473671"/>
  </r>
  <r>
    <x v="3"/>
    <n v="21915193"/>
  </r>
  <r>
    <x v="3"/>
    <n v="21843035"/>
  </r>
  <r>
    <x v="3"/>
    <n v="20505858"/>
  </r>
  <r>
    <x v="3"/>
    <n v="20292216"/>
  </r>
  <r>
    <x v="3"/>
    <n v="20491407"/>
  </r>
  <r>
    <x v="3"/>
    <n v="20471719"/>
  </r>
  <r>
    <x v="3"/>
    <n v="20491970"/>
  </r>
  <r>
    <x v="3"/>
    <n v="21532889"/>
  </r>
  <r>
    <x v="3"/>
    <n v="21916135"/>
  </r>
  <r>
    <x v="3"/>
    <n v="20452279"/>
  </r>
  <r>
    <x v="3"/>
    <n v="24177944"/>
  </r>
  <r>
    <x v="3"/>
    <n v="20194020"/>
  </r>
  <r>
    <x v="3"/>
    <n v="20925277"/>
  </r>
  <r>
    <x v="3"/>
    <n v="20289305"/>
  </r>
  <r>
    <x v="3"/>
    <n v="20397414"/>
  </r>
  <r>
    <x v="3"/>
    <n v="21631852"/>
  </r>
  <r>
    <x v="3"/>
    <n v="21929090"/>
  </r>
  <r>
    <x v="3"/>
    <n v="21910274"/>
  </r>
  <r>
    <x v="3"/>
    <n v="20213233"/>
  </r>
  <r>
    <x v="3"/>
    <n v="20381883"/>
  </r>
  <r>
    <x v="3"/>
    <n v="20324695"/>
  </r>
  <r>
    <x v="3"/>
    <n v="20570104"/>
  </r>
  <r>
    <x v="3"/>
    <n v="20254010"/>
  </r>
  <r>
    <x v="3"/>
    <n v="20498300"/>
  </r>
  <r>
    <x v="2"/>
    <n v="20598750"/>
  </r>
  <r>
    <x v="3"/>
    <n v="21906572"/>
  </r>
  <r>
    <x v="3"/>
    <n v="21905925"/>
  </r>
  <r>
    <x v="2"/>
    <n v="20440273"/>
  </r>
  <r>
    <x v="3"/>
    <n v="20204479"/>
  </r>
  <r>
    <x v="3"/>
    <n v="20259030"/>
  </r>
  <r>
    <x v="3"/>
    <n v="20313671"/>
  </r>
  <r>
    <x v="3"/>
    <n v="20317683"/>
  </r>
  <r>
    <x v="3"/>
    <n v="21842425"/>
  </r>
  <r>
    <x v="3"/>
    <n v="20422847"/>
  </r>
  <r>
    <x v="3"/>
    <n v="20525158"/>
  </r>
  <r>
    <x v="3"/>
    <n v="20394418"/>
  </r>
  <r>
    <x v="2"/>
    <n v="25163036"/>
  </r>
  <r>
    <x v="3"/>
    <n v="21169880"/>
  </r>
  <r>
    <x v="3"/>
    <n v="25161831"/>
  </r>
  <r>
    <x v="2"/>
    <n v="20549350"/>
  </r>
  <r>
    <x v="2"/>
    <n v="20314462"/>
  </r>
  <r>
    <x v="3"/>
    <n v="20252350"/>
  </r>
  <r>
    <x v="3"/>
    <n v="21811876"/>
  </r>
  <r>
    <x v="3"/>
    <n v="20586838"/>
  </r>
  <r>
    <x v="3"/>
    <n v="20579611"/>
  </r>
  <r>
    <x v="3"/>
    <n v="20760976"/>
  </r>
  <r>
    <x v="3"/>
    <n v="20376705"/>
  </r>
  <r>
    <x v="3"/>
    <n v="20393540"/>
  </r>
  <r>
    <x v="3"/>
    <n v="24452308"/>
  </r>
  <r>
    <x v="3"/>
    <n v="20507535"/>
  </r>
  <r>
    <x v="3"/>
    <n v="21728603"/>
  </r>
  <r>
    <x v="3"/>
    <n v="25293293"/>
  </r>
  <r>
    <x v="2"/>
    <n v="20516656"/>
  </r>
  <r>
    <x v="3"/>
    <n v="24577304"/>
  </r>
  <r>
    <x v="3"/>
    <n v="20631437"/>
  </r>
  <r>
    <x v="2"/>
    <n v="21798277"/>
  </r>
  <r>
    <x v="3"/>
    <n v="21805233"/>
  </r>
  <r>
    <x v="3"/>
    <n v="20146741"/>
  </r>
  <r>
    <x v="3"/>
    <n v="24572680"/>
  </r>
  <r>
    <x v="3"/>
    <n v="20559767"/>
  </r>
  <r>
    <x v="3"/>
    <n v="21858802"/>
  </r>
  <r>
    <x v="3"/>
    <n v="21775095"/>
  </r>
  <r>
    <x v="3"/>
    <n v="20550009"/>
  </r>
  <r>
    <x v="3"/>
    <n v="21238603"/>
  </r>
  <r>
    <x v="3"/>
    <n v="21067980"/>
  </r>
  <r>
    <x v="3"/>
    <n v="21641856"/>
  </r>
  <r>
    <x v="3"/>
    <n v="20827487"/>
  </r>
  <r>
    <x v="3"/>
    <n v="21813712"/>
  </r>
  <r>
    <x v="3"/>
    <n v="20092001"/>
  </r>
  <r>
    <x v="3"/>
    <n v="20273130"/>
  </r>
  <r>
    <x v="2"/>
    <n v="20666559"/>
  </r>
  <r>
    <x v="3"/>
    <n v="21794680"/>
  </r>
  <r>
    <x v="2"/>
    <n v="20859982"/>
  </r>
  <r>
    <x v="3"/>
    <n v="20454203"/>
  </r>
  <r>
    <x v="3"/>
    <n v="20647621"/>
  </r>
  <r>
    <x v="3"/>
    <n v="21374190"/>
  </r>
  <r>
    <x v="3"/>
    <n v="20569069"/>
  </r>
  <r>
    <x v="2"/>
    <n v="20403648"/>
  </r>
  <r>
    <x v="3"/>
    <n v="21836091"/>
  </r>
  <r>
    <x v="3"/>
    <n v="20409284"/>
  </r>
  <r>
    <x v="3"/>
    <n v="21827332"/>
  </r>
  <r>
    <x v="3"/>
    <n v="20499512"/>
  </r>
  <r>
    <x v="2"/>
    <n v="20398673"/>
  </r>
  <r>
    <x v="3"/>
    <n v="21923511"/>
  </r>
  <r>
    <x v="3"/>
    <n v="20411675"/>
  </r>
  <r>
    <x v="3"/>
    <n v="24302264"/>
  </r>
  <r>
    <x v="3"/>
    <n v="20527150"/>
  </r>
  <r>
    <x v="2"/>
    <n v="20508317"/>
  </r>
  <r>
    <x v="3"/>
    <n v="21480247"/>
  </r>
  <r>
    <x v="3"/>
    <n v="20516345"/>
  </r>
  <r>
    <x v="3"/>
    <n v="21789911"/>
  </r>
  <r>
    <x v="3"/>
    <n v="20485298"/>
  </r>
  <r>
    <x v="3"/>
    <n v="21788910"/>
  </r>
  <r>
    <x v="3"/>
    <n v="20322929"/>
  </r>
  <r>
    <x v="3"/>
    <n v="21820762"/>
  </r>
  <r>
    <x v="3"/>
    <n v="20373762"/>
  </r>
  <r>
    <x v="3"/>
    <n v="21063598"/>
  </r>
  <r>
    <x v="3"/>
    <n v="20531638"/>
  </r>
  <r>
    <x v="3"/>
    <n v="21875977"/>
  </r>
  <r>
    <x v="3"/>
    <n v="21804261"/>
  </r>
  <r>
    <x v="3"/>
    <n v="20196626"/>
  </r>
  <r>
    <x v="3"/>
    <n v="21829186"/>
  </r>
  <r>
    <x v="2"/>
    <n v="20709761"/>
  </r>
  <r>
    <x v="3"/>
    <n v="21063258"/>
  </r>
  <r>
    <x v="3"/>
    <n v="20561245"/>
  </r>
  <r>
    <x v="3"/>
    <n v="20709642"/>
  </r>
  <r>
    <x v="3"/>
    <n v="20515165"/>
  </r>
  <r>
    <x v="3"/>
    <n v="20389893"/>
  </r>
  <r>
    <x v="3"/>
    <n v="25385340"/>
  </r>
  <r>
    <x v="3"/>
    <n v="20475929"/>
  </r>
  <r>
    <x v="2"/>
    <n v="20158175"/>
  </r>
  <r>
    <x v="3"/>
    <n v="20212196"/>
  </r>
  <r>
    <x v="3"/>
    <n v="25385573"/>
  </r>
  <r>
    <x v="3"/>
    <n v="21103316"/>
  </r>
  <r>
    <x v="2"/>
    <n v="20560961"/>
  </r>
  <r>
    <x v="3"/>
    <n v="21919578"/>
  </r>
  <r>
    <x v="3"/>
    <n v="20781104"/>
  </r>
  <r>
    <x v="3"/>
    <n v="20647348"/>
  </r>
  <r>
    <x v="2"/>
    <n v="24777636"/>
  </r>
  <r>
    <x v="3"/>
    <n v="20405028"/>
  </r>
  <r>
    <x v="3"/>
    <n v="20879821"/>
  </r>
  <r>
    <x v="3"/>
    <n v="20519238"/>
  </r>
  <r>
    <x v="3"/>
    <n v="20003464"/>
  </r>
  <r>
    <x v="3"/>
    <n v="21726849"/>
  </r>
  <r>
    <x v="2"/>
    <n v="20573321"/>
  </r>
  <r>
    <x v="3"/>
    <n v="21909110"/>
  </r>
  <r>
    <x v="3"/>
    <n v="21490586"/>
  </r>
  <r>
    <x v="3"/>
    <n v="24319562"/>
  </r>
  <r>
    <x v="3"/>
    <n v="20265730"/>
  </r>
  <r>
    <x v="3"/>
    <n v="20199044"/>
  </r>
  <r>
    <x v="3"/>
    <n v="25809441"/>
  </r>
  <r>
    <x v="3"/>
    <n v="25911648"/>
  </r>
  <r>
    <x v="3"/>
    <n v="25888259"/>
  </r>
  <r>
    <x v="3"/>
    <n v="25739533"/>
  </r>
  <r>
    <x v="3"/>
    <n v="25661670"/>
  </r>
  <r>
    <x v="3"/>
    <n v="21717541"/>
  </r>
  <r>
    <x v="3"/>
    <n v="25923992"/>
  </r>
  <r>
    <x v="3"/>
    <n v="25926700"/>
  </r>
  <r>
    <x v="3"/>
    <n v="24745976"/>
  </r>
  <r>
    <x v="3"/>
    <n v="25922527"/>
  </r>
  <r>
    <x v="3"/>
    <n v="20677232"/>
  </r>
  <r>
    <x v="3"/>
    <n v="20441003"/>
  </r>
  <r>
    <x v="3"/>
    <n v="25934910"/>
  </r>
  <r>
    <x v="3"/>
    <n v="25913549"/>
  </r>
  <r>
    <x v="3"/>
    <n v="25917144"/>
  </r>
  <r>
    <x v="3"/>
    <n v="25634516"/>
  </r>
  <r>
    <x v="3"/>
    <n v="25383891"/>
  </r>
  <r>
    <x v="3"/>
    <n v="25934816"/>
  </r>
  <r>
    <x v="3"/>
    <n v="25558710"/>
  </r>
  <r>
    <x v="2"/>
    <n v="25913100"/>
  </r>
  <r>
    <x v="3"/>
    <n v="25933528"/>
  </r>
  <r>
    <x v="3"/>
    <n v="25925845"/>
  </r>
  <r>
    <x v="3"/>
    <n v="25936719"/>
  </r>
  <r>
    <x v="3"/>
    <n v="25929900"/>
  </r>
  <r>
    <x v="3"/>
    <n v="25935260"/>
  </r>
  <r>
    <x v="3"/>
    <n v="25662814"/>
  </r>
  <r>
    <x v="3"/>
    <n v="25928035"/>
  </r>
  <r>
    <x v="2"/>
    <n v="25916351"/>
  </r>
  <r>
    <x v="3"/>
    <n v="20129784"/>
  </r>
  <r>
    <x v="2"/>
    <n v="24288522"/>
  </r>
  <r>
    <x v="2"/>
    <n v="24714609"/>
  </r>
  <r>
    <x v="3"/>
    <n v="25943330"/>
  </r>
  <r>
    <x v="3"/>
    <n v="25940677"/>
  </r>
  <r>
    <x v="3"/>
    <n v="25939457"/>
  </r>
  <r>
    <x v="3"/>
    <n v="25948869"/>
  </r>
  <r>
    <x v="3"/>
    <n v="25951162"/>
  </r>
  <r>
    <x v="3"/>
    <n v="21854690"/>
  </r>
  <r>
    <x v="3"/>
    <n v="25957652"/>
  </r>
  <r>
    <x v="3"/>
    <n v="25958852"/>
  </r>
  <r>
    <x v="3"/>
    <n v="26019682"/>
  </r>
  <r>
    <x v="3"/>
    <n v="25932192"/>
  </r>
  <r>
    <x v="3"/>
    <n v="25971160"/>
  </r>
  <r>
    <x v="3"/>
    <n v="25961366"/>
  </r>
  <r>
    <x v="3"/>
    <n v="25970150"/>
  </r>
  <r>
    <x v="3"/>
    <n v="25939678"/>
  </r>
  <r>
    <x v="3"/>
    <n v="20533783"/>
  </r>
  <r>
    <x v="3"/>
    <n v="26115596"/>
  </r>
  <r>
    <x v="3"/>
    <n v="26114342"/>
  </r>
  <r>
    <x v="3"/>
    <n v="26115316"/>
  </r>
  <r>
    <x v="3"/>
    <n v="21440088"/>
  </r>
  <r>
    <x v="3"/>
    <n v="26106488"/>
  </r>
  <r>
    <x v="3"/>
    <n v="26111039"/>
  </r>
  <r>
    <x v="3"/>
    <n v="26049859"/>
  </r>
  <r>
    <x v="3"/>
    <n v="26100814"/>
  </r>
  <r>
    <x v="3"/>
    <n v="26560919"/>
  </r>
  <r>
    <x v="3"/>
    <n v="26563094"/>
  </r>
  <r>
    <x v="3"/>
    <n v="26389618"/>
  </r>
  <r>
    <x v="3"/>
    <n v="26440701"/>
  </r>
  <r>
    <x v="3"/>
    <n v="26506282"/>
  </r>
  <r>
    <x v="3"/>
    <n v="26432697"/>
  </r>
  <r>
    <x v="3"/>
    <n v="26419314"/>
  </r>
  <r>
    <x v="3"/>
    <n v="26461982"/>
  </r>
  <r>
    <x v="3"/>
    <n v="25845338"/>
  </r>
  <r>
    <x v="3"/>
    <n v="26616021"/>
  </r>
  <r>
    <x v="3"/>
    <n v="26732426"/>
  </r>
  <r>
    <x v="3"/>
    <n v="20981868"/>
  </r>
  <r>
    <x v="3"/>
    <n v="26870689"/>
  </r>
  <r>
    <x v="3"/>
    <n v="26769333"/>
  </r>
  <r>
    <x v="3"/>
    <n v="26825458"/>
  </r>
  <r>
    <x v="3"/>
    <n v="26872602"/>
  </r>
  <r>
    <x v="3"/>
    <n v="26892557"/>
  </r>
  <r>
    <x v="3"/>
    <n v="26909516"/>
  </r>
  <r>
    <x v="3"/>
    <n v="27221691"/>
  </r>
  <r>
    <x v="3"/>
    <n v="27109181"/>
  </r>
  <r>
    <x v="3"/>
    <n v="21569465"/>
  </r>
  <r>
    <x v="3"/>
    <n v="27091432"/>
  </r>
  <r>
    <x v="3"/>
    <n v="27230785"/>
  </r>
  <r>
    <x v="3"/>
    <n v="27118875"/>
  </r>
  <r>
    <x v="3"/>
    <n v="27071137"/>
  </r>
  <r>
    <x v="3"/>
    <n v="24233957"/>
  </r>
  <r>
    <x v="3"/>
    <n v="27171287"/>
  </r>
  <r>
    <x v="3"/>
    <n v="27240807"/>
  </r>
  <r>
    <x v="3"/>
    <n v="24188853"/>
  </r>
  <r>
    <x v="2"/>
    <n v="25861679"/>
  </r>
  <r>
    <x v="3"/>
    <n v="27253160"/>
  </r>
  <r>
    <x v="3"/>
    <n v="27221140"/>
  </r>
  <r>
    <x v="3"/>
    <n v="27241898"/>
  </r>
  <r>
    <x v="3"/>
    <n v="27220199"/>
  </r>
  <r>
    <x v="3"/>
    <n v="27240663"/>
  </r>
  <r>
    <x v="3"/>
    <n v="27229953"/>
  </r>
  <r>
    <x v="2"/>
    <n v="27420704"/>
  </r>
  <r>
    <x v="3"/>
    <n v="26747786"/>
  </r>
  <r>
    <x v="3"/>
    <n v="27559273"/>
  </r>
  <r>
    <x v="3"/>
    <n v="27423059"/>
  </r>
  <r>
    <x v="3"/>
    <n v="27509094"/>
  </r>
  <r>
    <x v="3"/>
    <n v="21065854"/>
  </r>
  <r>
    <x v="3"/>
    <n v="27560963"/>
  </r>
  <r>
    <x v="3"/>
    <n v="27551893"/>
  </r>
  <r>
    <x v="2"/>
    <n v="21633638"/>
  </r>
  <r>
    <x v="3"/>
    <n v="27564632"/>
  </r>
  <r>
    <x v="3"/>
    <n v="27572682"/>
  </r>
  <r>
    <x v="3"/>
    <n v="27563678"/>
  </r>
  <r>
    <x v="3"/>
    <n v="27574135"/>
  </r>
  <r>
    <x v="3"/>
    <n v="27574661"/>
  </r>
  <r>
    <x v="3"/>
    <n v="27557806"/>
  </r>
  <r>
    <x v="3"/>
    <n v="27579559"/>
  </r>
  <r>
    <x v="3"/>
    <n v="27976685"/>
  </r>
  <r>
    <x v="2"/>
    <n v="27975968"/>
  </r>
  <r>
    <x v="3"/>
    <n v="27982520"/>
  </r>
  <r>
    <x v="3"/>
    <n v="27987843"/>
  </r>
  <r>
    <x v="3"/>
    <n v="27986491"/>
  </r>
  <r>
    <x v="2"/>
    <n v="27983401"/>
  </r>
  <r>
    <x v="3"/>
    <n v="27990259"/>
  </r>
  <r>
    <x v="2"/>
    <n v="27989452"/>
  </r>
  <r>
    <x v="3"/>
    <n v="27992607"/>
  </r>
  <r>
    <x v="3"/>
    <n v="27988917"/>
  </r>
  <r>
    <x v="3"/>
    <n v="27994569"/>
  </r>
  <r>
    <x v="2"/>
    <n v="28009819"/>
  </r>
  <r>
    <x v="3"/>
    <n v="27977028"/>
  </r>
  <r>
    <x v="3"/>
    <n v="27996155"/>
  </r>
  <r>
    <x v="3"/>
    <n v="27984026"/>
  </r>
  <r>
    <x v="3"/>
    <n v="27985134"/>
  </r>
  <r>
    <x v="3"/>
    <n v="27987934"/>
  </r>
  <r>
    <x v="3"/>
    <n v="27996710"/>
  </r>
  <r>
    <x v="2"/>
    <n v="27985110"/>
  </r>
  <r>
    <x v="3"/>
    <n v="28003663"/>
  </r>
  <r>
    <x v="3"/>
    <n v="27999531"/>
  </r>
  <r>
    <x v="3"/>
    <n v="28015848"/>
  </r>
  <r>
    <x v="3"/>
    <n v="28019285"/>
  </r>
  <r>
    <x v="3"/>
    <n v="28008371"/>
  </r>
  <r>
    <x v="3"/>
    <n v="28010924"/>
  </r>
  <r>
    <x v="3"/>
    <n v="28002334"/>
  </r>
  <r>
    <x v="3"/>
    <n v="28019471"/>
  </r>
  <r>
    <x v="3"/>
    <n v="27983992"/>
  </r>
  <r>
    <x v="3"/>
    <n v="27173550"/>
  </r>
  <r>
    <x v="3"/>
    <n v="27977120"/>
  </r>
  <r>
    <x v="3"/>
    <n v="27977796"/>
  </r>
  <r>
    <x v="3"/>
    <n v="28050293"/>
  </r>
  <r>
    <x v="3"/>
    <n v="27979324"/>
  </r>
  <r>
    <x v="3"/>
    <n v="21722397"/>
  </r>
  <r>
    <x v="3"/>
    <n v="20152635"/>
  </r>
  <r>
    <x v="3"/>
    <n v="28050798"/>
  </r>
  <r>
    <x v="3"/>
    <n v="28050895"/>
  </r>
  <r>
    <x v="3"/>
    <n v="21707609"/>
  </r>
  <r>
    <x v="3"/>
    <n v="27984763"/>
  </r>
  <r>
    <x v="3"/>
    <n v="27993243"/>
  </r>
  <r>
    <x v="3"/>
    <n v="27978733"/>
  </r>
  <r>
    <x v="3"/>
    <n v="27976015"/>
  </r>
  <r>
    <x v="3"/>
    <n v="28057786"/>
  </r>
  <r>
    <x v="3"/>
    <n v="28029774"/>
  </r>
  <r>
    <x v="3"/>
    <n v="28044439"/>
  </r>
  <r>
    <x v="3"/>
    <n v="28033892"/>
  </r>
  <r>
    <x v="3"/>
    <n v="28076721"/>
  </r>
  <r>
    <x v="3"/>
    <n v="22031980"/>
  </r>
  <r>
    <x v="3"/>
    <n v="21935098"/>
  </r>
  <r>
    <x v="3"/>
    <n v="28138456"/>
  </r>
  <r>
    <x v="3"/>
    <n v="28224228"/>
  </r>
  <r>
    <x v="3"/>
    <n v="28206726"/>
  </r>
  <r>
    <x v="3"/>
    <n v="28110487"/>
  </r>
  <r>
    <x v="3"/>
    <n v="28038605"/>
  </r>
  <r>
    <x v="3"/>
    <n v="28085819"/>
  </r>
  <r>
    <x v="3"/>
    <n v="28023190"/>
  </r>
  <r>
    <x v="3"/>
    <n v="28037407"/>
  </r>
  <r>
    <x v="3"/>
    <n v="28022485"/>
  </r>
  <r>
    <x v="3"/>
    <n v="28026460"/>
  </r>
  <r>
    <x v="2"/>
    <n v="28021535"/>
  </r>
  <r>
    <x v="3"/>
    <n v="28030402"/>
  </r>
  <r>
    <x v="3"/>
    <n v="28033631"/>
  </r>
  <r>
    <x v="3"/>
    <n v="28244014"/>
  </r>
  <r>
    <x v="3"/>
    <n v="28043620"/>
  </r>
  <r>
    <x v="3"/>
    <n v="28022030"/>
  </r>
  <r>
    <x v="3"/>
    <n v="28213203"/>
  </r>
  <r>
    <x v="3"/>
    <n v="27218520"/>
  </r>
  <r>
    <x v="3"/>
    <n v="28369770"/>
  </r>
  <r>
    <x v="3"/>
    <n v="27230609"/>
  </r>
  <r>
    <x v="3"/>
    <n v="28263058"/>
  </r>
  <r>
    <x v="3"/>
    <n v="28492515"/>
  </r>
  <r>
    <x v="2"/>
    <n v="21857030"/>
  </r>
  <r>
    <x v="3"/>
    <n v="28575443"/>
  </r>
  <r>
    <x v="3"/>
    <n v="28369787"/>
  </r>
  <r>
    <x v="3"/>
    <n v="28477757"/>
  </r>
  <r>
    <x v="3"/>
    <n v="28603738"/>
  </r>
  <r>
    <x v="3"/>
    <n v="28590830"/>
  </r>
  <r>
    <x v="3"/>
    <n v="28675963"/>
  </r>
  <r>
    <x v="3"/>
    <n v="28688478"/>
  </r>
  <r>
    <x v="3"/>
    <n v="28023649"/>
  </r>
  <r>
    <x v="3"/>
    <n v="28590561"/>
  </r>
  <r>
    <x v="3"/>
    <n v="28603437"/>
  </r>
  <r>
    <x v="3"/>
    <n v="28777635"/>
  </r>
  <r>
    <x v="3"/>
    <n v="28567581"/>
  </r>
  <r>
    <x v="3"/>
    <n v="28976206"/>
  </r>
  <r>
    <x v="3"/>
    <n v="28708054"/>
  </r>
  <r>
    <x v="3"/>
    <n v="28988907"/>
  </r>
  <r>
    <x v="3"/>
    <n v="29213998"/>
  </r>
  <r>
    <x v="3"/>
    <n v="28921443"/>
  </r>
  <r>
    <x v="3"/>
    <n v="29199867"/>
  </r>
  <r>
    <x v="3"/>
    <n v="28902812"/>
  </r>
  <r>
    <x v="3"/>
    <n v="29023173"/>
  </r>
  <r>
    <x v="3"/>
    <n v="28921429"/>
  </r>
  <r>
    <x v="3"/>
    <n v="29219719"/>
  </r>
  <r>
    <x v="3"/>
    <n v="29264989"/>
  </r>
  <r>
    <x v="3"/>
    <n v="29462992"/>
  </r>
  <r>
    <x v="3"/>
    <n v="29247441"/>
  </r>
  <r>
    <x v="2"/>
    <n v="29230342"/>
  </r>
  <r>
    <x v="3"/>
    <n v="29532387"/>
  </r>
  <r>
    <x v="3"/>
    <n v="29257982"/>
  </r>
  <r>
    <x v="3"/>
    <n v="29532415"/>
  </r>
  <r>
    <x v="3"/>
    <n v="29479156"/>
  </r>
  <r>
    <x v="3"/>
    <n v="21506400"/>
  </r>
  <r>
    <x v="3"/>
    <n v="29331025"/>
  </r>
  <r>
    <x v="3"/>
    <n v="20078957"/>
  </r>
  <r>
    <x v="3"/>
    <n v="29695964"/>
  </r>
  <r>
    <x v="3"/>
    <n v="29896327"/>
  </r>
  <r>
    <x v="3"/>
    <n v="29647154"/>
  </r>
  <r>
    <x v="3"/>
    <n v="29623356"/>
  </r>
  <r>
    <x v="3"/>
    <n v="29685085"/>
  </r>
  <r>
    <x v="3"/>
    <n v="29384902"/>
  </r>
  <r>
    <x v="3"/>
    <n v="29826277"/>
  </r>
  <r>
    <x v="3"/>
    <n v="30079405"/>
  </r>
  <r>
    <x v="3"/>
    <n v="29967035"/>
  </r>
  <r>
    <x v="3"/>
    <n v="30122129"/>
  </r>
  <r>
    <x v="3"/>
    <n v="20634664"/>
  </r>
  <r>
    <x v="3"/>
    <n v="29992103"/>
  </r>
  <r>
    <x v="3"/>
    <n v="29816182"/>
  </r>
  <r>
    <x v="3"/>
    <n v="30139854"/>
  </r>
  <r>
    <x v="3"/>
    <n v="30076281"/>
  </r>
  <r>
    <x v="3"/>
    <n v="30300960"/>
  </r>
  <r>
    <x v="3"/>
    <n v="30046782"/>
  </r>
  <r>
    <x v="3"/>
    <n v="29230491"/>
  </r>
  <r>
    <x v="2"/>
    <n v="30257101"/>
  </r>
  <r>
    <x v="3"/>
    <n v="30349544"/>
  </r>
  <r>
    <x v="3"/>
    <n v="30098014"/>
  </r>
  <r>
    <x v="3"/>
    <n v="30349556"/>
  </r>
  <r>
    <x v="3"/>
    <n v="30352662"/>
  </r>
  <r>
    <x v="3"/>
    <n v="30530930"/>
  </r>
  <r>
    <x v="3"/>
    <n v="30466933"/>
  </r>
  <r>
    <x v="3"/>
    <n v="30883026"/>
  </r>
  <r>
    <x v="3"/>
    <n v="30884197"/>
  </r>
  <r>
    <x v="3"/>
    <n v="30701474"/>
  </r>
  <r>
    <x v="3"/>
    <n v="30889345"/>
  </r>
  <r>
    <x v="3"/>
    <n v="30561676"/>
  </r>
  <r>
    <x v="3"/>
    <n v="30887715"/>
  </r>
  <r>
    <x v="2"/>
    <n v="30561654"/>
  </r>
  <r>
    <x v="3"/>
    <n v="30621548"/>
  </r>
  <r>
    <x v="3"/>
    <n v="30883816"/>
  </r>
  <r>
    <x v="3"/>
    <n v="30891360"/>
  </r>
  <r>
    <x v="3"/>
    <n v="30882512"/>
  </r>
  <r>
    <x v="3"/>
    <n v="30893762"/>
  </r>
  <r>
    <x v="3"/>
    <n v="21176717"/>
  </r>
  <r>
    <x v="3"/>
    <n v="30884867"/>
  </r>
  <r>
    <x v="2"/>
    <n v="30892012"/>
  </r>
  <r>
    <x v="3"/>
    <n v="30892118"/>
  </r>
  <r>
    <x v="3"/>
    <n v="30893868"/>
  </r>
  <r>
    <x v="3"/>
    <n v="30895959"/>
  </r>
  <r>
    <x v="2"/>
    <n v="21110599"/>
  </r>
  <r>
    <x v="3"/>
    <n v="30881900"/>
  </r>
  <r>
    <x v="3"/>
    <n v="30892726"/>
  </r>
  <r>
    <x v="3"/>
    <n v="30895596"/>
  </r>
  <r>
    <x v="3"/>
    <n v="30894589"/>
  </r>
  <r>
    <x v="3"/>
    <n v="30895950"/>
  </r>
  <r>
    <x v="3"/>
    <n v="30897037"/>
  </r>
  <r>
    <x v="3"/>
    <n v="30906273"/>
  </r>
  <r>
    <x v="3"/>
    <n v="30903285"/>
  </r>
  <r>
    <x v="3"/>
    <n v="30906223"/>
  </r>
  <r>
    <x v="3"/>
    <n v="30907116"/>
  </r>
  <r>
    <x v="3"/>
    <n v="30902705"/>
  </r>
  <r>
    <x v="3"/>
    <n v="30902632"/>
  </r>
  <r>
    <x v="3"/>
    <n v="30903818"/>
  </r>
  <r>
    <x v="3"/>
    <n v="30902583"/>
  </r>
  <r>
    <x v="3"/>
    <n v="30902095"/>
  </r>
  <r>
    <x v="3"/>
    <n v="30904181"/>
  </r>
  <r>
    <x v="3"/>
    <n v="30903341"/>
  </r>
  <r>
    <x v="3"/>
    <n v="30911897"/>
  </r>
  <r>
    <x v="3"/>
    <n v="30908058"/>
  </r>
  <r>
    <x v="3"/>
    <n v="30910188"/>
  </r>
  <r>
    <x v="3"/>
    <n v="30906719"/>
  </r>
  <r>
    <x v="3"/>
    <n v="30909616"/>
  </r>
  <r>
    <x v="3"/>
    <n v="30909974"/>
  </r>
  <r>
    <x v="3"/>
    <n v="30910682"/>
  </r>
  <r>
    <x v="3"/>
    <n v="30907568"/>
  </r>
  <r>
    <x v="2"/>
    <n v="30909476"/>
  </r>
  <r>
    <x v="2"/>
    <n v="30918335"/>
  </r>
  <r>
    <x v="3"/>
    <n v="30905972"/>
  </r>
  <r>
    <x v="3"/>
    <n v="30917922"/>
  </r>
  <r>
    <x v="3"/>
    <n v="30912068"/>
  </r>
  <r>
    <x v="3"/>
    <n v="30916058"/>
  </r>
  <r>
    <x v="3"/>
    <n v="30917494"/>
  </r>
  <r>
    <x v="3"/>
    <n v="30912555"/>
  </r>
  <r>
    <x v="3"/>
    <n v="30911478"/>
  </r>
  <r>
    <x v="3"/>
    <n v="30912496"/>
  </r>
  <r>
    <x v="2"/>
    <n v="30920034"/>
  </r>
  <r>
    <x v="3"/>
    <n v="30920081"/>
  </r>
  <r>
    <x v="3"/>
    <n v="30921369"/>
  </r>
  <r>
    <x v="3"/>
    <n v="30912642"/>
  </r>
  <r>
    <x v="3"/>
    <n v="30920454"/>
  </r>
  <r>
    <x v="2"/>
    <n v="28035440"/>
  </r>
  <r>
    <x v="3"/>
    <n v="30919429"/>
  </r>
  <r>
    <x v="3"/>
    <n v="30920669"/>
  </r>
  <r>
    <x v="2"/>
    <n v="20445338"/>
  </r>
  <r>
    <x v="3"/>
    <n v="30978993"/>
  </r>
  <r>
    <x v="3"/>
    <n v="30986675"/>
  </r>
  <r>
    <x v="3"/>
    <n v="30982745"/>
  </r>
  <r>
    <x v="3"/>
    <n v="30978018"/>
  </r>
  <r>
    <x v="3"/>
    <n v="30979892"/>
  </r>
  <r>
    <x v="3"/>
    <n v="30985888"/>
  </r>
  <r>
    <x v="3"/>
    <n v="30987142"/>
  </r>
  <r>
    <x v="3"/>
    <n v="30977660"/>
  </r>
  <r>
    <x v="3"/>
    <n v="30987181"/>
  </r>
  <r>
    <x v="3"/>
    <n v="30981861"/>
  </r>
  <r>
    <x v="3"/>
    <n v="30987726"/>
  </r>
  <r>
    <x v="3"/>
    <n v="30985093"/>
  </r>
  <r>
    <x v="3"/>
    <n v="30986141"/>
  </r>
  <r>
    <x v="2"/>
    <n v="30978715"/>
  </r>
  <r>
    <x v="3"/>
    <n v="30978624"/>
  </r>
  <r>
    <x v="2"/>
    <n v="30982306"/>
  </r>
  <r>
    <x v="2"/>
    <n v="30981873"/>
  </r>
  <r>
    <x v="3"/>
    <n v="30984133"/>
  </r>
  <r>
    <x v="2"/>
    <n v="21289732"/>
  </r>
  <r>
    <x v="3"/>
    <n v="20850013"/>
  </r>
  <r>
    <x v="3"/>
    <n v="31244655"/>
  </r>
  <r>
    <x v="3"/>
    <n v="21425723"/>
  </r>
  <r>
    <x v="3"/>
    <n v="30981171"/>
  </r>
  <r>
    <x v="3"/>
    <n v="30987741"/>
  </r>
  <r>
    <x v="3"/>
    <n v="21893764"/>
  </r>
  <r>
    <x v="3"/>
    <n v="30983095"/>
  </r>
  <r>
    <x v="3"/>
    <n v="30984014"/>
  </r>
  <r>
    <x v="3"/>
    <n v="31288764"/>
  </r>
  <r>
    <x v="3"/>
    <n v="31275869"/>
  </r>
  <r>
    <x v="3"/>
    <n v="31022745"/>
  </r>
  <r>
    <x v="3"/>
    <n v="30994990"/>
  </r>
  <r>
    <x v="3"/>
    <n v="30990294"/>
  </r>
  <r>
    <x v="3"/>
    <n v="30991121"/>
  </r>
  <r>
    <x v="3"/>
    <n v="31022540"/>
  </r>
  <r>
    <x v="3"/>
    <n v="30989180"/>
  </r>
  <r>
    <x v="2"/>
    <n v="31095884"/>
  </r>
  <r>
    <x v="2"/>
    <n v="31519851"/>
  </r>
  <r>
    <x v="3"/>
    <n v="31152669"/>
  </r>
  <r>
    <x v="3"/>
    <n v="31555770"/>
  </r>
  <r>
    <x v="3"/>
    <n v="31439744"/>
  </r>
  <r>
    <x v="3"/>
    <n v="31555912"/>
  </r>
  <r>
    <x v="3"/>
    <n v="31482852"/>
  </r>
  <r>
    <x v="3"/>
    <n v="31468674"/>
  </r>
  <r>
    <x v="3"/>
    <n v="31373023"/>
  </r>
  <r>
    <x v="3"/>
    <n v="31530854"/>
  </r>
  <r>
    <x v="3"/>
    <n v="31600789"/>
  </r>
  <r>
    <x v="3"/>
    <n v="29498020"/>
  </r>
  <r>
    <x v="3"/>
    <n v="31600392"/>
  </r>
  <r>
    <x v="3"/>
    <n v="31600517"/>
  </r>
  <r>
    <x v="3"/>
    <n v="31598591"/>
  </r>
  <r>
    <x v="3"/>
    <n v="31601631"/>
  </r>
  <r>
    <x v="3"/>
    <n v="20093337"/>
  </r>
  <r>
    <x v="3"/>
    <n v="20162435"/>
  </r>
  <r>
    <x v="3"/>
    <n v="20160542"/>
  </r>
  <r>
    <x v="2"/>
    <n v="20167146"/>
  </r>
  <r>
    <x v="3"/>
    <n v="20167209"/>
  </r>
  <r>
    <x v="3"/>
    <n v="20010563"/>
  </r>
  <r>
    <x v="3"/>
    <n v="20177270"/>
  </r>
  <r>
    <x v="2"/>
    <n v="20171578"/>
  </r>
  <r>
    <x v="3"/>
    <n v="20184604"/>
  </r>
  <r>
    <x v="3"/>
    <n v="20176334"/>
  </r>
  <r>
    <x v="3"/>
    <n v="20155727"/>
  </r>
  <r>
    <x v="3"/>
    <n v="20209070"/>
  </r>
  <r>
    <x v="3"/>
    <n v="20292535"/>
  </r>
  <r>
    <x v="3"/>
    <n v="20290481"/>
  </r>
  <r>
    <x v="3"/>
    <n v="20205887"/>
  </r>
  <r>
    <x v="3"/>
    <n v="20198006"/>
  </r>
  <r>
    <x v="3"/>
    <n v="20312426"/>
  </r>
  <r>
    <x v="3"/>
    <n v="20330092"/>
  </r>
  <r>
    <x v="3"/>
    <n v="20363485"/>
  </r>
  <r>
    <x v="3"/>
    <n v="20311116"/>
  </r>
  <r>
    <x v="3"/>
    <n v="20376541"/>
  </r>
  <r>
    <x v="3"/>
    <n v="20296751"/>
  </r>
  <r>
    <x v="3"/>
    <n v="20386310"/>
  </r>
  <r>
    <x v="3"/>
    <n v="20400740"/>
  </r>
  <r>
    <x v="3"/>
    <n v="20385798"/>
  </r>
  <r>
    <x v="3"/>
    <n v="20389559"/>
  </r>
  <r>
    <x v="3"/>
    <n v="20397572"/>
  </r>
  <r>
    <x v="3"/>
    <n v="20404638"/>
  </r>
  <r>
    <x v="3"/>
    <n v="20412605"/>
  </r>
  <r>
    <x v="3"/>
    <n v="20404807"/>
  </r>
  <r>
    <x v="2"/>
    <n v="20414755"/>
  </r>
  <r>
    <x v="3"/>
    <n v="20417824"/>
  </r>
  <r>
    <x v="3"/>
    <n v="20429292"/>
  </r>
  <r>
    <x v="3"/>
    <n v="20430193"/>
  </r>
  <r>
    <x v="3"/>
    <n v="20434799"/>
  </r>
  <r>
    <x v="3"/>
    <n v="20434982"/>
  </r>
  <r>
    <x v="3"/>
    <n v="20440037"/>
  </r>
  <r>
    <x v="2"/>
    <n v="20438998"/>
  </r>
  <r>
    <x v="3"/>
    <n v="20440921"/>
  </r>
  <r>
    <x v="3"/>
    <n v="20450614"/>
  </r>
  <r>
    <x v="2"/>
    <n v="20452596"/>
  </r>
  <r>
    <x v="2"/>
    <n v="20456635"/>
  </r>
  <r>
    <x v="3"/>
    <n v="20460021"/>
  </r>
  <r>
    <x v="2"/>
    <n v="20463619"/>
  </r>
  <r>
    <x v="3"/>
    <n v="20497652"/>
  </r>
  <r>
    <x v="3"/>
    <n v="20498477"/>
  </r>
  <r>
    <x v="3"/>
    <n v="20508978"/>
  </r>
  <r>
    <x v="2"/>
    <n v="20503665"/>
  </r>
  <r>
    <x v="3"/>
    <n v="20519918"/>
  </r>
  <r>
    <x v="3"/>
    <n v="20517916"/>
  </r>
  <r>
    <x v="3"/>
    <n v="20518104"/>
  </r>
  <r>
    <x v="3"/>
    <n v="20523830"/>
  </r>
  <r>
    <x v="2"/>
    <n v="20548559"/>
  </r>
  <r>
    <x v="2"/>
    <n v="20567521"/>
  </r>
  <r>
    <x v="3"/>
    <n v="20552170"/>
  </r>
  <r>
    <x v="3"/>
    <n v="20569749"/>
  </r>
  <r>
    <x v="3"/>
    <n v="20570098"/>
  </r>
  <r>
    <x v="3"/>
    <n v="20570667"/>
  </r>
  <r>
    <x v="3"/>
    <n v="20575790"/>
  </r>
  <r>
    <x v="2"/>
    <n v="20618776"/>
  </r>
  <r>
    <x v="2"/>
    <n v="20616899"/>
  </r>
  <r>
    <x v="3"/>
    <n v="20604291"/>
  </r>
  <r>
    <x v="3"/>
    <n v="20619436"/>
  </r>
  <r>
    <x v="3"/>
    <n v="20629001"/>
  </r>
  <r>
    <x v="3"/>
    <n v="20641372"/>
  </r>
  <r>
    <x v="3"/>
    <n v="20707808"/>
  </r>
  <r>
    <x v="3"/>
    <n v="20630279"/>
  </r>
  <r>
    <x v="3"/>
    <n v="20708205"/>
  </r>
  <r>
    <x v="3"/>
    <n v="20709305"/>
  </r>
  <r>
    <x v="3"/>
    <n v="20712431"/>
  </r>
  <r>
    <x v="3"/>
    <n v="20714469"/>
  </r>
  <r>
    <x v="3"/>
    <n v="20814115"/>
  </r>
  <r>
    <x v="3"/>
    <n v="20744992"/>
  </r>
  <r>
    <x v="3"/>
    <n v="20728191"/>
  </r>
  <r>
    <x v="3"/>
    <n v="20840098"/>
  </r>
  <r>
    <x v="3"/>
    <n v="20831056"/>
  </r>
  <r>
    <x v="3"/>
    <n v="20994751"/>
  </r>
  <r>
    <x v="3"/>
    <n v="20910617"/>
  </r>
  <r>
    <x v="3"/>
    <n v="20881116"/>
  </r>
  <r>
    <x v="3"/>
    <n v="21016875"/>
  </r>
  <r>
    <x v="3"/>
    <n v="21019133"/>
  </r>
  <r>
    <x v="3"/>
    <n v="20859647"/>
  </r>
  <r>
    <x v="3"/>
    <n v="21026105"/>
  </r>
  <r>
    <x v="3"/>
    <n v="21043313"/>
  </r>
  <r>
    <x v="3"/>
    <n v="21086769"/>
  </r>
  <r>
    <x v="3"/>
    <n v="21088137"/>
  </r>
  <r>
    <x v="3"/>
    <n v="21128201"/>
  </r>
  <r>
    <x v="3"/>
    <n v="21093391"/>
  </r>
  <r>
    <x v="3"/>
    <n v="21143713"/>
  </r>
  <r>
    <x v="3"/>
    <n v="21129859"/>
  </r>
  <r>
    <x v="3"/>
    <n v="21152358"/>
  </r>
  <r>
    <x v="3"/>
    <n v="21269025"/>
  </r>
  <r>
    <x v="3"/>
    <n v="21201321"/>
  </r>
  <r>
    <x v="3"/>
    <n v="21220070"/>
  </r>
  <r>
    <x v="3"/>
    <n v="21314266"/>
  </r>
  <r>
    <x v="3"/>
    <n v="21473647"/>
  </r>
  <r>
    <x v="3"/>
    <n v="21407010"/>
  </r>
  <r>
    <x v="3"/>
    <n v="21506178"/>
  </r>
  <r>
    <x v="3"/>
    <n v="21316365"/>
  </r>
  <r>
    <x v="3"/>
    <n v="21524056"/>
  </r>
  <r>
    <x v="3"/>
    <n v="21620004"/>
  </r>
  <r>
    <x v="3"/>
    <n v="21610582"/>
  </r>
  <r>
    <x v="3"/>
    <n v="21662009"/>
  </r>
  <r>
    <x v="3"/>
    <n v="21614005"/>
  </r>
  <r>
    <x v="3"/>
    <n v="21608051"/>
  </r>
  <r>
    <x v="3"/>
    <n v="21622122"/>
  </r>
  <r>
    <x v="3"/>
    <n v="20142293"/>
  </r>
  <r>
    <x v="3"/>
    <n v="21693729"/>
  </r>
  <r>
    <x v="3"/>
    <n v="21676529"/>
  </r>
  <r>
    <x v="3"/>
    <n v="21707755"/>
  </r>
  <r>
    <x v="3"/>
    <n v="21779004"/>
  </r>
  <r>
    <x v="3"/>
    <n v="21769824"/>
  </r>
  <r>
    <x v="3"/>
    <n v="21786767"/>
  </r>
  <r>
    <x v="2"/>
    <n v="21788872"/>
  </r>
  <r>
    <x v="3"/>
    <n v="21800027"/>
  </r>
  <r>
    <x v="3"/>
    <n v="21797872"/>
  </r>
  <r>
    <x v="3"/>
    <n v="21801211"/>
  </r>
  <r>
    <x v="3"/>
    <n v="21804162"/>
  </r>
  <r>
    <x v="3"/>
    <n v="21806209"/>
  </r>
  <r>
    <x v="3"/>
    <n v="21781782"/>
  </r>
  <r>
    <x v="3"/>
    <n v="21812596"/>
  </r>
  <r>
    <x v="3"/>
    <n v="21824624"/>
  </r>
  <r>
    <x v="2"/>
    <n v="21817123"/>
  </r>
  <r>
    <x v="3"/>
    <n v="21840273"/>
  </r>
  <r>
    <x v="3"/>
    <n v="21827809"/>
  </r>
  <r>
    <x v="3"/>
    <n v="21857386"/>
  </r>
  <r>
    <x v="3"/>
    <n v="21862425"/>
  </r>
  <r>
    <x v="3"/>
    <n v="21874239"/>
  </r>
  <r>
    <x v="3"/>
    <n v="21887855"/>
  </r>
  <r>
    <x v="3"/>
    <n v="21876919"/>
  </r>
  <r>
    <x v="3"/>
    <n v="21877815"/>
  </r>
  <r>
    <x v="3"/>
    <n v="21890150"/>
  </r>
  <r>
    <x v="3"/>
    <n v="21914928"/>
  </r>
  <r>
    <x v="3"/>
    <n v="21913559"/>
  </r>
  <r>
    <x v="3"/>
    <n v="21923149"/>
  </r>
  <r>
    <x v="3"/>
    <n v="24132340"/>
  </r>
  <r>
    <x v="2"/>
    <n v="21940339"/>
  </r>
  <r>
    <x v="3"/>
    <n v="24143866"/>
  </r>
  <r>
    <x v="3"/>
    <n v="21917711"/>
  </r>
  <r>
    <x v="3"/>
    <n v="24157586"/>
  </r>
  <r>
    <x v="3"/>
    <n v="24151778"/>
  </r>
  <r>
    <x v="3"/>
    <n v="24166308"/>
  </r>
  <r>
    <x v="3"/>
    <n v="24158647"/>
  </r>
  <r>
    <x v="3"/>
    <n v="24159904"/>
  </r>
  <r>
    <x v="3"/>
    <n v="24166396"/>
  </r>
  <r>
    <x v="3"/>
    <n v="24167851"/>
  </r>
  <r>
    <x v="2"/>
    <n v="24170578"/>
  </r>
  <r>
    <x v="3"/>
    <n v="24171582"/>
  </r>
  <r>
    <x v="3"/>
    <n v="24172333"/>
  </r>
  <r>
    <x v="3"/>
    <n v="24173026"/>
  </r>
  <r>
    <x v="3"/>
    <n v="24174590"/>
  </r>
  <r>
    <x v="3"/>
    <n v="24177785"/>
  </r>
  <r>
    <x v="3"/>
    <n v="24177849"/>
  </r>
  <r>
    <x v="3"/>
    <n v="24181141"/>
  </r>
  <r>
    <x v="3"/>
    <n v="24182274"/>
  </r>
  <r>
    <x v="3"/>
    <n v="24182519"/>
  </r>
  <r>
    <x v="3"/>
    <n v="24183113"/>
  </r>
  <r>
    <x v="3"/>
    <n v="24184015"/>
  </r>
  <r>
    <x v="3"/>
    <n v="24185752"/>
  </r>
  <r>
    <x v="3"/>
    <n v="24190218"/>
  </r>
  <r>
    <x v="3"/>
    <n v="24196321"/>
  </r>
  <r>
    <x v="3"/>
    <n v="24197126"/>
  </r>
  <r>
    <x v="3"/>
    <n v="24253971"/>
  </r>
  <r>
    <x v="3"/>
    <n v="24263635"/>
  </r>
  <r>
    <x v="3"/>
    <n v="24279679"/>
  </r>
  <r>
    <x v="3"/>
    <n v="24242332"/>
  </r>
  <r>
    <x v="3"/>
    <n v="24199806"/>
  </r>
  <r>
    <x v="3"/>
    <n v="24201012"/>
  </r>
  <r>
    <x v="3"/>
    <n v="24268537"/>
  </r>
  <r>
    <x v="3"/>
    <n v="24308497"/>
  </r>
  <r>
    <x v="3"/>
    <n v="24301022"/>
  </r>
  <r>
    <x v="3"/>
    <n v="24301341"/>
  </r>
  <r>
    <x v="3"/>
    <n v="24301202"/>
  </r>
  <r>
    <x v="3"/>
    <n v="24297616"/>
  </r>
  <r>
    <x v="3"/>
    <n v="24300798"/>
  </r>
  <r>
    <x v="3"/>
    <n v="24308831"/>
  </r>
  <r>
    <x v="3"/>
    <n v="24322037"/>
  </r>
  <r>
    <x v="3"/>
    <n v="24318622"/>
  </r>
  <r>
    <x v="3"/>
    <n v="24381785"/>
  </r>
  <r>
    <x v="3"/>
    <n v="24369049"/>
  </r>
  <r>
    <x v="3"/>
    <n v="24399970"/>
  </r>
  <r>
    <x v="3"/>
    <n v="24435303"/>
  </r>
  <r>
    <x v="3"/>
    <n v="24339986"/>
  </r>
  <r>
    <x v="3"/>
    <n v="24547437"/>
  </r>
  <r>
    <x v="3"/>
    <n v="24615104"/>
  </r>
  <r>
    <x v="3"/>
    <n v="24614466"/>
  </r>
  <r>
    <x v="3"/>
    <n v="24577296"/>
  </r>
  <r>
    <x v="3"/>
    <n v="24717976"/>
  </r>
  <r>
    <x v="3"/>
    <n v="24620286"/>
  </r>
  <r>
    <x v="3"/>
    <n v="24577889"/>
  </r>
  <r>
    <x v="3"/>
    <n v="24777372"/>
  </r>
  <r>
    <x v="3"/>
    <n v="25259923"/>
  </r>
  <r>
    <x v="3"/>
    <n v="24819576"/>
  </r>
  <r>
    <x v="3"/>
    <n v="25258489"/>
  </r>
  <r>
    <x v="2"/>
    <n v="25259705"/>
  </r>
  <r>
    <x v="2"/>
    <n v="25259160"/>
  </r>
  <r>
    <x v="3"/>
    <n v="25260811"/>
  </r>
  <r>
    <x v="3"/>
    <n v="25267009"/>
  </r>
  <r>
    <x v="3"/>
    <n v="25291525"/>
  </r>
  <r>
    <x v="3"/>
    <n v="24816299"/>
  </r>
  <r>
    <x v="3"/>
    <n v="25381806"/>
  </r>
  <r>
    <x v="3"/>
    <n v="21891544"/>
  </r>
  <r>
    <x v="2"/>
    <n v="20489906"/>
  </r>
  <r>
    <x v="3"/>
    <n v="20709961"/>
  </r>
  <r>
    <x v="3"/>
    <n v="20281460"/>
  </r>
  <r>
    <x v="3"/>
    <n v="20586358"/>
  </r>
  <r>
    <x v="3"/>
    <n v="20487495"/>
  </r>
  <r>
    <x v="3"/>
    <n v="20619751"/>
  </r>
  <r>
    <x v="3"/>
    <n v="25205034"/>
  </r>
  <r>
    <x v="2"/>
    <n v="20305235"/>
  </r>
  <r>
    <x v="3"/>
    <n v="25132283"/>
  </r>
  <r>
    <x v="3"/>
    <n v="21316914"/>
  </r>
  <r>
    <x v="3"/>
    <n v="20935376"/>
  </r>
  <r>
    <x v="3"/>
    <n v="20968800"/>
  </r>
  <r>
    <x v="3"/>
    <n v="20971029"/>
  </r>
  <r>
    <x v="3"/>
    <n v="20943325"/>
  </r>
  <r>
    <x v="2"/>
    <n v="20934801"/>
  </r>
  <r>
    <x v="3"/>
    <n v="20947796"/>
  </r>
  <r>
    <x v="2"/>
    <n v="20963592"/>
  </r>
  <r>
    <x v="3"/>
    <n v="20935096"/>
  </r>
  <r>
    <x v="3"/>
    <n v="20407886"/>
  </r>
  <r>
    <x v="3"/>
    <n v="21944477"/>
  </r>
  <r>
    <x v="3"/>
    <n v="21824124"/>
  </r>
  <r>
    <x v="3"/>
    <n v="20228473"/>
  </r>
  <r>
    <x v="2"/>
    <n v="21828176"/>
  </r>
  <r>
    <x v="3"/>
    <n v="24310886"/>
  </r>
  <r>
    <x v="3"/>
    <n v="21873326"/>
  </r>
  <r>
    <x v="3"/>
    <n v="21074542"/>
  </r>
  <r>
    <x v="3"/>
    <n v="21295539"/>
  </r>
  <r>
    <x v="3"/>
    <n v="20877611"/>
  </r>
  <r>
    <x v="3"/>
    <n v="20540516"/>
  </r>
  <r>
    <x v="2"/>
    <n v="20290704"/>
  </r>
  <r>
    <x v="3"/>
    <n v="21918442"/>
  </r>
  <r>
    <x v="2"/>
    <n v="20244771"/>
  </r>
  <r>
    <x v="3"/>
    <n v="20218382"/>
  </r>
  <r>
    <x v="3"/>
    <n v="21140085"/>
  </r>
  <r>
    <x v="3"/>
    <n v="21879269"/>
  </r>
  <r>
    <x v="3"/>
    <n v="20434766"/>
  </r>
  <r>
    <x v="3"/>
    <n v="20712484"/>
  </r>
  <r>
    <x v="3"/>
    <n v="21423356"/>
  </r>
  <r>
    <x v="3"/>
    <n v="20756188"/>
  </r>
  <r>
    <x v="3"/>
    <n v="21109112"/>
  </r>
  <r>
    <x v="2"/>
    <n v="21853359"/>
  </r>
  <r>
    <x v="3"/>
    <n v="21265233"/>
  </r>
  <r>
    <x v="3"/>
    <n v="24784741"/>
  </r>
  <r>
    <x v="3"/>
    <n v="20519503"/>
  </r>
  <r>
    <x v="3"/>
    <n v="24306984"/>
  </r>
  <r>
    <x v="3"/>
    <n v="25072607"/>
  </r>
  <r>
    <x v="3"/>
    <n v="20839246"/>
  </r>
  <r>
    <x v="3"/>
    <n v="21838139"/>
  </r>
  <r>
    <x v="2"/>
    <n v="21868498"/>
  </r>
  <r>
    <x v="3"/>
    <n v="25079272"/>
  </r>
  <r>
    <x v="3"/>
    <n v="24184063"/>
  </r>
  <r>
    <x v="3"/>
    <n v="24309265"/>
  </r>
  <r>
    <x v="2"/>
    <n v="22032147"/>
  </r>
  <r>
    <x v="2"/>
    <n v="21012093"/>
  </r>
  <r>
    <x v="3"/>
    <n v="21717917"/>
  </r>
  <r>
    <x v="2"/>
    <n v="20142724"/>
  </r>
  <r>
    <x v="3"/>
    <n v="21396569"/>
  </r>
  <r>
    <x v="3"/>
    <n v="20883585"/>
  </r>
  <r>
    <x v="3"/>
    <n v="21552919"/>
  </r>
  <r>
    <x v="3"/>
    <n v="20216913"/>
  </r>
  <r>
    <x v="2"/>
    <n v="23851487"/>
  </r>
  <r>
    <x v="3"/>
    <n v="20455130"/>
  </r>
  <r>
    <x v="3"/>
    <n v="21068004"/>
  </r>
  <r>
    <x v="3"/>
    <n v="20884625"/>
  </r>
  <r>
    <x v="3"/>
    <n v="21193073"/>
  </r>
  <r>
    <x v="3"/>
    <n v="20607879"/>
  </r>
  <r>
    <x v="2"/>
    <n v="22457996"/>
  </r>
  <r>
    <x v="3"/>
    <n v="24314667"/>
  </r>
  <r>
    <x v="3"/>
    <n v="21538003"/>
  </r>
  <r>
    <x v="3"/>
    <n v="20989668"/>
  </r>
  <r>
    <x v="3"/>
    <n v="21027387"/>
  </r>
  <r>
    <x v="3"/>
    <n v="20635995"/>
  </r>
  <r>
    <x v="3"/>
    <n v="21793012"/>
  </r>
  <r>
    <x v="3"/>
    <n v="20484906"/>
  </r>
  <r>
    <x v="3"/>
    <n v="20743230"/>
  </r>
  <r>
    <x v="3"/>
    <n v="20417310"/>
  </r>
  <r>
    <x v="3"/>
    <n v="20520237"/>
  </r>
  <r>
    <x v="3"/>
    <n v="24212194"/>
  </r>
  <r>
    <x v="3"/>
    <n v="21937017"/>
  </r>
  <r>
    <x v="3"/>
    <n v="21709612"/>
  </r>
  <r>
    <x v="3"/>
    <n v="21252209"/>
  </r>
  <r>
    <x v="3"/>
    <n v="20709728"/>
  </r>
  <r>
    <x v="2"/>
    <n v="21615033"/>
  </r>
  <r>
    <x v="2"/>
    <n v="21881297"/>
  </r>
  <r>
    <x v="3"/>
    <n v="21573254"/>
  </r>
  <r>
    <x v="3"/>
    <n v="20630318"/>
  </r>
  <r>
    <x v="2"/>
    <n v="21450276"/>
  </r>
  <r>
    <x v="2"/>
    <n v="21370100"/>
  </r>
  <r>
    <x v="3"/>
    <n v="21213028"/>
  </r>
  <r>
    <x v="3"/>
    <n v="21798467"/>
  </r>
  <r>
    <x v="2"/>
    <n v="21046509"/>
  </r>
  <r>
    <x v="3"/>
    <n v="21871644"/>
  </r>
  <r>
    <x v="3"/>
    <n v="21868272"/>
  </r>
  <r>
    <x v="3"/>
    <n v="20296198"/>
  </r>
  <r>
    <x v="3"/>
    <n v="20221449"/>
  </r>
  <r>
    <x v="3"/>
    <n v="20418690"/>
  </r>
  <r>
    <x v="3"/>
    <n v="20122302"/>
  </r>
  <r>
    <x v="2"/>
    <n v="21006766"/>
  </r>
  <r>
    <x v="3"/>
    <n v="20191936"/>
  </r>
  <r>
    <x v="3"/>
    <n v="20639337"/>
  </r>
  <r>
    <x v="2"/>
    <n v="21325250"/>
  </r>
  <r>
    <x v="3"/>
    <n v="21199712"/>
  </r>
  <r>
    <x v="3"/>
    <n v="20486587"/>
  </r>
  <r>
    <x v="3"/>
    <n v="21635339"/>
  </r>
  <r>
    <x v="3"/>
    <n v="20914184"/>
  </r>
  <r>
    <x v="2"/>
    <n v="20791916"/>
  </r>
  <r>
    <x v="3"/>
    <n v="20704899"/>
  </r>
  <r>
    <x v="3"/>
    <n v="20454531"/>
  </r>
  <r>
    <x v="3"/>
    <n v="20859650"/>
  </r>
  <r>
    <x v="3"/>
    <n v="21733525"/>
  </r>
  <r>
    <x v="3"/>
    <n v="22029378"/>
  </r>
  <r>
    <x v="3"/>
    <n v="21496232"/>
  </r>
  <r>
    <x v="3"/>
    <n v="21787624"/>
  </r>
  <r>
    <x v="3"/>
    <n v="21128866"/>
  </r>
  <r>
    <x v="3"/>
    <n v="20834470"/>
  </r>
  <r>
    <x v="3"/>
    <n v="20393172"/>
  </r>
  <r>
    <x v="3"/>
    <n v="20481927"/>
  </r>
  <r>
    <x v="3"/>
    <n v="24309767"/>
  </r>
  <r>
    <x v="3"/>
    <n v="20222074"/>
  </r>
  <r>
    <x v="3"/>
    <n v="21791813"/>
  </r>
  <r>
    <x v="3"/>
    <n v="20524124"/>
  </r>
  <r>
    <x v="3"/>
    <n v="20452330"/>
  </r>
  <r>
    <x v="3"/>
    <n v="21163143"/>
  </r>
  <r>
    <x v="3"/>
    <n v="21875749"/>
  </r>
  <r>
    <x v="3"/>
    <n v="20630472"/>
  </r>
  <r>
    <x v="2"/>
    <n v="20503044"/>
  </r>
  <r>
    <x v="3"/>
    <n v="20560095"/>
  </r>
  <r>
    <x v="3"/>
    <n v="20535178"/>
  </r>
  <r>
    <x v="3"/>
    <n v="20583745"/>
  </r>
  <r>
    <x v="3"/>
    <n v="20355110"/>
  </r>
  <r>
    <x v="3"/>
    <n v="21926850"/>
  </r>
  <r>
    <x v="3"/>
    <n v="20544696"/>
  </r>
  <r>
    <x v="3"/>
    <n v="21897581"/>
  </r>
  <r>
    <x v="3"/>
    <n v="21796183"/>
  </r>
  <r>
    <x v="3"/>
    <n v="21370709"/>
  </r>
  <r>
    <x v="3"/>
    <n v="20514588"/>
  </r>
  <r>
    <x v="3"/>
    <n v="20496431"/>
  </r>
  <r>
    <x v="3"/>
    <n v="21795676"/>
  </r>
  <r>
    <x v="3"/>
    <n v="21811395"/>
  </r>
  <r>
    <x v="3"/>
    <n v="21812356"/>
  </r>
  <r>
    <x v="3"/>
    <n v="20171656"/>
  </r>
  <r>
    <x v="3"/>
    <n v="20609578"/>
  </r>
  <r>
    <x v="3"/>
    <n v="21812366"/>
  </r>
  <r>
    <x v="3"/>
    <n v="20592568"/>
  </r>
  <r>
    <x v="3"/>
    <n v="21886338"/>
  </r>
  <r>
    <x v="3"/>
    <n v="25161924"/>
  </r>
  <r>
    <x v="3"/>
    <n v="20429593"/>
  </r>
  <r>
    <x v="2"/>
    <n v="20508081"/>
  </r>
  <r>
    <x v="3"/>
    <n v="20215799"/>
  </r>
  <r>
    <x v="3"/>
    <n v="21891253"/>
  </r>
  <r>
    <x v="3"/>
    <n v="21820845"/>
  </r>
  <r>
    <x v="3"/>
    <n v="20469070"/>
  </r>
  <r>
    <x v="3"/>
    <n v="21881105"/>
  </r>
  <r>
    <x v="3"/>
    <n v="20243254"/>
  </r>
  <r>
    <x v="3"/>
    <n v="20439084"/>
  </r>
  <r>
    <x v="3"/>
    <n v="21815503"/>
  </r>
  <r>
    <x v="3"/>
    <n v="21905800"/>
  </r>
  <r>
    <x v="3"/>
    <n v="20289525"/>
  </r>
  <r>
    <x v="2"/>
    <n v="20508005"/>
  </r>
  <r>
    <x v="3"/>
    <n v="20419465"/>
  </r>
  <r>
    <x v="3"/>
    <n v="20463518"/>
  </r>
  <r>
    <x v="3"/>
    <n v="20259449"/>
  </r>
  <r>
    <x v="2"/>
    <n v="20856141"/>
  </r>
  <r>
    <x v="3"/>
    <n v="20444256"/>
  </r>
  <r>
    <x v="2"/>
    <n v="21903816"/>
  </r>
  <r>
    <x v="2"/>
    <n v="21840537"/>
  </r>
  <r>
    <x v="3"/>
    <n v="20250722"/>
  </r>
  <r>
    <x v="3"/>
    <n v="20525223"/>
  </r>
  <r>
    <x v="3"/>
    <n v="20448764"/>
  </r>
  <r>
    <x v="2"/>
    <n v="20534658"/>
  </r>
  <r>
    <x v="3"/>
    <n v="20405914"/>
  </r>
  <r>
    <x v="3"/>
    <n v="20690450"/>
  </r>
  <r>
    <x v="3"/>
    <n v="21879767"/>
  </r>
  <r>
    <x v="2"/>
    <n v="20500145"/>
  </r>
  <r>
    <x v="3"/>
    <n v="20422769"/>
  </r>
  <r>
    <x v="3"/>
    <n v="20181740"/>
  </r>
  <r>
    <x v="3"/>
    <n v="20365863"/>
  </r>
  <r>
    <x v="3"/>
    <n v="20368981"/>
  </r>
  <r>
    <x v="2"/>
    <n v="20457243"/>
  </r>
  <r>
    <x v="2"/>
    <n v="20606377"/>
  </r>
  <r>
    <x v="3"/>
    <n v="21393188"/>
  </r>
  <r>
    <x v="3"/>
    <n v="20674623"/>
  </r>
  <r>
    <x v="3"/>
    <n v="20520807"/>
  </r>
  <r>
    <x v="2"/>
    <n v="21702357"/>
  </r>
  <r>
    <x v="3"/>
    <n v="20437037"/>
  </r>
  <r>
    <x v="3"/>
    <n v="20761172"/>
  </r>
  <r>
    <x v="3"/>
    <n v="21192010"/>
  </r>
  <r>
    <x v="3"/>
    <n v="20497372"/>
  </r>
  <r>
    <x v="3"/>
    <n v="20481271"/>
  </r>
  <r>
    <x v="3"/>
    <n v="21786070"/>
  </r>
  <r>
    <x v="3"/>
    <n v="21551172"/>
  </r>
  <r>
    <x v="2"/>
    <n v="20243830"/>
  </r>
  <r>
    <x v="3"/>
    <n v="20671404"/>
  </r>
  <r>
    <x v="3"/>
    <n v="20363190"/>
  </r>
  <r>
    <x v="3"/>
    <n v="20506991"/>
  </r>
  <r>
    <x v="3"/>
    <n v="21838728"/>
  </r>
  <r>
    <x v="3"/>
    <n v="21769798"/>
  </r>
  <r>
    <x v="3"/>
    <n v="21927794"/>
  </r>
  <r>
    <x v="3"/>
    <n v="20298886"/>
  </r>
  <r>
    <x v="2"/>
    <n v="20402667"/>
  </r>
  <r>
    <x v="3"/>
    <n v="21839487"/>
  </r>
  <r>
    <x v="2"/>
    <n v="20553386"/>
  </r>
  <r>
    <x v="3"/>
    <n v="20704766"/>
  </r>
  <r>
    <x v="3"/>
    <n v="21804537"/>
  </r>
  <r>
    <x v="3"/>
    <n v="21705959"/>
  </r>
  <r>
    <x v="3"/>
    <n v="21894882"/>
  </r>
  <r>
    <x v="2"/>
    <n v="24572755"/>
  </r>
  <r>
    <x v="3"/>
    <n v="21155534"/>
  </r>
  <r>
    <x v="3"/>
    <n v="20986759"/>
  </r>
  <r>
    <x v="3"/>
    <n v="20432266"/>
  </r>
  <r>
    <x v="3"/>
    <n v="21827203"/>
  </r>
  <r>
    <x v="3"/>
    <n v="25107828"/>
  </r>
  <r>
    <x v="3"/>
    <n v="22032591"/>
  </r>
  <r>
    <x v="3"/>
    <n v="21847335"/>
  </r>
  <r>
    <x v="3"/>
    <n v="21777731"/>
  </r>
  <r>
    <x v="3"/>
    <n v="24307531"/>
  </r>
  <r>
    <x v="2"/>
    <n v="21904015"/>
  </r>
  <r>
    <x v="3"/>
    <n v="20565088"/>
  </r>
  <r>
    <x v="3"/>
    <n v="21211239"/>
  </r>
  <r>
    <x v="3"/>
    <n v="20178751"/>
  </r>
  <r>
    <x v="3"/>
    <n v="20320157"/>
  </r>
  <r>
    <x v="3"/>
    <n v="20834644"/>
  </r>
  <r>
    <x v="2"/>
    <n v="21283880"/>
  </r>
  <r>
    <x v="3"/>
    <n v="20422565"/>
  </r>
  <r>
    <x v="3"/>
    <n v="25205423"/>
  </r>
  <r>
    <x v="3"/>
    <n v="20200484"/>
  </r>
  <r>
    <x v="3"/>
    <n v="20524562"/>
  </r>
  <r>
    <x v="3"/>
    <n v="24572738"/>
  </r>
  <r>
    <x v="3"/>
    <n v="21367315"/>
  </r>
  <r>
    <x v="3"/>
    <n v="24719674"/>
  </r>
  <r>
    <x v="2"/>
    <n v="20503999"/>
  </r>
  <r>
    <x v="3"/>
    <n v="20990415"/>
  </r>
  <r>
    <x v="3"/>
    <n v="20082167"/>
  </r>
  <r>
    <x v="3"/>
    <n v="20220139"/>
  </r>
  <r>
    <x v="3"/>
    <n v="21863847"/>
  </r>
  <r>
    <x v="3"/>
    <n v="21045999"/>
  </r>
  <r>
    <x v="3"/>
    <n v="21615510"/>
  </r>
  <r>
    <x v="3"/>
    <n v="20599152"/>
  </r>
  <r>
    <x v="3"/>
    <n v="20660165"/>
  </r>
  <r>
    <x v="3"/>
    <n v="20520994"/>
  </r>
  <r>
    <x v="3"/>
    <n v="20482293"/>
  </r>
  <r>
    <x v="3"/>
    <n v="21134450"/>
  </r>
  <r>
    <x v="3"/>
    <n v="20470222"/>
  </r>
  <r>
    <x v="3"/>
    <n v="24507710"/>
  </r>
  <r>
    <x v="3"/>
    <n v="21844686"/>
  </r>
  <r>
    <x v="3"/>
    <n v="21883470"/>
  </r>
  <r>
    <x v="3"/>
    <n v="20829131"/>
  </r>
  <r>
    <x v="3"/>
    <n v="20811980"/>
  </r>
  <r>
    <x v="3"/>
    <n v="20557402"/>
  </r>
  <r>
    <x v="3"/>
    <n v="24308959"/>
  </r>
  <r>
    <x v="3"/>
    <n v="25744926"/>
  </r>
  <r>
    <x v="3"/>
    <n v="20499466"/>
  </r>
  <r>
    <x v="3"/>
    <n v="25740670"/>
  </r>
  <r>
    <x v="3"/>
    <n v="20139597"/>
  </r>
  <r>
    <x v="3"/>
    <n v="25914842"/>
  </r>
  <r>
    <x v="3"/>
    <n v="25891351"/>
  </r>
  <r>
    <x v="3"/>
    <n v="25919035"/>
  </r>
  <r>
    <x v="3"/>
    <n v="25927639"/>
  </r>
  <r>
    <x v="3"/>
    <n v="25922715"/>
  </r>
  <r>
    <x v="3"/>
    <n v="20781867"/>
  </r>
  <r>
    <x v="3"/>
    <n v="25934012"/>
  </r>
  <r>
    <x v="2"/>
    <n v="25945130"/>
  </r>
  <r>
    <x v="3"/>
    <n v="25944912"/>
  </r>
  <r>
    <x v="3"/>
    <n v="25913278"/>
  </r>
  <r>
    <x v="3"/>
    <n v="25939845"/>
  </r>
  <r>
    <x v="3"/>
    <n v="25950479"/>
  </r>
  <r>
    <x v="3"/>
    <n v="25269881"/>
  </r>
  <r>
    <x v="3"/>
    <n v="25966106"/>
  </r>
  <r>
    <x v="3"/>
    <n v="25981226"/>
  </r>
  <r>
    <x v="3"/>
    <n v="25918457"/>
  </r>
  <r>
    <x v="3"/>
    <n v="26094399"/>
  </r>
  <r>
    <x v="3"/>
    <n v="21854388"/>
  </r>
  <r>
    <x v="3"/>
    <n v="25949172"/>
  </r>
  <r>
    <x v="3"/>
    <n v="26097217"/>
  </r>
  <r>
    <x v="3"/>
    <n v="26113003"/>
  </r>
  <r>
    <x v="3"/>
    <n v="20638004"/>
  </r>
  <r>
    <x v="3"/>
    <n v="21618775"/>
  </r>
  <r>
    <x v="3"/>
    <n v="26143523"/>
  </r>
  <r>
    <x v="3"/>
    <n v="26117207"/>
  </r>
  <r>
    <x v="3"/>
    <n v="26136876"/>
  </r>
  <r>
    <x v="3"/>
    <n v="26293360"/>
  </r>
  <r>
    <x v="3"/>
    <n v="20455269"/>
  </r>
  <r>
    <x v="3"/>
    <n v="26398798"/>
  </r>
  <r>
    <x v="3"/>
    <n v="26450572"/>
  </r>
  <r>
    <x v="3"/>
    <n v="26399481"/>
  </r>
  <r>
    <x v="3"/>
    <n v="26446826"/>
  </r>
  <r>
    <x v="2"/>
    <n v="26451895"/>
  </r>
  <r>
    <x v="3"/>
    <n v="26399634"/>
  </r>
  <r>
    <x v="3"/>
    <n v="26516999"/>
  </r>
  <r>
    <x v="3"/>
    <n v="26516915"/>
  </r>
  <r>
    <x v="3"/>
    <n v="26589694"/>
  </r>
  <r>
    <x v="3"/>
    <n v="20858478"/>
  </r>
  <r>
    <x v="3"/>
    <n v="26564884"/>
  </r>
  <r>
    <x v="3"/>
    <n v="26602449"/>
  </r>
  <r>
    <x v="2"/>
    <n v="25932960"/>
  </r>
  <r>
    <x v="3"/>
    <n v="26832425"/>
  </r>
  <r>
    <x v="3"/>
    <n v="26855264"/>
  </r>
  <r>
    <x v="3"/>
    <n v="26835530"/>
  </r>
  <r>
    <x v="3"/>
    <n v="26871642"/>
  </r>
  <r>
    <x v="3"/>
    <n v="26869520"/>
  </r>
  <r>
    <x v="3"/>
    <n v="21696965"/>
  </r>
  <r>
    <x v="3"/>
    <n v="26873567"/>
  </r>
  <r>
    <x v="3"/>
    <n v="26825565"/>
  </r>
  <r>
    <x v="3"/>
    <n v="27009909"/>
  </r>
  <r>
    <x v="3"/>
    <n v="27202778"/>
  </r>
  <r>
    <x v="3"/>
    <n v="26823335"/>
  </r>
  <r>
    <x v="3"/>
    <n v="27081709"/>
  </r>
  <r>
    <x v="3"/>
    <n v="27202851"/>
  </r>
  <r>
    <x v="3"/>
    <n v="27224858"/>
  </r>
  <r>
    <x v="3"/>
    <n v="27224396"/>
  </r>
  <r>
    <x v="3"/>
    <n v="20902763"/>
  </r>
  <r>
    <x v="3"/>
    <n v="27556239"/>
  </r>
  <r>
    <x v="3"/>
    <n v="27238966"/>
  </r>
  <r>
    <x v="3"/>
    <n v="26419878"/>
  </r>
  <r>
    <x v="3"/>
    <n v="27247061"/>
  </r>
  <r>
    <x v="3"/>
    <n v="27552261"/>
  </r>
  <r>
    <x v="3"/>
    <n v="27557197"/>
  </r>
  <r>
    <x v="3"/>
    <n v="27571958"/>
  </r>
  <r>
    <x v="3"/>
    <n v="27581690"/>
  </r>
  <r>
    <x v="3"/>
    <n v="27570703"/>
  </r>
  <r>
    <x v="3"/>
    <n v="27587371"/>
  </r>
  <r>
    <x v="3"/>
    <n v="27579320"/>
  </r>
  <r>
    <x v="2"/>
    <n v="27588165"/>
  </r>
  <r>
    <x v="3"/>
    <n v="27590229"/>
  </r>
  <r>
    <x v="3"/>
    <n v="27596474"/>
  </r>
  <r>
    <x v="3"/>
    <n v="28014387"/>
  </r>
  <r>
    <x v="3"/>
    <n v="21574966"/>
  </r>
  <r>
    <x v="3"/>
    <n v="27978109"/>
  </r>
  <r>
    <x v="3"/>
    <n v="27989410"/>
  </r>
  <r>
    <x v="3"/>
    <n v="27988315"/>
  </r>
  <r>
    <x v="3"/>
    <n v="27996321"/>
  </r>
  <r>
    <x v="3"/>
    <n v="28006730"/>
  </r>
  <r>
    <x v="3"/>
    <n v="28010841"/>
  </r>
  <r>
    <x v="3"/>
    <n v="21553228"/>
  </r>
  <r>
    <x v="3"/>
    <n v="27982859"/>
  </r>
  <r>
    <x v="3"/>
    <n v="27984119"/>
  </r>
  <r>
    <x v="2"/>
    <n v="27982864"/>
  </r>
  <r>
    <x v="3"/>
    <n v="27996177"/>
  </r>
  <r>
    <x v="3"/>
    <n v="28000847"/>
  </r>
  <r>
    <x v="3"/>
    <n v="28002198"/>
  </r>
  <r>
    <x v="3"/>
    <n v="28003446"/>
  </r>
  <r>
    <x v="2"/>
    <n v="28013089"/>
  </r>
  <r>
    <x v="3"/>
    <n v="28009992"/>
  </r>
  <r>
    <x v="3"/>
    <n v="28007820"/>
  </r>
  <r>
    <x v="3"/>
    <n v="28018712"/>
  </r>
  <r>
    <x v="3"/>
    <n v="27988187"/>
  </r>
  <r>
    <x v="2"/>
    <n v="27987373"/>
  </r>
  <r>
    <x v="3"/>
    <n v="27979718"/>
  </r>
  <r>
    <x v="3"/>
    <n v="27992076"/>
  </r>
  <r>
    <x v="3"/>
    <n v="27981931"/>
  </r>
  <r>
    <x v="3"/>
    <n v="27997866"/>
  </r>
  <r>
    <x v="3"/>
    <n v="21194358"/>
  </r>
  <r>
    <x v="3"/>
    <n v="27987799"/>
  </r>
  <r>
    <x v="3"/>
    <n v="27992824"/>
  </r>
  <r>
    <x v="2"/>
    <n v="28027272"/>
  </r>
  <r>
    <x v="3"/>
    <n v="28002773"/>
  </r>
  <r>
    <x v="3"/>
    <n v="28089000"/>
  </r>
  <r>
    <x v="3"/>
    <n v="28041265"/>
  </r>
  <r>
    <x v="2"/>
    <n v="28019544"/>
  </r>
  <r>
    <x v="3"/>
    <n v="28033859"/>
  </r>
  <r>
    <x v="3"/>
    <n v="28043718"/>
  </r>
  <r>
    <x v="3"/>
    <n v="28089204"/>
  </r>
  <r>
    <x v="3"/>
    <n v="28026386"/>
  </r>
  <r>
    <x v="3"/>
    <n v="28135001"/>
  </r>
  <r>
    <x v="3"/>
    <n v="28348703"/>
  </r>
  <r>
    <x v="3"/>
    <n v="28471111"/>
  </r>
  <r>
    <x v="3"/>
    <n v="28604433"/>
  </r>
  <r>
    <x v="3"/>
    <n v="27539689"/>
  </r>
  <r>
    <x v="3"/>
    <n v="28604500"/>
  </r>
  <r>
    <x v="3"/>
    <n v="27978600"/>
  </r>
  <r>
    <x v="3"/>
    <n v="28708023"/>
  </r>
  <r>
    <x v="3"/>
    <n v="28752764"/>
  </r>
  <r>
    <x v="3"/>
    <n v="20911529"/>
  </r>
  <r>
    <x v="3"/>
    <n v="28885354"/>
  </r>
  <r>
    <x v="3"/>
    <n v="28902590"/>
  </r>
  <r>
    <x v="3"/>
    <n v="29008546"/>
  </r>
  <r>
    <x v="3"/>
    <n v="20448713"/>
  </r>
  <r>
    <x v="3"/>
    <n v="29234890"/>
  </r>
  <r>
    <x v="3"/>
    <n v="28943095"/>
  </r>
  <r>
    <x v="3"/>
    <n v="20413752"/>
  </r>
  <r>
    <x v="3"/>
    <n v="29481861"/>
  </r>
  <r>
    <x v="3"/>
    <n v="29505446"/>
  </r>
  <r>
    <x v="2"/>
    <n v="29264940"/>
  </r>
  <r>
    <x v="3"/>
    <n v="29289647"/>
  </r>
  <r>
    <x v="3"/>
    <n v="29690583"/>
  </r>
  <r>
    <x v="3"/>
    <n v="29876858"/>
  </r>
  <r>
    <x v="3"/>
    <n v="29877027"/>
  </r>
  <r>
    <x v="3"/>
    <n v="29816229"/>
  </r>
  <r>
    <x v="3"/>
    <n v="30009493"/>
  </r>
  <r>
    <x v="3"/>
    <n v="30067597"/>
  </r>
  <r>
    <x v="3"/>
    <n v="30242249"/>
  </r>
  <r>
    <x v="3"/>
    <n v="30233256"/>
  </r>
  <r>
    <x v="3"/>
    <n v="30484278"/>
  </r>
  <r>
    <x v="3"/>
    <n v="30615226"/>
  </r>
  <r>
    <x v="3"/>
    <n v="30574259"/>
  </r>
  <r>
    <x v="3"/>
    <n v="29230638"/>
  </r>
  <r>
    <x v="3"/>
    <n v="30887001"/>
  </r>
  <r>
    <x v="3"/>
    <n v="30886350"/>
  </r>
  <r>
    <x v="3"/>
    <n v="30881629"/>
  </r>
  <r>
    <x v="3"/>
    <n v="30882916"/>
  </r>
  <r>
    <x v="3"/>
    <n v="30883300"/>
  </r>
  <r>
    <x v="3"/>
    <n v="30887115"/>
  </r>
  <r>
    <x v="3"/>
    <n v="30880883"/>
  </r>
  <r>
    <x v="3"/>
    <n v="30882466"/>
  </r>
  <r>
    <x v="3"/>
    <n v="30882013"/>
  </r>
  <r>
    <x v="3"/>
    <n v="28039827"/>
  </r>
  <r>
    <x v="3"/>
    <n v="30891875"/>
  </r>
  <r>
    <x v="3"/>
    <n v="30894472"/>
  </r>
  <r>
    <x v="3"/>
    <n v="30894704"/>
  </r>
  <r>
    <x v="3"/>
    <n v="30895316"/>
  </r>
  <r>
    <x v="3"/>
    <n v="30894754"/>
  </r>
  <r>
    <x v="3"/>
    <n v="30899634"/>
  </r>
  <r>
    <x v="3"/>
    <n v="30881820"/>
  </r>
  <r>
    <x v="3"/>
    <n v="30899739"/>
  </r>
  <r>
    <x v="3"/>
    <n v="30899599"/>
  </r>
  <r>
    <x v="3"/>
    <n v="30898816"/>
  </r>
  <r>
    <x v="3"/>
    <n v="30897542"/>
  </r>
  <r>
    <x v="3"/>
    <n v="30896321"/>
  </r>
  <r>
    <x v="3"/>
    <n v="27573444"/>
  </r>
  <r>
    <x v="3"/>
    <n v="30901478"/>
  </r>
  <r>
    <x v="3"/>
    <n v="30906622"/>
  </r>
  <r>
    <x v="3"/>
    <n v="30903299"/>
  </r>
  <r>
    <x v="3"/>
    <n v="30907165"/>
  </r>
  <r>
    <x v="3"/>
    <n v="30903044"/>
  </r>
  <r>
    <x v="3"/>
    <n v="30906281"/>
  </r>
  <r>
    <x v="3"/>
    <n v="30905707"/>
  </r>
  <r>
    <x v="3"/>
    <n v="30904212"/>
  </r>
  <r>
    <x v="3"/>
    <n v="30912388"/>
  </r>
  <r>
    <x v="2"/>
    <n v="30912293"/>
  </r>
  <r>
    <x v="3"/>
    <n v="30909549"/>
  </r>
  <r>
    <x v="3"/>
    <n v="30907861"/>
  </r>
  <r>
    <x v="3"/>
    <n v="30906150"/>
  </r>
  <r>
    <x v="3"/>
    <n v="30907048"/>
  </r>
  <r>
    <x v="3"/>
    <n v="30915909"/>
  </r>
  <r>
    <x v="3"/>
    <n v="30915027"/>
  </r>
  <r>
    <x v="3"/>
    <n v="30915357"/>
  </r>
  <r>
    <x v="3"/>
    <n v="30915391"/>
  </r>
  <r>
    <x v="2"/>
    <n v="30916223"/>
  </r>
  <r>
    <x v="3"/>
    <n v="30916240"/>
  </r>
  <r>
    <x v="3"/>
    <n v="30918935"/>
  </r>
  <r>
    <x v="3"/>
    <n v="30918497"/>
  </r>
  <r>
    <x v="3"/>
    <n v="30911020"/>
  </r>
  <r>
    <x v="3"/>
    <n v="30910812"/>
  </r>
  <r>
    <x v="3"/>
    <n v="30910480"/>
  </r>
  <r>
    <x v="3"/>
    <n v="30912627"/>
  </r>
  <r>
    <x v="3"/>
    <n v="30912143"/>
  </r>
  <r>
    <x v="3"/>
    <n v="30919520"/>
  </r>
  <r>
    <x v="3"/>
    <n v="30919551"/>
  </r>
  <r>
    <x v="3"/>
    <n v="30920069"/>
  </r>
  <r>
    <x v="3"/>
    <n v="30980209"/>
  </r>
  <r>
    <x v="3"/>
    <n v="30915615"/>
  </r>
  <r>
    <x v="3"/>
    <n v="30983757"/>
  </r>
  <r>
    <x v="3"/>
    <n v="30987538"/>
  </r>
  <r>
    <x v="3"/>
    <n v="30978140"/>
  </r>
  <r>
    <x v="3"/>
    <n v="30987253"/>
  </r>
  <r>
    <x v="3"/>
    <n v="30988036"/>
  </r>
  <r>
    <x v="3"/>
    <n v="30985262"/>
  </r>
  <r>
    <x v="3"/>
    <n v="30986695"/>
  </r>
  <r>
    <x v="3"/>
    <n v="30986323"/>
  </r>
  <r>
    <x v="3"/>
    <n v="30977347"/>
  </r>
  <r>
    <x v="3"/>
    <n v="30977413"/>
  </r>
  <r>
    <x v="3"/>
    <n v="21632939"/>
  </r>
  <r>
    <x v="3"/>
    <n v="21850111"/>
  </r>
  <r>
    <x v="3"/>
    <n v="30988989"/>
  </r>
  <r>
    <x v="3"/>
    <n v="30982048"/>
  </r>
  <r>
    <x v="3"/>
    <n v="30981626"/>
  </r>
  <r>
    <x v="3"/>
    <n v="20910425"/>
  </r>
  <r>
    <x v="3"/>
    <n v="30991328"/>
  </r>
  <r>
    <x v="3"/>
    <n v="31004452"/>
  </r>
  <r>
    <x v="3"/>
    <n v="31046366"/>
  </r>
  <r>
    <x v="2"/>
    <n v="31077827"/>
  </r>
  <r>
    <x v="3"/>
    <n v="21862673"/>
  </r>
  <r>
    <x v="3"/>
    <n v="31207973"/>
  </r>
  <r>
    <x v="3"/>
    <n v="30989805"/>
  </r>
  <r>
    <x v="3"/>
    <n v="31320693"/>
  </r>
  <r>
    <x v="3"/>
    <n v="31564574"/>
  </r>
  <r>
    <x v="3"/>
    <n v="31601862"/>
  </r>
  <r>
    <x v="3"/>
    <n v="31456640"/>
  </r>
  <r>
    <x v="3"/>
    <n v="31560857"/>
  </r>
  <r>
    <x v="2"/>
    <n v="31555729"/>
  </r>
  <r>
    <x v="3"/>
    <n v="31456652"/>
  </r>
  <r>
    <x v="3"/>
    <n v="20065349"/>
  </r>
  <r>
    <x v="3"/>
    <n v="20065557"/>
  </r>
  <r>
    <x v="3"/>
    <n v="20069595"/>
  </r>
  <r>
    <x v="3"/>
    <n v="20130113"/>
  </r>
  <r>
    <x v="3"/>
    <n v="20184799"/>
  </r>
  <r>
    <x v="3"/>
    <n v="20185317"/>
  </r>
  <r>
    <x v="3"/>
    <n v="20190325"/>
  </r>
  <r>
    <x v="3"/>
    <n v="20195516"/>
  </r>
  <r>
    <x v="3"/>
    <n v="20203699"/>
  </r>
  <r>
    <x v="3"/>
    <n v="20204138"/>
  </r>
  <r>
    <x v="3"/>
    <n v="20228582"/>
  </r>
  <r>
    <x v="3"/>
    <n v="20245387"/>
  </r>
  <r>
    <x v="3"/>
    <n v="20258349"/>
  </r>
  <r>
    <x v="3"/>
    <n v="20259827"/>
  </r>
  <r>
    <x v="3"/>
    <n v="20266050"/>
  </r>
  <r>
    <x v="3"/>
    <n v="20267257"/>
  </r>
  <r>
    <x v="3"/>
    <n v="20292755"/>
  </r>
  <r>
    <x v="3"/>
    <n v="20302485"/>
  </r>
  <r>
    <x v="3"/>
    <n v="20306963"/>
  </r>
  <r>
    <x v="3"/>
    <n v="20317827"/>
  </r>
  <r>
    <x v="3"/>
    <n v="20356797"/>
  </r>
  <r>
    <x v="3"/>
    <n v="20329258"/>
  </r>
  <r>
    <x v="3"/>
    <n v="20361082"/>
  </r>
  <r>
    <x v="3"/>
    <n v="20373701"/>
  </r>
  <r>
    <x v="3"/>
    <n v="20392251"/>
  </r>
  <r>
    <x v="3"/>
    <n v="20394237"/>
  </r>
  <r>
    <x v="3"/>
    <n v="20409765"/>
  </r>
  <r>
    <x v="3"/>
    <n v="20410195"/>
  </r>
  <r>
    <x v="2"/>
    <n v="20413016"/>
  </r>
  <r>
    <x v="3"/>
    <n v="20418060"/>
  </r>
  <r>
    <x v="3"/>
    <n v="20430947"/>
  </r>
  <r>
    <x v="3"/>
    <n v="20440245"/>
  </r>
  <r>
    <x v="3"/>
    <n v="20443447"/>
  </r>
  <r>
    <x v="2"/>
    <n v="20442606"/>
  </r>
  <r>
    <x v="3"/>
    <n v="20447899"/>
  </r>
  <r>
    <x v="2"/>
    <n v="20472275"/>
  </r>
  <r>
    <x v="3"/>
    <n v="20445278"/>
  </r>
  <r>
    <x v="3"/>
    <n v="20482571"/>
  </r>
  <r>
    <x v="3"/>
    <n v="20491682"/>
  </r>
  <r>
    <x v="3"/>
    <n v="20484487"/>
  </r>
  <r>
    <x v="3"/>
    <n v="20500285"/>
  </r>
  <r>
    <x v="3"/>
    <n v="20499728"/>
  </r>
  <r>
    <x v="2"/>
    <n v="20517753"/>
  </r>
  <r>
    <x v="3"/>
    <n v="20516127"/>
  </r>
  <r>
    <x v="3"/>
    <n v="20532113"/>
  </r>
  <r>
    <x v="3"/>
    <n v="20528625"/>
  </r>
  <r>
    <x v="2"/>
    <n v="20536759"/>
  </r>
  <r>
    <x v="3"/>
    <n v="20558251"/>
  </r>
  <r>
    <x v="3"/>
    <n v="20559685"/>
  </r>
  <r>
    <x v="3"/>
    <n v="20560181"/>
  </r>
  <r>
    <x v="3"/>
    <n v="20496408"/>
  </r>
  <r>
    <x v="2"/>
    <n v="20561527"/>
  </r>
  <r>
    <x v="3"/>
    <n v="20567101"/>
  </r>
  <r>
    <x v="2"/>
    <n v="20571633"/>
  </r>
  <r>
    <x v="3"/>
    <n v="20582354"/>
  </r>
  <r>
    <x v="3"/>
    <n v="20578467"/>
  </r>
  <r>
    <x v="3"/>
    <n v="20585832"/>
  </r>
  <r>
    <x v="3"/>
    <n v="20616667"/>
  </r>
  <r>
    <x v="2"/>
    <n v="20591544"/>
  </r>
  <r>
    <x v="2"/>
    <n v="20619954"/>
  </r>
  <r>
    <x v="3"/>
    <n v="20620233"/>
  </r>
  <r>
    <x v="2"/>
    <n v="20622475"/>
  </r>
  <r>
    <x v="3"/>
    <n v="20659253"/>
  </r>
  <r>
    <x v="3"/>
    <n v="20675378"/>
  </r>
  <r>
    <x v="3"/>
    <n v="20675399"/>
  </r>
  <r>
    <x v="3"/>
    <n v="20678335"/>
  </r>
  <r>
    <x v="3"/>
    <n v="20680458"/>
  </r>
  <r>
    <x v="3"/>
    <n v="20710076"/>
  </r>
  <r>
    <x v="2"/>
    <n v="20726575"/>
  </r>
  <r>
    <x v="3"/>
    <n v="20750459"/>
  </r>
  <r>
    <x v="3"/>
    <n v="20729982"/>
  </r>
  <r>
    <x v="3"/>
    <n v="20839654"/>
  </r>
  <r>
    <x v="3"/>
    <n v="20852105"/>
  </r>
  <r>
    <x v="3"/>
    <n v="20879959"/>
  </r>
  <r>
    <x v="3"/>
    <n v="20899628"/>
  </r>
  <r>
    <x v="3"/>
    <n v="20923613"/>
  </r>
  <r>
    <x v="3"/>
    <n v="20915358"/>
  </r>
  <r>
    <x v="3"/>
    <n v="20937096"/>
  </r>
  <r>
    <x v="3"/>
    <n v="20962506"/>
  </r>
  <r>
    <x v="3"/>
    <n v="21089926"/>
  </r>
  <r>
    <x v="3"/>
    <n v="21107867"/>
  </r>
  <r>
    <x v="3"/>
    <n v="21166166"/>
  </r>
  <r>
    <x v="3"/>
    <n v="21154620"/>
  </r>
  <r>
    <x v="3"/>
    <n v="21185404"/>
  </r>
  <r>
    <x v="3"/>
    <n v="21201239"/>
  </r>
  <r>
    <x v="3"/>
    <n v="21256954"/>
  </r>
  <r>
    <x v="3"/>
    <n v="21259294"/>
  </r>
  <r>
    <x v="3"/>
    <n v="21288633"/>
  </r>
  <r>
    <x v="3"/>
    <n v="21286357"/>
  </r>
  <r>
    <x v="3"/>
    <n v="21315525"/>
  </r>
  <r>
    <x v="3"/>
    <n v="21356723"/>
  </r>
  <r>
    <x v="3"/>
    <n v="21453960"/>
  </r>
  <r>
    <x v="3"/>
    <n v="21461192"/>
  </r>
  <r>
    <x v="3"/>
    <n v="21490751"/>
  </r>
  <r>
    <x v="3"/>
    <n v="21496534"/>
  </r>
  <r>
    <x v="3"/>
    <n v="21548534"/>
  </r>
  <r>
    <x v="3"/>
    <n v="21574964"/>
  </r>
  <r>
    <x v="3"/>
    <n v="21552506"/>
  </r>
  <r>
    <x v="3"/>
    <n v="21603215"/>
  </r>
  <r>
    <x v="3"/>
    <n v="21622299"/>
  </r>
  <r>
    <x v="3"/>
    <n v="21645954"/>
  </r>
  <r>
    <x v="3"/>
    <n v="21699328"/>
  </r>
  <r>
    <x v="3"/>
    <n v="21701493"/>
  </r>
  <r>
    <x v="3"/>
    <n v="21702555"/>
  </r>
  <r>
    <x v="3"/>
    <n v="21702673"/>
  </r>
  <r>
    <x v="3"/>
    <n v="21718266"/>
  </r>
  <r>
    <x v="3"/>
    <n v="21752797"/>
  </r>
  <r>
    <x v="3"/>
    <n v="21744502"/>
  </r>
  <r>
    <x v="3"/>
    <n v="21773867"/>
  </r>
  <r>
    <x v="3"/>
    <n v="21791974"/>
  </r>
  <r>
    <x v="3"/>
    <n v="21791293"/>
  </r>
  <r>
    <x v="2"/>
    <n v="21810369"/>
  </r>
  <r>
    <x v="3"/>
    <n v="21811706"/>
  </r>
  <r>
    <x v="3"/>
    <n v="21814184"/>
  </r>
  <r>
    <x v="3"/>
    <n v="21831454"/>
  </r>
  <r>
    <x v="3"/>
    <n v="21851033"/>
  </r>
  <r>
    <x v="3"/>
    <n v="21840375"/>
  </r>
  <r>
    <x v="3"/>
    <n v="21852642"/>
  </r>
  <r>
    <x v="3"/>
    <n v="21876734"/>
  </r>
  <r>
    <x v="3"/>
    <n v="21854205"/>
  </r>
  <r>
    <x v="3"/>
    <n v="21893148"/>
  </r>
  <r>
    <x v="3"/>
    <n v="21893531"/>
  </r>
  <r>
    <x v="3"/>
    <n v="21910782"/>
  </r>
  <r>
    <x v="3"/>
    <n v="21918523"/>
  </r>
  <r>
    <x v="3"/>
    <n v="21920793"/>
  </r>
  <r>
    <x v="3"/>
    <n v="21934161"/>
  </r>
  <r>
    <x v="3"/>
    <n v="21999223"/>
  </r>
  <r>
    <x v="3"/>
    <n v="23789473"/>
  </r>
  <r>
    <x v="3"/>
    <n v="24132152"/>
  </r>
  <r>
    <x v="3"/>
    <n v="24140067"/>
  </r>
  <r>
    <x v="3"/>
    <n v="24143599"/>
  </r>
  <r>
    <x v="3"/>
    <n v="24144461"/>
  </r>
  <r>
    <x v="3"/>
    <n v="24144470"/>
  </r>
  <r>
    <x v="3"/>
    <n v="24146589"/>
  </r>
  <r>
    <x v="3"/>
    <n v="24148794"/>
  </r>
  <r>
    <x v="3"/>
    <n v="24145691"/>
  </r>
  <r>
    <x v="3"/>
    <n v="24155011"/>
  </r>
  <r>
    <x v="3"/>
    <n v="24151740"/>
  </r>
  <r>
    <x v="3"/>
    <n v="24153484"/>
  </r>
  <r>
    <x v="2"/>
    <n v="24155322"/>
  </r>
  <r>
    <x v="3"/>
    <n v="24155484"/>
  </r>
  <r>
    <x v="3"/>
    <n v="24155939"/>
  </r>
  <r>
    <x v="3"/>
    <n v="24157705"/>
  </r>
  <r>
    <x v="3"/>
    <n v="24160299"/>
  </r>
  <r>
    <x v="3"/>
    <n v="24160362"/>
  </r>
  <r>
    <x v="3"/>
    <n v="24164964"/>
  </r>
  <r>
    <x v="3"/>
    <n v="24167335"/>
  </r>
  <r>
    <x v="3"/>
    <n v="24167899"/>
  </r>
  <r>
    <x v="3"/>
    <n v="24170104"/>
  </r>
  <r>
    <x v="3"/>
    <n v="24170419"/>
  </r>
  <r>
    <x v="3"/>
    <n v="24170580"/>
  </r>
  <r>
    <x v="3"/>
    <n v="24171401"/>
  </r>
  <r>
    <x v="3"/>
    <n v="24172179"/>
  </r>
  <r>
    <x v="3"/>
    <n v="24174817"/>
  </r>
  <r>
    <x v="3"/>
    <n v="24176677"/>
  </r>
  <r>
    <x v="3"/>
    <n v="24181941"/>
  </r>
  <r>
    <x v="3"/>
    <n v="24182096"/>
  </r>
  <r>
    <x v="3"/>
    <n v="24182415"/>
  </r>
  <r>
    <x v="3"/>
    <n v="24184606"/>
  </r>
  <r>
    <x v="3"/>
    <n v="24185996"/>
  </r>
  <r>
    <x v="3"/>
    <n v="24186346"/>
  </r>
  <r>
    <x v="3"/>
    <n v="24187423"/>
  </r>
  <r>
    <x v="3"/>
    <n v="24186456"/>
  </r>
  <r>
    <x v="3"/>
    <n v="24188480"/>
  </r>
  <r>
    <x v="3"/>
    <n v="24190622"/>
  </r>
  <r>
    <x v="3"/>
    <n v="24189851"/>
  </r>
  <r>
    <x v="3"/>
    <n v="24192133"/>
  </r>
  <r>
    <x v="3"/>
    <n v="24194380"/>
  </r>
  <r>
    <x v="3"/>
    <n v="24194718"/>
  </r>
  <r>
    <x v="3"/>
    <n v="24196123"/>
  </r>
  <r>
    <x v="3"/>
    <n v="24196628"/>
  </r>
  <r>
    <x v="3"/>
    <n v="24200495"/>
  </r>
  <r>
    <x v="3"/>
    <n v="24220532"/>
  </r>
  <r>
    <x v="3"/>
    <n v="24220595"/>
  </r>
  <r>
    <x v="3"/>
    <n v="24231462"/>
  </r>
  <r>
    <x v="3"/>
    <n v="24231884"/>
  </r>
  <r>
    <x v="3"/>
    <n v="24237384"/>
  </r>
  <r>
    <x v="3"/>
    <n v="24240672"/>
  </r>
  <r>
    <x v="3"/>
    <n v="24246888"/>
  </r>
  <r>
    <x v="3"/>
    <n v="24247755"/>
  </r>
  <r>
    <x v="3"/>
    <n v="24255447"/>
  </r>
  <r>
    <x v="3"/>
    <n v="24256175"/>
  </r>
  <r>
    <x v="3"/>
    <n v="24263238"/>
  </r>
  <r>
    <x v="3"/>
    <n v="24263475"/>
  </r>
  <r>
    <x v="3"/>
    <n v="24269877"/>
  </r>
  <r>
    <x v="2"/>
    <n v="24282039"/>
  </r>
  <r>
    <x v="3"/>
    <n v="24287549"/>
  </r>
  <r>
    <x v="3"/>
    <n v="24287948"/>
  </r>
  <r>
    <x v="3"/>
    <n v="24297253"/>
  </r>
  <r>
    <x v="3"/>
    <n v="24304630"/>
  </r>
  <r>
    <x v="2"/>
    <n v="24298307"/>
  </r>
  <r>
    <x v="3"/>
    <n v="24306508"/>
  </r>
  <r>
    <x v="3"/>
    <n v="24307660"/>
  </r>
  <r>
    <x v="3"/>
    <n v="24309144"/>
  </r>
  <r>
    <x v="3"/>
    <n v="24322244"/>
  </r>
  <r>
    <x v="3"/>
    <n v="24340533"/>
  </r>
  <r>
    <x v="3"/>
    <n v="24354084"/>
  </r>
  <r>
    <x v="3"/>
    <n v="24399916"/>
  </r>
  <r>
    <x v="3"/>
    <n v="24452070"/>
  </r>
  <r>
    <x v="3"/>
    <n v="24434058"/>
  </r>
  <r>
    <x v="3"/>
    <n v="24477522"/>
  </r>
  <r>
    <x v="3"/>
    <n v="24507733"/>
  </r>
  <r>
    <x v="3"/>
    <n v="24520093"/>
  </r>
  <r>
    <x v="3"/>
    <n v="24508496"/>
  </r>
  <r>
    <x v="2"/>
    <n v="24543354"/>
  </r>
  <r>
    <x v="3"/>
    <n v="24577534"/>
  </r>
  <r>
    <x v="3"/>
    <n v="24572675"/>
  </r>
  <r>
    <x v="3"/>
    <n v="24614326"/>
  </r>
  <r>
    <x v="3"/>
    <n v="24696943"/>
  </r>
  <r>
    <x v="3"/>
    <n v="24715065"/>
  </r>
  <r>
    <x v="3"/>
    <n v="24784177"/>
  </r>
  <r>
    <x v="3"/>
    <n v="24784265"/>
  </r>
  <r>
    <x v="3"/>
    <n v="24810628"/>
  </r>
  <r>
    <x v="3"/>
    <n v="24813380"/>
  </r>
  <r>
    <x v="3"/>
    <n v="24816404"/>
  </r>
  <r>
    <x v="3"/>
    <n v="24815182"/>
  </r>
  <r>
    <x v="3"/>
    <n v="24817229"/>
  </r>
  <r>
    <x v="3"/>
    <n v="24818830"/>
  </r>
  <r>
    <x v="3"/>
    <n v="24867705"/>
  </r>
  <r>
    <x v="3"/>
    <n v="24869454"/>
  </r>
  <r>
    <x v="3"/>
    <n v="25257889"/>
  </r>
  <r>
    <x v="3"/>
    <n v="25258245"/>
  </r>
  <r>
    <x v="3"/>
    <n v="25259889"/>
  </r>
  <r>
    <x v="3"/>
    <n v="25262838"/>
  </r>
  <r>
    <x v="3"/>
    <n v="25265920"/>
  </r>
  <r>
    <x v="3"/>
    <n v="25345545"/>
  </r>
  <r>
    <x v="3"/>
    <n v="20385713"/>
  </r>
  <r>
    <x v="3"/>
    <n v="25390344"/>
  </r>
  <r>
    <x v="2"/>
    <n v="20609423"/>
  </r>
  <r>
    <x v="2"/>
    <n v="21662635"/>
  </r>
  <r>
    <x v="2"/>
    <n v="20524971"/>
  </r>
  <r>
    <x v="3"/>
    <n v="20434232"/>
  </r>
  <r>
    <x v="3"/>
    <n v="21090232"/>
  </r>
  <r>
    <x v="3"/>
    <n v="21385854"/>
  </r>
  <r>
    <x v="2"/>
    <n v="20071502"/>
  </r>
  <r>
    <x v="3"/>
    <n v="21006171"/>
  </r>
  <r>
    <x v="3"/>
    <n v="20308103"/>
  </r>
  <r>
    <x v="2"/>
    <n v="20675026"/>
  </r>
  <r>
    <x v="3"/>
    <n v="20780802"/>
  </r>
  <r>
    <x v="2"/>
    <n v="20617892"/>
  </r>
  <r>
    <x v="3"/>
    <n v="21175897"/>
  </r>
  <r>
    <x v="3"/>
    <n v="21820343"/>
  </r>
  <r>
    <x v="3"/>
    <n v="20943896"/>
  </r>
  <r>
    <x v="3"/>
    <n v="20940548"/>
  </r>
  <r>
    <x v="3"/>
    <n v="20972675"/>
  </r>
  <r>
    <x v="3"/>
    <n v="20954849"/>
  </r>
  <r>
    <x v="3"/>
    <n v="20939852"/>
  </r>
  <r>
    <x v="3"/>
    <n v="20979812"/>
  </r>
  <r>
    <x v="3"/>
    <n v="21018039"/>
  </r>
  <r>
    <x v="3"/>
    <n v="21818808"/>
  </r>
  <r>
    <x v="3"/>
    <n v="20415717"/>
  </r>
  <r>
    <x v="3"/>
    <n v="21840920"/>
  </r>
  <r>
    <x v="2"/>
    <n v="21769390"/>
  </r>
  <r>
    <x v="2"/>
    <n v="21932928"/>
  </r>
  <r>
    <x v="3"/>
    <n v="21810089"/>
  </r>
  <r>
    <x v="3"/>
    <n v="21861393"/>
  </r>
  <r>
    <x v="3"/>
    <n v="21875236"/>
  </r>
  <r>
    <x v="3"/>
    <n v="21699481"/>
  </r>
  <r>
    <x v="2"/>
    <n v="21698965"/>
  </r>
  <r>
    <x v="3"/>
    <n v="25269833"/>
  </r>
  <r>
    <x v="3"/>
    <n v="20712833"/>
  </r>
  <r>
    <x v="2"/>
    <n v="21650859"/>
  </r>
  <r>
    <x v="2"/>
    <n v="20694514"/>
  </r>
  <r>
    <x v="3"/>
    <n v="22023731"/>
  </r>
  <r>
    <x v="3"/>
    <n v="20456416"/>
  </r>
  <r>
    <x v="3"/>
    <n v="20639422"/>
  </r>
  <r>
    <x v="3"/>
    <n v="21715490"/>
  </r>
  <r>
    <x v="2"/>
    <n v="20523245"/>
  </r>
  <r>
    <x v="3"/>
    <n v="20683134"/>
  </r>
  <r>
    <x v="3"/>
    <n v="20505177"/>
  </r>
  <r>
    <x v="3"/>
    <n v="21718788"/>
  </r>
  <r>
    <x v="3"/>
    <n v="20448297"/>
  </r>
  <r>
    <x v="2"/>
    <n v="21314070"/>
  </r>
  <r>
    <x v="3"/>
    <n v="20177433"/>
  </r>
  <r>
    <x v="3"/>
    <n v="21144491"/>
  </r>
  <r>
    <x v="3"/>
    <n v="21598917"/>
  </r>
  <r>
    <x v="3"/>
    <n v="20820293"/>
  </r>
  <r>
    <x v="3"/>
    <n v="20582916"/>
  </r>
  <r>
    <x v="3"/>
    <n v="21840893"/>
  </r>
  <r>
    <x v="3"/>
    <n v="21894826"/>
  </r>
  <r>
    <x v="3"/>
    <n v="20490690"/>
  </r>
  <r>
    <x v="3"/>
    <n v="24251575"/>
  </r>
  <r>
    <x v="2"/>
    <n v="20811641"/>
  </r>
  <r>
    <x v="3"/>
    <n v="24253970"/>
  </r>
  <r>
    <x v="2"/>
    <n v="24245070"/>
  </r>
  <r>
    <x v="3"/>
    <n v="20574876"/>
  </r>
  <r>
    <x v="3"/>
    <n v="22030140"/>
  </r>
  <r>
    <x v="3"/>
    <n v="21233284"/>
  </r>
  <r>
    <x v="3"/>
    <n v="24240011"/>
  </r>
  <r>
    <x v="3"/>
    <n v="21689090"/>
  </r>
  <r>
    <x v="3"/>
    <n v="24169954"/>
  </r>
  <r>
    <x v="3"/>
    <n v="24221203"/>
  </r>
  <r>
    <x v="3"/>
    <n v="24189900"/>
  </r>
  <r>
    <x v="3"/>
    <n v="21191794"/>
  </r>
  <r>
    <x v="3"/>
    <n v="24311464"/>
  </r>
  <r>
    <x v="3"/>
    <n v="20335643"/>
  </r>
  <r>
    <x v="3"/>
    <n v="25108346"/>
  </r>
  <r>
    <x v="3"/>
    <n v="20295717"/>
  </r>
  <r>
    <x v="3"/>
    <n v="20916807"/>
  </r>
  <r>
    <x v="3"/>
    <n v="20808236"/>
  </r>
  <r>
    <x v="3"/>
    <n v="21186882"/>
  </r>
  <r>
    <x v="3"/>
    <n v="20424353"/>
  </r>
  <r>
    <x v="3"/>
    <n v="25162767"/>
  </r>
  <r>
    <x v="2"/>
    <n v="20496609"/>
  </r>
  <r>
    <x v="3"/>
    <n v="20896664"/>
  </r>
  <r>
    <x v="3"/>
    <n v="20769759"/>
  </r>
  <r>
    <x v="3"/>
    <n v="20720165"/>
  </r>
  <r>
    <x v="3"/>
    <n v="21600336"/>
  </r>
  <r>
    <x v="3"/>
    <n v="20511748"/>
  </r>
  <r>
    <x v="3"/>
    <n v="21310985"/>
  </r>
  <r>
    <x v="3"/>
    <n v="21295927"/>
  </r>
  <r>
    <x v="3"/>
    <n v="21582409"/>
  </r>
  <r>
    <x v="3"/>
    <n v="20442969"/>
  </r>
  <r>
    <x v="3"/>
    <n v="20782128"/>
  </r>
  <r>
    <x v="3"/>
    <n v="20677194"/>
  </r>
  <r>
    <x v="3"/>
    <n v="21774384"/>
  </r>
  <r>
    <x v="3"/>
    <n v="20715302"/>
  </r>
  <r>
    <x v="2"/>
    <n v="20122706"/>
  </r>
  <r>
    <x v="3"/>
    <n v="22512480"/>
  </r>
  <r>
    <x v="3"/>
    <n v="21190519"/>
  </r>
  <r>
    <x v="3"/>
    <n v="21840469"/>
  </r>
  <r>
    <x v="3"/>
    <n v="21145446"/>
  </r>
  <r>
    <x v="3"/>
    <n v="21446643"/>
  </r>
  <r>
    <x v="3"/>
    <n v="20987837"/>
  </r>
  <r>
    <x v="3"/>
    <n v="20930427"/>
  </r>
  <r>
    <x v="3"/>
    <n v="21006747"/>
  </r>
  <r>
    <x v="3"/>
    <n v="21499019"/>
  </r>
  <r>
    <x v="3"/>
    <n v="20419820"/>
  </r>
  <r>
    <x v="3"/>
    <n v="20122926"/>
  </r>
  <r>
    <x v="3"/>
    <n v="20422818"/>
  </r>
  <r>
    <x v="3"/>
    <n v="20253052"/>
  </r>
  <r>
    <x v="3"/>
    <n v="21289238"/>
  </r>
  <r>
    <x v="3"/>
    <n v="21552979"/>
  </r>
  <r>
    <x v="3"/>
    <n v="21941842"/>
  </r>
  <r>
    <x v="3"/>
    <n v="21318991"/>
  </r>
  <r>
    <x v="3"/>
    <n v="21010206"/>
  </r>
  <r>
    <x v="3"/>
    <n v="21938303"/>
  </r>
  <r>
    <x v="3"/>
    <n v="20617485"/>
  </r>
  <r>
    <x v="3"/>
    <n v="20793631"/>
  </r>
  <r>
    <x v="3"/>
    <n v="20478585"/>
  </r>
  <r>
    <x v="3"/>
    <n v="21888847"/>
  </r>
  <r>
    <x v="3"/>
    <n v="21053706"/>
  </r>
  <r>
    <x v="3"/>
    <n v="21478029"/>
  </r>
  <r>
    <x v="3"/>
    <n v="20690973"/>
  </r>
  <r>
    <x v="3"/>
    <n v="21907803"/>
  </r>
  <r>
    <x v="3"/>
    <n v="21234859"/>
  </r>
  <r>
    <x v="2"/>
    <n v="21255079"/>
  </r>
  <r>
    <x v="3"/>
    <n v="20916877"/>
  </r>
  <r>
    <x v="3"/>
    <n v="20841334"/>
  </r>
  <r>
    <x v="3"/>
    <n v="20858427"/>
  </r>
  <r>
    <x v="3"/>
    <n v="21285269"/>
  </r>
  <r>
    <x v="3"/>
    <n v="21260074"/>
  </r>
  <r>
    <x v="3"/>
    <n v="21354907"/>
  </r>
  <r>
    <x v="3"/>
    <n v="20917115"/>
  </r>
  <r>
    <x v="3"/>
    <n v="21049377"/>
  </r>
  <r>
    <x v="2"/>
    <n v="20176417"/>
  </r>
  <r>
    <x v="3"/>
    <n v="20319972"/>
  </r>
  <r>
    <x v="3"/>
    <n v="21836542"/>
  </r>
  <r>
    <x v="3"/>
    <n v="20551446"/>
  </r>
  <r>
    <x v="3"/>
    <n v="21794497"/>
  </r>
  <r>
    <x v="3"/>
    <n v="20990631"/>
  </r>
  <r>
    <x v="3"/>
    <n v="21834196"/>
  </r>
  <r>
    <x v="3"/>
    <n v="20992112"/>
  </r>
  <r>
    <x v="3"/>
    <n v="21256960"/>
  </r>
  <r>
    <x v="3"/>
    <n v="21703281"/>
  </r>
  <r>
    <x v="3"/>
    <n v="21479879"/>
  </r>
  <r>
    <x v="3"/>
    <n v="20427691"/>
  </r>
  <r>
    <x v="3"/>
    <n v="21656788"/>
  </r>
  <r>
    <x v="3"/>
    <n v="21372919"/>
  </r>
  <r>
    <x v="3"/>
    <n v="21687373"/>
  </r>
  <r>
    <x v="3"/>
    <n v="21464562"/>
  </r>
  <r>
    <x v="3"/>
    <n v="21275017"/>
  </r>
  <r>
    <x v="3"/>
    <n v="20660017"/>
  </r>
  <r>
    <x v="2"/>
    <n v="21435659"/>
  </r>
  <r>
    <x v="3"/>
    <n v="21533772"/>
  </r>
  <r>
    <x v="3"/>
    <n v="20591737"/>
  </r>
  <r>
    <x v="3"/>
    <n v="24829992"/>
  </r>
  <r>
    <x v="2"/>
    <n v="20425041"/>
  </r>
  <r>
    <x v="3"/>
    <n v="20176891"/>
  </r>
  <r>
    <x v="3"/>
    <n v="21234311"/>
  </r>
  <r>
    <x v="3"/>
    <n v="21707603"/>
  </r>
  <r>
    <x v="2"/>
    <n v="20324144"/>
  </r>
  <r>
    <x v="3"/>
    <n v="21140899"/>
  </r>
  <r>
    <x v="3"/>
    <n v="20396195"/>
  </r>
  <r>
    <x v="3"/>
    <n v="21657396"/>
  </r>
  <r>
    <x v="3"/>
    <n v="21158447"/>
  </r>
  <r>
    <x v="3"/>
    <n v="20859332"/>
  </r>
  <r>
    <x v="3"/>
    <n v="21107412"/>
  </r>
  <r>
    <x v="3"/>
    <n v="21874482"/>
  </r>
  <r>
    <x v="3"/>
    <n v="20387250"/>
  </r>
  <r>
    <x v="2"/>
    <n v="21669828"/>
  </r>
  <r>
    <x v="3"/>
    <n v="20826071"/>
  </r>
  <r>
    <x v="3"/>
    <n v="21335818"/>
  </r>
  <r>
    <x v="2"/>
    <n v="21539165"/>
  </r>
  <r>
    <x v="3"/>
    <n v="20070871"/>
  </r>
  <r>
    <x v="3"/>
    <n v="20261707"/>
  </r>
  <r>
    <x v="3"/>
    <n v="21644387"/>
  </r>
  <r>
    <x v="3"/>
    <n v="20874958"/>
  </r>
  <r>
    <x v="2"/>
    <n v="21348812"/>
  </r>
  <r>
    <x v="3"/>
    <n v="20163223"/>
  </r>
  <r>
    <x v="3"/>
    <n v="20486644"/>
  </r>
  <r>
    <x v="3"/>
    <n v="21838691"/>
  </r>
  <r>
    <x v="3"/>
    <n v="21120056"/>
  </r>
  <r>
    <x v="3"/>
    <n v="21197830"/>
  </r>
  <r>
    <x v="3"/>
    <n v="10006170"/>
  </r>
  <r>
    <x v="3"/>
    <n v="20637534"/>
  </r>
  <r>
    <x v="3"/>
    <n v="21908216"/>
  </r>
  <r>
    <x v="3"/>
    <n v="20608137"/>
  </r>
  <r>
    <x v="3"/>
    <n v="20410944"/>
  </r>
  <r>
    <x v="3"/>
    <n v="21882281"/>
  </r>
  <r>
    <x v="2"/>
    <n v="20500947"/>
  </r>
  <r>
    <x v="3"/>
    <n v="20178792"/>
  </r>
  <r>
    <x v="3"/>
    <n v="20578535"/>
  </r>
  <r>
    <x v="3"/>
    <n v="21011064"/>
  </r>
  <r>
    <x v="3"/>
    <n v="20504522"/>
  </r>
  <r>
    <x v="3"/>
    <n v="20504224"/>
  </r>
  <r>
    <x v="3"/>
    <n v="20402508"/>
  </r>
  <r>
    <x v="2"/>
    <n v="21014456"/>
  </r>
  <r>
    <x v="3"/>
    <n v="20399944"/>
  </r>
  <r>
    <x v="3"/>
    <n v="21822511"/>
  </r>
  <r>
    <x v="3"/>
    <n v="20332080"/>
  </r>
  <r>
    <x v="3"/>
    <n v="21892052"/>
  </r>
  <r>
    <x v="3"/>
    <n v="20602738"/>
  </r>
  <r>
    <x v="3"/>
    <n v="20588467"/>
  </r>
  <r>
    <x v="3"/>
    <n v="21386141"/>
  </r>
  <r>
    <x v="3"/>
    <n v="20250023"/>
  </r>
  <r>
    <x v="3"/>
    <n v="24984281"/>
  </r>
  <r>
    <x v="3"/>
    <n v="20343085"/>
  </r>
  <r>
    <x v="3"/>
    <n v="21436268"/>
  </r>
  <r>
    <x v="3"/>
    <n v="20420171"/>
  </r>
  <r>
    <x v="3"/>
    <n v="21803382"/>
  </r>
  <r>
    <x v="3"/>
    <n v="20438449"/>
  </r>
  <r>
    <x v="3"/>
    <n v="20500840"/>
  </r>
  <r>
    <x v="2"/>
    <n v="21791971"/>
  </r>
  <r>
    <x v="3"/>
    <n v="20397711"/>
  </r>
  <r>
    <x v="3"/>
    <n v="20523915"/>
  </r>
  <r>
    <x v="3"/>
    <n v="20420580"/>
  </r>
  <r>
    <x v="3"/>
    <n v="20560105"/>
  </r>
  <r>
    <x v="3"/>
    <n v="20418429"/>
  </r>
  <r>
    <x v="3"/>
    <n v="20436619"/>
  </r>
  <r>
    <x v="3"/>
    <n v="20440167"/>
  </r>
  <r>
    <x v="2"/>
    <n v="20421718"/>
  </r>
  <r>
    <x v="3"/>
    <n v="20485171"/>
  </r>
  <r>
    <x v="3"/>
    <n v="20345719"/>
  </r>
  <r>
    <x v="3"/>
    <n v="20618161"/>
  </r>
  <r>
    <x v="3"/>
    <n v="20268287"/>
  </r>
  <r>
    <x v="3"/>
    <n v="20416358"/>
  </r>
  <r>
    <x v="2"/>
    <n v="20534668"/>
  </r>
  <r>
    <x v="3"/>
    <n v="20348482"/>
  </r>
  <r>
    <x v="3"/>
    <n v="20506126"/>
  </r>
  <r>
    <x v="3"/>
    <n v="20422911"/>
  </r>
  <r>
    <x v="3"/>
    <n v="20182684"/>
  </r>
  <r>
    <x v="3"/>
    <n v="20328156"/>
  </r>
  <r>
    <x v="3"/>
    <n v="20639363"/>
  </r>
  <r>
    <x v="2"/>
    <n v="20542506"/>
  </r>
  <r>
    <x v="3"/>
    <n v="20886959"/>
  </r>
  <r>
    <x v="3"/>
    <n v="20481665"/>
  </r>
  <r>
    <x v="3"/>
    <n v="20574502"/>
  </r>
  <r>
    <x v="3"/>
    <n v="20475117"/>
  </r>
  <r>
    <x v="3"/>
    <n v="21887838"/>
  </r>
  <r>
    <x v="3"/>
    <n v="21803049"/>
  </r>
  <r>
    <x v="3"/>
    <n v="21929427"/>
  </r>
  <r>
    <x v="3"/>
    <n v="20478765"/>
  </r>
  <r>
    <x v="2"/>
    <n v="20589630"/>
  </r>
  <r>
    <x v="2"/>
    <n v="20435649"/>
  </r>
  <r>
    <x v="3"/>
    <n v="20197984"/>
  </r>
  <r>
    <x v="3"/>
    <n v="21924861"/>
  </r>
  <r>
    <x v="3"/>
    <n v="20449337"/>
  </r>
  <r>
    <x v="3"/>
    <n v="20331197"/>
  </r>
  <r>
    <x v="3"/>
    <n v="20229761"/>
  </r>
  <r>
    <x v="2"/>
    <n v="20432224"/>
  </r>
  <r>
    <x v="3"/>
    <n v="20439169"/>
  </r>
  <r>
    <x v="3"/>
    <n v="21806472"/>
  </r>
  <r>
    <x v="3"/>
    <n v="20253432"/>
  </r>
  <r>
    <x v="3"/>
    <n v="20483086"/>
  </r>
  <r>
    <x v="3"/>
    <n v="20610479"/>
  </r>
  <r>
    <x v="2"/>
    <n v="20793689"/>
  </r>
  <r>
    <x v="3"/>
    <n v="25162115"/>
  </r>
  <r>
    <x v="2"/>
    <n v="21279825"/>
  </r>
  <r>
    <x v="3"/>
    <n v="20886015"/>
  </r>
  <r>
    <x v="3"/>
    <n v="21077430"/>
  </r>
  <r>
    <x v="3"/>
    <n v="20475950"/>
  </r>
  <r>
    <x v="3"/>
    <n v="20194115"/>
  </r>
  <r>
    <x v="3"/>
    <n v="21024422"/>
  </r>
  <r>
    <x v="3"/>
    <n v="21867686"/>
  </r>
  <r>
    <x v="3"/>
    <n v="20422806"/>
  </r>
  <r>
    <x v="3"/>
    <n v="20562434"/>
  </r>
  <r>
    <x v="3"/>
    <n v="21452493"/>
  </r>
  <r>
    <x v="3"/>
    <n v="21773820"/>
  </r>
  <r>
    <x v="3"/>
    <n v="20567791"/>
  </r>
  <r>
    <x v="3"/>
    <n v="20950670"/>
  </r>
  <r>
    <x v="3"/>
    <n v="20445047"/>
  </r>
  <r>
    <x v="3"/>
    <n v="21079465"/>
  </r>
  <r>
    <x v="3"/>
    <n v="20528697"/>
  </r>
  <r>
    <x v="3"/>
    <n v="20633965"/>
  </r>
  <r>
    <x v="3"/>
    <n v="21244021"/>
  </r>
  <r>
    <x v="3"/>
    <n v="20327199"/>
  </r>
  <r>
    <x v="3"/>
    <n v="24310141"/>
  </r>
  <r>
    <x v="3"/>
    <n v="20175101"/>
  </r>
  <r>
    <x v="3"/>
    <n v="21871088"/>
  </r>
  <r>
    <x v="2"/>
    <n v="21856712"/>
  </r>
  <r>
    <x v="2"/>
    <n v="20533294"/>
  </r>
  <r>
    <x v="3"/>
    <n v="1117"/>
  </r>
  <r>
    <x v="3"/>
    <n v="21779986"/>
  </r>
  <r>
    <x v="3"/>
    <n v="20482402"/>
  </r>
  <r>
    <x v="3"/>
    <n v="20305382"/>
  </r>
  <r>
    <x v="3"/>
    <n v="21595902"/>
  </r>
  <r>
    <x v="3"/>
    <n v="21832597"/>
  </r>
  <r>
    <x v="3"/>
    <n v="21908257"/>
  </r>
  <r>
    <x v="3"/>
    <n v="25333631"/>
  </r>
  <r>
    <x v="2"/>
    <n v="20596850"/>
  </r>
  <r>
    <x v="3"/>
    <n v="22717850"/>
  </r>
  <r>
    <x v="3"/>
    <n v="20283286"/>
  </r>
  <r>
    <x v="3"/>
    <n v="22002394"/>
  </r>
  <r>
    <x v="2"/>
    <n v="20162616"/>
  </r>
  <r>
    <x v="3"/>
    <n v="20441303"/>
  </r>
  <r>
    <x v="3"/>
    <n v="20091950"/>
  </r>
  <r>
    <x v="3"/>
    <n v="21806263"/>
  </r>
  <r>
    <x v="3"/>
    <n v="22000747"/>
  </r>
  <r>
    <x v="3"/>
    <n v="21876615"/>
  </r>
  <r>
    <x v="2"/>
    <n v="20554097"/>
  </r>
  <r>
    <x v="3"/>
    <n v="20640231"/>
  </r>
  <r>
    <x v="2"/>
    <n v="20851170"/>
  </r>
  <r>
    <x v="2"/>
    <n v="20417565"/>
  </r>
  <r>
    <x v="3"/>
    <n v="21855574"/>
  </r>
  <r>
    <x v="3"/>
    <n v="20998446"/>
  </r>
  <r>
    <x v="3"/>
    <n v="21203833"/>
  </r>
  <r>
    <x v="3"/>
    <n v="21261554"/>
  </r>
  <r>
    <x v="3"/>
    <n v="22019933"/>
  </r>
  <r>
    <x v="3"/>
    <n v="20262133"/>
  </r>
  <r>
    <x v="3"/>
    <n v="21887321"/>
  </r>
  <r>
    <x v="3"/>
    <n v="20438308"/>
  </r>
  <r>
    <x v="3"/>
    <n v="20273171"/>
  </r>
  <r>
    <x v="2"/>
    <n v="20541338"/>
  </r>
  <r>
    <x v="3"/>
    <n v="20432292"/>
  </r>
  <r>
    <x v="3"/>
    <n v="20515029"/>
  </r>
  <r>
    <x v="3"/>
    <n v="21894085"/>
  </r>
  <r>
    <x v="3"/>
    <n v="20496530"/>
  </r>
  <r>
    <x v="3"/>
    <n v="21391770"/>
  </r>
  <r>
    <x v="3"/>
    <n v="20170856"/>
  </r>
  <r>
    <x v="3"/>
    <n v="20451622"/>
  </r>
  <r>
    <x v="3"/>
    <n v="20596518"/>
  </r>
  <r>
    <x v="3"/>
    <n v="25388594"/>
  </r>
  <r>
    <x v="3"/>
    <n v="20527261"/>
  </r>
  <r>
    <x v="3"/>
    <n v="21635681"/>
  </r>
  <r>
    <x v="3"/>
    <n v="25451658"/>
  </r>
  <r>
    <x v="3"/>
    <n v="25556622"/>
  </r>
  <r>
    <x v="3"/>
    <n v="25462421"/>
  </r>
  <r>
    <x v="3"/>
    <n v="25599118"/>
  </r>
  <r>
    <x v="3"/>
    <n v="25661575"/>
  </r>
  <r>
    <x v="3"/>
    <n v="25680197"/>
  </r>
  <r>
    <x v="3"/>
    <n v="25645938"/>
  </r>
  <r>
    <x v="3"/>
    <n v="21658877"/>
  </r>
  <r>
    <x v="3"/>
    <n v="21865666"/>
  </r>
  <r>
    <x v="3"/>
    <n v="21653630"/>
  </r>
  <r>
    <x v="2"/>
    <n v="25844730"/>
  </r>
  <r>
    <x v="3"/>
    <n v="25905067"/>
  </r>
  <r>
    <x v="3"/>
    <n v="25907768"/>
  </r>
  <r>
    <x v="2"/>
    <n v="25911740"/>
  </r>
  <r>
    <x v="3"/>
    <n v="25910101"/>
  </r>
  <r>
    <x v="3"/>
    <n v="20180068"/>
  </r>
  <r>
    <x v="3"/>
    <n v="25579738"/>
  </r>
  <r>
    <x v="3"/>
    <n v="25933512"/>
  </r>
  <r>
    <x v="3"/>
    <n v="25925033"/>
  </r>
  <r>
    <x v="3"/>
    <n v="25543525"/>
  </r>
  <r>
    <x v="3"/>
    <n v="25921781"/>
  </r>
  <r>
    <x v="3"/>
    <n v="25933712"/>
  </r>
  <r>
    <x v="3"/>
    <n v="25618746"/>
  </r>
  <r>
    <x v="3"/>
    <n v="25731769"/>
  </r>
  <r>
    <x v="2"/>
    <n v="25844767"/>
  </r>
  <r>
    <x v="3"/>
    <n v="25926159"/>
  </r>
  <r>
    <x v="3"/>
    <n v="25933829"/>
  </r>
  <r>
    <x v="3"/>
    <n v="25925330"/>
  </r>
  <r>
    <x v="3"/>
    <n v="25928814"/>
  </r>
  <r>
    <x v="3"/>
    <n v="25939025"/>
  </r>
  <r>
    <x v="3"/>
    <n v="24714438"/>
  </r>
  <r>
    <x v="3"/>
    <n v="25946414"/>
  </r>
  <r>
    <x v="3"/>
    <n v="21920981"/>
  </r>
  <r>
    <x v="3"/>
    <n v="25954871"/>
  </r>
  <r>
    <x v="3"/>
    <n v="20636081"/>
  </r>
  <r>
    <x v="3"/>
    <n v="25956144"/>
  </r>
  <r>
    <x v="2"/>
    <n v="20724948"/>
  </r>
  <r>
    <x v="3"/>
    <n v="25536721"/>
  </r>
  <r>
    <x v="3"/>
    <n v="20178390"/>
  </r>
  <r>
    <x v="3"/>
    <n v="21836815"/>
  </r>
  <r>
    <x v="2"/>
    <n v="25951051"/>
  </r>
  <r>
    <x v="3"/>
    <n v="25952175"/>
  </r>
  <r>
    <x v="3"/>
    <n v="25941450"/>
  </r>
  <r>
    <x v="2"/>
    <n v="24307423"/>
  </r>
  <r>
    <x v="3"/>
    <n v="26020462"/>
  </r>
  <r>
    <x v="3"/>
    <n v="21885047"/>
  </r>
  <r>
    <x v="3"/>
    <n v="26057231"/>
  </r>
  <r>
    <x v="3"/>
    <n v="26097872"/>
  </r>
  <r>
    <x v="3"/>
    <n v="26095643"/>
  </r>
  <r>
    <x v="3"/>
    <n v="21901697"/>
  </r>
  <r>
    <x v="2"/>
    <n v="26094895"/>
  </r>
  <r>
    <x v="3"/>
    <n v="20168491"/>
  </r>
  <r>
    <x v="3"/>
    <n v="26107989"/>
  </r>
  <r>
    <x v="3"/>
    <n v="26115647"/>
  </r>
  <r>
    <x v="3"/>
    <n v="26107130"/>
  </r>
  <r>
    <x v="3"/>
    <n v="26117289"/>
  </r>
  <r>
    <x v="3"/>
    <n v="26139159"/>
  </r>
  <r>
    <x v="3"/>
    <n v="26122330"/>
  </r>
  <r>
    <x v="3"/>
    <n v="26139137"/>
  </r>
  <r>
    <x v="3"/>
    <n v="26348451"/>
  </r>
  <r>
    <x v="2"/>
    <n v="26331585"/>
  </r>
  <r>
    <x v="3"/>
    <n v="21024719"/>
  </r>
  <r>
    <x v="3"/>
    <n v="26378632"/>
  </r>
  <r>
    <x v="3"/>
    <n v="26107439"/>
  </r>
  <r>
    <x v="3"/>
    <n v="26562950"/>
  </r>
  <r>
    <x v="3"/>
    <n v="21414028"/>
  </r>
  <r>
    <x v="3"/>
    <n v="26563363"/>
  </r>
  <r>
    <x v="3"/>
    <n v="26640808"/>
  </r>
  <r>
    <x v="3"/>
    <n v="26819039"/>
  </r>
  <r>
    <x v="3"/>
    <n v="26657766"/>
  </r>
  <r>
    <x v="3"/>
    <n v="21088876"/>
  </r>
  <r>
    <x v="3"/>
    <n v="26871409"/>
  </r>
  <r>
    <x v="3"/>
    <n v="26871579"/>
  </r>
  <r>
    <x v="3"/>
    <n v="26940758"/>
  </r>
  <r>
    <x v="3"/>
    <n v="26099840"/>
  </r>
  <r>
    <x v="3"/>
    <n v="27110841"/>
  </r>
  <r>
    <x v="3"/>
    <n v="27115679"/>
  </r>
  <r>
    <x v="3"/>
    <n v="26515780"/>
  </r>
  <r>
    <x v="3"/>
    <n v="27144290"/>
  </r>
  <r>
    <x v="3"/>
    <n v="27150360"/>
  </r>
  <r>
    <x v="3"/>
    <n v="27191154"/>
  </r>
  <r>
    <x v="3"/>
    <n v="27227054"/>
  </r>
  <r>
    <x v="3"/>
    <n v="27221089"/>
  </r>
  <r>
    <x v="3"/>
    <n v="27227335"/>
  </r>
  <r>
    <x v="3"/>
    <n v="27229057"/>
  </r>
  <r>
    <x v="3"/>
    <n v="21830845"/>
  </r>
  <r>
    <x v="3"/>
    <n v="21860008"/>
  </r>
  <r>
    <x v="3"/>
    <n v="24167678"/>
  </r>
  <r>
    <x v="3"/>
    <n v="27143987"/>
  </r>
  <r>
    <x v="2"/>
    <n v="27308043"/>
  </r>
  <r>
    <x v="3"/>
    <n v="27148343"/>
  </r>
  <r>
    <x v="3"/>
    <n v="21086197"/>
  </r>
  <r>
    <x v="3"/>
    <n v="27446134"/>
  </r>
  <r>
    <x v="3"/>
    <n v="21512771"/>
  </r>
  <r>
    <x v="3"/>
    <n v="27577619"/>
  </r>
  <r>
    <x v="3"/>
    <n v="27576250"/>
  </r>
  <r>
    <x v="3"/>
    <n v="27584600"/>
  </r>
  <r>
    <x v="3"/>
    <n v="21931574"/>
  </r>
  <r>
    <x v="3"/>
    <n v="27229122"/>
  </r>
  <r>
    <x v="3"/>
    <n v="27595713"/>
  </r>
  <r>
    <x v="3"/>
    <n v="27585637"/>
  </r>
  <r>
    <x v="3"/>
    <n v="27592004"/>
  </r>
  <r>
    <x v="3"/>
    <n v="27421863"/>
  </r>
  <r>
    <x v="2"/>
    <n v="27974649"/>
  </r>
  <r>
    <x v="3"/>
    <n v="28016457"/>
  </r>
  <r>
    <x v="3"/>
    <n v="27989277"/>
  </r>
  <r>
    <x v="2"/>
    <n v="28018156"/>
  </r>
  <r>
    <x v="3"/>
    <n v="20756551"/>
  </r>
  <r>
    <x v="3"/>
    <n v="27976283"/>
  </r>
  <r>
    <x v="3"/>
    <n v="21008373"/>
  </r>
  <r>
    <x v="3"/>
    <n v="27978842"/>
  </r>
  <r>
    <x v="3"/>
    <n v="27978117"/>
  </r>
  <r>
    <x v="3"/>
    <n v="27978167"/>
  </r>
  <r>
    <x v="3"/>
    <n v="27992176"/>
  </r>
  <r>
    <x v="3"/>
    <n v="27989930"/>
  </r>
  <r>
    <x v="3"/>
    <n v="27993960"/>
  </r>
  <r>
    <x v="3"/>
    <n v="27994574"/>
  </r>
  <r>
    <x v="3"/>
    <n v="27996989"/>
  </r>
  <r>
    <x v="3"/>
    <n v="27996943"/>
  </r>
  <r>
    <x v="3"/>
    <n v="27996860"/>
  </r>
  <r>
    <x v="3"/>
    <n v="28003823"/>
  </r>
  <r>
    <x v="2"/>
    <n v="28010263"/>
  </r>
  <r>
    <x v="3"/>
    <n v="28008824"/>
  </r>
  <r>
    <x v="3"/>
    <n v="27995297"/>
  </r>
  <r>
    <x v="3"/>
    <n v="28020917"/>
  </r>
  <r>
    <x v="3"/>
    <n v="21890016"/>
  </r>
  <r>
    <x v="3"/>
    <n v="28007050"/>
  </r>
  <r>
    <x v="3"/>
    <n v="27984442"/>
  </r>
  <r>
    <x v="3"/>
    <n v="27980159"/>
  </r>
  <r>
    <x v="3"/>
    <n v="28003396"/>
  </r>
  <r>
    <x v="3"/>
    <n v="28007021"/>
  </r>
  <r>
    <x v="3"/>
    <n v="28012612"/>
  </r>
  <r>
    <x v="3"/>
    <n v="28012864"/>
  </r>
  <r>
    <x v="3"/>
    <n v="28015089"/>
  </r>
  <r>
    <x v="2"/>
    <n v="28015352"/>
  </r>
  <r>
    <x v="3"/>
    <n v="27989137"/>
  </r>
  <r>
    <x v="3"/>
    <n v="28022418"/>
  </r>
  <r>
    <x v="3"/>
    <n v="28003557"/>
  </r>
  <r>
    <x v="3"/>
    <n v="28050233"/>
  </r>
  <r>
    <x v="3"/>
    <n v="28051287"/>
  </r>
  <r>
    <x v="3"/>
    <n v="27088480"/>
  </r>
  <r>
    <x v="3"/>
    <n v="28051679"/>
  </r>
  <r>
    <x v="3"/>
    <n v="27985300"/>
  </r>
  <r>
    <x v="3"/>
    <n v="27984841"/>
  </r>
  <r>
    <x v="3"/>
    <n v="27992859"/>
  </r>
  <r>
    <x v="2"/>
    <n v="27999648"/>
  </r>
  <r>
    <x v="3"/>
    <n v="28035590"/>
  </r>
  <r>
    <x v="3"/>
    <n v="27975221"/>
  </r>
  <r>
    <x v="3"/>
    <n v="28052578"/>
  </r>
  <r>
    <x v="3"/>
    <n v="28082969"/>
  </r>
  <r>
    <x v="3"/>
    <n v="28035872"/>
  </r>
  <r>
    <x v="3"/>
    <n v="28206893"/>
  </r>
  <r>
    <x v="2"/>
    <n v="28187566"/>
  </r>
  <r>
    <x v="3"/>
    <n v="28216704"/>
  </r>
  <r>
    <x v="3"/>
    <n v="28035720"/>
  </r>
  <r>
    <x v="3"/>
    <n v="28021607"/>
  </r>
  <r>
    <x v="3"/>
    <n v="28022944"/>
  </r>
  <r>
    <x v="2"/>
    <n v="28020488"/>
  </r>
  <r>
    <x v="2"/>
    <n v="20567115"/>
  </r>
  <r>
    <x v="3"/>
    <n v="28031829"/>
  </r>
  <r>
    <x v="3"/>
    <n v="28161762"/>
  </r>
  <r>
    <x v="3"/>
    <n v="28193714"/>
  </r>
  <r>
    <x v="3"/>
    <n v="28197129"/>
  </r>
  <r>
    <x v="3"/>
    <n v="28259534"/>
  </r>
  <r>
    <x v="3"/>
    <n v="28293770"/>
  </r>
  <r>
    <x v="3"/>
    <n v="21419019"/>
  </r>
  <r>
    <x v="3"/>
    <n v="28391531"/>
  </r>
  <r>
    <x v="3"/>
    <n v="28322519"/>
  </r>
  <r>
    <x v="3"/>
    <n v="28237292"/>
  </r>
  <r>
    <x v="3"/>
    <n v="28470843"/>
  </r>
  <r>
    <x v="3"/>
    <n v="21117236"/>
  </r>
  <r>
    <x v="3"/>
    <n v="28504141"/>
  </r>
  <r>
    <x v="3"/>
    <n v="28522394"/>
  </r>
  <r>
    <x v="2"/>
    <n v="28541083"/>
  </r>
  <r>
    <x v="3"/>
    <n v="28603423"/>
  </r>
  <r>
    <x v="3"/>
    <n v="28603692"/>
  </r>
  <r>
    <x v="3"/>
    <n v="28603693"/>
  </r>
  <r>
    <x v="3"/>
    <n v="28603846"/>
  </r>
  <r>
    <x v="3"/>
    <n v="28603871"/>
  </r>
  <r>
    <x v="3"/>
    <n v="28861530"/>
  </r>
  <r>
    <x v="3"/>
    <n v="28728772"/>
  </r>
  <r>
    <x v="3"/>
    <n v="28676116"/>
  </r>
  <r>
    <x v="3"/>
    <n v="28752736"/>
  </r>
  <r>
    <x v="3"/>
    <n v="28961168"/>
  </r>
  <r>
    <x v="3"/>
    <n v="28868783"/>
  </r>
  <r>
    <x v="3"/>
    <n v="28902823"/>
  </r>
  <r>
    <x v="3"/>
    <n v="28976339"/>
  </r>
  <r>
    <x v="3"/>
    <n v="29236955"/>
  </r>
  <r>
    <x v="3"/>
    <n v="29247339"/>
  </r>
  <r>
    <x v="3"/>
    <n v="29247311"/>
  </r>
  <r>
    <x v="2"/>
    <n v="29023086"/>
  </r>
  <r>
    <x v="3"/>
    <n v="29521774"/>
  </r>
  <r>
    <x v="3"/>
    <n v="29414025"/>
  </r>
  <r>
    <x v="3"/>
    <n v="29573387"/>
  </r>
  <r>
    <x v="3"/>
    <n v="29257293"/>
  </r>
  <r>
    <x v="3"/>
    <n v="29398110"/>
  </r>
  <r>
    <x v="3"/>
    <n v="29708176"/>
  </r>
  <r>
    <x v="3"/>
    <n v="29617788"/>
  </r>
  <r>
    <x v="2"/>
    <n v="29373833"/>
  </r>
  <r>
    <x v="3"/>
    <n v="29586679"/>
  </r>
  <r>
    <x v="3"/>
    <n v="21874310"/>
  </r>
  <r>
    <x v="3"/>
    <n v="29636724"/>
  </r>
  <r>
    <x v="3"/>
    <n v="29822799"/>
  </r>
  <r>
    <x v="3"/>
    <n v="30018981"/>
  </r>
  <r>
    <x v="3"/>
    <n v="29876625"/>
  </r>
  <r>
    <x v="3"/>
    <n v="29876846"/>
  </r>
  <r>
    <x v="3"/>
    <n v="30200155"/>
  </r>
  <r>
    <x v="3"/>
    <n v="29921625"/>
  </r>
  <r>
    <x v="3"/>
    <n v="30052819"/>
  </r>
  <r>
    <x v="3"/>
    <n v="30046876"/>
  </r>
  <r>
    <x v="3"/>
    <n v="30119003"/>
  </r>
  <r>
    <x v="3"/>
    <n v="30152102"/>
  </r>
  <r>
    <x v="3"/>
    <n v="30291607"/>
  </r>
  <r>
    <x v="2"/>
    <n v="30263341"/>
  </r>
  <r>
    <x v="3"/>
    <n v="30352699"/>
  </r>
  <r>
    <x v="3"/>
    <n v="30367526"/>
  </r>
  <r>
    <x v="3"/>
    <n v="30370635"/>
  </r>
  <r>
    <x v="3"/>
    <n v="30466988"/>
  </r>
  <r>
    <x v="3"/>
    <n v="30886683"/>
  </r>
  <r>
    <x v="3"/>
    <n v="28915132"/>
  </r>
  <r>
    <x v="3"/>
    <n v="30888957"/>
  </r>
  <r>
    <x v="3"/>
    <n v="30881200"/>
  </r>
  <r>
    <x v="3"/>
    <n v="30880858"/>
  </r>
  <r>
    <x v="2"/>
    <n v="30881183"/>
  </r>
  <r>
    <x v="3"/>
    <n v="30688452"/>
  </r>
  <r>
    <x v="3"/>
    <n v="30883928"/>
  </r>
  <r>
    <x v="2"/>
    <n v="30885163"/>
  </r>
  <r>
    <x v="3"/>
    <n v="30882984"/>
  </r>
  <r>
    <x v="3"/>
    <n v="30884489"/>
  </r>
  <r>
    <x v="3"/>
    <n v="30882591"/>
  </r>
  <r>
    <x v="3"/>
    <n v="30883510"/>
  </r>
  <r>
    <x v="3"/>
    <n v="30886950"/>
  </r>
  <r>
    <x v="3"/>
    <n v="30890520"/>
  </r>
  <r>
    <x v="3"/>
    <n v="30886654"/>
  </r>
  <r>
    <x v="3"/>
    <n v="30711515"/>
  </r>
  <r>
    <x v="3"/>
    <n v="30887106"/>
  </r>
  <r>
    <x v="3"/>
    <n v="30893728"/>
  </r>
  <r>
    <x v="3"/>
    <n v="30892647"/>
  </r>
  <r>
    <x v="3"/>
    <n v="30894049"/>
  </r>
  <r>
    <x v="3"/>
    <n v="30899615"/>
  </r>
  <r>
    <x v="3"/>
    <n v="30891836"/>
  </r>
  <r>
    <x v="3"/>
    <n v="30898358"/>
  </r>
  <r>
    <x v="3"/>
    <n v="30895750"/>
  </r>
  <r>
    <x v="3"/>
    <n v="30896059"/>
  </r>
  <r>
    <x v="3"/>
    <n v="30896951"/>
  </r>
  <r>
    <x v="3"/>
    <n v="28022831"/>
  </r>
  <r>
    <x v="3"/>
    <n v="30896922"/>
  </r>
  <r>
    <x v="3"/>
    <n v="30900411"/>
  </r>
  <r>
    <x v="2"/>
    <n v="30901277"/>
  </r>
  <r>
    <x v="2"/>
    <n v="30881379"/>
  </r>
  <r>
    <x v="3"/>
    <n v="30901904"/>
  </r>
  <r>
    <x v="2"/>
    <n v="30905362"/>
  </r>
  <r>
    <x v="3"/>
    <n v="30905657"/>
  </r>
  <r>
    <x v="3"/>
    <n v="30906365"/>
  </r>
  <r>
    <x v="3"/>
    <n v="30905596"/>
  </r>
  <r>
    <x v="3"/>
    <n v="30906336"/>
  </r>
  <r>
    <x v="3"/>
    <n v="30902410"/>
  </r>
  <r>
    <x v="3"/>
    <n v="30903086"/>
  </r>
  <r>
    <x v="3"/>
    <n v="30912816"/>
  </r>
  <r>
    <x v="3"/>
    <n v="30910651"/>
  </r>
  <r>
    <x v="3"/>
    <n v="30908091"/>
  </r>
  <r>
    <x v="3"/>
    <n v="30910750"/>
  </r>
  <r>
    <x v="3"/>
    <n v="30906940"/>
  </r>
  <r>
    <x v="3"/>
    <n v="30910675"/>
  </r>
  <r>
    <x v="3"/>
    <n v="30906509"/>
  </r>
  <r>
    <x v="3"/>
    <n v="30906983"/>
  </r>
  <r>
    <x v="3"/>
    <n v="30906142"/>
  </r>
  <r>
    <x v="3"/>
    <n v="30907010"/>
  </r>
  <r>
    <x v="3"/>
    <n v="30907427"/>
  </r>
  <r>
    <x v="3"/>
    <n v="30917250"/>
  </r>
  <r>
    <x v="3"/>
    <n v="30917414"/>
  </r>
  <r>
    <x v="3"/>
    <n v="30916489"/>
  </r>
  <r>
    <x v="3"/>
    <n v="30917689"/>
  </r>
  <r>
    <x v="3"/>
    <n v="30917724"/>
  </r>
  <r>
    <x v="2"/>
    <n v="30909012"/>
  </r>
  <r>
    <x v="2"/>
    <n v="30909073"/>
  </r>
  <r>
    <x v="3"/>
    <n v="30909238"/>
  </r>
  <r>
    <x v="3"/>
    <n v="30909310"/>
  </r>
  <r>
    <x v="3"/>
    <n v="30910921"/>
  </r>
  <r>
    <x v="3"/>
    <n v="30914574"/>
  </r>
  <r>
    <x v="3"/>
    <n v="30911268"/>
  </r>
  <r>
    <x v="3"/>
    <n v="30911653"/>
  </r>
  <r>
    <x v="3"/>
    <n v="30911381"/>
  </r>
  <r>
    <x v="2"/>
    <n v="30911843"/>
  </r>
  <r>
    <x v="3"/>
    <n v="30912028"/>
  </r>
  <r>
    <x v="3"/>
    <n v="30912645"/>
  </r>
  <r>
    <x v="3"/>
    <n v="30920396"/>
  </r>
  <r>
    <x v="3"/>
    <n v="30919812"/>
  </r>
  <r>
    <x v="3"/>
    <n v="30921297"/>
  </r>
  <r>
    <x v="3"/>
    <n v="30901169"/>
  </r>
  <r>
    <x v="3"/>
    <n v="28034178"/>
  </r>
  <r>
    <x v="3"/>
    <n v="30988369"/>
  </r>
  <r>
    <x v="3"/>
    <n v="30981934"/>
  </r>
  <r>
    <x v="3"/>
    <n v="30984498"/>
  </r>
  <r>
    <x v="3"/>
    <n v="30988384"/>
  </r>
  <r>
    <x v="3"/>
    <n v="30982925"/>
  </r>
  <r>
    <x v="3"/>
    <n v="30985542"/>
  </r>
  <r>
    <x v="3"/>
    <n v="30986137"/>
  </r>
  <r>
    <x v="3"/>
    <n v="30988801"/>
  </r>
  <r>
    <x v="3"/>
    <n v="30980336"/>
  </r>
  <r>
    <x v="2"/>
    <n v="30979429"/>
  </r>
  <r>
    <x v="3"/>
    <n v="30989044"/>
  </r>
  <r>
    <x v="3"/>
    <n v="30881802"/>
  </r>
  <r>
    <x v="3"/>
    <n v="30984847"/>
  </r>
  <r>
    <x v="3"/>
    <n v="30988055"/>
  </r>
  <r>
    <x v="3"/>
    <n v="30984175"/>
  </r>
  <r>
    <x v="3"/>
    <n v="30983167"/>
  </r>
  <r>
    <x v="3"/>
    <n v="30984172"/>
  </r>
  <r>
    <x v="3"/>
    <n v="27974388"/>
  </r>
  <r>
    <x v="3"/>
    <n v="28039031"/>
  </r>
  <r>
    <x v="3"/>
    <n v="30890623"/>
  </r>
  <r>
    <x v="3"/>
    <n v="31284330"/>
  </r>
  <r>
    <x v="3"/>
    <n v="31275832"/>
  </r>
  <r>
    <x v="3"/>
    <n v="30992203"/>
  </r>
  <r>
    <x v="3"/>
    <n v="30991702"/>
  </r>
  <r>
    <x v="3"/>
    <n v="31033384"/>
  </r>
  <r>
    <x v="3"/>
    <n v="30994971"/>
  </r>
  <r>
    <x v="3"/>
    <n v="30991246"/>
  </r>
  <r>
    <x v="3"/>
    <n v="31051142"/>
  </r>
  <r>
    <x v="3"/>
    <n v="30991105"/>
  </r>
  <r>
    <x v="3"/>
    <n v="31052614"/>
  </r>
  <r>
    <x v="3"/>
    <n v="31052638"/>
  </r>
  <r>
    <x v="3"/>
    <n v="31103267"/>
  </r>
  <r>
    <x v="3"/>
    <n v="31456684"/>
  </r>
  <r>
    <x v="3"/>
    <n v="31341277"/>
  </r>
  <r>
    <x v="3"/>
    <n v="31215191"/>
  </r>
  <r>
    <x v="3"/>
    <n v="31599137"/>
  </r>
  <r>
    <x v="3"/>
    <n v="31432529"/>
  </r>
  <r>
    <x v="3"/>
    <n v="31602317"/>
  </r>
  <r>
    <x v="3"/>
    <n v="31310119"/>
  </r>
  <r>
    <x v="3"/>
    <n v="31406565"/>
  </r>
  <r>
    <x v="3"/>
    <n v="31555858"/>
  </r>
  <r>
    <x v="3"/>
    <n v="31373031"/>
  </r>
  <r>
    <x v="3"/>
    <n v="31532129"/>
  </r>
  <r>
    <x v="3"/>
    <n v="31468656"/>
  </r>
  <r>
    <x v="3"/>
    <n v="31591552"/>
  </r>
  <r>
    <x v="3"/>
    <n v="31561016"/>
  </r>
  <r>
    <x v="3"/>
    <n v="31597406"/>
  </r>
  <r>
    <x v="3"/>
    <n v="28046855"/>
  </r>
  <r>
    <x v="3"/>
    <n v="31597707"/>
  </r>
  <r>
    <x v="3"/>
    <n v="31601126"/>
  </r>
  <r>
    <x v="3"/>
    <n v="30981654"/>
  </r>
  <r>
    <x v="2"/>
    <n v="31598304"/>
  </r>
  <r>
    <x v="3"/>
    <n v="31599696"/>
  </r>
  <r>
    <x v="3"/>
    <n v="31601579"/>
  </r>
  <r>
    <x v="3"/>
    <n v="31602114"/>
  </r>
  <r>
    <x v="3"/>
    <n v="30891108"/>
  </r>
  <r>
    <x v="3"/>
    <n v="31602523"/>
  </r>
  <r>
    <x v="3"/>
    <n v="20165029"/>
  </r>
  <r>
    <x v="3"/>
    <n v="20057141"/>
  </r>
  <r>
    <x v="3"/>
    <n v="25389804"/>
  </r>
  <r>
    <x v="3"/>
    <n v="20167900"/>
  </r>
  <r>
    <x v="3"/>
    <n v="20177267"/>
  </r>
  <r>
    <x v="2"/>
    <n v="20125626"/>
  </r>
  <r>
    <x v="3"/>
    <n v="20170783"/>
  </r>
  <r>
    <x v="3"/>
    <n v="20072817"/>
  </r>
  <r>
    <x v="3"/>
    <n v="20133582"/>
  </r>
  <r>
    <x v="3"/>
    <n v="20068884"/>
  </r>
  <r>
    <x v="3"/>
    <n v="20196699"/>
  </r>
  <r>
    <x v="3"/>
    <n v="20146456"/>
  </r>
  <r>
    <x v="2"/>
    <n v="20201274"/>
  </r>
  <r>
    <x v="3"/>
    <n v="20196880"/>
  </r>
  <r>
    <x v="3"/>
    <n v="20199359"/>
  </r>
  <r>
    <x v="3"/>
    <n v="20212242"/>
  </r>
  <r>
    <x v="3"/>
    <n v="20261295"/>
  </r>
  <r>
    <x v="2"/>
    <n v="20232978"/>
  </r>
  <r>
    <x v="3"/>
    <n v="20238207"/>
  </r>
  <r>
    <x v="3"/>
    <n v="20332100"/>
  </r>
  <r>
    <x v="3"/>
    <n v="20371863"/>
  </r>
  <r>
    <x v="3"/>
    <n v="20274316"/>
  </r>
  <r>
    <x v="3"/>
    <n v="20383193"/>
  </r>
  <r>
    <x v="3"/>
    <n v="20396010"/>
  </r>
  <r>
    <x v="3"/>
    <n v="20417472"/>
  </r>
  <r>
    <x v="3"/>
    <n v="20394790"/>
  </r>
  <r>
    <x v="3"/>
    <n v="20411193"/>
  </r>
  <r>
    <x v="3"/>
    <n v="20428992"/>
  </r>
  <r>
    <x v="3"/>
    <n v="20430013"/>
  </r>
  <r>
    <x v="3"/>
    <n v="20423066"/>
  </r>
  <r>
    <x v="3"/>
    <n v="20429646"/>
  </r>
  <r>
    <x v="3"/>
    <n v="20431826"/>
  </r>
  <r>
    <x v="3"/>
    <n v="20436400"/>
  </r>
  <r>
    <x v="3"/>
    <n v="20473197"/>
  </r>
  <r>
    <x v="3"/>
    <n v="20434954"/>
  </r>
  <r>
    <x v="3"/>
    <n v="20430596"/>
  </r>
  <r>
    <x v="3"/>
    <n v="20441616"/>
  </r>
  <r>
    <x v="2"/>
    <n v="20470338"/>
  </r>
  <r>
    <x v="3"/>
    <n v="20454213"/>
  </r>
  <r>
    <x v="3"/>
    <n v="20480821"/>
  </r>
  <r>
    <x v="2"/>
    <n v="20502675"/>
  </r>
  <r>
    <x v="3"/>
    <n v="20501374"/>
  </r>
  <r>
    <x v="3"/>
    <n v="20488378"/>
  </r>
  <r>
    <x v="3"/>
    <n v="20506669"/>
  </r>
  <r>
    <x v="3"/>
    <n v="20517934"/>
  </r>
  <r>
    <x v="3"/>
    <n v="20496577"/>
  </r>
  <r>
    <x v="3"/>
    <n v="20509131"/>
  </r>
  <r>
    <x v="3"/>
    <n v="20518140"/>
  </r>
  <r>
    <x v="3"/>
    <n v="20519479"/>
  </r>
  <r>
    <x v="2"/>
    <n v="20528365"/>
  </r>
  <r>
    <x v="3"/>
    <n v="20519201"/>
  </r>
  <r>
    <x v="2"/>
    <n v="20548281"/>
  </r>
  <r>
    <x v="3"/>
    <n v="20518790"/>
  </r>
  <r>
    <x v="3"/>
    <n v="20518365"/>
  </r>
  <r>
    <x v="3"/>
    <n v="20387861"/>
  </r>
  <r>
    <x v="3"/>
    <n v="20559448"/>
  </r>
  <r>
    <x v="3"/>
    <n v="20521168"/>
  </r>
  <r>
    <x v="3"/>
    <n v="20563011"/>
  </r>
  <r>
    <x v="2"/>
    <n v="20568487"/>
  </r>
  <r>
    <x v="3"/>
    <n v="20572355"/>
  </r>
  <r>
    <x v="3"/>
    <n v="20572351"/>
  </r>
  <r>
    <x v="3"/>
    <n v="20574248"/>
  </r>
  <r>
    <x v="3"/>
    <n v="20570545"/>
  </r>
  <r>
    <x v="3"/>
    <n v="20574228"/>
  </r>
  <r>
    <x v="2"/>
    <n v="20576128"/>
  </r>
  <r>
    <x v="3"/>
    <n v="20577534"/>
  </r>
  <r>
    <x v="3"/>
    <n v="20578895"/>
  </r>
  <r>
    <x v="2"/>
    <n v="20578996"/>
  </r>
  <r>
    <x v="3"/>
    <n v="20579598"/>
  </r>
  <r>
    <x v="3"/>
    <n v="20580274"/>
  </r>
  <r>
    <x v="3"/>
    <n v="20596315"/>
  </r>
  <r>
    <x v="2"/>
    <n v="20587446"/>
  </r>
  <r>
    <x v="3"/>
    <n v="20598021"/>
  </r>
  <r>
    <x v="3"/>
    <n v="20607060"/>
  </r>
  <r>
    <x v="3"/>
    <n v="20611755"/>
  </r>
  <r>
    <x v="3"/>
    <n v="20629205"/>
  </r>
  <r>
    <x v="2"/>
    <n v="20616294"/>
  </r>
  <r>
    <x v="3"/>
    <n v="20630437"/>
  </r>
  <r>
    <x v="3"/>
    <n v="20637804"/>
  </r>
  <r>
    <x v="3"/>
    <n v="20711573"/>
  </r>
  <r>
    <x v="3"/>
    <n v="20712353"/>
  </r>
  <r>
    <x v="3"/>
    <n v="20659582"/>
  </r>
  <r>
    <x v="3"/>
    <n v="20742052"/>
  </r>
  <r>
    <x v="3"/>
    <n v="20745060"/>
  </r>
  <r>
    <x v="3"/>
    <n v="20851757"/>
  </r>
  <r>
    <x v="3"/>
    <n v="20860173"/>
  </r>
  <r>
    <x v="3"/>
    <n v="20892586"/>
  </r>
  <r>
    <x v="3"/>
    <n v="20761259"/>
  </r>
  <r>
    <x v="3"/>
    <n v="20937283"/>
  </r>
  <r>
    <x v="3"/>
    <n v="20908235"/>
  </r>
  <r>
    <x v="3"/>
    <n v="20901874"/>
  </r>
  <r>
    <x v="3"/>
    <n v="20911482"/>
  </r>
  <r>
    <x v="3"/>
    <n v="20912085"/>
  </r>
  <r>
    <x v="2"/>
    <n v="20961524"/>
  </r>
  <r>
    <x v="3"/>
    <n v="20948529"/>
  </r>
  <r>
    <x v="3"/>
    <n v="20986417"/>
  </r>
  <r>
    <x v="3"/>
    <n v="20939479"/>
  </r>
  <r>
    <x v="3"/>
    <n v="21032221"/>
  </r>
  <r>
    <x v="3"/>
    <n v="21000832"/>
  </r>
  <r>
    <x v="3"/>
    <n v="21060292"/>
  </r>
  <r>
    <x v="3"/>
    <n v="21049674"/>
  </r>
  <r>
    <x v="3"/>
    <n v="20960703"/>
  </r>
  <r>
    <x v="3"/>
    <n v="21121370"/>
  </r>
  <r>
    <x v="3"/>
    <n v="21108678"/>
  </r>
  <r>
    <x v="3"/>
    <n v="21449137"/>
  </r>
  <r>
    <x v="3"/>
    <n v="21060517"/>
  </r>
  <r>
    <x v="2"/>
    <n v="21289574"/>
  </r>
  <r>
    <x v="3"/>
    <n v="21459402"/>
  </r>
  <r>
    <x v="3"/>
    <n v="21435272"/>
  </r>
  <r>
    <x v="3"/>
    <n v="21087733"/>
  </r>
  <r>
    <x v="3"/>
    <n v="21551004"/>
  </r>
  <r>
    <x v="3"/>
    <n v="21697641"/>
  </r>
  <r>
    <x v="3"/>
    <n v="21696564"/>
  </r>
  <r>
    <x v="3"/>
    <n v="21618664"/>
  </r>
  <r>
    <x v="3"/>
    <n v="21725024"/>
  </r>
  <r>
    <x v="3"/>
    <n v="21769094"/>
  </r>
  <r>
    <x v="3"/>
    <n v="21556318"/>
  </r>
  <r>
    <x v="3"/>
    <n v="21758425"/>
  </r>
  <r>
    <x v="3"/>
    <n v="21740558"/>
  </r>
  <r>
    <x v="3"/>
    <n v="21724113"/>
  </r>
  <r>
    <x v="3"/>
    <n v="21784783"/>
  </r>
  <r>
    <x v="3"/>
    <n v="21771167"/>
  </r>
  <r>
    <x v="3"/>
    <n v="21798289"/>
  </r>
  <r>
    <x v="3"/>
    <n v="21816653"/>
  </r>
  <r>
    <x v="3"/>
    <n v="21793452"/>
  </r>
  <r>
    <x v="3"/>
    <n v="21797520"/>
  </r>
  <r>
    <x v="3"/>
    <n v="21793812"/>
  </r>
  <r>
    <x v="2"/>
    <n v="21799401"/>
  </r>
  <r>
    <x v="3"/>
    <n v="21802430"/>
  </r>
  <r>
    <x v="3"/>
    <n v="21824115"/>
  </r>
  <r>
    <x v="3"/>
    <n v="21828210"/>
  </r>
  <r>
    <x v="3"/>
    <n v="21839385"/>
  </r>
  <r>
    <x v="3"/>
    <n v="21827805"/>
  </r>
  <r>
    <x v="3"/>
    <n v="21842044"/>
  </r>
  <r>
    <x v="3"/>
    <n v="21846627"/>
  </r>
  <r>
    <x v="3"/>
    <n v="21848424"/>
  </r>
  <r>
    <x v="3"/>
    <n v="21860354"/>
  </r>
  <r>
    <x v="3"/>
    <n v="21861644"/>
  </r>
  <r>
    <x v="3"/>
    <n v="21866555"/>
  </r>
  <r>
    <x v="3"/>
    <n v="21893019"/>
  </r>
  <r>
    <x v="2"/>
    <n v="21895712"/>
  </r>
  <r>
    <x v="3"/>
    <n v="21910571"/>
  </r>
  <r>
    <x v="2"/>
    <n v="21912000"/>
  </r>
  <r>
    <x v="3"/>
    <n v="21918055"/>
  </r>
  <r>
    <x v="3"/>
    <n v="21915588"/>
  </r>
  <r>
    <x v="3"/>
    <n v="21921081"/>
  </r>
  <r>
    <x v="3"/>
    <n v="21918300"/>
  </r>
  <r>
    <x v="3"/>
    <n v="21925531"/>
  </r>
  <r>
    <x v="3"/>
    <n v="21931429"/>
  </r>
  <r>
    <x v="3"/>
    <n v="22020099"/>
  </r>
  <r>
    <x v="3"/>
    <n v="24142277"/>
  </r>
  <r>
    <x v="3"/>
    <n v="24136485"/>
  </r>
  <r>
    <x v="3"/>
    <n v="24143450"/>
  </r>
  <r>
    <x v="3"/>
    <n v="24145359"/>
  </r>
  <r>
    <x v="3"/>
    <n v="24151960"/>
  </r>
  <r>
    <x v="3"/>
    <n v="24153084"/>
  </r>
  <r>
    <x v="3"/>
    <n v="24160140"/>
  </r>
  <r>
    <x v="3"/>
    <n v="24155659"/>
  </r>
  <r>
    <x v="3"/>
    <n v="24155917"/>
  </r>
  <r>
    <x v="3"/>
    <n v="24163780"/>
  </r>
  <r>
    <x v="3"/>
    <n v="24154502"/>
  </r>
  <r>
    <x v="3"/>
    <n v="24160314"/>
  </r>
  <r>
    <x v="2"/>
    <n v="24166583"/>
  </r>
  <r>
    <x v="3"/>
    <n v="24167326"/>
  </r>
  <r>
    <x v="3"/>
    <n v="24167572"/>
  </r>
  <r>
    <x v="3"/>
    <n v="24168425"/>
  </r>
  <r>
    <x v="3"/>
    <n v="24173639"/>
  </r>
  <r>
    <x v="3"/>
    <n v="24171972"/>
  </r>
  <r>
    <x v="2"/>
    <n v="24174238"/>
  </r>
  <r>
    <x v="3"/>
    <n v="24176299"/>
  </r>
  <r>
    <x v="2"/>
    <n v="24176835"/>
  </r>
  <r>
    <x v="3"/>
    <n v="24179762"/>
  </r>
  <r>
    <x v="3"/>
    <n v="24175105"/>
  </r>
  <r>
    <x v="3"/>
    <n v="24178512"/>
  </r>
  <r>
    <x v="3"/>
    <n v="24180042"/>
  </r>
  <r>
    <x v="3"/>
    <n v="24181136"/>
  </r>
  <r>
    <x v="3"/>
    <n v="24181305"/>
  </r>
  <r>
    <x v="3"/>
    <n v="24183101"/>
  </r>
  <r>
    <x v="3"/>
    <n v="24183712"/>
  </r>
  <r>
    <x v="3"/>
    <n v="24181421"/>
  </r>
  <r>
    <x v="3"/>
    <n v="24184715"/>
  </r>
  <r>
    <x v="3"/>
    <n v="24184736"/>
  </r>
  <r>
    <x v="3"/>
    <n v="24184444"/>
  </r>
  <r>
    <x v="2"/>
    <n v="24186828"/>
  </r>
  <r>
    <x v="3"/>
    <n v="24187538"/>
  </r>
  <r>
    <x v="3"/>
    <n v="24188868"/>
  </r>
  <r>
    <x v="2"/>
    <n v="24190960"/>
  </r>
  <r>
    <x v="3"/>
    <n v="24194144"/>
  </r>
  <r>
    <x v="3"/>
    <n v="24195578"/>
  </r>
  <r>
    <x v="3"/>
    <n v="24201506"/>
  </r>
  <r>
    <x v="3"/>
    <n v="24191975"/>
  </r>
  <r>
    <x v="3"/>
    <n v="24204625"/>
  </r>
  <r>
    <x v="3"/>
    <n v="24204986"/>
  </r>
  <r>
    <x v="3"/>
    <n v="24206158"/>
  </r>
  <r>
    <x v="3"/>
    <n v="24205524"/>
  </r>
  <r>
    <x v="3"/>
    <n v="24215618"/>
  </r>
  <r>
    <x v="3"/>
    <n v="24212466"/>
  </r>
  <r>
    <x v="3"/>
    <n v="24216680"/>
  </r>
  <r>
    <x v="3"/>
    <n v="24219047"/>
  </r>
  <r>
    <x v="3"/>
    <n v="24220901"/>
  </r>
  <r>
    <x v="3"/>
    <n v="24222478"/>
  </r>
  <r>
    <x v="3"/>
    <n v="24228924"/>
  </r>
  <r>
    <x v="3"/>
    <n v="24233950"/>
  </r>
  <r>
    <x v="3"/>
    <n v="24241836"/>
  </r>
  <r>
    <x v="3"/>
    <n v="24276149"/>
  </r>
  <r>
    <x v="3"/>
    <n v="24264160"/>
  </r>
  <r>
    <x v="3"/>
    <n v="24269573"/>
  </r>
  <r>
    <x v="3"/>
    <n v="24297442"/>
  </r>
  <r>
    <x v="3"/>
    <n v="24279009"/>
  </r>
  <r>
    <x v="3"/>
    <n v="24280896"/>
  </r>
  <r>
    <x v="3"/>
    <n v="24302256"/>
  </r>
  <r>
    <x v="3"/>
    <n v="24302890"/>
  </r>
  <r>
    <x v="3"/>
    <n v="24303576"/>
  </r>
  <r>
    <x v="3"/>
    <n v="24308653"/>
  </r>
  <r>
    <x v="3"/>
    <n v="24308412"/>
  </r>
  <r>
    <x v="3"/>
    <n v="24308975"/>
  </r>
  <r>
    <x v="2"/>
    <n v="24309337"/>
  </r>
  <r>
    <x v="3"/>
    <n v="24309669"/>
  </r>
  <r>
    <x v="3"/>
    <n v="24309907"/>
  </r>
  <r>
    <x v="3"/>
    <n v="24310302"/>
  </r>
  <r>
    <x v="3"/>
    <n v="24364066"/>
  </r>
  <r>
    <x v="3"/>
    <n v="24404545"/>
  </r>
  <r>
    <x v="3"/>
    <n v="24353675"/>
  </r>
  <r>
    <x v="3"/>
    <n v="24434494"/>
  </r>
  <r>
    <x v="3"/>
    <n v="24434917"/>
  </r>
  <r>
    <x v="3"/>
    <n v="24479571"/>
  </r>
  <r>
    <x v="2"/>
    <n v="24452405"/>
  </r>
  <r>
    <x v="3"/>
    <n v="24541430"/>
  </r>
  <r>
    <x v="3"/>
    <n v="24716249"/>
  </r>
  <r>
    <x v="3"/>
    <n v="24633424"/>
  </r>
  <r>
    <x v="3"/>
    <n v="24572781"/>
  </r>
  <r>
    <x v="3"/>
    <n v="24633500"/>
  </r>
  <r>
    <x v="3"/>
    <n v="24722160"/>
  </r>
  <r>
    <x v="3"/>
    <n v="24784608"/>
  </r>
  <r>
    <x v="3"/>
    <n v="24745161"/>
  </r>
  <r>
    <x v="3"/>
    <n v="24722339"/>
  </r>
  <r>
    <x v="3"/>
    <n v="24815906"/>
  </r>
  <r>
    <x v="3"/>
    <n v="24819208"/>
  </r>
  <r>
    <x v="3"/>
    <n v="24813288"/>
  </r>
  <r>
    <x v="3"/>
    <n v="24809717"/>
  </r>
  <r>
    <x v="3"/>
    <n v="25256502"/>
  </r>
  <r>
    <x v="3"/>
    <n v="24811087"/>
  </r>
  <r>
    <x v="3"/>
    <n v="25256528"/>
  </r>
  <r>
    <x v="3"/>
    <n v="24817388"/>
  </r>
  <r>
    <x v="3"/>
    <n v="24815647"/>
  </r>
  <r>
    <x v="3"/>
    <n v="25347424"/>
  </r>
  <r>
    <x v="3"/>
    <n v="25268837"/>
  </r>
  <r>
    <x v="3"/>
    <n v="25258516"/>
  </r>
  <r>
    <x v="3"/>
    <n v="25437321"/>
  </r>
  <r>
    <x v="3"/>
    <n v="25325888"/>
  </r>
  <r>
    <x v="3"/>
    <n v="20657670"/>
  </r>
  <r>
    <x v="3"/>
    <n v="20453228"/>
  </r>
  <r>
    <x v="3"/>
    <n v="20599563"/>
  </r>
  <r>
    <x v="3"/>
    <n v="20894191"/>
  </r>
  <r>
    <x v="3"/>
    <n v="21559727"/>
  </r>
  <r>
    <x v="3"/>
    <n v="20794736"/>
  </r>
  <r>
    <x v="3"/>
    <n v="21793177"/>
  </r>
  <r>
    <x v="3"/>
    <n v="20434301"/>
  </r>
  <r>
    <x v="3"/>
    <n v="21744935"/>
  </r>
  <r>
    <x v="3"/>
    <n v="20515537"/>
  </r>
  <r>
    <x v="3"/>
    <n v="20223634"/>
  </r>
  <r>
    <x v="3"/>
    <n v="20437651"/>
  </r>
  <r>
    <x v="3"/>
    <n v="20342771"/>
  </r>
  <r>
    <x v="3"/>
    <n v="20979431"/>
  </r>
  <r>
    <x v="3"/>
    <n v="20499789"/>
  </r>
  <r>
    <x v="3"/>
    <n v="20953325"/>
  </r>
  <r>
    <x v="3"/>
    <n v="20971592"/>
  </r>
  <r>
    <x v="3"/>
    <n v="20945621"/>
  </r>
  <r>
    <x v="3"/>
    <n v="20937063"/>
  </r>
  <r>
    <x v="3"/>
    <n v="20963645"/>
  </r>
  <r>
    <x v="3"/>
    <n v="20994969"/>
  </r>
  <r>
    <x v="3"/>
    <n v="20980879"/>
  </r>
  <r>
    <x v="3"/>
    <n v="21014662"/>
  </r>
  <r>
    <x v="3"/>
    <n v="20639873"/>
  </r>
  <r>
    <x v="3"/>
    <n v="20983379"/>
  </r>
  <r>
    <x v="3"/>
    <n v="21102009"/>
  </r>
  <r>
    <x v="3"/>
    <n v="20258751"/>
  </r>
  <r>
    <x v="3"/>
    <n v="20358848"/>
  </r>
  <r>
    <x v="2"/>
    <n v="20212170"/>
  </r>
  <r>
    <x v="3"/>
    <n v="21017779"/>
  </r>
  <r>
    <x v="3"/>
    <n v="20170836"/>
  </r>
  <r>
    <x v="3"/>
    <n v="25439071"/>
  </r>
  <r>
    <x v="3"/>
    <n v="25386332"/>
  </r>
  <r>
    <x v="3"/>
    <n v="21705567"/>
  </r>
  <r>
    <x v="3"/>
    <n v="21248827"/>
  </r>
  <r>
    <x v="3"/>
    <n v="21146806"/>
  </r>
  <r>
    <x v="3"/>
    <n v="20862183"/>
  </r>
  <r>
    <x v="3"/>
    <n v="20363278"/>
  </r>
  <r>
    <x v="3"/>
    <n v="20579085"/>
  </r>
  <r>
    <x v="3"/>
    <n v="20407144"/>
  </r>
  <r>
    <x v="3"/>
    <n v="21647876"/>
  </r>
  <r>
    <x v="3"/>
    <n v="21185964"/>
  </r>
  <r>
    <x v="3"/>
    <n v="20383292"/>
  </r>
  <r>
    <x v="3"/>
    <n v="20886086"/>
  </r>
  <r>
    <x v="2"/>
    <n v="21414165"/>
  </r>
  <r>
    <x v="3"/>
    <n v="21197726"/>
  </r>
  <r>
    <x v="2"/>
    <n v="21677851"/>
  </r>
  <r>
    <x v="3"/>
    <n v="21607040"/>
  </r>
  <r>
    <x v="3"/>
    <n v="20823141"/>
  </r>
  <r>
    <x v="3"/>
    <n v="21433959"/>
  </r>
  <r>
    <x v="3"/>
    <n v="20464925"/>
  </r>
  <r>
    <x v="3"/>
    <n v="20793457"/>
  </r>
  <r>
    <x v="3"/>
    <n v="21657751"/>
  </r>
  <r>
    <x v="3"/>
    <n v="21268869"/>
  </r>
  <r>
    <x v="3"/>
    <n v="21116043"/>
  </r>
  <r>
    <x v="3"/>
    <n v="20680352"/>
  </r>
  <r>
    <x v="3"/>
    <n v="20579462"/>
  </r>
  <r>
    <x v="3"/>
    <n v="21911613"/>
  </r>
  <r>
    <x v="2"/>
    <n v="21289812"/>
  </r>
  <r>
    <x v="3"/>
    <n v="24307053"/>
  </r>
  <r>
    <x v="3"/>
    <n v="24218987"/>
  </r>
  <r>
    <x v="3"/>
    <n v="24819295"/>
  </r>
  <r>
    <x v="3"/>
    <n v="25072201"/>
  </r>
  <r>
    <x v="3"/>
    <n v="21907111"/>
  </r>
  <r>
    <x v="3"/>
    <n v="21278761"/>
  </r>
  <r>
    <x v="3"/>
    <n v="24309746"/>
  </r>
  <r>
    <x v="2"/>
    <n v="24818059"/>
  </r>
  <r>
    <x v="3"/>
    <n v="25109008"/>
  </r>
  <r>
    <x v="3"/>
    <n v="24311564"/>
  </r>
  <r>
    <x v="3"/>
    <n v="24309110"/>
  </r>
  <r>
    <x v="3"/>
    <n v="20994511"/>
  </r>
  <r>
    <x v="3"/>
    <n v="25163327"/>
  </r>
  <r>
    <x v="3"/>
    <n v="20229693"/>
  </r>
  <r>
    <x v="3"/>
    <n v="24264504"/>
  </r>
  <r>
    <x v="3"/>
    <n v="21924620"/>
  </r>
  <r>
    <x v="3"/>
    <n v="20276699"/>
  </r>
  <r>
    <x v="2"/>
    <n v="20093403"/>
  </r>
  <r>
    <x v="3"/>
    <n v="20827369"/>
  </r>
  <r>
    <x v="3"/>
    <n v="21442074"/>
  </r>
  <r>
    <x v="3"/>
    <n v="21874084"/>
  </r>
  <r>
    <x v="3"/>
    <n v="21263846"/>
  </r>
  <r>
    <x v="3"/>
    <n v="20902332"/>
  </r>
  <r>
    <x v="3"/>
    <n v="21140004"/>
  </r>
  <r>
    <x v="3"/>
    <n v="21476277"/>
  </r>
  <r>
    <x v="3"/>
    <n v="20902297"/>
  </r>
  <r>
    <x v="3"/>
    <n v="21016652"/>
  </r>
  <r>
    <x v="3"/>
    <n v="21007447"/>
  </r>
  <r>
    <x v="3"/>
    <n v="21773191"/>
  </r>
  <r>
    <x v="3"/>
    <n v="22544765"/>
  </r>
  <r>
    <x v="3"/>
    <n v="20189202"/>
  </r>
  <r>
    <x v="3"/>
    <n v="20771811"/>
  </r>
  <r>
    <x v="3"/>
    <n v="22206417"/>
  </r>
  <r>
    <x v="3"/>
    <n v="21929191"/>
  </r>
  <r>
    <x v="2"/>
    <n v="20606870"/>
  </r>
  <r>
    <x v="3"/>
    <n v="20599017"/>
  </r>
  <r>
    <x v="3"/>
    <n v="21294049"/>
  </r>
  <r>
    <x v="3"/>
    <n v="20820116"/>
  </r>
  <r>
    <x v="3"/>
    <n v="21839388"/>
  </r>
  <r>
    <x v="3"/>
    <n v="20873242"/>
  </r>
  <r>
    <x v="2"/>
    <n v="20243294"/>
  </r>
  <r>
    <x v="3"/>
    <n v="20713845"/>
  </r>
  <r>
    <x v="3"/>
    <n v="20774543"/>
  </r>
  <r>
    <x v="3"/>
    <n v="21855011"/>
  </r>
  <r>
    <x v="3"/>
    <n v="20676878"/>
  </r>
  <r>
    <x v="3"/>
    <n v="21037361"/>
  </r>
  <r>
    <x v="3"/>
    <n v="24307049"/>
  </r>
  <r>
    <x v="3"/>
    <n v="20625844"/>
  </r>
  <r>
    <x v="3"/>
    <n v="21867402"/>
  </r>
  <r>
    <x v="2"/>
    <n v="21320476"/>
  </r>
  <r>
    <x v="3"/>
    <n v="21523112"/>
  </r>
  <r>
    <x v="3"/>
    <n v="20694171"/>
  </r>
  <r>
    <x v="3"/>
    <n v="21879247"/>
  </r>
  <r>
    <x v="3"/>
    <n v="20783460"/>
  </r>
  <r>
    <x v="2"/>
    <n v="21233878"/>
  </r>
  <r>
    <x v="3"/>
    <n v="21923051"/>
  </r>
  <r>
    <x v="3"/>
    <n v="21284873"/>
  </r>
  <r>
    <x v="3"/>
    <n v="21704242"/>
  </r>
  <r>
    <x v="3"/>
    <n v="20205979"/>
  </r>
  <r>
    <x v="3"/>
    <n v="20765315"/>
  </r>
  <r>
    <x v="3"/>
    <n v="20269141"/>
  </r>
  <r>
    <x v="3"/>
    <n v="20630573"/>
  </r>
  <r>
    <x v="3"/>
    <n v="21884414"/>
  </r>
  <r>
    <x v="3"/>
    <n v="20215017"/>
  </r>
  <r>
    <x v="3"/>
    <n v="21388364"/>
  </r>
  <r>
    <x v="2"/>
    <n v="21076364"/>
  </r>
  <r>
    <x v="3"/>
    <n v="21755832"/>
  </r>
  <r>
    <x v="3"/>
    <n v="24324144"/>
  </r>
  <r>
    <x v="3"/>
    <n v="20793066"/>
  </r>
  <r>
    <x v="3"/>
    <n v="20088342"/>
  </r>
  <r>
    <x v="3"/>
    <n v="21235170"/>
  </r>
  <r>
    <x v="3"/>
    <n v="20711230"/>
  </r>
  <r>
    <x v="3"/>
    <n v="21057640"/>
  </r>
  <r>
    <x v="2"/>
    <n v="21484023"/>
  </r>
  <r>
    <x v="3"/>
    <n v="20315260"/>
  </r>
  <r>
    <x v="3"/>
    <n v="20542084"/>
  </r>
  <r>
    <x v="3"/>
    <n v="20538129"/>
  </r>
  <r>
    <x v="3"/>
    <n v="21390100"/>
  </r>
  <r>
    <x v="3"/>
    <n v="21713821"/>
  </r>
  <r>
    <x v="3"/>
    <n v="20703019"/>
  </r>
  <r>
    <x v="3"/>
    <n v="21486035"/>
  </r>
  <r>
    <x v="3"/>
    <n v="21791641"/>
  </r>
  <r>
    <x v="2"/>
    <n v="20876977"/>
  </r>
  <r>
    <x v="3"/>
    <n v="21289280"/>
  </r>
  <r>
    <x v="3"/>
    <n v="20673744"/>
  </r>
  <r>
    <x v="3"/>
    <n v="21550066"/>
  </r>
  <r>
    <x v="3"/>
    <n v="21791748"/>
  </r>
  <r>
    <x v="3"/>
    <n v="21886347"/>
  </r>
  <r>
    <x v="3"/>
    <n v="21870169"/>
  </r>
  <r>
    <x v="3"/>
    <n v="20671295"/>
  </r>
  <r>
    <x v="3"/>
    <n v="20703895"/>
  </r>
  <r>
    <x v="2"/>
    <n v="20320716"/>
  </r>
  <r>
    <x v="3"/>
    <n v="20229208"/>
  </r>
  <r>
    <x v="3"/>
    <n v="20468537"/>
  </r>
  <r>
    <x v="3"/>
    <n v="21145008"/>
  </r>
  <r>
    <x v="3"/>
    <n v="20839119"/>
  </r>
  <r>
    <x v="3"/>
    <n v="21234987"/>
  </r>
  <r>
    <x v="2"/>
    <n v="21022908"/>
  </r>
  <r>
    <x v="3"/>
    <n v="21511186"/>
  </r>
  <r>
    <x v="3"/>
    <n v="20818036"/>
  </r>
  <r>
    <x v="3"/>
    <n v="21832111"/>
  </r>
  <r>
    <x v="3"/>
    <n v="20630181"/>
  </r>
  <r>
    <x v="3"/>
    <n v="21768326"/>
  </r>
  <r>
    <x v="3"/>
    <n v="21833766"/>
  </r>
  <r>
    <x v="3"/>
    <n v="10006470"/>
  </r>
  <r>
    <x v="3"/>
    <n v="21856336"/>
  </r>
  <r>
    <x v="3"/>
    <n v="20580319"/>
  </r>
  <r>
    <x v="2"/>
    <n v="21812749"/>
  </r>
  <r>
    <x v="3"/>
    <n v="20205012"/>
  </r>
  <r>
    <x v="3"/>
    <n v="20527019"/>
  </r>
  <r>
    <x v="3"/>
    <n v="20593577"/>
  </r>
  <r>
    <x v="3"/>
    <n v="20427417"/>
  </r>
  <r>
    <x v="3"/>
    <n v="24324667"/>
  </r>
  <r>
    <x v="2"/>
    <n v="20512993"/>
  </r>
  <r>
    <x v="2"/>
    <n v="20617687"/>
  </r>
  <r>
    <x v="2"/>
    <n v="21249091"/>
  </r>
  <r>
    <x v="2"/>
    <n v="20602512"/>
  </r>
  <r>
    <x v="3"/>
    <n v="20351914"/>
  </r>
  <r>
    <x v="2"/>
    <n v="21916389"/>
  </r>
  <r>
    <x v="3"/>
    <n v="21407147"/>
  </r>
  <r>
    <x v="3"/>
    <n v="21183879"/>
  </r>
  <r>
    <x v="3"/>
    <n v="20362951"/>
  </r>
  <r>
    <x v="3"/>
    <n v="21354078"/>
  </r>
  <r>
    <x v="3"/>
    <n v="21820807"/>
  </r>
  <r>
    <x v="3"/>
    <n v="20712879"/>
  </r>
  <r>
    <x v="3"/>
    <n v="20418272"/>
  </r>
  <r>
    <x v="2"/>
    <n v="20596907"/>
  </r>
  <r>
    <x v="3"/>
    <n v="20252700"/>
  </r>
  <r>
    <x v="3"/>
    <n v="21803123"/>
  </r>
  <r>
    <x v="3"/>
    <n v="20238267"/>
  </r>
  <r>
    <x v="3"/>
    <n v="20529253"/>
  </r>
  <r>
    <x v="3"/>
    <n v="21811628"/>
  </r>
  <r>
    <x v="3"/>
    <n v="20561127"/>
  </r>
  <r>
    <x v="2"/>
    <n v="20300569"/>
  </r>
  <r>
    <x v="3"/>
    <n v="20517790"/>
  </r>
  <r>
    <x v="3"/>
    <n v="20776816"/>
  </r>
  <r>
    <x v="3"/>
    <n v="21886954"/>
  </r>
  <r>
    <x v="3"/>
    <n v="20489074"/>
  </r>
  <r>
    <x v="3"/>
    <n v="21802154"/>
  </r>
  <r>
    <x v="2"/>
    <n v="20548469"/>
  </r>
  <r>
    <x v="2"/>
    <n v="20305143"/>
  </r>
  <r>
    <x v="3"/>
    <n v="21895899"/>
  </r>
  <r>
    <x v="3"/>
    <n v="21884447"/>
  </r>
  <r>
    <x v="3"/>
    <n v="20385899"/>
  </r>
  <r>
    <x v="3"/>
    <n v="20412654"/>
  </r>
  <r>
    <x v="2"/>
    <n v="20299789"/>
  </r>
  <r>
    <x v="2"/>
    <n v="20426313"/>
  </r>
  <r>
    <x v="3"/>
    <n v="20292301"/>
  </r>
  <r>
    <x v="3"/>
    <n v="20625360"/>
  </r>
  <r>
    <x v="3"/>
    <n v="20526480"/>
  </r>
  <r>
    <x v="3"/>
    <n v="20284268"/>
  </r>
  <r>
    <x v="3"/>
    <n v="21921543"/>
  </r>
  <r>
    <x v="3"/>
    <n v="20577515"/>
  </r>
  <r>
    <x v="3"/>
    <n v="20407289"/>
  </r>
  <r>
    <x v="3"/>
    <n v="20322926"/>
  </r>
  <r>
    <x v="3"/>
    <n v="20394637"/>
  </r>
  <r>
    <x v="2"/>
    <n v="20590731"/>
  </r>
  <r>
    <x v="3"/>
    <n v="20638543"/>
  </r>
  <r>
    <x v="3"/>
    <n v="20477759"/>
  </r>
  <r>
    <x v="2"/>
    <n v="20550386"/>
  </r>
  <r>
    <x v="3"/>
    <n v="20267035"/>
  </r>
  <r>
    <x v="3"/>
    <n v="20511991"/>
  </r>
  <r>
    <x v="3"/>
    <n v="20558936"/>
  </r>
  <r>
    <x v="2"/>
    <n v="20582143"/>
  </r>
  <r>
    <x v="2"/>
    <n v="20485190"/>
  </r>
  <r>
    <x v="3"/>
    <n v="20415394"/>
  </r>
  <r>
    <x v="3"/>
    <n v="20527676"/>
  </r>
  <r>
    <x v="3"/>
    <n v="20592927"/>
  </r>
  <r>
    <x v="3"/>
    <n v="21787473"/>
  </r>
  <r>
    <x v="3"/>
    <n v="20475142"/>
  </r>
  <r>
    <x v="3"/>
    <n v="21905726"/>
  </r>
  <r>
    <x v="3"/>
    <n v="20269458"/>
  </r>
  <r>
    <x v="3"/>
    <n v="20457329"/>
  </r>
  <r>
    <x v="2"/>
    <n v="20612746"/>
  </r>
  <r>
    <x v="2"/>
    <n v="24308789"/>
  </r>
  <r>
    <x v="3"/>
    <n v="20421760"/>
  </r>
  <r>
    <x v="2"/>
    <n v="20590897"/>
  </r>
  <r>
    <x v="3"/>
    <n v="21380305"/>
  </r>
  <r>
    <x v="3"/>
    <n v="21808500"/>
  </r>
  <r>
    <x v="3"/>
    <n v="20298755"/>
  </r>
  <r>
    <x v="3"/>
    <n v="25162518"/>
  </r>
  <r>
    <x v="3"/>
    <n v="21582255"/>
  </r>
  <r>
    <x v="3"/>
    <n v="21729171"/>
  </r>
  <r>
    <x v="3"/>
    <n v="25108756"/>
  </r>
  <r>
    <x v="3"/>
    <n v="20494942"/>
  </r>
  <r>
    <x v="3"/>
    <n v="20622382"/>
  </r>
  <r>
    <x v="3"/>
    <n v="21137669"/>
  </r>
  <r>
    <x v="3"/>
    <n v="20478247"/>
  </r>
  <r>
    <x v="3"/>
    <n v="20428833"/>
  </r>
  <r>
    <x v="3"/>
    <n v="21783943"/>
  </r>
  <r>
    <x v="3"/>
    <n v="21548878"/>
  </r>
  <r>
    <x v="3"/>
    <n v="20341630"/>
  </r>
  <r>
    <x v="3"/>
    <n v="20630601"/>
  </r>
  <r>
    <x v="3"/>
    <n v="21116417"/>
  </r>
  <r>
    <x v="3"/>
    <n v="21020995"/>
  </r>
  <r>
    <x v="2"/>
    <n v="21404551"/>
  </r>
  <r>
    <x v="3"/>
    <n v="20548038"/>
  </r>
  <r>
    <x v="3"/>
    <n v="21708275"/>
  </r>
  <r>
    <x v="3"/>
    <n v="24614952"/>
  </r>
  <r>
    <x v="3"/>
    <n v="20326213"/>
  </r>
  <r>
    <x v="2"/>
    <n v="20397044"/>
  </r>
  <r>
    <x v="3"/>
    <n v="20525098"/>
  </r>
  <r>
    <x v="3"/>
    <n v="20225005"/>
  </r>
  <r>
    <x v="3"/>
    <n v="20741338"/>
  </r>
  <r>
    <x v="3"/>
    <n v="20617153"/>
  </r>
  <r>
    <x v="3"/>
    <n v="20084538"/>
  </r>
  <r>
    <x v="3"/>
    <n v="20577536"/>
  </r>
  <r>
    <x v="3"/>
    <n v="20457086"/>
  </r>
  <r>
    <x v="2"/>
    <n v="20121490"/>
  </r>
  <r>
    <x v="3"/>
    <n v="24478279"/>
  </r>
  <r>
    <x v="3"/>
    <n v="20748027"/>
  </r>
  <r>
    <x v="3"/>
    <n v="20228428"/>
  </r>
  <r>
    <x v="3"/>
    <n v="20683148"/>
  </r>
  <r>
    <x v="3"/>
    <n v="20677124"/>
  </r>
  <r>
    <x v="3"/>
    <n v="20238966"/>
  </r>
  <r>
    <x v="3"/>
    <n v="21548430"/>
  </r>
  <r>
    <x v="3"/>
    <n v="22002287"/>
  </r>
  <r>
    <x v="3"/>
    <n v="20424811"/>
  </r>
  <r>
    <x v="3"/>
    <n v="20475322"/>
  </r>
  <r>
    <x v="2"/>
    <n v="20567907"/>
  </r>
  <r>
    <x v="3"/>
    <n v="20272703"/>
  </r>
  <r>
    <x v="2"/>
    <n v="21808839"/>
  </r>
  <r>
    <x v="2"/>
    <n v="20412630"/>
  </r>
  <r>
    <x v="3"/>
    <n v="20483427"/>
  </r>
  <r>
    <x v="3"/>
    <n v="21726505"/>
  </r>
  <r>
    <x v="3"/>
    <n v="21566506"/>
  </r>
  <r>
    <x v="3"/>
    <n v="21998926"/>
  </r>
  <r>
    <x v="3"/>
    <n v="20255297"/>
  </r>
  <r>
    <x v="3"/>
    <n v="21894511"/>
  </r>
  <r>
    <x v="3"/>
    <n v="20459466"/>
  </r>
  <r>
    <x v="3"/>
    <n v="20129844"/>
  </r>
  <r>
    <x v="3"/>
    <n v="21891823"/>
  </r>
  <r>
    <x v="3"/>
    <n v="20986836"/>
  </r>
  <r>
    <x v="3"/>
    <n v="20471080"/>
  </r>
  <r>
    <x v="3"/>
    <n v="20224893"/>
  </r>
  <r>
    <x v="3"/>
    <n v="20349428"/>
  </r>
  <r>
    <x v="3"/>
    <n v="20899941"/>
  </r>
  <r>
    <x v="3"/>
    <n v="21855707"/>
  </r>
  <r>
    <x v="3"/>
    <n v="20290944"/>
  </r>
  <r>
    <x v="3"/>
    <n v="20229160"/>
  </r>
  <r>
    <x v="3"/>
    <n v="20201994"/>
  </r>
  <r>
    <x v="3"/>
    <n v="20908730"/>
  </r>
  <r>
    <x v="3"/>
    <n v="20404684"/>
  </r>
  <r>
    <x v="3"/>
    <n v="20375197"/>
  </r>
  <r>
    <x v="3"/>
    <n v="21235834"/>
  </r>
  <r>
    <x v="3"/>
    <n v="21423774"/>
  </r>
  <r>
    <x v="2"/>
    <n v="20464437"/>
  </r>
  <r>
    <x v="3"/>
    <n v="20510486"/>
  </r>
  <r>
    <x v="3"/>
    <n v="21882938"/>
  </r>
  <r>
    <x v="3"/>
    <n v="25584728"/>
  </r>
  <r>
    <x v="3"/>
    <n v="25659338"/>
  </r>
  <r>
    <x v="3"/>
    <n v="25389897"/>
  </r>
  <r>
    <x v="3"/>
    <n v="25535815"/>
  </r>
  <r>
    <x v="2"/>
    <n v="21425518"/>
  </r>
  <r>
    <x v="3"/>
    <n v="25598112"/>
  </r>
  <r>
    <x v="3"/>
    <n v="25636929"/>
  </r>
  <r>
    <x v="3"/>
    <n v="24543329"/>
  </r>
  <r>
    <x v="3"/>
    <n v="25815168"/>
  </r>
  <r>
    <x v="3"/>
    <n v="20479976"/>
  </r>
  <r>
    <x v="3"/>
    <n v="20272593"/>
  </r>
  <r>
    <x v="3"/>
    <n v="25908649"/>
  </r>
  <r>
    <x v="3"/>
    <n v="24261779"/>
  </r>
  <r>
    <x v="3"/>
    <n v="25912726"/>
  </r>
  <r>
    <x v="3"/>
    <n v="25908728"/>
  </r>
  <r>
    <x v="3"/>
    <n v="25922691"/>
  </r>
  <r>
    <x v="3"/>
    <n v="25920021"/>
  </r>
  <r>
    <x v="3"/>
    <n v="25717466"/>
  </r>
  <r>
    <x v="3"/>
    <n v="25918629"/>
  </r>
  <r>
    <x v="3"/>
    <n v="25934187"/>
  </r>
  <r>
    <x v="3"/>
    <n v="25935091"/>
  </r>
  <r>
    <x v="3"/>
    <n v="25933242"/>
  </r>
  <r>
    <x v="3"/>
    <n v="25639973"/>
  </r>
  <r>
    <x v="3"/>
    <n v="25751112"/>
  </r>
  <r>
    <x v="3"/>
    <n v="25610945"/>
  </r>
  <r>
    <x v="3"/>
    <n v="25583896"/>
  </r>
  <r>
    <x v="3"/>
    <n v="25927263"/>
  </r>
  <r>
    <x v="3"/>
    <n v="25935761"/>
  </r>
  <r>
    <x v="3"/>
    <n v="25933617"/>
  </r>
  <r>
    <x v="3"/>
    <n v="25920410"/>
  </r>
  <r>
    <x v="3"/>
    <n v="25931087"/>
  </r>
  <r>
    <x v="2"/>
    <n v="25914722"/>
  </r>
  <r>
    <x v="2"/>
    <n v="25924005"/>
  </r>
  <r>
    <x v="3"/>
    <n v="25955824"/>
  </r>
  <r>
    <x v="3"/>
    <n v="25948842"/>
  </r>
  <r>
    <x v="3"/>
    <n v="25943004"/>
  </r>
  <r>
    <x v="2"/>
    <n v="25949278"/>
  </r>
  <r>
    <x v="3"/>
    <n v="25944539"/>
  </r>
  <r>
    <x v="3"/>
    <n v="25949216"/>
  </r>
  <r>
    <x v="3"/>
    <n v="20486212"/>
  </r>
  <r>
    <x v="2"/>
    <n v="25945901"/>
  </r>
  <r>
    <x v="3"/>
    <n v="25531244"/>
  </r>
  <r>
    <x v="3"/>
    <n v="20515333"/>
  </r>
  <r>
    <x v="3"/>
    <n v="21390504"/>
  </r>
  <r>
    <x v="2"/>
    <n v="25999041"/>
  </r>
  <r>
    <x v="3"/>
    <n v="25961591"/>
  </r>
  <r>
    <x v="3"/>
    <n v="20477085"/>
  </r>
  <r>
    <x v="3"/>
    <n v="26095150"/>
  </r>
  <r>
    <x v="3"/>
    <n v="21681980"/>
  </r>
  <r>
    <x v="3"/>
    <n v="26107183"/>
  </r>
  <r>
    <x v="3"/>
    <n v="26108885"/>
  </r>
  <r>
    <x v="3"/>
    <n v="26110630"/>
  </r>
  <r>
    <x v="3"/>
    <n v="26135820"/>
  </r>
  <r>
    <x v="3"/>
    <n v="26115833"/>
  </r>
  <r>
    <x v="3"/>
    <n v="26136903"/>
  </r>
  <r>
    <x v="3"/>
    <n v="26111500"/>
  </r>
  <r>
    <x v="3"/>
    <n v="26114084"/>
  </r>
  <r>
    <x v="3"/>
    <n v="21063522"/>
  </r>
  <r>
    <x v="3"/>
    <n v="21114247"/>
  </r>
  <r>
    <x v="3"/>
    <n v="26353585"/>
  </r>
  <r>
    <x v="3"/>
    <n v="26367988"/>
  </r>
  <r>
    <x v="3"/>
    <n v="26399483"/>
  </r>
  <r>
    <x v="3"/>
    <n v="26559433"/>
  </r>
  <r>
    <x v="3"/>
    <n v="26399572"/>
  </r>
  <r>
    <x v="3"/>
    <n v="26486009"/>
  </r>
  <r>
    <x v="3"/>
    <n v="25789209"/>
  </r>
  <r>
    <x v="3"/>
    <n v="26442880"/>
  </r>
  <r>
    <x v="3"/>
    <n v="26505482"/>
  </r>
  <r>
    <x v="3"/>
    <n v="26563207"/>
  </r>
  <r>
    <x v="3"/>
    <n v="26563671"/>
  </r>
  <r>
    <x v="3"/>
    <n v="21506489"/>
  </r>
  <r>
    <x v="3"/>
    <n v="26818864"/>
  </r>
  <r>
    <x v="3"/>
    <n v="26796485"/>
  </r>
  <r>
    <x v="3"/>
    <n v="26818873"/>
  </r>
  <r>
    <x v="3"/>
    <n v="26786999"/>
  </r>
  <r>
    <x v="3"/>
    <n v="26852405"/>
  </r>
  <r>
    <x v="3"/>
    <n v="26826484"/>
  </r>
  <r>
    <x v="3"/>
    <n v="26832422"/>
  </r>
  <r>
    <x v="3"/>
    <n v="26882431"/>
  </r>
  <r>
    <x v="3"/>
    <n v="26989993"/>
  </r>
  <r>
    <x v="3"/>
    <n v="26990010"/>
  </r>
  <r>
    <x v="3"/>
    <n v="27000676"/>
  </r>
  <r>
    <x v="3"/>
    <n v="26826284"/>
  </r>
  <r>
    <x v="2"/>
    <n v="21619520"/>
  </r>
  <r>
    <x v="3"/>
    <n v="27061401"/>
  </r>
  <r>
    <x v="3"/>
    <n v="20424066"/>
  </r>
  <r>
    <x v="3"/>
    <n v="27218148"/>
  </r>
  <r>
    <x v="3"/>
    <n v="27229985"/>
  </r>
  <r>
    <x v="3"/>
    <n v="27144183"/>
  </r>
  <r>
    <x v="3"/>
    <n v="27231516"/>
  </r>
  <r>
    <x v="3"/>
    <n v="20508936"/>
  </r>
  <r>
    <x v="3"/>
    <n v="27241140"/>
  </r>
  <r>
    <x v="3"/>
    <n v="27239069"/>
  </r>
  <r>
    <x v="3"/>
    <n v="27239741"/>
  </r>
  <r>
    <x v="3"/>
    <n v="27239532"/>
  </r>
  <r>
    <x v="3"/>
    <n v="27240340"/>
  </r>
  <r>
    <x v="3"/>
    <n v="27227090"/>
  </r>
  <r>
    <x v="2"/>
    <n v="20439733"/>
  </r>
  <r>
    <x v="3"/>
    <n v="27421052"/>
  </r>
  <r>
    <x v="3"/>
    <n v="27231727"/>
  </r>
  <r>
    <x v="3"/>
    <n v="27451230"/>
  </r>
  <r>
    <x v="3"/>
    <n v="27424160"/>
  </r>
  <r>
    <x v="3"/>
    <n v="27421331"/>
  </r>
  <r>
    <x v="2"/>
    <n v="27508904"/>
  </r>
  <r>
    <x v="3"/>
    <n v="27509360"/>
  </r>
  <r>
    <x v="3"/>
    <n v="21680292"/>
  </r>
  <r>
    <x v="3"/>
    <n v="27577015"/>
  </r>
  <r>
    <x v="3"/>
    <n v="27561157"/>
  </r>
  <r>
    <x v="3"/>
    <n v="27576327"/>
  </r>
  <r>
    <x v="3"/>
    <n v="27582349"/>
  </r>
  <r>
    <x v="3"/>
    <n v="27585069"/>
  </r>
  <r>
    <x v="3"/>
    <n v="27583704"/>
  </r>
  <r>
    <x v="2"/>
    <n v="27586110"/>
  </r>
  <r>
    <x v="3"/>
    <n v="27586735"/>
  </r>
  <r>
    <x v="3"/>
    <n v="27585847"/>
  </r>
  <r>
    <x v="3"/>
    <n v="27584101"/>
  </r>
  <r>
    <x v="2"/>
    <n v="27591751"/>
  </r>
  <r>
    <x v="3"/>
    <n v="27598467"/>
  </r>
  <r>
    <x v="3"/>
    <n v="27596241"/>
  </r>
  <r>
    <x v="3"/>
    <n v="28000385"/>
  </r>
  <r>
    <x v="3"/>
    <n v="21507935"/>
  </r>
  <r>
    <x v="3"/>
    <n v="27975352"/>
  </r>
  <r>
    <x v="3"/>
    <n v="27976847"/>
  </r>
  <r>
    <x v="3"/>
    <n v="27995513"/>
  </r>
  <r>
    <x v="3"/>
    <n v="27995561"/>
  </r>
  <r>
    <x v="3"/>
    <n v="27983372"/>
  </r>
  <r>
    <x v="3"/>
    <n v="27989150"/>
  </r>
  <r>
    <x v="2"/>
    <n v="27996654"/>
  </r>
  <r>
    <x v="3"/>
    <n v="28000789"/>
  </r>
  <r>
    <x v="3"/>
    <n v="28000817"/>
  </r>
  <r>
    <x v="3"/>
    <n v="28003800"/>
  </r>
  <r>
    <x v="3"/>
    <n v="28002003"/>
  </r>
  <r>
    <x v="3"/>
    <n v="28004467"/>
  </r>
  <r>
    <x v="3"/>
    <n v="28009759"/>
  </r>
  <r>
    <x v="3"/>
    <n v="28009178"/>
  </r>
  <r>
    <x v="2"/>
    <n v="28009893"/>
  </r>
  <r>
    <x v="2"/>
    <n v="27241044"/>
  </r>
  <r>
    <x v="2"/>
    <n v="20459837"/>
  </r>
  <r>
    <x v="3"/>
    <n v="28014502"/>
  </r>
  <r>
    <x v="2"/>
    <n v="27987315"/>
  </r>
  <r>
    <x v="3"/>
    <n v="27994897"/>
  </r>
  <r>
    <x v="3"/>
    <n v="27995469"/>
  </r>
  <r>
    <x v="3"/>
    <n v="28002396"/>
  </r>
  <r>
    <x v="3"/>
    <n v="28010517"/>
  </r>
  <r>
    <x v="3"/>
    <n v="28014101"/>
  </r>
  <r>
    <x v="3"/>
    <n v="28047242"/>
  </r>
  <r>
    <x v="3"/>
    <n v="27978634"/>
  </r>
  <r>
    <x v="3"/>
    <n v="27999330"/>
  </r>
  <r>
    <x v="3"/>
    <n v="27978979"/>
  </r>
  <r>
    <x v="3"/>
    <n v="28001613"/>
  </r>
  <r>
    <x v="3"/>
    <n v="27999432"/>
  </r>
  <r>
    <x v="3"/>
    <n v="27990127"/>
  </r>
  <r>
    <x v="3"/>
    <n v="27992057"/>
  </r>
  <r>
    <x v="3"/>
    <n v="28032461"/>
  </r>
  <r>
    <x v="3"/>
    <n v="28216586"/>
  </r>
  <r>
    <x v="3"/>
    <n v="28149115"/>
  </r>
  <r>
    <x v="3"/>
    <n v="28138449"/>
  </r>
  <r>
    <x v="3"/>
    <n v="28168388"/>
  </r>
  <r>
    <x v="3"/>
    <n v="28031998"/>
  </r>
  <r>
    <x v="3"/>
    <n v="28032578"/>
  </r>
  <r>
    <x v="3"/>
    <n v="28035296"/>
  </r>
  <r>
    <x v="3"/>
    <n v="27982131"/>
  </r>
  <r>
    <x v="3"/>
    <n v="28030268"/>
  </r>
  <r>
    <x v="3"/>
    <n v="28026757"/>
  </r>
  <r>
    <x v="3"/>
    <n v="28477871"/>
  </r>
  <r>
    <x v="3"/>
    <n v="28193801"/>
  </r>
  <r>
    <x v="3"/>
    <n v="28541110"/>
  </r>
  <r>
    <x v="3"/>
    <n v="28311132"/>
  </r>
  <r>
    <x v="3"/>
    <n v="28477921"/>
  </r>
  <r>
    <x v="3"/>
    <n v="28583747"/>
  </r>
  <r>
    <x v="3"/>
    <n v="28603743"/>
  </r>
  <r>
    <x v="3"/>
    <n v="28715225"/>
  </r>
  <r>
    <x v="3"/>
    <n v="28688651"/>
  </r>
  <r>
    <x v="3"/>
    <n v="28527851"/>
  </r>
  <r>
    <x v="3"/>
    <n v="27578095"/>
  </r>
  <r>
    <x v="2"/>
    <n v="28728873"/>
  </r>
  <r>
    <x v="3"/>
    <n v="28777668"/>
  </r>
  <r>
    <x v="3"/>
    <n v="28103676"/>
  </r>
  <r>
    <x v="3"/>
    <n v="29082842"/>
  </r>
  <r>
    <x v="3"/>
    <n v="28902375"/>
  </r>
  <r>
    <x v="3"/>
    <n v="28925972"/>
  </r>
  <r>
    <x v="3"/>
    <n v="29001775"/>
  </r>
  <r>
    <x v="3"/>
    <n v="29125106"/>
  </r>
  <r>
    <x v="3"/>
    <n v="28912040"/>
  </r>
  <r>
    <x v="3"/>
    <n v="29230536"/>
  </r>
  <r>
    <x v="3"/>
    <n v="28976032"/>
  </r>
  <r>
    <x v="3"/>
    <n v="29236838"/>
  </r>
  <r>
    <x v="3"/>
    <n v="29247469"/>
  </r>
  <r>
    <x v="3"/>
    <n v="29264932"/>
  </r>
  <r>
    <x v="3"/>
    <n v="29468397"/>
  </r>
  <r>
    <x v="3"/>
    <n v="29609639"/>
  </r>
  <r>
    <x v="3"/>
    <n v="29304237"/>
  </r>
  <r>
    <x v="3"/>
    <n v="21480141"/>
  </r>
  <r>
    <x v="3"/>
    <n v="29754625"/>
  </r>
  <r>
    <x v="3"/>
    <n v="29586675"/>
  </r>
  <r>
    <x v="2"/>
    <n v="29789163"/>
  </r>
  <r>
    <x v="3"/>
    <n v="29821746"/>
  </r>
  <r>
    <x v="3"/>
    <n v="30133626"/>
  </r>
  <r>
    <x v="3"/>
    <n v="20915903"/>
  </r>
  <r>
    <x v="3"/>
    <n v="29974927"/>
  </r>
  <r>
    <x v="2"/>
    <n v="30382472"/>
  </r>
  <r>
    <x v="3"/>
    <n v="30481051"/>
  </r>
  <r>
    <x v="3"/>
    <n v="30285283"/>
  </r>
  <r>
    <x v="3"/>
    <n v="30546288"/>
  </r>
  <r>
    <x v="3"/>
    <n v="30546254"/>
  </r>
  <r>
    <x v="3"/>
    <n v="30458845"/>
  </r>
  <r>
    <x v="3"/>
    <n v="30701458"/>
  </r>
  <r>
    <x v="3"/>
    <n v="30640757"/>
  </r>
  <r>
    <x v="3"/>
    <n v="30888091"/>
  </r>
  <r>
    <x v="3"/>
    <n v="30880990"/>
  </r>
  <r>
    <x v="3"/>
    <n v="30883595"/>
  </r>
  <r>
    <x v="3"/>
    <n v="30537322"/>
  </r>
  <r>
    <x v="3"/>
    <n v="21415470"/>
  </r>
  <r>
    <x v="3"/>
    <n v="30881604"/>
  </r>
  <r>
    <x v="3"/>
    <n v="30880823"/>
  </r>
  <r>
    <x v="3"/>
    <n v="30881643"/>
  </r>
  <r>
    <x v="3"/>
    <n v="30885356"/>
  </r>
  <r>
    <x v="3"/>
    <n v="30884245"/>
  </r>
  <r>
    <x v="3"/>
    <n v="30881890"/>
  </r>
  <r>
    <x v="3"/>
    <n v="30885969"/>
  </r>
  <r>
    <x v="3"/>
    <n v="30883565"/>
  </r>
  <r>
    <x v="3"/>
    <n v="30883446"/>
  </r>
  <r>
    <x v="3"/>
    <n v="30886209"/>
  </r>
  <r>
    <x v="3"/>
    <n v="30887606"/>
  </r>
  <r>
    <x v="3"/>
    <n v="30882312"/>
  </r>
  <r>
    <x v="3"/>
    <n v="30885427"/>
  </r>
  <r>
    <x v="3"/>
    <n v="30884750"/>
  </r>
  <r>
    <x v="3"/>
    <n v="30880760"/>
  </r>
  <r>
    <x v="3"/>
    <n v="30888132"/>
  </r>
  <r>
    <x v="3"/>
    <n v="30893914"/>
  </r>
  <r>
    <x v="3"/>
    <n v="30894013"/>
  </r>
  <r>
    <x v="3"/>
    <n v="30894992"/>
  </r>
  <r>
    <x v="3"/>
    <n v="30893157"/>
  </r>
  <r>
    <x v="2"/>
    <n v="30891842"/>
  </r>
  <r>
    <x v="3"/>
    <n v="30894155"/>
  </r>
  <r>
    <x v="3"/>
    <n v="30896028"/>
  </r>
  <r>
    <x v="3"/>
    <n v="30904719"/>
  </r>
  <r>
    <x v="3"/>
    <n v="30898721"/>
  </r>
  <r>
    <x v="3"/>
    <n v="30896046"/>
  </r>
  <r>
    <x v="2"/>
    <n v="30900569"/>
  </r>
  <r>
    <x v="3"/>
    <n v="30901286"/>
  </r>
  <r>
    <x v="2"/>
    <n v="30902559"/>
  </r>
  <r>
    <x v="3"/>
    <n v="30902348"/>
  </r>
  <r>
    <x v="3"/>
    <n v="30902936"/>
  </r>
  <r>
    <x v="3"/>
    <n v="30906261"/>
  </r>
  <r>
    <x v="3"/>
    <n v="30907132"/>
  </r>
  <r>
    <x v="3"/>
    <n v="30908470"/>
  </r>
  <r>
    <x v="3"/>
    <n v="30901673"/>
  </r>
  <r>
    <x v="3"/>
    <n v="30904119"/>
  </r>
  <r>
    <x v="3"/>
    <n v="30902793"/>
  </r>
  <r>
    <x v="3"/>
    <n v="30906653"/>
  </r>
  <r>
    <x v="3"/>
    <n v="30888550"/>
  </r>
  <r>
    <x v="3"/>
    <n v="30906958"/>
  </r>
  <r>
    <x v="3"/>
    <n v="30907319"/>
  </r>
  <r>
    <x v="3"/>
    <n v="30907531"/>
  </r>
  <r>
    <x v="3"/>
    <n v="30910433"/>
  </r>
  <r>
    <x v="3"/>
    <n v="30907332"/>
  </r>
  <r>
    <x v="3"/>
    <n v="30907545"/>
  </r>
  <r>
    <x v="3"/>
    <n v="30912321"/>
  </r>
  <r>
    <x v="3"/>
    <n v="30915530"/>
  </r>
  <r>
    <x v="2"/>
    <n v="30915372"/>
  </r>
  <r>
    <x v="3"/>
    <n v="30917303"/>
  </r>
  <r>
    <x v="3"/>
    <n v="30915454"/>
  </r>
  <r>
    <x v="3"/>
    <n v="30915548"/>
  </r>
  <r>
    <x v="3"/>
    <n v="30915275"/>
  </r>
  <r>
    <x v="2"/>
    <n v="30915211"/>
  </r>
  <r>
    <x v="3"/>
    <n v="30918024"/>
  </r>
  <r>
    <x v="3"/>
    <n v="30908326"/>
  </r>
  <r>
    <x v="3"/>
    <n v="30911308"/>
  </r>
  <r>
    <x v="3"/>
    <n v="30921363"/>
  </r>
  <r>
    <x v="3"/>
    <n v="30919869"/>
  </r>
  <r>
    <x v="3"/>
    <n v="30920098"/>
  </r>
  <r>
    <x v="3"/>
    <n v="30911068"/>
  </r>
  <r>
    <x v="3"/>
    <n v="30912171"/>
  </r>
  <r>
    <x v="3"/>
    <n v="30914383"/>
  </r>
  <r>
    <x v="3"/>
    <n v="30914259"/>
  </r>
  <r>
    <x v="3"/>
    <n v="30909315"/>
  </r>
  <r>
    <x v="3"/>
    <n v="30919755"/>
  </r>
  <r>
    <x v="3"/>
    <n v="30920750"/>
  </r>
  <r>
    <x v="3"/>
    <n v="30921267"/>
  </r>
  <r>
    <x v="3"/>
    <n v="30921200"/>
  </r>
  <r>
    <x v="3"/>
    <n v="30874468"/>
  </r>
  <r>
    <x v="3"/>
    <n v="30921030"/>
  </r>
  <r>
    <x v="3"/>
    <n v="30912941"/>
  </r>
  <r>
    <x v="2"/>
    <n v="30884327"/>
  </r>
  <r>
    <x v="3"/>
    <n v="30977061"/>
  </r>
  <r>
    <x v="3"/>
    <n v="30982020"/>
  </r>
  <r>
    <x v="2"/>
    <n v="30987971"/>
  </r>
  <r>
    <x v="3"/>
    <n v="30980111"/>
  </r>
  <r>
    <x v="2"/>
    <n v="30985416"/>
  </r>
  <r>
    <x v="3"/>
    <n v="30982875"/>
  </r>
  <r>
    <x v="3"/>
    <n v="30983331"/>
  </r>
  <r>
    <x v="3"/>
    <n v="30985313"/>
  </r>
  <r>
    <x v="3"/>
    <n v="30985051"/>
  </r>
  <r>
    <x v="3"/>
    <n v="30982018"/>
  </r>
  <r>
    <x v="3"/>
    <n v="30989223"/>
  </r>
  <r>
    <x v="3"/>
    <n v="30977342"/>
  </r>
  <r>
    <x v="3"/>
    <n v="30986223"/>
  </r>
  <r>
    <x v="2"/>
    <n v="30986610"/>
  </r>
  <r>
    <x v="3"/>
    <n v="30978230"/>
  </r>
  <r>
    <x v="3"/>
    <n v="30979918"/>
  </r>
  <r>
    <x v="3"/>
    <n v="30978654"/>
  </r>
  <r>
    <x v="3"/>
    <n v="30979813"/>
  </r>
  <r>
    <x v="2"/>
    <n v="30980400"/>
  </r>
  <r>
    <x v="3"/>
    <n v="30982203"/>
  </r>
  <r>
    <x v="3"/>
    <n v="31220659"/>
  </r>
  <r>
    <x v="2"/>
    <n v="30981299"/>
  </r>
  <r>
    <x v="3"/>
    <n v="31284384"/>
  </r>
  <r>
    <x v="3"/>
    <n v="30992294"/>
  </r>
  <r>
    <x v="3"/>
    <n v="30992343"/>
  </r>
  <r>
    <x v="3"/>
    <n v="30990443"/>
  </r>
  <r>
    <x v="3"/>
    <n v="30992742"/>
  </r>
  <r>
    <x v="3"/>
    <n v="30991364"/>
  </r>
  <r>
    <x v="3"/>
    <n v="31022669"/>
  </r>
  <r>
    <x v="3"/>
    <n v="31051138"/>
  </r>
  <r>
    <x v="3"/>
    <n v="31105601"/>
  </r>
  <r>
    <x v="3"/>
    <n v="31028769"/>
  </r>
  <r>
    <x v="3"/>
    <n v="31164887"/>
  </r>
  <r>
    <x v="3"/>
    <n v="21811670"/>
  </r>
  <r>
    <x v="3"/>
    <n v="31152697"/>
  </r>
  <r>
    <x v="3"/>
    <n v="30991220"/>
  </r>
  <r>
    <x v="3"/>
    <n v="31215054"/>
  </r>
  <r>
    <x v="3"/>
    <n v="31215127"/>
  </r>
  <r>
    <x v="3"/>
    <n v="31215010"/>
  </r>
  <r>
    <x v="3"/>
    <n v="31211774"/>
  </r>
  <r>
    <x v="3"/>
    <n v="31341258"/>
  </r>
  <r>
    <x v="3"/>
    <n v="31300048"/>
  </r>
  <r>
    <x v="3"/>
    <n v="31456787"/>
  </r>
  <r>
    <x v="3"/>
    <n v="31440000"/>
  </r>
  <r>
    <x v="3"/>
    <n v="31444510"/>
  </r>
  <r>
    <x v="3"/>
    <n v="31456708"/>
  </r>
  <r>
    <x v="3"/>
    <n v="31478589"/>
  </r>
  <r>
    <x v="3"/>
    <n v="31325200"/>
  </r>
  <r>
    <x v="3"/>
    <n v="31560799"/>
  </r>
  <r>
    <x v="3"/>
    <n v="31320613"/>
  </r>
  <r>
    <x v="2"/>
    <n v="31598280"/>
  </r>
  <r>
    <x v="3"/>
    <n v="31341298"/>
  </r>
  <r>
    <x v="3"/>
    <n v="31598765"/>
  </r>
  <r>
    <x v="3"/>
    <n v="31598603"/>
  </r>
  <r>
    <x v="3"/>
    <n v="31599441"/>
  </r>
  <r>
    <x v="3"/>
    <n v="31599779"/>
  </r>
  <r>
    <x v="3"/>
    <n v="31601232"/>
  </r>
  <r>
    <x v="3"/>
    <n v="31601567"/>
  </r>
  <r>
    <x v="3"/>
    <n v="20078848"/>
  </r>
  <r>
    <x v="3"/>
    <n v="20126012"/>
  </r>
  <r>
    <x v="3"/>
    <n v="20065602"/>
  </r>
  <r>
    <x v="3"/>
    <n v="20129592"/>
  </r>
  <r>
    <x v="2"/>
    <n v="20148167"/>
  </r>
  <r>
    <x v="3"/>
    <n v="10008192"/>
  </r>
  <r>
    <x v="3"/>
    <n v="20054563"/>
  </r>
  <r>
    <x v="3"/>
    <n v="20137552"/>
  </r>
  <r>
    <x v="3"/>
    <n v="20191345"/>
  </r>
  <r>
    <x v="3"/>
    <n v="20210724"/>
  </r>
  <r>
    <x v="3"/>
    <n v="20316982"/>
  </r>
  <r>
    <x v="3"/>
    <n v="20353868"/>
  </r>
  <r>
    <x v="2"/>
    <n v="20339813"/>
  </r>
  <r>
    <x v="3"/>
    <n v="20217039"/>
  </r>
  <r>
    <x v="3"/>
    <n v="20283426"/>
  </r>
  <r>
    <x v="3"/>
    <n v="20252625"/>
  </r>
  <r>
    <x v="2"/>
    <n v="20289586"/>
  </r>
  <r>
    <x v="3"/>
    <n v="20358613"/>
  </r>
  <r>
    <x v="2"/>
    <n v="20164345"/>
  </r>
  <r>
    <x v="3"/>
    <n v="20426049"/>
  </r>
  <r>
    <x v="3"/>
    <n v="20383269"/>
  </r>
  <r>
    <x v="3"/>
    <n v="20431602"/>
  </r>
  <r>
    <x v="3"/>
    <n v="20411053"/>
  </r>
  <r>
    <x v="3"/>
    <n v="20359216"/>
  </r>
  <r>
    <x v="3"/>
    <n v="20422139"/>
  </r>
  <r>
    <x v="3"/>
    <n v="20415947"/>
  </r>
  <r>
    <x v="3"/>
    <n v="20441496"/>
  </r>
  <r>
    <x v="3"/>
    <n v="20435677"/>
  </r>
  <r>
    <x v="2"/>
    <n v="20454406"/>
  </r>
  <r>
    <x v="3"/>
    <n v="20474955"/>
  </r>
  <r>
    <x v="3"/>
    <n v="20457079"/>
  </r>
  <r>
    <x v="3"/>
    <n v="20517172"/>
  </r>
  <r>
    <x v="3"/>
    <n v="20468403"/>
  </r>
  <r>
    <x v="3"/>
    <n v="20518086"/>
  </r>
  <r>
    <x v="3"/>
    <n v="20516597"/>
  </r>
  <r>
    <x v="3"/>
    <n v="20483398"/>
  </r>
  <r>
    <x v="3"/>
    <n v="20473997"/>
  </r>
  <r>
    <x v="3"/>
    <n v="20474444"/>
  </r>
  <r>
    <x v="3"/>
    <n v="20530348"/>
  </r>
  <r>
    <x v="3"/>
    <n v="20571361"/>
  </r>
  <r>
    <x v="3"/>
    <n v="20552012"/>
  </r>
  <r>
    <x v="3"/>
    <n v="20524738"/>
  </r>
  <r>
    <x v="3"/>
    <n v="20535107"/>
  </r>
  <r>
    <x v="3"/>
    <n v="20591918"/>
  </r>
  <r>
    <x v="3"/>
    <n v="20575363"/>
  </r>
  <r>
    <x v="3"/>
    <n v="20582936"/>
  </r>
  <r>
    <x v="3"/>
    <n v="20577873"/>
  </r>
  <r>
    <x v="2"/>
    <n v="20595635"/>
  </r>
  <r>
    <x v="3"/>
    <n v="20615945"/>
  </r>
  <r>
    <x v="3"/>
    <n v="20660000"/>
  </r>
  <r>
    <x v="2"/>
    <n v="20600719"/>
  </r>
  <r>
    <x v="3"/>
    <n v="20671430"/>
  </r>
  <r>
    <x v="3"/>
    <n v="20639723"/>
  </r>
  <r>
    <x v="3"/>
    <n v="20606577"/>
  </r>
  <r>
    <x v="3"/>
    <n v="20741861"/>
  </r>
  <r>
    <x v="3"/>
    <n v="20713313"/>
  </r>
  <r>
    <x v="3"/>
    <n v="20675433"/>
  </r>
  <r>
    <x v="3"/>
    <n v="20713133"/>
  </r>
  <r>
    <x v="3"/>
    <n v="20792286"/>
  </r>
  <r>
    <x v="3"/>
    <n v="20756243"/>
  </r>
  <r>
    <x v="3"/>
    <n v="20743078"/>
  </r>
  <r>
    <x v="3"/>
    <n v="20758298"/>
  </r>
  <r>
    <x v="2"/>
    <n v="20938090"/>
  </r>
  <r>
    <x v="3"/>
    <n v="20829069"/>
  </r>
  <r>
    <x v="3"/>
    <n v="20838483"/>
  </r>
  <r>
    <x v="3"/>
    <n v="20913920"/>
  </r>
  <r>
    <x v="3"/>
    <n v="20938442"/>
  </r>
  <r>
    <x v="2"/>
    <n v="20914433"/>
  </r>
  <r>
    <x v="3"/>
    <n v="20959954"/>
  </r>
  <r>
    <x v="3"/>
    <n v="20947059"/>
  </r>
  <r>
    <x v="3"/>
    <n v="21024779"/>
  </r>
  <r>
    <x v="3"/>
    <n v="20972038"/>
  </r>
  <r>
    <x v="3"/>
    <n v="20964916"/>
  </r>
  <r>
    <x v="3"/>
    <n v="21003321"/>
  </r>
  <r>
    <x v="3"/>
    <n v="21014017"/>
  </r>
  <r>
    <x v="3"/>
    <n v="21104990"/>
  </r>
  <r>
    <x v="3"/>
    <n v="21101423"/>
  </r>
  <r>
    <x v="3"/>
    <n v="21133963"/>
  </r>
  <r>
    <x v="3"/>
    <n v="21316112"/>
  </r>
  <r>
    <x v="3"/>
    <n v="21320839"/>
  </r>
  <r>
    <x v="3"/>
    <n v="21432688"/>
  </r>
  <r>
    <x v="3"/>
    <n v="21134278"/>
  </r>
  <r>
    <x v="3"/>
    <n v="21495136"/>
  </r>
  <r>
    <x v="2"/>
    <n v="21335071"/>
  </r>
  <r>
    <x v="3"/>
    <n v="21192051"/>
  </r>
  <r>
    <x v="3"/>
    <n v="21476661"/>
  </r>
  <r>
    <x v="3"/>
    <n v="21407997"/>
  </r>
  <r>
    <x v="3"/>
    <n v="21362950"/>
  </r>
  <r>
    <x v="3"/>
    <n v="21498592"/>
  </r>
  <r>
    <x v="3"/>
    <n v="21544356"/>
  </r>
  <r>
    <x v="3"/>
    <n v="21551182"/>
  </r>
  <r>
    <x v="2"/>
    <n v="21637998"/>
  </r>
  <r>
    <x v="3"/>
    <n v="21667446"/>
  </r>
  <r>
    <x v="2"/>
    <n v="21606585"/>
  </r>
  <r>
    <x v="3"/>
    <n v="21524581"/>
  </r>
  <r>
    <x v="3"/>
    <n v="21671680"/>
  </r>
  <r>
    <x v="3"/>
    <n v="21532748"/>
  </r>
  <r>
    <x v="3"/>
    <n v="21542976"/>
  </r>
  <r>
    <x v="3"/>
    <n v="21674630"/>
  </r>
  <r>
    <x v="3"/>
    <n v="21742956"/>
  </r>
  <r>
    <x v="3"/>
    <n v="21706434"/>
  </r>
  <r>
    <x v="2"/>
    <n v="21785719"/>
  </r>
  <r>
    <x v="3"/>
    <n v="21708839"/>
  </r>
  <r>
    <x v="2"/>
    <n v="21737831"/>
  </r>
  <r>
    <x v="3"/>
    <n v="21781097"/>
  </r>
  <r>
    <x v="3"/>
    <n v="21775581"/>
  </r>
  <r>
    <x v="3"/>
    <n v="21776218"/>
  </r>
  <r>
    <x v="3"/>
    <n v="21804383"/>
  </r>
  <r>
    <x v="3"/>
    <n v="21811076"/>
  </r>
  <r>
    <x v="3"/>
    <n v="21817013"/>
  </r>
  <r>
    <x v="3"/>
    <n v="21854547"/>
  </r>
  <r>
    <x v="3"/>
    <n v="21819136"/>
  </r>
  <r>
    <x v="3"/>
    <n v="21829477"/>
  </r>
  <r>
    <x v="3"/>
    <n v="21819544"/>
  </r>
  <r>
    <x v="3"/>
    <n v="21849577"/>
  </r>
  <r>
    <x v="3"/>
    <n v="21855214"/>
  </r>
  <r>
    <x v="3"/>
    <n v="21846084"/>
  </r>
  <r>
    <x v="2"/>
    <n v="21838313"/>
  </r>
  <r>
    <x v="3"/>
    <n v="21855424"/>
  </r>
  <r>
    <x v="3"/>
    <n v="21898837"/>
  </r>
  <r>
    <x v="3"/>
    <n v="21905320"/>
  </r>
  <r>
    <x v="2"/>
    <n v="21857434"/>
  </r>
  <r>
    <x v="3"/>
    <n v="21867110"/>
  </r>
  <r>
    <x v="3"/>
    <n v="21895350"/>
  </r>
  <r>
    <x v="2"/>
    <n v="21872896"/>
  </r>
  <r>
    <x v="3"/>
    <n v="21876105"/>
  </r>
  <r>
    <x v="2"/>
    <n v="21885219"/>
  </r>
  <r>
    <x v="3"/>
    <n v="21908821"/>
  </r>
  <r>
    <x v="3"/>
    <n v="21908983"/>
  </r>
  <r>
    <x v="3"/>
    <n v="21913719"/>
  </r>
  <r>
    <x v="3"/>
    <n v="21913100"/>
  </r>
  <r>
    <x v="3"/>
    <n v="21921893"/>
  </r>
  <r>
    <x v="3"/>
    <n v="21921276"/>
  </r>
  <r>
    <x v="3"/>
    <n v="21935543"/>
  </r>
  <r>
    <x v="3"/>
    <n v="21925632"/>
  </r>
  <r>
    <x v="3"/>
    <n v="22003106"/>
  </r>
  <r>
    <x v="3"/>
    <n v="21942309"/>
  </r>
  <r>
    <x v="2"/>
    <n v="21940207"/>
  </r>
  <r>
    <x v="3"/>
    <n v="22017410"/>
  </r>
  <r>
    <x v="3"/>
    <n v="24146839"/>
  </r>
  <r>
    <x v="3"/>
    <n v="24154356"/>
  </r>
  <r>
    <x v="3"/>
    <n v="24146164"/>
  </r>
  <r>
    <x v="3"/>
    <n v="24154407"/>
  </r>
  <r>
    <x v="3"/>
    <n v="24154157"/>
  </r>
  <r>
    <x v="2"/>
    <n v="24157913"/>
  </r>
  <r>
    <x v="3"/>
    <n v="24154856"/>
  </r>
  <r>
    <x v="3"/>
    <n v="24165679"/>
  </r>
  <r>
    <x v="3"/>
    <n v="24161897"/>
  </r>
  <r>
    <x v="3"/>
    <n v="24165687"/>
  </r>
  <r>
    <x v="3"/>
    <n v="24178653"/>
  </r>
  <r>
    <x v="3"/>
    <n v="24167111"/>
  </r>
  <r>
    <x v="3"/>
    <n v="24174553"/>
  </r>
  <r>
    <x v="2"/>
    <n v="24181354"/>
  </r>
  <r>
    <x v="3"/>
    <n v="24174144"/>
  </r>
  <r>
    <x v="3"/>
    <n v="24180886"/>
  </r>
  <r>
    <x v="3"/>
    <n v="24185933"/>
  </r>
  <r>
    <x v="3"/>
    <n v="24178614"/>
  </r>
  <r>
    <x v="2"/>
    <n v="24185039"/>
  </r>
  <r>
    <x v="2"/>
    <n v="24186887"/>
  </r>
  <r>
    <x v="3"/>
    <n v="24187019"/>
  </r>
  <r>
    <x v="3"/>
    <n v="24187539"/>
  </r>
  <r>
    <x v="2"/>
    <n v="24188757"/>
  </r>
  <r>
    <x v="3"/>
    <n v="24189537"/>
  </r>
  <r>
    <x v="2"/>
    <n v="24189327"/>
  </r>
  <r>
    <x v="3"/>
    <n v="24188651"/>
  </r>
  <r>
    <x v="3"/>
    <n v="24196025"/>
  </r>
  <r>
    <x v="3"/>
    <n v="24199346"/>
  </r>
  <r>
    <x v="3"/>
    <n v="24198911"/>
  </r>
  <r>
    <x v="3"/>
    <n v="24201285"/>
  </r>
  <r>
    <x v="3"/>
    <n v="24208238"/>
  </r>
  <r>
    <x v="3"/>
    <n v="24246034"/>
  </r>
  <r>
    <x v="3"/>
    <n v="24221075"/>
  </r>
  <r>
    <x v="3"/>
    <n v="24243279"/>
  </r>
  <r>
    <x v="3"/>
    <n v="24225363"/>
  </r>
  <r>
    <x v="3"/>
    <n v="24223861"/>
  </r>
  <r>
    <x v="3"/>
    <n v="24218839"/>
  </r>
  <r>
    <x v="3"/>
    <n v="24248512"/>
  </r>
  <r>
    <x v="3"/>
    <n v="24223340"/>
  </r>
  <r>
    <x v="3"/>
    <n v="24216507"/>
  </r>
  <r>
    <x v="3"/>
    <n v="24271604"/>
  </r>
  <r>
    <x v="3"/>
    <n v="24270673"/>
  </r>
  <r>
    <x v="2"/>
    <n v="24307982"/>
  </r>
  <r>
    <x v="3"/>
    <n v="24284249"/>
  </r>
  <r>
    <x v="3"/>
    <n v="24281675"/>
  </r>
  <r>
    <x v="2"/>
    <n v="24294454"/>
  </r>
  <r>
    <x v="3"/>
    <n v="24309659"/>
  </r>
  <r>
    <x v="3"/>
    <n v="24297579"/>
  </r>
  <r>
    <x v="3"/>
    <n v="24311602"/>
  </r>
  <r>
    <x v="3"/>
    <n v="24290280"/>
  </r>
  <r>
    <x v="3"/>
    <n v="24263065"/>
  </r>
  <r>
    <x v="3"/>
    <n v="24553401"/>
  </r>
  <r>
    <x v="3"/>
    <n v="24268169"/>
  </r>
  <r>
    <x v="3"/>
    <n v="24479293"/>
  </r>
  <r>
    <x v="3"/>
    <n v="24313212"/>
  </r>
  <r>
    <x v="2"/>
    <n v="24519554"/>
  </r>
  <r>
    <x v="3"/>
    <n v="24519583"/>
  </r>
  <r>
    <x v="3"/>
    <n v="24477864"/>
  </r>
  <r>
    <x v="3"/>
    <n v="24478333"/>
  </r>
  <r>
    <x v="3"/>
    <n v="24318723"/>
  </r>
  <r>
    <x v="3"/>
    <n v="24718834"/>
  </r>
  <r>
    <x v="3"/>
    <n v="24719836"/>
  </r>
  <r>
    <x v="3"/>
    <n v="24810797"/>
  </r>
  <r>
    <x v="2"/>
    <n v="24722525"/>
  </r>
  <r>
    <x v="3"/>
    <n v="24720990"/>
  </r>
  <r>
    <x v="3"/>
    <n v="24842879"/>
  </r>
  <r>
    <x v="3"/>
    <n v="24813454"/>
  </r>
  <r>
    <x v="3"/>
    <n v="24819385"/>
  </r>
  <r>
    <x v="3"/>
    <n v="24824111"/>
  </r>
  <r>
    <x v="2"/>
    <n v="25260098"/>
  </r>
  <r>
    <x v="3"/>
    <n v="25263775"/>
  </r>
  <r>
    <x v="3"/>
    <n v="25264961"/>
  </r>
  <r>
    <x v="3"/>
    <n v="25281842"/>
  </r>
  <r>
    <x v="2"/>
    <n v="25266757"/>
  </r>
  <r>
    <x v="3"/>
    <n v="25318959"/>
  </r>
  <r>
    <x v="3"/>
    <n v="25268427"/>
  </r>
  <r>
    <x v="3"/>
    <n v="3359"/>
  </r>
  <r>
    <x v="3"/>
    <n v="20542520"/>
  </r>
  <r>
    <x v="3"/>
    <n v="24251363"/>
  </r>
  <r>
    <x v="3"/>
    <n v="20438434"/>
  </r>
  <r>
    <x v="3"/>
    <n v="20885637"/>
  </r>
  <r>
    <x v="3"/>
    <n v="21743279"/>
  </r>
  <r>
    <x v="3"/>
    <n v="20490616"/>
  </r>
  <r>
    <x v="3"/>
    <n v="20594268"/>
  </r>
  <r>
    <x v="3"/>
    <n v="20289395"/>
  </r>
  <r>
    <x v="3"/>
    <n v="20459892"/>
  </r>
  <r>
    <x v="3"/>
    <n v="25161881"/>
  </r>
  <r>
    <x v="2"/>
    <n v="20553709"/>
  </r>
  <r>
    <x v="2"/>
    <n v="20946556"/>
  </r>
  <r>
    <x v="3"/>
    <n v="21024520"/>
  </r>
  <r>
    <x v="3"/>
    <n v="21846236"/>
  </r>
  <r>
    <x v="3"/>
    <n v="20424591"/>
  </r>
  <r>
    <x v="3"/>
    <n v="21851403"/>
  </r>
  <r>
    <x v="3"/>
    <n v="22002491"/>
  </r>
  <r>
    <x v="3"/>
    <n v="21786808"/>
  </r>
  <r>
    <x v="3"/>
    <n v="21797241"/>
  </r>
  <r>
    <x v="2"/>
    <n v="21787709"/>
  </r>
  <r>
    <x v="2"/>
    <n v="21811983"/>
  </r>
  <r>
    <x v="3"/>
    <n v="21911030"/>
  </r>
  <r>
    <x v="2"/>
    <n v="20539492"/>
  </r>
  <r>
    <x v="3"/>
    <n v="25266404"/>
  </r>
  <r>
    <x v="3"/>
    <n v="21746870"/>
  </r>
  <r>
    <x v="3"/>
    <n v="21835805"/>
  </r>
  <r>
    <x v="3"/>
    <n v="24830185"/>
  </r>
  <r>
    <x v="3"/>
    <n v="21809823"/>
  </r>
  <r>
    <x v="3"/>
    <n v="20060833"/>
  </r>
  <r>
    <x v="3"/>
    <n v="21356879"/>
  </r>
  <r>
    <x v="3"/>
    <n v="21385265"/>
  </r>
  <r>
    <x v="3"/>
    <n v="20956512"/>
  </r>
  <r>
    <x v="3"/>
    <n v="20892240"/>
  </r>
  <r>
    <x v="2"/>
    <n v="21775821"/>
  </r>
  <r>
    <x v="3"/>
    <n v="20430130"/>
  </r>
  <r>
    <x v="3"/>
    <n v="21218180"/>
  </r>
  <r>
    <x v="3"/>
    <n v="20421420"/>
  </r>
  <r>
    <x v="3"/>
    <n v="20674081"/>
  </r>
  <r>
    <x v="2"/>
    <n v="21231922"/>
  </r>
  <r>
    <x v="2"/>
    <n v="21814055"/>
  </r>
  <r>
    <x v="3"/>
    <n v="21149760"/>
  </r>
  <r>
    <x v="3"/>
    <n v="20243563"/>
  </r>
  <r>
    <x v="3"/>
    <n v="21266910"/>
  </r>
  <r>
    <x v="3"/>
    <n v="24614469"/>
  </r>
  <r>
    <x v="3"/>
    <n v="24652602"/>
  </r>
  <r>
    <x v="3"/>
    <n v="24652422"/>
  </r>
  <r>
    <x v="3"/>
    <n v="24715028"/>
  </r>
  <r>
    <x v="3"/>
    <n v="24578034"/>
  </r>
  <r>
    <x v="3"/>
    <n v="24577884"/>
  </r>
  <r>
    <x v="3"/>
    <n v="24263001"/>
  </r>
  <r>
    <x v="3"/>
    <n v="21139543"/>
  </r>
  <r>
    <x v="3"/>
    <n v="20755944"/>
  </r>
  <r>
    <x v="3"/>
    <n v="21900332"/>
  </r>
  <r>
    <x v="3"/>
    <n v="20931267"/>
  </r>
  <r>
    <x v="3"/>
    <n v="20442927"/>
  </r>
  <r>
    <x v="3"/>
    <n v="21885545"/>
  </r>
  <r>
    <x v="2"/>
    <n v="21613112"/>
  </r>
  <r>
    <x v="3"/>
    <n v="21504287"/>
  </r>
  <r>
    <x v="3"/>
    <n v="20281917"/>
  </r>
  <r>
    <x v="3"/>
    <n v="20923210"/>
  </r>
  <r>
    <x v="2"/>
    <n v="21153479"/>
  </r>
  <r>
    <x v="3"/>
    <n v="24813102"/>
  </r>
  <r>
    <x v="3"/>
    <n v="20985029"/>
  </r>
  <r>
    <x v="3"/>
    <n v="20857179"/>
  </r>
  <r>
    <x v="3"/>
    <n v="20995665"/>
  </r>
  <r>
    <x v="3"/>
    <n v="21288474"/>
  </r>
  <r>
    <x v="3"/>
    <n v="21592381"/>
  </r>
  <r>
    <x v="2"/>
    <n v="24206190"/>
  </r>
  <r>
    <x v="3"/>
    <n v="20793679"/>
  </r>
  <r>
    <x v="3"/>
    <n v="24203438"/>
  </r>
  <r>
    <x v="3"/>
    <n v="25072623"/>
  </r>
  <r>
    <x v="3"/>
    <n v="21854051"/>
  </r>
  <r>
    <x v="3"/>
    <n v="20933281"/>
  </r>
  <r>
    <x v="3"/>
    <n v="21656111"/>
  </r>
  <r>
    <x v="2"/>
    <n v="20874467"/>
  </r>
  <r>
    <x v="3"/>
    <n v="21874511"/>
  </r>
  <r>
    <x v="3"/>
    <n v="24164479"/>
  </r>
  <r>
    <x v="3"/>
    <n v="21036455"/>
  </r>
  <r>
    <x v="3"/>
    <n v="24318363"/>
  </r>
  <r>
    <x v="3"/>
    <n v="21046161"/>
  </r>
  <r>
    <x v="3"/>
    <n v="24268751"/>
  </r>
  <r>
    <x v="3"/>
    <n v="20691674"/>
  </r>
  <r>
    <x v="3"/>
    <n v="21335996"/>
  </r>
  <r>
    <x v="3"/>
    <n v="21700347"/>
  </r>
  <r>
    <x v="3"/>
    <n v="21012173"/>
  </r>
  <r>
    <x v="3"/>
    <n v="21514821"/>
  </r>
  <r>
    <x v="3"/>
    <n v="21829072"/>
  </r>
  <r>
    <x v="3"/>
    <n v="20144714"/>
  </r>
  <r>
    <x v="3"/>
    <n v="21579646"/>
  </r>
  <r>
    <x v="3"/>
    <n v="20435009"/>
  </r>
  <r>
    <x v="3"/>
    <n v="21353103"/>
  </r>
  <r>
    <x v="3"/>
    <n v="20633734"/>
  </r>
  <r>
    <x v="3"/>
    <n v="20634400"/>
  </r>
  <r>
    <x v="3"/>
    <n v="21261812"/>
  </r>
  <r>
    <x v="3"/>
    <n v="21859878"/>
  </r>
  <r>
    <x v="3"/>
    <n v="21129773"/>
  </r>
  <r>
    <x v="2"/>
    <n v="20596638"/>
  </r>
  <r>
    <x v="3"/>
    <n v="20394485"/>
  </r>
  <r>
    <x v="3"/>
    <n v="20193733"/>
  </r>
  <r>
    <x v="2"/>
    <n v="20494855"/>
  </r>
  <r>
    <x v="3"/>
    <n v="20210030"/>
  </r>
  <r>
    <x v="2"/>
    <n v="21660983"/>
  </r>
  <r>
    <x v="2"/>
    <n v="20559787"/>
  </r>
  <r>
    <x v="3"/>
    <n v="21708779"/>
  </r>
  <r>
    <x v="3"/>
    <n v="20432908"/>
  </r>
  <r>
    <x v="3"/>
    <n v="21109894"/>
  </r>
  <r>
    <x v="3"/>
    <n v="21715575"/>
  </r>
  <r>
    <x v="3"/>
    <n v="21695586"/>
  </r>
  <r>
    <x v="3"/>
    <n v="21465930"/>
  </r>
  <r>
    <x v="3"/>
    <n v="20512271"/>
  </r>
  <r>
    <x v="3"/>
    <n v="21230830"/>
  </r>
  <r>
    <x v="3"/>
    <n v="20088348"/>
  </r>
  <r>
    <x v="3"/>
    <n v="20606529"/>
  </r>
  <r>
    <x v="3"/>
    <n v="20420283"/>
  </r>
  <r>
    <x v="2"/>
    <n v="21281007"/>
  </r>
  <r>
    <x v="3"/>
    <n v="21874787"/>
  </r>
  <r>
    <x v="3"/>
    <n v="21647723"/>
  </r>
  <r>
    <x v="3"/>
    <n v="21488715"/>
  </r>
  <r>
    <x v="3"/>
    <n v="20758919"/>
  </r>
  <r>
    <x v="3"/>
    <n v="21415824"/>
  </r>
  <r>
    <x v="3"/>
    <n v="20995842"/>
  </r>
  <r>
    <x v="3"/>
    <n v="21065518"/>
  </r>
  <r>
    <x v="3"/>
    <n v="21878399"/>
  </r>
  <r>
    <x v="3"/>
    <n v="21808800"/>
  </r>
  <r>
    <x v="2"/>
    <n v="20618811"/>
  </r>
  <r>
    <x v="3"/>
    <n v="21599399"/>
  </r>
  <r>
    <x v="2"/>
    <n v="21017991"/>
  </r>
  <r>
    <x v="3"/>
    <n v="21389358"/>
  </r>
  <r>
    <x v="3"/>
    <n v="21034091"/>
  </r>
  <r>
    <x v="3"/>
    <n v="21110464"/>
  </r>
  <r>
    <x v="3"/>
    <n v="20468182"/>
  </r>
  <r>
    <x v="3"/>
    <n v="20086498"/>
  </r>
  <r>
    <x v="3"/>
    <n v="20207992"/>
  </r>
  <r>
    <x v="2"/>
    <n v="20922635"/>
  </r>
  <r>
    <x v="3"/>
    <n v="21133319"/>
  </r>
  <r>
    <x v="3"/>
    <n v="21224583"/>
  </r>
  <r>
    <x v="3"/>
    <n v="20916314"/>
  </r>
  <r>
    <x v="3"/>
    <n v="20135262"/>
  </r>
  <r>
    <x v="3"/>
    <n v="20142906"/>
  </r>
  <r>
    <x v="3"/>
    <n v="24305407"/>
  </r>
  <r>
    <x v="3"/>
    <n v="21233794"/>
  </r>
  <r>
    <x v="3"/>
    <n v="21779185"/>
  </r>
  <r>
    <x v="3"/>
    <n v="22025149"/>
  </r>
  <r>
    <x v="3"/>
    <n v="20850511"/>
  </r>
  <r>
    <x v="3"/>
    <n v="21070445"/>
  </r>
  <r>
    <x v="3"/>
    <n v="20762024"/>
  </r>
  <r>
    <x v="3"/>
    <n v="21769290"/>
  </r>
  <r>
    <x v="3"/>
    <n v="21540173"/>
  </r>
  <r>
    <x v="3"/>
    <n v="20849282"/>
  </r>
  <r>
    <x v="3"/>
    <n v="21699998"/>
  </r>
  <r>
    <x v="2"/>
    <n v="21201356"/>
  </r>
  <r>
    <x v="3"/>
    <n v="20501443"/>
  </r>
  <r>
    <x v="3"/>
    <n v="21284159"/>
  </r>
  <r>
    <x v="3"/>
    <n v="21452864"/>
  </r>
  <r>
    <x v="2"/>
    <n v="20501616"/>
  </r>
  <r>
    <x v="3"/>
    <n v="20578503"/>
  </r>
  <r>
    <x v="3"/>
    <n v="20239104"/>
  </r>
  <r>
    <x v="3"/>
    <n v="21692822"/>
  </r>
  <r>
    <x v="3"/>
    <n v="20577377"/>
  </r>
  <r>
    <x v="3"/>
    <n v="21925880"/>
  </r>
  <r>
    <x v="3"/>
    <n v="20756296"/>
  </r>
  <r>
    <x v="3"/>
    <n v="21739209"/>
  </r>
  <r>
    <x v="3"/>
    <n v="20723191"/>
  </r>
  <r>
    <x v="3"/>
    <n v="21422525"/>
  </r>
  <r>
    <x v="3"/>
    <n v="21709607"/>
  </r>
  <r>
    <x v="2"/>
    <n v="20760539"/>
  </r>
  <r>
    <x v="3"/>
    <n v="20554528"/>
  </r>
  <r>
    <x v="3"/>
    <n v="20400767"/>
  </r>
  <r>
    <x v="3"/>
    <n v="20388470"/>
  </r>
  <r>
    <x v="3"/>
    <n v="21349265"/>
  </r>
  <r>
    <x v="3"/>
    <n v="20451684"/>
  </r>
  <r>
    <x v="3"/>
    <n v="21741396"/>
  </r>
  <r>
    <x v="3"/>
    <n v="21004628"/>
  </r>
  <r>
    <x v="3"/>
    <n v="21774825"/>
  </r>
  <r>
    <x v="3"/>
    <n v="20206542"/>
  </r>
  <r>
    <x v="3"/>
    <n v="21285260"/>
  </r>
  <r>
    <x v="3"/>
    <n v="21661995"/>
  </r>
  <r>
    <x v="3"/>
    <n v="20715434"/>
  </r>
  <r>
    <x v="3"/>
    <n v="20165036"/>
  </r>
  <r>
    <x v="2"/>
    <n v="20528995"/>
  </r>
  <r>
    <x v="3"/>
    <n v="21700835"/>
  </r>
  <r>
    <x v="3"/>
    <n v="20773975"/>
  </r>
  <r>
    <x v="3"/>
    <n v="20449042"/>
  </r>
  <r>
    <x v="3"/>
    <n v="21464457"/>
  </r>
  <r>
    <x v="3"/>
    <n v="20692392"/>
  </r>
  <r>
    <x v="3"/>
    <n v="20531930"/>
  </r>
  <r>
    <x v="3"/>
    <n v="21664912"/>
  </r>
  <r>
    <x v="3"/>
    <n v="21183666"/>
  </r>
  <r>
    <x v="3"/>
    <n v="21548041"/>
  </r>
  <r>
    <x v="2"/>
    <n v="20891237"/>
  </r>
  <r>
    <x v="2"/>
    <n v="20512252"/>
  </r>
  <r>
    <x v="3"/>
    <n v="20350172"/>
  </r>
  <r>
    <x v="2"/>
    <n v="21926592"/>
  </r>
  <r>
    <x v="3"/>
    <n v="21485138"/>
  </r>
  <r>
    <x v="3"/>
    <n v="21854863"/>
  </r>
  <r>
    <x v="3"/>
    <n v="21885173"/>
  </r>
  <r>
    <x v="3"/>
    <n v="21708416"/>
  </r>
  <r>
    <x v="3"/>
    <n v="21799712"/>
  </r>
  <r>
    <x v="3"/>
    <n v="20637179"/>
  </r>
  <r>
    <x v="2"/>
    <n v="20578642"/>
  </r>
  <r>
    <x v="2"/>
    <n v="20154219"/>
  </r>
  <r>
    <x v="3"/>
    <n v="20363481"/>
  </r>
  <r>
    <x v="3"/>
    <n v="20231138"/>
  </r>
  <r>
    <x v="3"/>
    <n v="21319846"/>
  </r>
  <r>
    <x v="3"/>
    <n v="20402792"/>
  </r>
  <r>
    <x v="3"/>
    <n v="20466939"/>
  </r>
  <r>
    <x v="3"/>
    <n v="20373325"/>
  </r>
  <r>
    <x v="3"/>
    <n v="21817231"/>
  </r>
  <r>
    <x v="3"/>
    <n v="25112589"/>
  </r>
  <r>
    <x v="3"/>
    <n v="21925130"/>
  </r>
  <r>
    <x v="3"/>
    <n v="21931339"/>
  </r>
  <r>
    <x v="3"/>
    <n v="20368950"/>
  </r>
  <r>
    <x v="3"/>
    <n v="20343470"/>
  </r>
  <r>
    <x v="3"/>
    <n v="21880238"/>
  </r>
  <r>
    <x v="3"/>
    <n v="21806345"/>
  </r>
  <r>
    <x v="3"/>
    <n v="20412903"/>
  </r>
  <r>
    <x v="2"/>
    <n v="20606822"/>
  </r>
  <r>
    <x v="3"/>
    <n v="20562298"/>
  </r>
  <r>
    <x v="2"/>
    <n v="21814440"/>
  </r>
  <r>
    <x v="3"/>
    <n v="20502556"/>
  </r>
  <r>
    <x v="3"/>
    <n v="20485491"/>
  </r>
  <r>
    <x v="2"/>
    <n v="21917210"/>
  </r>
  <r>
    <x v="3"/>
    <n v="21712028"/>
  </r>
  <r>
    <x v="3"/>
    <n v="20494774"/>
  </r>
  <r>
    <x v="3"/>
    <n v="20319184"/>
  </r>
  <r>
    <x v="3"/>
    <n v="21908311"/>
  </r>
  <r>
    <x v="3"/>
    <n v="20440193"/>
  </r>
  <r>
    <x v="3"/>
    <n v="20226563"/>
  </r>
  <r>
    <x v="2"/>
    <n v="21536889"/>
  </r>
  <r>
    <x v="3"/>
    <n v="20493147"/>
  </r>
  <r>
    <x v="2"/>
    <n v="20495433"/>
  </r>
  <r>
    <x v="3"/>
    <n v="20427176"/>
  </r>
  <r>
    <x v="3"/>
    <n v="21812709"/>
  </r>
  <r>
    <x v="3"/>
    <n v="21914106"/>
  </r>
  <r>
    <x v="3"/>
    <n v="20246863"/>
  </r>
  <r>
    <x v="3"/>
    <n v="20292855"/>
  </r>
  <r>
    <x v="3"/>
    <n v="20498253"/>
  </r>
  <r>
    <x v="3"/>
    <n v="20399724"/>
  </r>
  <r>
    <x v="3"/>
    <n v="21806308"/>
  </r>
  <r>
    <x v="3"/>
    <n v="21921540"/>
  </r>
  <r>
    <x v="2"/>
    <n v="20438531"/>
  </r>
  <r>
    <x v="3"/>
    <n v="21845365"/>
  </r>
  <r>
    <x v="3"/>
    <n v="21887471"/>
  </r>
  <r>
    <x v="3"/>
    <n v="21883332"/>
  </r>
  <r>
    <x v="3"/>
    <n v="20422658"/>
  </r>
  <r>
    <x v="3"/>
    <n v="20434515"/>
  </r>
  <r>
    <x v="3"/>
    <n v="20251258"/>
  </r>
  <r>
    <x v="3"/>
    <n v="20568805"/>
  </r>
  <r>
    <x v="2"/>
    <n v="20429444"/>
  </r>
  <r>
    <x v="3"/>
    <n v="20471965"/>
  </r>
  <r>
    <x v="3"/>
    <n v="21789904"/>
  </r>
  <r>
    <x v="3"/>
    <n v="20284200"/>
  </r>
  <r>
    <x v="2"/>
    <n v="20609069"/>
  </r>
  <r>
    <x v="3"/>
    <n v="24200186"/>
  </r>
  <r>
    <x v="3"/>
    <n v="20404731"/>
  </r>
  <r>
    <x v="3"/>
    <n v="20447802"/>
  </r>
  <r>
    <x v="3"/>
    <n v="25205148"/>
  </r>
  <r>
    <x v="3"/>
    <n v="25108154"/>
  </r>
  <r>
    <x v="3"/>
    <n v="21723758"/>
  </r>
  <r>
    <x v="3"/>
    <n v="20219871"/>
  </r>
  <r>
    <x v="3"/>
    <n v="20504398"/>
  </r>
  <r>
    <x v="3"/>
    <n v="20204609"/>
  </r>
  <r>
    <x v="3"/>
    <n v="20693921"/>
  </r>
  <r>
    <x v="3"/>
    <n v="21898176"/>
  </r>
  <r>
    <x v="3"/>
    <n v="20611158"/>
  </r>
  <r>
    <x v="3"/>
    <n v="20482205"/>
  </r>
  <r>
    <x v="3"/>
    <n v="25269289"/>
  </r>
  <r>
    <x v="3"/>
    <n v="20784002"/>
  </r>
  <r>
    <x v="3"/>
    <n v="21517905"/>
  </r>
  <r>
    <x v="2"/>
    <n v="21153686"/>
  </r>
  <r>
    <x v="3"/>
    <n v="1686"/>
  </r>
  <r>
    <x v="3"/>
    <n v="21843397"/>
  </r>
  <r>
    <x v="3"/>
    <n v="20729975"/>
  </r>
  <r>
    <x v="3"/>
    <n v="21917774"/>
  </r>
  <r>
    <x v="3"/>
    <n v="21345492"/>
  </r>
  <r>
    <x v="3"/>
    <n v="21125425"/>
  </r>
  <r>
    <x v="3"/>
    <n v="24543346"/>
  </r>
  <r>
    <x v="3"/>
    <n v="20210109"/>
  </r>
  <r>
    <x v="3"/>
    <n v="20499435"/>
  </r>
  <r>
    <x v="3"/>
    <n v="20515231"/>
  </r>
  <r>
    <x v="3"/>
    <n v="20503811"/>
  </r>
  <r>
    <x v="3"/>
    <n v="20729886"/>
  </r>
  <r>
    <x v="3"/>
    <n v="20534140"/>
  </r>
  <r>
    <x v="3"/>
    <n v="20268508"/>
  </r>
  <r>
    <x v="3"/>
    <n v="21818523"/>
  </r>
  <r>
    <x v="3"/>
    <n v="20345086"/>
  </r>
  <r>
    <x v="3"/>
    <n v="21829338"/>
  </r>
  <r>
    <x v="3"/>
    <n v="20436114"/>
  </r>
  <r>
    <x v="3"/>
    <n v="20914447"/>
  </r>
  <r>
    <x v="3"/>
    <n v="21127935"/>
  </r>
  <r>
    <x v="2"/>
    <n v="21803803"/>
  </r>
  <r>
    <x v="3"/>
    <n v="20463842"/>
  </r>
  <r>
    <x v="3"/>
    <n v="20861568"/>
  </r>
  <r>
    <x v="3"/>
    <n v="20553126"/>
  </r>
  <r>
    <x v="3"/>
    <n v="20501037"/>
  </r>
  <r>
    <x v="3"/>
    <n v="20783981"/>
  </r>
  <r>
    <x v="3"/>
    <n v="20392741"/>
  </r>
  <r>
    <x v="3"/>
    <n v="21673572"/>
  </r>
  <r>
    <x v="3"/>
    <n v="20430520"/>
  </r>
  <r>
    <x v="3"/>
    <n v="21013429"/>
  </r>
  <r>
    <x v="2"/>
    <n v="20620762"/>
  </r>
  <r>
    <x v="3"/>
    <n v="21390431"/>
  </r>
  <r>
    <x v="3"/>
    <n v="21524014"/>
  </r>
  <r>
    <x v="3"/>
    <n v="21920448"/>
  </r>
  <r>
    <x v="3"/>
    <n v="20727073"/>
  </r>
  <r>
    <x v="3"/>
    <n v="20194084"/>
  </r>
  <r>
    <x v="3"/>
    <n v="21179752"/>
  </r>
  <r>
    <x v="3"/>
    <n v="20541835"/>
  </r>
  <r>
    <x v="3"/>
    <n v="21835444"/>
  </r>
  <r>
    <x v="3"/>
    <n v="21745923"/>
  </r>
  <r>
    <x v="3"/>
    <n v="21887853"/>
  </r>
  <r>
    <x v="3"/>
    <n v="20471966"/>
  </r>
  <r>
    <x v="3"/>
    <n v="23789495"/>
  </r>
  <r>
    <x v="2"/>
    <n v="21797429"/>
  </r>
  <r>
    <x v="3"/>
    <n v="21194475"/>
  </r>
  <r>
    <x v="3"/>
    <n v="21652154"/>
  </r>
  <r>
    <x v="3"/>
    <n v="20335158"/>
  </r>
  <r>
    <x v="3"/>
    <n v="24307791"/>
  </r>
  <r>
    <x v="2"/>
    <n v="21810330"/>
  </r>
  <r>
    <x v="3"/>
    <n v="20195401"/>
  </r>
  <r>
    <x v="3"/>
    <n v="25347697"/>
  </r>
  <r>
    <x v="2"/>
    <n v="21932269"/>
  </r>
  <r>
    <x v="3"/>
    <n v="21790056"/>
  </r>
  <r>
    <x v="3"/>
    <n v="20463159"/>
  </r>
  <r>
    <x v="2"/>
    <n v="20904210"/>
  </r>
  <r>
    <x v="3"/>
    <n v="25162890"/>
  </r>
  <r>
    <x v="2"/>
    <n v="20690309"/>
  </r>
  <r>
    <x v="3"/>
    <n v="21908130"/>
  </r>
  <r>
    <x v="2"/>
    <n v="21728099"/>
  </r>
  <r>
    <x v="2"/>
    <n v="20589683"/>
  </r>
  <r>
    <x v="3"/>
    <n v="21782485"/>
  </r>
  <r>
    <x v="3"/>
    <n v="20756128"/>
  </r>
  <r>
    <x v="3"/>
    <n v="21823645"/>
  </r>
  <r>
    <x v="3"/>
    <n v="21130486"/>
  </r>
  <r>
    <x v="3"/>
    <n v="21647661"/>
  </r>
  <r>
    <x v="3"/>
    <n v="20719191"/>
  </r>
  <r>
    <x v="3"/>
    <n v="24819412"/>
  </r>
  <r>
    <x v="2"/>
    <n v="21895951"/>
  </r>
  <r>
    <x v="3"/>
    <n v="20191354"/>
  </r>
  <r>
    <x v="3"/>
    <n v="21279221"/>
  </r>
  <r>
    <x v="3"/>
    <n v="25576302"/>
  </r>
  <r>
    <x v="3"/>
    <n v="20574869"/>
  </r>
  <r>
    <x v="3"/>
    <n v="25891360"/>
  </r>
  <r>
    <x v="3"/>
    <n v="25608224"/>
  </r>
  <r>
    <x v="3"/>
    <n v="25921765"/>
  </r>
  <r>
    <x v="3"/>
    <n v="25347446"/>
  </r>
  <r>
    <x v="2"/>
    <n v="25600653"/>
  </r>
  <r>
    <x v="3"/>
    <n v="25913244"/>
  </r>
  <r>
    <x v="3"/>
    <n v="25462327"/>
  </r>
  <r>
    <x v="3"/>
    <n v="25930782"/>
  </r>
  <r>
    <x v="3"/>
    <n v="25597880"/>
  </r>
  <r>
    <x v="2"/>
    <n v="25929613"/>
  </r>
  <r>
    <x v="3"/>
    <n v="25930165"/>
  </r>
  <r>
    <x v="3"/>
    <n v="25938216"/>
  </r>
  <r>
    <x v="3"/>
    <n v="25913327"/>
  </r>
  <r>
    <x v="2"/>
    <n v="24271502"/>
  </r>
  <r>
    <x v="3"/>
    <n v="21727871"/>
  </r>
  <r>
    <x v="3"/>
    <n v="25949933"/>
  </r>
  <r>
    <x v="3"/>
    <n v="21054432"/>
  </r>
  <r>
    <x v="2"/>
    <n v="25951074"/>
  </r>
  <r>
    <x v="3"/>
    <n v="20435479"/>
  </r>
  <r>
    <x v="3"/>
    <n v="25936783"/>
  </r>
  <r>
    <x v="3"/>
    <n v="25957271"/>
  </r>
  <r>
    <x v="3"/>
    <n v="25938660"/>
  </r>
  <r>
    <x v="3"/>
    <n v="25936324"/>
  </r>
  <r>
    <x v="3"/>
    <n v="25952481"/>
  </r>
  <r>
    <x v="3"/>
    <n v="25953028"/>
  </r>
  <r>
    <x v="3"/>
    <n v="25971507"/>
  </r>
  <r>
    <x v="3"/>
    <n v="25987826"/>
  </r>
  <r>
    <x v="3"/>
    <n v="25971520"/>
  </r>
  <r>
    <x v="3"/>
    <n v="26093620"/>
  </r>
  <r>
    <x v="3"/>
    <n v="26095713"/>
  </r>
  <r>
    <x v="3"/>
    <n v="26097325"/>
  </r>
  <r>
    <x v="3"/>
    <n v="26099922"/>
  </r>
  <r>
    <x v="3"/>
    <n v="26100065"/>
  </r>
  <r>
    <x v="3"/>
    <n v="26056763"/>
  </r>
  <r>
    <x v="3"/>
    <n v="26100551"/>
  </r>
  <r>
    <x v="3"/>
    <n v="26100404"/>
  </r>
  <r>
    <x v="2"/>
    <n v="26112633"/>
  </r>
  <r>
    <x v="2"/>
    <n v="26094396"/>
  </r>
  <r>
    <x v="3"/>
    <n v="26117286"/>
  </r>
  <r>
    <x v="3"/>
    <n v="26140449"/>
  </r>
  <r>
    <x v="3"/>
    <n v="26114345"/>
  </r>
  <r>
    <x v="3"/>
    <n v="20527090"/>
  </r>
  <r>
    <x v="3"/>
    <n v="21635258"/>
  </r>
  <r>
    <x v="3"/>
    <n v="26269802"/>
  </r>
  <r>
    <x v="3"/>
    <n v="26397887"/>
  </r>
  <r>
    <x v="3"/>
    <n v="26527818"/>
  </r>
  <r>
    <x v="3"/>
    <n v="26564331"/>
  </r>
  <r>
    <x v="3"/>
    <n v="26823763"/>
  </r>
  <r>
    <x v="3"/>
    <n v="26825728"/>
  </r>
  <r>
    <x v="3"/>
    <n v="26615024"/>
  </r>
  <r>
    <x v="2"/>
    <n v="26869664"/>
  </r>
  <r>
    <x v="3"/>
    <n v="26868931"/>
  </r>
  <r>
    <x v="3"/>
    <n v="26563279"/>
  </r>
  <r>
    <x v="3"/>
    <n v="26589375"/>
  </r>
  <r>
    <x v="3"/>
    <n v="26872936"/>
  </r>
  <r>
    <x v="3"/>
    <n v="26871972"/>
  </r>
  <r>
    <x v="3"/>
    <n v="26868720"/>
  </r>
  <r>
    <x v="3"/>
    <n v="26922718"/>
  </r>
  <r>
    <x v="2"/>
    <n v="26870191"/>
  </r>
  <r>
    <x v="3"/>
    <n v="23681808"/>
  </r>
  <r>
    <x v="3"/>
    <n v="27003438"/>
  </r>
  <r>
    <x v="3"/>
    <n v="20532206"/>
  </r>
  <r>
    <x v="3"/>
    <n v="20712168"/>
  </r>
  <r>
    <x v="3"/>
    <n v="21707631"/>
  </r>
  <r>
    <x v="3"/>
    <n v="27227647"/>
  </r>
  <r>
    <x v="3"/>
    <n v="27209646"/>
  </r>
  <r>
    <x v="3"/>
    <n v="27223356"/>
  </r>
  <r>
    <x v="3"/>
    <n v="27228892"/>
  </r>
  <r>
    <x v="3"/>
    <n v="27219065"/>
  </r>
  <r>
    <x v="3"/>
    <n v="20386412"/>
  </r>
  <r>
    <x v="3"/>
    <n v="27223641"/>
  </r>
  <r>
    <x v="3"/>
    <n v="27254786"/>
  </r>
  <r>
    <x v="3"/>
    <n v="25958988"/>
  </r>
  <r>
    <x v="3"/>
    <n v="27249834"/>
  </r>
  <r>
    <x v="3"/>
    <n v="27226127"/>
  </r>
  <r>
    <x v="3"/>
    <n v="24296140"/>
  </r>
  <r>
    <x v="3"/>
    <n v="25660919"/>
  </r>
  <r>
    <x v="3"/>
    <n v="25923633"/>
  </r>
  <r>
    <x v="3"/>
    <n v="27239622"/>
  </r>
  <r>
    <x v="3"/>
    <n v="27241228"/>
  </r>
  <r>
    <x v="3"/>
    <n v="27240828"/>
  </r>
  <r>
    <x v="3"/>
    <n v="27568638"/>
  </r>
  <r>
    <x v="3"/>
    <n v="27244726"/>
  </r>
  <r>
    <x v="3"/>
    <n v="27421017"/>
  </r>
  <r>
    <x v="3"/>
    <n v="27569735"/>
  </r>
  <r>
    <x v="3"/>
    <n v="27551611"/>
  </r>
  <r>
    <x v="3"/>
    <n v="27577559"/>
  </r>
  <r>
    <x v="3"/>
    <n v="27973998"/>
  </r>
  <r>
    <x v="3"/>
    <n v="27976747"/>
  </r>
  <r>
    <x v="3"/>
    <n v="28017181"/>
  </r>
  <r>
    <x v="3"/>
    <n v="27990929"/>
  </r>
  <r>
    <x v="3"/>
    <n v="27990442"/>
  </r>
  <r>
    <x v="2"/>
    <n v="27575473"/>
  </r>
  <r>
    <x v="3"/>
    <n v="28014394"/>
  </r>
  <r>
    <x v="3"/>
    <n v="28009355"/>
  </r>
  <r>
    <x v="3"/>
    <n v="27992847"/>
  </r>
  <r>
    <x v="3"/>
    <n v="27987177"/>
  </r>
  <r>
    <x v="3"/>
    <n v="21313649"/>
  </r>
  <r>
    <x v="3"/>
    <n v="28000461"/>
  </r>
  <r>
    <x v="3"/>
    <n v="28005972"/>
  </r>
  <r>
    <x v="2"/>
    <n v="28005940"/>
  </r>
  <r>
    <x v="3"/>
    <n v="27998877"/>
  </r>
  <r>
    <x v="3"/>
    <n v="28004913"/>
  </r>
  <r>
    <x v="3"/>
    <n v="28012174"/>
  </r>
  <r>
    <x v="3"/>
    <n v="28013532"/>
  </r>
  <r>
    <x v="3"/>
    <n v="28012791"/>
  </r>
  <r>
    <x v="3"/>
    <n v="28008960"/>
  </r>
  <r>
    <x v="3"/>
    <n v="28019819"/>
  </r>
  <r>
    <x v="3"/>
    <n v="27978125"/>
  </r>
  <r>
    <x v="3"/>
    <n v="27995682"/>
  </r>
  <r>
    <x v="3"/>
    <n v="27985757"/>
  </r>
  <r>
    <x v="3"/>
    <n v="28026874"/>
  </r>
  <r>
    <x v="2"/>
    <n v="27999617"/>
  </r>
  <r>
    <x v="3"/>
    <n v="27987290"/>
  </r>
  <r>
    <x v="3"/>
    <n v="27990564"/>
  </r>
  <r>
    <x v="3"/>
    <n v="27994832"/>
  </r>
  <r>
    <x v="3"/>
    <n v="27979963"/>
  </r>
  <r>
    <x v="3"/>
    <n v="27987506"/>
  </r>
  <r>
    <x v="3"/>
    <n v="28050256"/>
  </r>
  <r>
    <x v="2"/>
    <n v="27988139"/>
  </r>
  <r>
    <x v="3"/>
    <n v="28051436"/>
  </r>
  <r>
    <x v="3"/>
    <n v="27985100"/>
  </r>
  <r>
    <x v="3"/>
    <n v="27989016"/>
  </r>
  <r>
    <x v="3"/>
    <n v="28203390"/>
  </r>
  <r>
    <x v="3"/>
    <n v="28040562"/>
  </r>
  <r>
    <x v="3"/>
    <n v="28001722"/>
  </r>
  <r>
    <x v="3"/>
    <n v="27984264"/>
  </r>
  <r>
    <x v="3"/>
    <n v="27983088"/>
  </r>
  <r>
    <x v="3"/>
    <n v="28026659"/>
  </r>
  <r>
    <x v="3"/>
    <n v="28076759"/>
  </r>
  <r>
    <x v="3"/>
    <n v="28034329"/>
  </r>
  <r>
    <x v="3"/>
    <n v="28023209"/>
  </r>
  <r>
    <x v="3"/>
    <n v="28030953"/>
  </r>
  <r>
    <x v="3"/>
    <n v="28273616"/>
  </r>
  <r>
    <x v="3"/>
    <n v="28377418"/>
  </r>
  <r>
    <x v="3"/>
    <n v="28273625"/>
  </r>
  <r>
    <x v="3"/>
    <n v="28385490"/>
  </r>
  <r>
    <x v="3"/>
    <n v="28341020"/>
  </r>
  <r>
    <x v="3"/>
    <n v="28040408"/>
  </r>
  <r>
    <x v="3"/>
    <n v="28676171"/>
  </r>
  <r>
    <x v="2"/>
    <n v="27089469"/>
  </r>
  <r>
    <x v="3"/>
    <n v="28603812"/>
  </r>
  <r>
    <x v="3"/>
    <n v="28603838"/>
  </r>
  <r>
    <x v="3"/>
    <n v="28412347"/>
  </r>
  <r>
    <x v="3"/>
    <n v="28477875"/>
  </r>
  <r>
    <x v="3"/>
    <n v="28023216"/>
  </r>
  <r>
    <x v="3"/>
    <n v="28575463"/>
  </r>
  <r>
    <x v="3"/>
    <n v="28646742"/>
  </r>
  <r>
    <x v="3"/>
    <n v="28682629"/>
  </r>
  <r>
    <x v="3"/>
    <n v="28742597"/>
  </r>
  <r>
    <x v="3"/>
    <n v="28814046"/>
  </r>
  <r>
    <x v="2"/>
    <n v="28902730"/>
  </r>
  <r>
    <x v="3"/>
    <n v="28025407"/>
  </r>
  <r>
    <x v="3"/>
    <n v="28902775"/>
  </r>
  <r>
    <x v="3"/>
    <n v="28911985"/>
  </r>
  <r>
    <x v="3"/>
    <n v="29230604"/>
  </r>
  <r>
    <x v="3"/>
    <n v="29247458"/>
  </r>
  <r>
    <x v="3"/>
    <n v="28909553"/>
  </r>
  <r>
    <x v="3"/>
    <n v="29069909"/>
  </r>
  <r>
    <x v="3"/>
    <n v="29264810"/>
  </r>
  <r>
    <x v="3"/>
    <n v="29132096"/>
  </r>
  <r>
    <x v="3"/>
    <n v="29227481"/>
  </r>
  <r>
    <x v="3"/>
    <n v="29246975"/>
  </r>
  <r>
    <x v="3"/>
    <n v="29106551"/>
  </r>
  <r>
    <x v="3"/>
    <n v="29292338"/>
  </r>
  <r>
    <x v="2"/>
    <n v="29468326"/>
  </r>
  <r>
    <x v="3"/>
    <n v="29438619"/>
  </r>
  <r>
    <x v="2"/>
    <n v="29551256"/>
  </r>
  <r>
    <x v="3"/>
    <n v="20518276"/>
  </r>
  <r>
    <x v="3"/>
    <n v="29537878"/>
  </r>
  <r>
    <x v="3"/>
    <n v="29261938"/>
  </r>
  <r>
    <x v="3"/>
    <n v="29258896"/>
  </r>
  <r>
    <x v="2"/>
    <n v="28041570"/>
  </r>
  <r>
    <x v="3"/>
    <n v="29333801"/>
  </r>
  <r>
    <x v="3"/>
    <n v="29265106"/>
  </r>
  <r>
    <x v="3"/>
    <n v="21699972"/>
  </r>
  <r>
    <x v="3"/>
    <n v="29786261"/>
  </r>
  <r>
    <x v="3"/>
    <n v="29382114"/>
  </r>
  <r>
    <x v="3"/>
    <n v="29376578"/>
  </r>
  <r>
    <x v="3"/>
    <n v="29634012"/>
  </r>
  <r>
    <x v="3"/>
    <n v="29604077"/>
  </r>
  <r>
    <x v="3"/>
    <n v="29416663"/>
  </r>
  <r>
    <x v="3"/>
    <n v="29810265"/>
  </r>
  <r>
    <x v="3"/>
    <n v="29876890"/>
  </r>
  <r>
    <x v="3"/>
    <n v="29924430"/>
  </r>
  <r>
    <x v="3"/>
    <n v="29893452"/>
  </r>
  <r>
    <x v="3"/>
    <n v="21438641"/>
  </r>
  <r>
    <x v="2"/>
    <n v="29995051"/>
  </r>
  <r>
    <x v="3"/>
    <n v="29980629"/>
  </r>
  <r>
    <x v="3"/>
    <n v="30885608"/>
  </r>
  <r>
    <x v="3"/>
    <n v="30142918"/>
  </r>
  <r>
    <x v="3"/>
    <n v="30599005"/>
  </r>
  <r>
    <x v="3"/>
    <n v="30167414"/>
  </r>
  <r>
    <x v="3"/>
    <n v="30885800"/>
  </r>
  <r>
    <x v="3"/>
    <n v="30307273"/>
  </r>
  <r>
    <x v="3"/>
    <n v="30608743"/>
  </r>
  <r>
    <x v="2"/>
    <n v="30053924"/>
  </r>
  <r>
    <x v="3"/>
    <n v="30537310"/>
  </r>
  <r>
    <x v="3"/>
    <n v="30612017"/>
  </r>
  <r>
    <x v="3"/>
    <n v="30885332"/>
  </r>
  <r>
    <x v="3"/>
    <n v="30885322"/>
  </r>
  <r>
    <x v="3"/>
    <n v="30887346"/>
  </r>
  <r>
    <x v="3"/>
    <n v="30883883"/>
  </r>
  <r>
    <x v="2"/>
    <n v="29216846"/>
  </r>
  <r>
    <x v="3"/>
    <n v="30883469"/>
  </r>
  <r>
    <x v="3"/>
    <n v="30884002"/>
  </r>
  <r>
    <x v="3"/>
    <n v="30888878"/>
  </r>
  <r>
    <x v="3"/>
    <n v="30882468"/>
  </r>
  <r>
    <x v="3"/>
    <n v="30887183"/>
  </r>
  <r>
    <x v="3"/>
    <n v="30886529"/>
  </r>
  <r>
    <x v="3"/>
    <n v="30880842"/>
  </r>
  <r>
    <x v="2"/>
    <n v="30880946"/>
  </r>
  <r>
    <x v="3"/>
    <n v="30891655"/>
  </r>
  <r>
    <x v="3"/>
    <n v="30695066"/>
  </r>
  <r>
    <x v="3"/>
    <n v="30837308"/>
  </r>
  <r>
    <x v="3"/>
    <n v="30881826"/>
  </r>
  <r>
    <x v="3"/>
    <n v="30891958"/>
  </r>
  <r>
    <x v="3"/>
    <n v="30891812"/>
  </r>
  <r>
    <x v="3"/>
    <n v="30898383"/>
  </r>
  <r>
    <x v="2"/>
    <n v="30897657"/>
  </r>
  <r>
    <x v="3"/>
    <n v="30896057"/>
  </r>
  <r>
    <x v="3"/>
    <n v="30898076"/>
  </r>
  <r>
    <x v="3"/>
    <n v="30898166"/>
  </r>
  <r>
    <x v="2"/>
    <n v="30895508"/>
  </r>
  <r>
    <x v="2"/>
    <n v="30896398"/>
  </r>
  <r>
    <x v="3"/>
    <n v="28026180"/>
  </r>
  <r>
    <x v="3"/>
    <n v="30896369"/>
  </r>
  <r>
    <x v="2"/>
    <n v="30905403"/>
  </r>
  <r>
    <x v="3"/>
    <n v="30900329"/>
  </r>
  <r>
    <x v="3"/>
    <n v="30901274"/>
  </r>
  <r>
    <x v="3"/>
    <n v="30906191"/>
  </r>
  <r>
    <x v="3"/>
    <n v="30902588"/>
  </r>
  <r>
    <x v="3"/>
    <n v="30900311"/>
  </r>
  <r>
    <x v="3"/>
    <n v="30900421"/>
  </r>
  <r>
    <x v="3"/>
    <n v="30903588"/>
  </r>
  <r>
    <x v="3"/>
    <n v="30902215"/>
  </r>
  <r>
    <x v="3"/>
    <n v="30904204"/>
  </r>
  <r>
    <x v="3"/>
    <n v="30905841"/>
  </r>
  <r>
    <x v="3"/>
    <n v="30905827"/>
  </r>
  <r>
    <x v="3"/>
    <n v="30904344"/>
  </r>
  <r>
    <x v="3"/>
    <n v="30902505"/>
  </r>
  <r>
    <x v="3"/>
    <n v="30908699"/>
  </r>
  <r>
    <x v="3"/>
    <n v="30911218"/>
  </r>
  <r>
    <x v="3"/>
    <n v="30908858"/>
  </r>
  <r>
    <x v="3"/>
    <n v="30912831"/>
  </r>
  <r>
    <x v="3"/>
    <n v="30912393"/>
  </r>
  <r>
    <x v="3"/>
    <n v="30908942"/>
  </r>
  <r>
    <x v="3"/>
    <n v="30905628"/>
  </r>
  <r>
    <x v="3"/>
    <n v="30907394"/>
  </r>
  <r>
    <x v="3"/>
    <n v="30910518"/>
  </r>
  <r>
    <x v="3"/>
    <n v="30907705"/>
  </r>
  <r>
    <x v="3"/>
    <n v="30905727"/>
  </r>
  <r>
    <x v="3"/>
    <n v="30916271"/>
  </r>
  <r>
    <x v="2"/>
    <n v="30915746"/>
  </r>
  <r>
    <x v="3"/>
    <n v="30916274"/>
  </r>
  <r>
    <x v="3"/>
    <n v="30916092"/>
  </r>
  <r>
    <x v="3"/>
    <n v="30911067"/>
  </r>
  <r>
    <x v="2"/>
    <n v="30909340"/>
  </r>
  <r>
    <x v="3"/>
    <n v="30912434"/>
  </r>
  <r>
    <x v="3"/>
    <n v="30912693"/>
  </r>
  <r>
    <x v="3"/>
    <n v="30914671"/>
  </r>
  <r>
    <x v="3"/>
    <n v="30918817"/>
  </r>
  <r>
    <x v="3"/>
    <n v="30455755"/>
  </r>
  <r>
    <x v="3"/>
    <n v="30912877"/>
  </r>
  <r>
    <x v="3"/>
    <n v="30914195"/>
  </r>
  <r>
    <x v="3"/>
    <n v="30776768"/>
  </r>
  <r>
    <x v="3"/>
    <n v="30888073"/>
  </r>
  <r>
    <x v="3"/>
    <n v="30921231"/>
  </r>
  <r>
    <x v="3"/>
    <n v="30977113"/>
  </r>
  <r>
    <x v="3"/>
    <n v="30989188"/>
  </r>
  <r>
    <x v="3"/>
    <n v="30988773"/>
  </r>
  <r>
    <x v="3"/>
    <n v="30987678"/>
  </r>
  <r>
    <x v="3"/>
    <n v="30985173"/>
  </r>
  <r>
    <x v="3"/>
    <n v="30980922"/>
  </r>
  <r>
    <x v="3"/>
    <n v="30986908"/>
  </r>
  <r>
    <x v="3"/>
    <n v="30988111"/>
  </r>
  <r>
    <x v="3"/>
    <n v="30986166"/>
  </r>
  <r>
    <x v="2"/>
    <n v="30985010"/>
  </r>
  <r>
    <x v="3"/>
    <n v="30986416"/>
  </r>
  <r>
    <x v="3"/>
    <n v="30987330"/>
  </r>
  <r>
    <x v="3"/>
    <n v="30988176"/>
  </r>
  <r>
    <x v="3"/>
    <n v="30985848"/>
  </r>
  <r>
    <x v="3"/>
    <n v="30986411"/>
  </r>
  <r>
    <x v="3"/>
    <n v="30977421"/>
  </r>
  <r>
    <x v="3"/>
    <n v="30988436"/>
  </r>
  <r>
    <x v="3"/>
    <n v="30979485"/>
  </r>
  <r>
    <x v="3"/>
    <n v="30977393"/>
  </r>
  <r>
    <x v="2"/>
    <n v="30979416"/>
  </r>
  <r>
    <x v="3"/>
    <n v="21450215"/>
  </r>
  <r>
    <x v="3"/>
    <n v="30889766"/>
  </r>
  <r>
    <x v="3"/>
    <n v="30983344"/>
  </r>
  <r>
    <x v="3"/>
    <n v="31244705"/>
  </r>
  <r>
    <x v="3"/>
    <n v="30982261"/>
  </r>
  <r>
    <x v="3"/>
    <n v="30990621"/>
  </r>
  <r>
    <x v="2"/>
    <n v="30990870"/>
  </r>
  <r>
    <x v="3"/>
    <n v="30991765"/>
  </r>
  <r>
    <x v="3"/>
    <n v="30995076"/>
  </r>
  <r>
    <x v="2"/>
    <n v="31022779"/>
  </r>
  <r>
    <x v="3"/>
    <n v="30990463"/>
  </r>
  <r>
    <x v="3"/>
    <n v="31135464"/>
  </r>
  <r>
    <x v="3"/>
    <n v="31024355"/>
  </r>
  <r>
    <x v="3"/>
    <n v="31029747"/>
  </r>
  <r>
    <x v="3"/>
    <n v="31601809"/>
  </r>
  <r>
    <x v="3"/>
    <n v="31599498"/>
  </r>
  <r>
    <x v="3"/>
    <n v="31320662"/>
  </r>
  <r>
    <x v="3"/>
    <n v="31320692"/>
  </r>
  <r>
    <x v="3"/>
    <n v="31377499"/>
  </r>
  <r>
    <x v="3"/>
    <n v="31347681"/>
  </r>
  <r>
    <x v="3"/>
    <n v="31377488"/>
  </r>
  <r>
    <x v="3"/>
    <n v="31341333"/>
  </r>
  <r>
    <x v="3"/>
    <n v="31456766"/>
  </r>
  <r>
    <x v="3"/>
    <n v="31591558"/>
  </r>
  <r>
    <x v="3"/>
    <n v="31578164"/>
  </r>
  <r>
    <x v="2"/>
    <n v="31513114"/>
  </r>
  <r>
    <x v="3"/>
    <n v="31596254"/>
  </r>
  <r>
    <x v="3"/>
    <n v="31520747"/>
  </r>
  <r>
    <x v="3"/>
    <n v="31599525"/>
  </r>
  <r>
    <x v="3"/>
    <n v="31598274"/>
  </r>
  <r>
    <x v="3"/>
    <n v="31599130"/>
  </r>
  <r>
    <x v="3"/>
    <n v="31482953"/>
  </r>
  <r>
    <x v="2"/>
    <n v="31600378"/>
  </r>
  <r>
    <x v="3"/>
    <n v="31320541"/>
  </r>
  <r>
    <x v="3"/>
    <n v="28637171"/>
  </r>
  <r>
    <x v="3"/>
    <n v="31602558"/>
  </r>
  <r>
    <x v="3"/>
    <n v="31602829"/>
  </r>
  <r>
    <x v="3"/>
    <n v="30889097"/>
  </r>
  <r>
    <x v="3"/>
    <n v="31602020"/>
  </r>
  <r>
    <x v="3"/>
    <n v="31602641"/>
  </r>
  <r>
    <x v="2"/>
    <n v="20395883"/>
  </r>
  <r>
    <x v="2"/>
    <n v="20442345"/>
  </r>
  <r>
    <x v="2"/>
    <n v="21026178"/>
  </r>
  <r>
    <x v="2"/>
    <n v="24154257"/>
  </r>
  <r>
    <x v="2"/>
    <n v="20638758"/>
  </r>
  <r>
    <x v="2"/>
    <n v="25204957"/>
  </r>
  <r>
    <x v="2"/>
    <n v="28021591"/>
  </r>
  <r>
    <x v="2"/>
    <n v="24185962"/>
  </r>
  <r>
    <x v="3"/>
    <n v="20144908"/>
  </r>
  <r>
    <x v="3"/>
    <n v="20166406"/>
  </r>
  <r>
    <x v="2"/>
    <n v="20161136"/>
  </r>
  <r>
    <x v="3"/>
    <n v="20131774"/>
  </r>
  <r>
    <x v="3"/>
    <n v="20165650"/>
  </r>
  <r>
    <x v="3"/>
    <n v="20165467"/>
  </r>
  <r>
    <x v="3"/>
    <n v="20202197"/>
  </r>
  <r>
    <x v="2"/>
    <n v="20192475"/>
  </r>
  <r>
    <x v="2"/>
    <n v="20202307"/>
  </r>
  <r>
    <x v="3"/>
    <n v="20202056"/>
  </r>
  <r>
    <x v="3"/>
    <n v="20168179"/>
  </r>
  <r>
    <x v="3"/>
    <n v="20192305"/>
  </r>
  <r>
    <x v="3"/>
    <n v="20093344"/>
  </r>
  <r>
    <x v="3"/>
    <n v="25388326"/>
  </r>
  <r>
    <x v="3"/>
    <n v="20228251"/>
  </r>
  <r>
    <x v="3"/>
    <n v="20202640"/>
  </r>
  <r>
    <x v="3"/>
    <n v="20224998"/>
  </r>
  <r>
    <x v="3"/>
    <n v="20121001"/>
  </r>
  <r>
    <x v="3"/>
    <n v="20229030"/>
  </r>
  <r>
    <x v="3"/>
    <n v="20254393"/>
  </r>
  <r>
    <x v="3"/>
    <n v="20259506"/>
  </r>
  <r>
    <x v="3"/>
    <n v="20261293"/>
  </r>
  <r>
    <x v="3"/>
    <n v="20263982"/>
  </r>
  <r>
    <x v="3"/>
    <n v="20202266"/>
  </r>
  <r>
    <x v="3"/>
    <n v="20169509"/>
  </r>
  <r>
    <x v="2"/>
    <n v="20281548"/>
  </r>
  <r>
    <x v="2"/>
    <n v="20284395"/>
  </r>
  <r>
    <x v="3"/>
    <n v="20284497"/>
  </r>
  <r>
    <x v="2"/>
    <n v="20288847"/>
  </r>
  <r>
    <x v="3"/>
    <n v="20319272"/>
  </r>
  <r>
    <x v="3"/>
    <n v="20368894"/>
  </r>
  <r>
    <x v="3"/>
    <n v="20342398"/>
  </r>
  <r>
    <x v="3"/>
    <n v="20360629"/>
  </r>
  <r>
    <x v="3"/>
    <n v="20365165"/>
  </r>
  <r>
    <x v="3"/>
    <n v="20251522"/>
  </r>
  <r>
    <x v="3"/>
    <n v="20334957"/>
  </r>
  <r>
    <x v="3"/>
    <n v="20366209"/>
  </r>
  <r>
    <x v="3"/>
    <n v="20383549"/>
  </r>
  <r>
    <x v="3"/>
    <n v="20409655"/>
  </r>
  <r>
    <x v="3"/>
    <n v="20408873"/>
  </r>
  <r>
    <x v="3"/>
    <n v="20397639"/>
  </r>
  <r>
    <x v="2"/>
    <n v="20404146"/>
  </r>
  <r>
    <x v="3"/>
    <n v="20427123"/>
  </r>
  <r>
    <x v="3"/>
    <n v="20442206"/>
  </r>
  <r>
    <x v="2"/>
    <n v="20449742"/>
  </r>
  <r>
    <x v="2"/>
    <n v="20435275"/>
  </r>
  <r>
    <x v="3"/>
    <n v="20439123"/>
  </r>
  <r>
    <x v="3"/>
    <n v="20462080"/>
  </r>
  <r>
    <x v="3"/>
    <n v="20416200"/>
  </r>
  <r>
    <x v="3"/>
    <n v="20451582"/>
  </r>
  <r>
    <x v="3"/>
    <n v="20451287"/>
  </r>
  <r>
    <x v="3"/>
    <n v="20461853"/>
  </r>
  <r>
    <x v="3"/>
    <n v="20454986"/>
  </r>
  <r>
    <x v="3"/>
    <n v="20463975"/>
  </r>
  <r>
    <x v="3"/>
    <n v="20516809"/>
  </r>
  <r>
    <x v="3"/>
    <n v="20478002"/>
  </r>
  <r>
    <x v="3"/>
    <n v="20499251"/>
  </r>
  <r>
    <x v="3"/>
    <n v="20466885"/>
  </r>
  <r>
    <x v="2"/>
    <n v="20489361"/>
  </r>
  <r>
    <x v="3"/>
    <n v="20464012"/>
  </r>
  <r>
    <x v="3"/>
    <n v="20514462"/>
  </r>
  <r>
    <x v="3"/>
    <n v="20517120"/>
  </r>
  <r>
    <x v="3"/>
    <n v="20535559"/>
  </r>
  <r>
    <x v="3"/>
    <n v="20528435"/>
  </r>
  <r>
    <x v="3"/>
    <n v="20530335"/>
  </r>
  <r>
    <x v="3"/>
    <n v="20539969"/>
  </r>
  <r>
    <x v="2"/>
    <n v="20542523"/>
  </r>
  <r>
    <x v="3"/>
    <n v="20547194"/>
  </r>
  <r>
    <x v="3"/>
    <n v="20546346"/>
  </r>
  <r>
    <x v="3"/>
    <n v="20588190"/>
  </r>
  <r>
    <x v="3"/>
    <n v="20560347"/>
  </r>
  <r>
    <x v="3"/>
    <n v="20546403"/>
  </r>
  <r>
    <x v="2"/>
    <n v="20555230"/>
  </r>
  <r>
    <x v="2"/>
    <n v="20586015"/>
  </r>
  <r>
    <x v="2"/>
    <n v="20579101"/>
  </r>
  <r>
    <x v="3"/>
    <n v="20593625"/>
  </r>
  <r>
    <x v="3"/>
    <n v="20595600"/>
  </r>
  <r>
    <x v="3"/>
    <n v="20604647"/>
  </r>
  <r>
    <x v="3"/>
    <n v="20607409"/>
  </r>
  <r>
    <x v="3"/>
    <n v="20659547"/>
  </r>
  <r>
    <x v="3"/>
    <n v="20690525"/>
  </r>
  <r>
    <x v="3"/>
    <n v="20839201"/>
  </r>
  <r>
    <x v="3"/>
    <n v="20706686"/>
  </r>
  <r>
    <x v="3"/>
    <n v="20760583"/>
  </r>
  <r>
    <x v="2"/>
    <n v="20621384"/>
  </r>
  <r>
    <x v="3"/>
    <n v="20748703"/>
  </r>
  <r>
    <x v="3"/>
    <n v="20610364"/>
  </r>
  <r>
    <x v="3"/>
    <n v="20790815"/>
  </r>
  <r>
    <x v="3"/>
    <n v="20710180"/>
  </r>
  <r>
    <x v="3"/>
    <n v="20797537"/>
  </r>
  <r>
    <x v="3"/>
    <n v="20841900"/>
  </r>
  <r>
    <x v="3"/>
    <n v="21006180"/>
  </r>
  <r>
    <x v="3"/>
    <n v="20892604"/>
  </r>
  <r>
    <x v="3"/>
    <n v="21030934"/>
  </r>
  <r>
    <x v="3"/>
    <n v="21062501"/>
  </r>
  <r>
    <x v="2"/>
    <n v="20951951"/>
  </r>
  <r>
    <x v="3"/>
    <n v="20968396"/>
  </r>
  <r>
    <x v="3"/>
    <n v="21010855"/>
  </r>
  <r>
    <x v="3"/>
    <n v="20962889"/>
  </r>
  <r>
    <x v="3"/>
    <n v="20975921"/>
  </r>
  <r>
    <x v="3"/>
    <n v="21039672"/>
  </r>
  <r>
    <x v="3"/>
    <n v="21017891"/>
  </r>
  <r>
    <x v="3"/>
    <n v="21104019"/>
  </r>
  <r>
    <x v="3"/>
    <n v="21107862"/>
  </r>
  <r>
    <x v="3"/>
    <n v="21109433"/>
  </r>
  <r>
    <x v="3"/>
    <n v="21131534"/>
  </r>
  <r>
    <x v="3"/>
    <n v="21149944"/>
  </r>
  <r>
    <x v="3"/>
    <n v="21210718"/>
  </r>
  <r>
    <x v="3"/>
    <n v="21268123"/>
  </r>
  <r>
    <x v="3"/>
    <n v="21214667"/>
  </r>
  <r>
    <x v="3"/>
    <n v="21353305"/>
  </r>
  <r>
    <x v="3"/>
    <n v="21313977"/>
  </r>
  <r>
    <x v="3"/>
    <n v="21183337"/>
  </r>
  <r>
    <x v="3"/>
    <n v="21427391"/>
  </r>
  <r>
    <x v="3"/>
    <n v="21258149"/>
  </r>
  <r>
    <x v="3"/>
    <n v="21451888"/>
  </r>
  <r>
    <x v="3"/>
    <n v="21451622"/>
  </r>
  <r>
    <x v="3"/>
    <n v="21468599"/>
  </r>
  <r>
    <x v="3"/>
    <n v="21707620"/>
  </r>
  <r>
    <x v="2"/>
    <n v="21626655"/>
  </r>
  <r>
    <x v="3"/>
    <n v="21704877"/>
  </r>
  <r>
    <x v="3"/>
    <n v="21770019"/>
  </r>
  <r>
    <x v="3"/>
    <n v="21483959"/>
  </r>
  <r>
    <x v="3"/>
    <n v="21717795"/>
  </r>
  <r>
    <x v="3"/>
    <n v="21719897"/>
  </r>
  <r>
    <x v="3"/>
    <n v="21774233"/>
  </r>
  <r>
    <x v="3"/>
    <n v="21769216"/>
  </r>
  <r>
    <x v="3"/>
    <n v="21792871"/>
  </r>
  <r>
    <x v="2"/>
    <n v="21777974"/>
  </r>
  <r>
    <x v="3"/>
    <n v="21796123"/>
  </r>
  <r>
    <x v="3"/>
    <n v="21801407"/>
  </r>
  <r>
    <x v="3"/>
    <n v="21787162"/>
  </r>
  <r>
    <x v="3"/>
    <n v="21804029"/>
  </r>
  <r>
    <x v="3"/>
    <n v="21813368"/>
  </r>
  <r>
    <x v="3"/>
    <n v="21797933"/>
  </r>
  <r>
    <x v="3"/>
    <n v="21806486"/>
  </r>
  <r>
    <x v="3"/>
    <n v="21825483"/>
  </r>
  <r>
    <x v="3"/>
    <n v="21810385"/>
  </r>
  <r>
    <x v="3"/>
    <n v="21833855"/>
  </r>
  <r>
    <x v="3"/>
    <n v="21849382"/>
  </r>
  <r>
    <x v="3"/>
    <n v="21870931"/>
  </r>
  <r>
    <x v="3"/>
    <n v="21868601"/>
  </r>
  <r>
    <x v="3"/>
    <n v="21852377"/>
  </r>
  <r>
    <x v="3"/>
    <n v="21843544"/>
  </r>
  <r>
    <x v="3"/>
    <n v="21839565"/>
  </r>
  <r>
    <x v="3"/>
    <n v="21858677"/>
  </r>
  <r>
    <x v="3"/>
    <n v="21836790"/>
  </r>
  <r>
    <x v="3"/>
    <n v="21863531"/>
  </r>
  <r>
    <x v="3"/>
    <n v="21877165"/>
  </r>
  <r>
    <x v="3"/>
    <n v="21881848"/>
  </r>
  <r>
    <x v="2"/>
    <n v="21883574"/>
  </r>
  <r>
    <x v="3"/>
    <n v="21891527"/>
  </r>
  <r>
    <x v="3"/>
    <n v="21885166"/>
  </r>
  <r>
    <x v="3"/>
    <n v="21895621"/>
  </r>
  <r>
    <x v="3"/>
    <n v="21905593"/>
  </r>
  <r>
    <x v="3"/>
    <n v="21899179"/>
  </r>
  <r>
    <x v="3"/>
    <n v="21931904"/>
  </r>
  <r>
    <x v="3"/>
    <n v="21917765"/>
  </r>
  <r>
    <x v="3"/>
    <n v="21945121"/>
  </r>
  <r>
    <x v="3"/>
    <n v="21916427"/>
  </r>
  <r>
    <x v="3"/>
    <n v="21913407"/>
  </r>
  <r>
    <x v="3"/>
    <n v="21917351"/>
  </r>
  <r>
    <x v="3"/>
    <n v="21929125"/>
  </r>
  <r>
    <x v="3"/>
    <n v="24144178"/>
  </r>
  <r>
    <x v="3"/>
    <n v="24144887"/>
  </r>
  <r>
    <x v="3"/>
    <n v="22027172"/>
  </r>
  <r>
    <x v="3"/>
    <n v="24145688"/>
  </r>
  <r>
    <x v="3"/>
    <n v="24145158"/>
  </r>
  <r>
    <x v="3"/>
    <n v="22767480"/>
  </r>
  <r>
    <x v="3"/>
    <n v="24154202"/>
  </r>
  <r>
    <x v="3"/>
    <n v="24150288"/>
  </r>
  <r>
    <x v="3"/>
    <n v="24157635"/>
  </r>
  <r>
    <x v="3"/>
    <n v="24154737"/>
  </r>
  <r>
    <x v="3"/>
    <n v="24158394"/>
  </r>
  <r>
    <x v="3"/>
    <n v="24159924"/>
  </r>
  <r>
    <x v="3"/>
    <n v="24161766"/>
  </r>
  <r>
    <x v="3"/>
    <n v="24166491"/>
  </r>
  <r>
    <x v="3"/>
    <n v="24164309"/>
  </r>
  <r>
    <x v="3"/>
    <n v="24168295"/>
  </r>
  <r>
    <x v="3"/>
    <n v="24171571"/>
  </r>
  <r>
    <x v="3"/>
    <n v="24169923"/>
  </r>
  <r>
    <x v="3"/>
    <n v="24173724"/>
  </r>
  <r>
    <x v="3"/>
    <n v="24170026"/>
  </r>
  <r>
    <x v="3"/>
    <n v="24173818"/>
  </r>
  <r>
    <x v="3"/>
    <n v="24175634"/>
  </r>
  <r>
    <x v="3"/>
    <n v="24174895"/>
  </r>
  <r>
    <x v="3"/>
    <n v="24175846"/>
  </r>
  <r>
    <x v="3"/>
    <n v="24178436"/>
  </r>
  <r>
    <x v="3"/>
    <n v="24177362"/>
  </r>
  <r>
    <x v="3"/>
    <n v="24179259"/>
  </r>
  <r>
    <x v="3"/>
    <n v="24183415"/>
  </r>
  <r>
    <x v="3"/>
    <n v="24184111"/>
  </r>
  <r>
    <x v="3"/>
    <n v="24184942"/>
  </r>
  <r>
    <x v="3"/>
    <n v="24182087"/>
  </r>
  <r>
    <x v="3"/>
    <n v="24181176"/>
  </r>
  <r>
    <x v="3"/>
    <n v="24185266"/>
  </r>
  <r>
    <x v="3"/>
    <n v="24185575"/>
  </r>
  <r>
    <x v="3"/>
    <n v="24186402"/>
  </r>
  <r>
    <x v="3"/>
    <n v="24185286"/>
  </r>
  <r>
    <x v="3"/>
    <n v="24188866"/>
  </r>
  <r>
    <x v="3"/>
    <n v="24190624"/>
  </r>
  <r>
    <x v="3"/>
    <n v="24186980"/>
  </r>
  <r>
    <x v="3"/>
    <n v="24203587"/>
  </r>
  <r>
    <x v="3"/>
    <n v="24215890"/>
  </r>
  <r>
    <x v="3"/>
    <n v="24211336"/>
  </r>
  <r>
    <x v="2"/>
    <n v="24198225"/>
  </r>
  <r>
    <x v="3"/>
    <n v="24191648"/>
  </r>
  <r>
    <x v="3"/>
    <n v="24218124"/>
  </r>
  <r>
    <x v="3"/>
    <n v="24218674"/>
  </r>
  <r>
    <x v="3"/>
    <n v="24222835"/>
  </r>
  <r>
    <x v="3"/>
    <n v="24222139"/>
  </r>
  <r>
    <x v="3"/>
    <n v="24234558"/>
  </r>
  <r>
    <x v="3"/>
    <n v="24235811"/>
  </r>
  <r>
    <x v="3"/>
    <n v="24225428"/>
  </r>
  <r>
    <x v="3"/>
    <n v="24235078"/>
  </r>
  <r>
    <x v="3"/>
    <n v="24262221"/>
  </r>
  <r>
    <x v="3"/>
    <n v="24259032"/>
  </r>
  <r>
    <x v="3"/>
    <n v="24258939"/>
  </r>
  <r>
    <x v="3"/>
    <n v="24238170"/>
  </r>
  <r>
    <x v="3"/>
    <n v="24256241"/>
  </r>
  <r>
    <x v="2"/>
    <n v="24265216"/>
  </r>
  <r>
    <x v="2"/>
    <n v="24263585"/>
  </r>
  <r>
    <x v="3"/>
    <n v="24267286"/>
  </r>
  <r>
    <x v="3"/>
    <n v="24269855"/>
  </r>
  <r>
    <x v="3"/>
    <n v="24271113"/>
  </r>
  <r>
    <x v="3"/>
    <n v="24272285"/>
  </r>
  <r>
    <x v="3"/>
    <n v="24296243"/>
  </r>
  <r>
    <x v="3"/>
    <n v="24273102"/>
  </r>
  <r>
    <x v="3"/>
    <n v="24274252"/>
  </r>
  <r>
    <x v="3"/>
    <n v="24285455"/>
  </r>
  <r>
    <x v="2"/>
    <n v="24296867"/>
  </r>
  <r>
    <x v="3"/>
    <n v="24287553"/>
  </r>
  <r>
    <x v="3"/>
    <n v="24301019"/>
  </r>
  <r>
    <x v="3"/>
    <n v="24299521"/>
  </r>
  <r>
    <x v="3"/>
    <n v="24301299"/>
  </r>
  <r>
    <x v="3"/>
    <n v="24306552"/>
  </r>
  <r>
    <x v="3"/>
    <n v="24520222"/>
  </r>
  <r>
    <x v="3"/>
    <n v="24306957"/>
  </r>
  <r>
    <x v="3"/>
    <n v="24433961"/>
  </r>
  <r>
    <x v="3"/>
    <n v="24319625"/>
  </r>
  <r>
    <x v="3"/>
    <n v="24381796"/>
  </r>
  <r>
    <x v="3"/>
    <n v="24399994"/>
  </r>
  <r>
    <x v="3"/>
    <n v="24572699"/>
  </r>
  <r>
    <x v="2"/>
    <n v="24508584"/>
  </r>
  <r>
    <x v="2"/>
    <n v="24614345"/>
  </r>
  <r>
    <x v="3"/>
    <n v="24614391"/>
  </r>
  <r>
    <x v="3"/>
    <n v="24652616"/>
  </r>
  <r>
    <x v="3"/>
    <n v="24697058"/>
  </r>
  <r>
    <x v="3"/>
    <n v="24716051"/>
  </r>
  <r>
    <x v="3"/>
    <n v="24718878"/>
  </r>
  <r>
    <x v="3"/>
    <n v="24716243"/>
  </r>
  <r>
    <x v="3"/>
    <n v="24720200"/>
  </r>
  <r>
    <x v="3"/>
    <n v="24719279"/>
  </r>
  <r>
    <x v="3"/>
    <n v="24868574"/>
  </r>
  <r>
    <x v="3"/>
    <n v="24817555"/>
  </r>
  <r>
    <x v="3"/>
    <n v="25260302"/>
  </r>
  <r>
    <x v="3"/>
    <n v="24820501"/>
  </r>
  <r>
    <x v="3"/>
    <n v="25265395"/>
  </r>
  <r>
    <x v="3"/>
    <n v="25269108"/>
  </r>
  <r>
    <x v="3"/>
    <n v="25271382"/>
  </r>
  <r>
    <x v="3"/>
    <n v="25330417"/>
  </r>
  <r>
    <x v="3"/>
    <n v="3622"/>
  </r>
  <r>
    <x v="3"/>
    <n v="21777810"/>
  </r>
  <r>
    <x v="3"/>
    <n v="25336373"/>
  </r>
  <r>
    <x v="3"/>
    <n v="21440352"/>
  </r>
  <r>
    <x v="3"/>
    <n v="20323557"/>
  </r>
  <r>
    <x v="2"/>
    <n v="20518471"/>
  </r>
  <r>
    <x v="2"/>
    <n v="20596922"/>
  </r>
  <r>
    <x v="3"/>
    <n v="20708538"/>
  </r>
  <r>
    <x v="2"/>
    <n v="24428914"/>
  </r>
  <r>
    <x v="3"/>
    <n v="20512181"/>
  </r>
  <r>
    <x v="2"/>
    <n v="24428916"/>
  </r>
  <r>
    <x v="3"/>
    <n v="20976209"/>
  </r>
  <r>
    <x v="3"/>
    <n v="20375740"/>
  </r>
  <r>
    <x v="3"/>
    <n v="20966816"/>
  </r>
  <r>
    <x v="3"/>
    <n v="20942268"/>
  </r>
  <r>
    <x v="3"/>
    <n v="21907603"/>
  </r>
  <r>
    <x v="3"/>
    <n v="20977336"/>
  </r>
  <r>
    <x v="3"/>
    <n v="20940340"/>
  </r>
  <r>
    <x v="3"/>
    <n v="21010840"/>
  </r>
  <r>
    <x v="3"/>
    <n v="20958888"/>
  </r>
  <r>
    <x v="3"/>
    <n v="20992142"/>
  </r>
  <r>
    <x v="3"/>
    <n v="21842919"/>
  </r>
  <r>
    <x v="3"/>
    <n v="21212414"/>
  </r>
  <r>
    <x v="2"/>
    <n v="20332235"/>
  </r>
  <r>
    <x v="3"/>
    <n v="21842108"/>
  </r>
  <r>
    <x v="3"/>
    <n v="21802385"/>
  </r>
  <r>
    <x v="3"/>
    <n v="21818090"/>
  </r>
  <r>
    <x v="3"/>
    <n v="21928429"/>
  </r>
  <r>
    <x v="3"/>
    <n v="21788502"/>
  </r>
  <r>
    <x v="3"/>
    <n v="21809417"/>
  </r>
  <r>
    <x v="3"/>
    <n v="22425332"/>
  </r>
  <r>
    <x v="3"/>
    <n v="21784390"/>
  </r>
  <r>
    <x v="3"/>
    <n v="21802559"/>
  </r>
  <r>
    <x v="3"/>
    <n v="21791345"/>
  </r>
  <r>
    <x v="3"/>
    <n v="20151817"/>
  </r>
  <r>
    <x v="3"/>
    <n v="20134862"/>
  </r>
  <r>
    <x v="2"/>
    <n v="24843661"/>
  </r>
  <r>
    <x v="3"/>
    <n v="20059612"/>
  </r>
  <r>
    <x v="3"/>
    <n v="21871850"/>
  </r>
  <r>
    <x v="3"/>
    <n v="20830536"/>
  </r>
  <r>
    <x v="3"/>
    <n v="21705766"/>
  </r>
  <r>
    <x v="3"/>
    <n v="21169734"/>
  </r>
  <r>
    <x v="3"/>
    <n v="21699890"/>
  </r>
  <r>
    <x v="2"/>
    <n v="20224316"/>
  </r>
  <r>
    <x v="3"/>
    <n v="21871210"/>
  </r>
  <r>
    <x v="3"/>
    <n v="20251540"/>
  </r>
  <r>
    <x v="3"/>
    <n v="20485992"/>
  </r>
  <r>
    <x v="3"/>
    <n v="20760029"/>
  </r>
  <r>
    <x v="3"/>
    <n v="20673847"/>
  </r>
  <r>
    <x v="2"/>
    <n v="21426500"/>
  </r>
  <r>
    <x v="3"/>
    <n v="21331769"/>
  </r>
  <r>
    <x v="3"/>
    <n v="21810640"/>
  </r>
  <r>
    <x v="3"/>
    <n v="20760640"/>
  </r>
  <r>
    <x v="2"/>
    <n v="20315954"/>
  </r>
  <r>
    <x v="3"/>
    <n v="21532269"/>
  </r>
  <r>
    <x v="3"/>
    <n v="21851375"/>
  </r>
  <r>
    <x v="3"/>
    <n v="21725999"/>
  </r>
  <r>
    <x v="3"/>
    <n v="21902114"/>
  </r>
  <r>
    <x v="2"/>
    <n v="21077764"/>
  </r>
  <r>
    <x v="3"/>
    <n v="20376300"/>
  </r>
  <r>
    <x v="3"/>
    <n v="24306623"/>
  </r>
  <r>
    <x v="3"/>
    <n v="21623412"/>
  </r>
  <r>
    <x v="3"/>
    <n v="21148151"/>
  </r>
  <r>
    <x v="2"/>
    <n v="21650731"/>
  </r>
  <r>
    <x v="2"/>
    <n v="21119833"/>
  </r>
  <r>
    <x v="3"/>
    <n v="20473328"/>
  </r>
  <r>
    <x v="3"/>
    <n v="21561847"/>
  </r>
  <r>
    <x v="3"/>
    <n v="24308393"/>
  </r>
  <r>
    <x v="2"/>
    <n v="24307687"/>
  </r>
  <r>
    <x v="3"/>
    <n v="24251154"/>
  </r>
  <r>
    <x v="3"/>
    <n v="24309382"/>
  </r>
  <r>
    <x v="3"/>
    <n v="20641051"/>
  </r>
  <r>
    <x v="3"/>
    <n v="24223830"/>
  </r>
  <r>
    <x v="3"/>
    <n v="20324511"/>
  </r>
  <r>
    <x v="2"/>
    <n v="20290755"/>
  </r>
  <r>
    <x v="3"/>
    <n v="24309877"/>
  </r>
  <r>
    <x v="3"/>
    <n v="24211386"/>
  </r>
  <r>
    <x v="3"/>
    <n v="21872944"/>
  </r>
  <r>
    <x v="3"/>
    <n v="21777634"/>
  </r>
  <r>
    <x v="3"/>
    <n v="20201960"/>
  </r>
  <r>
    <x v="3"/>
    <n v="24179773"/>
  </r>
  <r>
    <x v="3"/>
    <n v="21875639"/>
  </r>
  <r>
    <x v="3"/>
    <n v="21796633"/>
  </r>
  <r>
    <x v="3"/>
    <n v="25132002"/>
  </r>
  <r>
    <x v="3"/>
    <n v="20495847"/>
  </r>
  <r>
    <x v="3"/>
    <n v="25112730"/>
  </r>
  <r>
    <x v="3"/>
    <n v="20991009"/>
  </r>
  <r>
    <x v="3"/>
    <n v="21427161"/>
  </r>
  <r>
    <x v="2"/>
    <n v="21259033"/>
  </r>
  <r>
    <x v="3"/>
    <n v="20482090"/>
  </r>
  <r>
    <x v="3"/>
    <n v="21287725"/>
  </r>
  <r>
    <x v="3"/>
    <n v="20830962"/>
  </r>
  <r>
    <x v="2"/>
    <n v="20447132"/>
  </r>
  <r>
    <x v="3"/>
    <n v="24075553"/>
  </r>
  <r>
    <x v="3"/>
    <n v="21019419"/>
  </r>
  <r>
    <x v="3"/>
    <n v="20908990"/>
  </r>
  <r>
    <x v="3"/>
    <n v="21741691"/>
  </r>
  <r>
    <x v="3"/>
    <n v="21877276"/>
  </r>
  <r>
    <x v="3"/>
    <n v="22014782"/>
  </r>
  <r>
    <x v="3"/>
    <n v="21098425"/>
  </r>
  <r>
    <x v="3"/>
    <n v="21598658"/>
  </r>
  <r>
    <x v="3"/>
    <n v="21411980"/>
  </r>
  <r>
    <x v="3"/>
    <n v="20890630"/>
  </r>
  <r>
    <x v="3"/>
    <n v="21869347"/>
  </r>
  <r>
    <x v="3"/>
    <n v="20138337"/>
  </r>
  <r>
    <x v="3"/>
    <n v="21755614"/>
  </r>
  <r>
    <x v="3"/>
    <n v="21452300"/>
  </r>
  <r>
    <x v="3"/>
    <n v="20506653"/>
  </r>
  <r>
    <x v="3"/>
    <n v="21180172"/>
  </r>
  <r>
    <x v="3"/>
    <n v="20818287"/>
  </r>
  <r>
    <x v="2"/>
    <n v="21375542"/>
  </r>
  <r>
    <x v="3"/>
    <n v="20827477"/>
  </r>
  <r>
    <x v="3"/>
    <n v="21348836"/>
  </r>
  <r>
    <x v="3"/>
    <n v="21941665"/>
  </r>
  <r>
    <x v="2"/>
    <n v="21122101"/>
  </r>
  <r>
    <x v="3"/>
    <n v="20408593"/>
  </r>
  <r>
    <x v="3"/>
    <n v="21540508"/>
  </r>
  <r>
    <x v="2"/>
    <n v="20368835"/>
  </r>
  <r>
    <x v="3"/>
    <n v="20447520"/>
  </r>
  <r>
    <x v="3"/>
    <n v="21057387"/>
  </r>
  <r>
    <x v="3"/>
    <n v="20165217"/>
  </r>
  <r>
    <x v="2"/>
    <n v="21922322"/>
  </r>
  <r>
    <x v="3"/>
    <n v="20891850"/>
  </r>
  <r>
    <x v="3"/>
    <n v="21834093"/>
  </r>
  <r>
    <x v="3"/>
    <n v="21532568"/>
  </r>
  <r>
    <x v="3"/>
    <n v="21558272"/>
  </r>
  <r>
    <x v="3"/>
    <n v="21832996"/>
  </r>
  <r>
    <x v="3"/>
    <n v="21666555"/>
  </r>
  <r>
    <x v="3"/>
    <n v="21799116"/>
  </r>
  <r>
    <x v="2"/>
    <n v="20061626"/>
  </r>
  <r>
    <x v="3"/>
    <n v="21613188"/>
  </r>
  <r>
    <x v="3"/>
    <n v="21056652"/>
  </r>
  <r>
    <x v="3"/>
    <n v="21054207"/>
  </r>
  <r>
    <x v="3"/>
    <n v="21666660"/>
  </r>
  <r>
    <x v="2"/>
    <n v="20522208"/>
  </r>
  <r>
    <x v="3"/>
    <n v="21014555"/>
  </r>
  <r>
    <x v="3"/>
    <n v="21536972"/>
  </r>
  <r>
    <x v="3"/>
    <n v="21545906"/>
  </r>
  <r>
    <x v="3"/>
    <n v="20507940"/>
  </r>
  <r>
    <x v="3"/>
    <n v="21844815"/>
  </r>
  <r>
    <x v="2"/>
    <n v="21700770"/>
  </r>
  <r>
    <x v="3"/>
    <n v="20635548"/>
  </r>
  <r>
    <x v="3"/>
    <n v="20394928"/>
  </r>
  <r>
    <x v="3"/>
    <n v="20315940"/>
  </r>
  <r>
    <x v="3"/>
    <n v="21525562"/>
  </r>
  <r>
    <x v="2"/>
    <n v="20566398"/>
  </r>
  <r>
    <x v="2"/>
    <n v="20288715"/>
  </r>
  <r>
    <x v="3"/>
    <n v="20782807"/>
  </r>
  <r>
    <x v="3"/>
    <n v="21094865"/>
  </r>
  <r>
    <x v="3"/>
    <n v="20794990"/>
  </r>
  <r>
    <x v="2"/>
    <n v="21303156"/>
  </r>
  <r>
    <x v="3"/>
    <n v="20394030"/>
  </r>
  <r>
    <x v="3"/>
    <n v="21811252"/>
  </r>
  <r>
    <x v="3"/>
    <n v="20315406"/>
  </r>
  <r>
    <x v="3"/>
    <n v="21816800"/>
  </r>
  <r>
    <x v="3"/>
    <n v="20812908"/>
  </r>
  <r>
    <x v="3"/>
    <n v="20007454"/>
  </r>
  <r>
    <x v="3"/>
    <n v="20386266"/>
  </r>
  <r>
    <x v="3"/>
    <n v="20475443"/>
  </r>
  <r>
    <x v="3"/>
    <n v="24353603"/>
  </r>
  <r>
    <x v="3"/>
    <n v="20204545"/>
  </r>
  <r>
    <x v="3"/>
    <n v="21090134"/>
  </r>
  <r>
    <x v="3"/>
    <n v="21568208"/>
  </r>
  <r>
    <x v="3"/>
    <n v="20390673"/>
  </r>
  <r>
    <x v="3"/>
    <n v="20886911"/>
  </r>
  <r>
    <x v="3"/>
    <n v="20574600"/>
  </r>
  <r>
    <x v="3"/>
    <n v="21475202"/>
  </r>
  <r>
    <x v="3"/>
    <n v="20647725"/>
  </r>
  <r>
    <x v="3"/>
    <n v="21166328"/>
  </r>
  <r>
    <x v="3"/>
    <n v="20726305"/>
  </r>
  <r>
    <x v="3"/>
    <n v="21058845"/>
  </r>
  <r>
    <x v="3"/>
    <n v="21636401"/>
  </r>
  <r>
    <x v="3"/>
    <n v="20331129"/>
  </r>
  <r>
    <x v="3"/>
    <n v="20575022"/>
  </r>
  <r>
    <x v="3"/>
    <n v="20204476"/>
  </r>
  <r>
    <x v="3"/>
    <n v="21516702"/>
  </r>
  <r>
    <x v="2"/>
    <n v="20202069"/>
  </r>
  <r>
    <x v="3"/>
    <n v="21897191"/>
  </r>
  <r>
    <x v="3"/>
    <n v="21067860"/>
  </r>
  <r>
    <x v="3"/>
    <n v="21582888"/>
  </r>
  <r>
    <x v="3"/>
    <n v="21496647"/>
  </r>
  <r>
    <x v="3"/>
    <n v="21053190"/>
  </r>
  <r>
    <x v="3"/>
    <n v="21737239"/>
  </r>
  <r>
    <x v="3"/>
    <n v="20576614"/>
  </r>
  <r>
    <x v="3"/>
    <n v="20344121"/>
  </r>
  <r>
    <x v="3"/>
    <n v="21860298"/>
  </r>
  <r>
    <x v="3"/>
    <n v="21802755"/>
  </r>
  <r>
    <x v="3"/>
    <n v="21346371"/>
  </r>
  <r>
    <x v="3"/>
    <n v="21872188"/>
  </r>
  <r>
    <x v="3"/>
    <n v="24812786"/>
  </r>
  <r>
    <x v="2"/>
    <n v="20551968"/>
  </r>
  <r>
    <x v="3"/>
    <n v="20456815"/>
  </r>
  <r>
    <x v="3"/>
    <n v="21014699"/>
  </r>
  <r>
    <x v="3"/>
    <n v="20957811"/>
  </r>
  <r>
    <x v="3"/>
    <n v="20053331"/>
  </r>
  <r>
    <x v="3"/>
    <n v="21349895"/>
  </r>
  <r>
    <x v="3"/>
    <n v="20482267"/>
  </r>
  <r>
    <x v="2"/>
    <n v="21262308"/>
  </r>
  <r>
    <x v="3"/>
    <n v="21063489"/>
  </r>
  <r>
    <x v="3"/>
    <n v="20604322"/>
  </r>
  <r>
    <x v="3"/>
    <n v="21836209"/>
  </r>
  <r>
    <x v="3"/>
    <n v="20209902"/>
  </r>
  <r>
    <x v="3"/>
    <n v="20274448"/>
  </r>
  <r>
    <x v="3"/>
    <n v="21898049"/>
  </r>
  <r>
    <x v="3"/>
    <n v="21663355"/>
  </r>
  <r>
    <x v="3"/>
    <n v="21261346"/>
  </r>
  <r>
    <x v="2"/>
    <n v="21817510"/>
  </r>
  <r>
    <x v="3"/>
    <n v="20403326"/>
  </r>
  <r>
    <x v="3"/>
    <n v="20587369"/>
  </r>
  <r>
    <x v="3"/>
    <n v="20400746"/>
  </r>
  <r>
    <x v="3"/>
    <n v="20468026"/>
  </r>
  <r>
    <x v="3"/>
    <n v="21703538"/>
  </r>
  <r>
    <x v="3"/>
    <n v="20281543"/>
  </r>
  <r>
    <x v="3"/>
    <n v="20621440"/>
  </r>
  <r>
    <x v="3"/>
    <n v="20408022"/>
  </r>
  <r>
    <x v="3"/>
    <n v="21841951"/>
  </r>
  <r>
    <x v="2"/>
    <n v="20360080"/>
  </r>
  <r>
    <x v="2"/>
    <n v="21929565"/>
  </r>
  <r>
    <x v="2"/>
    <n v="20423634"/>
  </r>
  <r>
    <x v="3"/>
    <n v="20471296"/>
  </r>
  <r>
    <x v="3"/>
    <n v="21821175"/>
  </r>
  <r>
    <x v="3"/>
    <n v="22036500"/>
  </r>
  <r>
    <x v="3"/>
    <n v="20462798"/>
  </r>
  <r>
    <x v="2"/>
    <n v="20569721"/>
  </r>
  <r>
    <x v="3"/>
    <n v="20730017"/>
  </r>
  <r>
    <x v="2"/>
    <n v="20505673"/>
  </r>
  <r>
    <x v="3"/>
    <n v="20613837"/>
  </r>
  <r>
    <x v="3"/>
    <n v="20178359"/>
  </r>
  <r>
    <x v="3"/>
    <n v="20572545"/>
  </r>
  <r>
    <x v="2"/>
    <n v="20502900"/>
  </r>
  <r>
    <x v="3"/>
    <n v="21847917"/>
  </r>
  <r>
    <x v="2"/>
    <n v="20609428"/>
  </r>
  <r>
    <x v="3"/>
    <n v="20251577"/>
  </r>
  <r>
    <x v="2"/>
    <n v="20550573"/>
  </r>
  <r>
    <x v="3"/>
    <n v="20263219"/>
  </r>
  <r>
    <x v="3"/>
    <n v="21909913"/>
  </r>
  <r>
    <x v="3"/>
    <n v="20351615"/>
  </r>
  <r>
    <x v="3"/>
    <n v="21919257"/>
  </r>
  <r>
    <x v="3"/>
    <n v="20349481"/>
  </r>
  <r>
    <x v="3"/>
    <n v="21882504"/>
  </r>
  <r>
    <x v="2"/>
    <n v="20457756"/>
  </r>
  <r>
    <x v="3"/>
    <n v="21230821"/>
  </r>
  <r>
    <x v="3"/>
    <n v="20528227"/>
  </r>
  <r>
    <x v="3"/>
    <n v="20571267"/>
  </r>
  <r>
    <x v="3"/>
    <n v="21923761"/>
  </r>
  <r>
    <x v="3"/>
    <n v="21885558"/>
  </r>
  <r>
    <x v="3"/>
    <n v="21768487"/>
  </r>
  <r>
    <x v="2"/>
    <n v="20388572"/>
  </r>
  <r>
    <x v="3"/>
    <n v="25163536"/>
  </r>
  <r>
    <x v="3"/>
    <n v="20494389"/>
  </r>
  <r>
    <x v="3"/>
    <n v="21789351"/>
  </r>
  <r>
    <x v="3"/>
    <n v="21925652"/>
  </r>
  <r>
    <x v="3"/>
    <n v="21847532"/>
  </r>
  <r>
    <x v="3"/>
    <n v="21886241"/>
  </r>
  <r>
    <x v="2"/>
    <n v="21342111"/>
  </r>
  <r>
    <x v="3"/>
    <n v="25051717"/>
  </r>
  <r>
    <x v="3"/>
    <n v="24434288"/>
  </r>
  <r>
    <x v="2"/>
    <n v="21235878"/>
  </r>
  <r>
    <x v="2"/>
    <n v="20172533"/>
  </r>
  <r>
    <x v="3"/>
    <n v="24309720"/>
  </r>
  <r>
    <x v="3"/>
    <n v="20954210"/>
  </r>
  <r>
    <x v="3"/>
    <n v="20220762"/>
  </r>
  <r>
    <x v="3"/>
    <n v="20408881"/>
  </r>
  <r>
    <x v="2"/>
    <n v="21272975"/>
  </r>
  <r>
    <x v="3"/>
    <n v="20708163"/>
  </r>
  <r>
    <x v="2"/>
    <n v="20263320"/>
  </r>
  <r>
    <x v="3"/>
    <n v="21419917"/>
  </r>
  <r>
    <x v="3"/>
    <n v="20548457"/>
  </r>
  <r>
    <x v="3"/>
    <n v="20354485"/>
  </r>
  <r>
    <x v="3"/>
    <n v="24479345"/>
  </r>
  <r>
    <x v="3"/>
    <n v="25266873"/>
  </r>
  <r>
    <x v="3"/>
    <n v="24053561"/>
  </r>
  <r>
    <x v="3"/>
    <n v="21936104"/>
  </r>
  <r>
    <x v="3"/>
    <n v="20215456"/>
  </r>
  <r>
    <x v="3"/>
    <n v="20160456"/>
  </r>
  <r>
    <x v="3"/>
    <n v="20553447"/>
  </r>
  <r>
    <x v="3"/>
    <n v="20470932"/>
  </r>
  <r>
    <x v="3"/>
    <n v="20283691"/>
  </r>
  <r>
    <x v="3"/>
    <n v="21123459"/>
  </r>
  <r>
    <x v="3"/>
    <n v="21755183"/>
  </r>
  <r>
    <x v="3"/>
    <n v="20425932"/>
  </r>
  <r>
    <x v="3"/>
    <n v="21773170"/>
  </r>
  <r>
    <x v="3"/>
    <n v="20509920"/>
  </r>
  <r>
    <x v="3"/>
    <n v="20166944"/>
  </r>
  <r>
    <x v="2"/>
    <n v="21998927"/>
  </r>
  <r>
    <x v="3"/>
    <n v="20513943"/>
  </r>
  <r>
    <x v="3"/>
    <n v="24577143"/>
  </r>
  <r>
    <x v="2"/>
    <n v="21761700"/>
  </r>
  <r>
    <x v="3"/>
    <n v="20602699"/>
  </r>
  <r>
    <x v="3"/>
    <n v="20131440"/>
  </r>
  <r>
    <x v="3"/>
    <n v="24193811"/>
  </r>
  <r>
    <x v="3"/>
    <n v="20252045"/>
  </r>
  <r>
    <x v="3"/>
    <n v="20874575"/>
  </r>
  <r>
    <x v="3"/>
    <n v="20500859"/>
  </r>
  <r>
    <x v="3"/>
    <n v="20507254"/>
  </r>
  <r>
    <x v="2"/>
    <n v="21441548"/>
  </r>
  <r>
    <x v="3"/>
    <n v="20596146"/>
  </r>
  <r>
    <x v="2"/>
    <n v="20703986"/>
  </r>
  <r>
    <x v="3"/>
    <n v="21903166"/>
  </r>
  <r>
    <x v="3"/>
    <n v="21487751"/>
  </r>
  <r>
    <x v="3"/>
    <n v="20486138"/>
  </r>
  <r>
    <x v="3"/>
    <n v="20801458"/>
  </r>
  <r>
    <x v="3"/>
    <n v="20202296"/>
  </r>
  <r>
    <x v="3"/>
    <n v="20557447"/>
  </r>
  <r>
    <x v="2"/>
    <n v="20745448"/>
  </r>
  <r>
    <x v="3"/>
    <n v="24309045"/>
  </r>
  <r>
    <x v="3"/>
    <n v="20385386"/>
  </r>
  <r>
    <x v="2"/>
    <n v="20841685"/>
  </r>
  <r>
    <x v="3"/>
    <n v="20424361"/>
  </r>
  <r>
    <x v="3"/>
    <n v="21936550"/>
  </r>
  <r>
    <x v="3"/>
    <n v="20817709"/>
  </r>
  <r>
    <x v="3"/>
    <n v="20617581"/>
  </r>
  <r>
    <x v="3"/>
    <n v="20267560"/>
  </r>
  <r>
    <x v="3"/>
    <n v="21857342"/>
  </r>
  <r>
    <x v="3"/>
    <n v="25204438"/>
  </r>
  <r>
    <x v="3"/>
    <n v="20595582"/>
  </r>
  <r>
    <x v="3"/>
    <n v="20726109"/>
  </r>
  <r>
    <x v="3"/>
    <n v="24309395"/>
  </r>
  <r>
    <x v="2"/>
    <n v="20164338"/>
  </r>
  <r>
    <x v="3"/>
    <n v="20298364"/>
  </r>
  <r>
    <x v="3"/>
    <n v="24306797"/>
  </r>
  <r>
    <x v="3"/>
    <n v="24719970"/>
  </r>
  <r>
    <x v="3"/>
    <n v="20507545"/>
  </r>
  <r>
    <x v="3"/>
    <n v="20791253"/>
  </r>
  <r>
    <x v="3"/>
    <n v="21925585"/>
  </r>
  <r>
    <x v="3"/>
    <n v="20390754"/>
  </r>
  <r>
    <x v="2"/>
    <n v="21367684"/>
  </r>
  <r>
    <x v="3"/>
    <n v="20632289"/>
  </r>
  <r>
    <x v="3"/>
    <n v="21753145"/>
  </r>
  <r>
    <x v="3"/>
    <n v="20429629"/>
  </r>
  <r>
    <x v="3"/>
    <n v="20149681"/>
  </r>
  <r>
    <x v="3"/>
    <n v="20399642"/>
  </r>
  <r>
    <x v="2"/>
    <n v="20275317"/>
  </r>
  <r>
    <x v="3"/>
    <n v="25385801"/>
  </r>
  <r>
    <x v="3"/>
    <n v="20177621"/>
  </r>
  <r>
    <x v="3"/>
    <n v="25383446"/>
  </r>
  <r>
    <x v="3"/>
    <n v="21633521"/>
  </r>
  <r>
    <x v="3"/>
    <n v="21830186"/>
  </r>
  <r>
    <x v="3"/>
    <n v="24745855"/>
  </r>
  <r>
    <x v="3"/>
    <n v="20858266"/>
  </r>
  <r>
    <x v="3"/>
    <n v="21515089"/>
  </r>
  <r>
    <x v="3"/>
    <n v="21660598"/>
  </r>
  <r>
    <x v="2"/>
    <n v="24311286"/>
  </r>
  <r>
    <x v="3"/>
    <n v="20172269"/>
  </r>
  <r>
    <x v="3"/>
    <n v="21603769"/>
  </r>
  <r>
    <x v="3"/>
    <n v="21802159"/>
  </r>
  <r>
    <x v="3"/>
    <n v="25390220"/>
  </r>
  <r>
    <x v="3"/>
    <n v="20403459"/>
  </r>
  <r>
    <x v="3"/>
    <n v="20202304"/>
  </r>
  <r>
    <x v="3"/>
    <n v="21249087"/>
  </r>
  <r>
    <x v="3"/>
    <n v="20889092"/>
  </r>
  <r>
    <x v="3"/>
    <n v="25387892"/>
  </r>
  <r>
    <x v="3"/>
    <n v="21857574"/>
  </r>
  <r>
    <x v="3"/>
    <n v="21923023"/>
  </r>
  <r>
    <x v="3"/>
    <n v="20085539"/>
  </r>
  <r>
    <x v="3"/>
    <n v="25390130"/>
  </r>
  <r>
    <x v="3"/>
    <n v="25511675"/>
  </r>
  <r>
    <x v="3"/>
    <n v="25763122"/>
  </r>
  <r>
    <x v="3"/>
    <n v="25598078"/>
  </r>
  <r>
    <x v="3"/>
    <n v="25843459"/>
  </r>
  <r>
    <x v="3"/>
    <n v="25772836"/>
  </r>
  <r>
    <x v="3"/>
    <n v="25912122"/>
  </r>
  <r>
    <x v="3"/>
    <n v="25927464"/>
  </r>
  <r>
    <x v="3"/>
    <n v="25910392"/>
  </r>
  <r>
    <x v="3"/>
    <n v="25916042"/>
  </r>
  <r>
    <x v="3"/>
    <n v="25743017"/>
  </r>
  <r>
    <x v="3"/>
    <n v="25911523"/>
  </r>
  <r>
    <x v="3"/>
    <n v="25345532"/>
  </r>
  <r>
    <x v="3"/>
    <n v="25922960"/>
  </r>
  <r>
    <x v="3"/>
    <n v="25928977"/>
  </r>
  <r>
    <x v="3"/>
    <n v="25915278"/>
  </r>
  <r>
    <x v="3"/>
    <n v="25889766"/>
  </r>
  <r>
    <x v="3"/>
    <n v="25692252"/>
  </r>
  <r>
    <x v="2"/>
    <n v="25933037"/>
  </r>
  <r>
    <x v="3"/>
    <n v="25935532"/>
  </r>
  <r>
    <x v="3"/>
    <n v="25926893"/>
  </r>
  <r>
    <x v="3"/>
    <n v="25581077"/>
  </r>
  <r>
    <x v="3"/>
    <n v="25904205"/>
  </r>
  <r>
    <x v="3"/>
    <n v="25936114"/>
  </r>
  <r>
    <x v="3"/>
    <n v="20980671"/>
  </r>
  <r>
    <x v="3"/>
    <n v="24241584"/>
  </r>
  <r>
    <x v="3"/>
    <n v="25933973"/>
  </r>
  <r>
    <x v="3"/>
    <n v="25926147"/>
  </r>
  <r>
    <x v="3"/>
    <n v="25938376"/>
  </r>
  <r>
    <x v="3"/>
    <n v="25943154"/>
  </r>
  <r>
    <x v="3"/>
    <n v="25946467"/>
  </r>
  <r>
    <x v="3"/>
    <n v="25946656"/>
  </r>
  <r>
    <x v="3"/>
    <n v="25917792"/>
  </r>
  <r>
    <x v="2"/>
    <n v="24273627"/>
  </r>
  <r>
    <x v="3"/>
    <n v="25951802"/>
  </r>
  <r>
    <x v="3"/>
    <n v="25946924"/>
  </r>
  <r>
    <x v="3"/>
    <n v="25923443"/>
  </r>
  <r>
    <x v="3"/>
    <n v="25956014"/>
  </r>
  <r>
    <x v="3"/>
    <n v="25489371"/>
  </r>
  <r>
    <x v="2"/>
    <n v="21420514"/>
  </r>
  <r>
    <x v="3"/>
    <n v="25939194"/>
  </r>
  <r>
    <x v="3"/>
    <n v="25959474"/>
  </r>
  <r>
    <x v="2"/>
    <n v="26089567"/>
  </r>
  <r>
    <x v="3"/>
    <n v="25955374"/>
  </r>
  <r>
    <x v="3"/>
    <n v="25961342"/>
  </r>
  <r>
    <x v="3"/>
    <n v="20757362"/>
  </r>
  <r>
    <x v="3"/>
    <n v="26034812"/>
  </r>
  <r>
    <x v="3"/>
    <n v="26097417"/>
  </r>
  <r>
    <x v="2"/>
    <n v="26097752"/>
  </r>
  <r>
    <x v="3"/>
    <n v="26142877"/>
  </r>
  <r>
    <x v="3"/>
    <n v="21404334"/>
  </r>
  <r>
    <x v="3"/>
    <n v="26128882"/>
  </r>
  <r>
    <x v="3"/>
    <n v="26144786"/>
  </r>
  <r>
    <x v="3"/>
    <n v="26329982"/>
  </r>
  <r>
    <x v="3"/>
    <n v="21748030"/>
  </r>
  <r>
    <x v="3"/>
    <n v="26370727"/>
  </r>
  <r>
    <x v="3"/>
    <n v="26382268"/>
  </r>
  <r>
    <x v="3"/>
    <n v="26331955"/>
  </r>
  <r>
    <x v="3"/>
    <n v="26434527"/>
  </r>
  <r>
    <x v="3"/>
    <n v="26536602"/>
  </r>
  <r>
    <x v="3"/>
    <n v="26558063"/>
  </r>
  <r>
    <x v="2"/>
    <n v="26561016"/>
  </r>
  <r>
    <x v="3"/>
    <n v="26558755"/>
  </r>
  <r>
    <x v="3"/>
    <n v="26558994"/>
  </r>
  <r>
    <x v="3"/>
    <n v="20915877"/>
  </r>
  <r>
    <x v="3"/>
    <n v="26559177"/>
  </r>
  <r>
    <x v="3"/>
    <n v="26562223"/>
  </r>
  <r>
    <x v="2"/>
    <n v="26562663"/>
  </r>
  <r>
    <x v="3"/>
    <n v="26677007"/>
  </r>
  <r>
    <x v="3"/>
    <n v="26823728"/>
  </r>
  <r>
    <x v="3"/>
    <n v="26575112"/>
  </r>
  <r>
    <x v="3"/>
    <n v="26832173"/>
  </r>
  <r>
    <x v="3"/>
    <n v="26859650"/>
  </r>
  <r>
    <x v="2"/>
    <n v="26869135"/>
  </r>
  <r>
    <x v="3"/>
    <n v="26869315"/>
  </r>
  <r>
    <x v="3"/>
    <n v="26869882"/>
  </r>
  <r>
    <x v="3"/>
    <n v="26938122"/>
  </r>
  <r>
    <x v="3"/>
    <n v="26870987"/>
  </r>
  <r>
    <x v="3"/>
    <n v="26870105"/>
  </r>
  <r>
    <x v="3"/>
    <n v="20546243"/>
  </r>
  <r>
    <x v="3"/>
    <n v="27111948"/>
  </r>
  <r>
    <x v="3"/>
    <n v="27143966"/>
  </r>
  <r>
    <x v="3"/>
    <n v="27126452"/>
  </r>
  <r>
    <x v="3"/>
    <n v="26989676"/>
  </r>
  <r>
    <x v="3"/>
    <n v="26986476"/>
  </r>
  <r>
    <x v="3"/>
    <n v="21371864"/>
  </r>
  <r>
    <x v="3"/>
    <n v="27125502"/>
  </r>
  <r>
    <x v="3"/>
    <n v="27221162"/>
  </r>
  <r>
    <x v="3"/>
    <n v="27229631"/>
  </r>
  <r>
    <x v="3"/>
    <n v="27217907"/>
  </r>
  <r>
    <x v="3"/>
    <n v="27154338"/>
  </r>
  <r>
    <x v="3"/>
    <n v="27229860"/>
  </r>
  <r>
    <x v="3"/>
    <n v="27059209"/>
  </r>
  <r>
    <x v="3"/>
    <n v="27226076"/>
  </r>
  <r>
    <x v="3"/>
    <n v="24207190"/>
  </r>
  <r>
    <x v="3"/>
    <n v="27222871"/>
  </r>
  <r>
    <x v="3"/>
    <n v="27239647"/>
  </r>
  <r>
    <x v="3"/>
    <n v="21132671"/>
  </r>
  <r>
    <x v="3"/>
    <n v="27240904"/>
  </r>
  <r>
    <x v="3"/>
    <n v="27372442"/>
  </r>
  <r>
    <x v="3"/>
    <n v="21636521"/>
  </r>
  <r>
    <x v="3"/>
    <n v="27240519"/>
  </r>
  <r>
    <x v="3"/>
    <n v="27425576"/>
  </r>
  <r>
    <x v="3"/>
    <n v="27433985"/>
  </r>
  <r>
    <x v="3"/>
    <n v="25935252"/>
  </r>
  <r>
    <x v="3"/>
    <n v="27445401"/>
  </r>
  <r>
    <x v="3"/>
    <n v="27474942"/>
  </r>
  <r>
    <x v="3"/>
    <n v="27553335"/>
  </r>
  <r>
    <x v="3"/>
    <n v="27559288"/>
  </r>
  <r>
    <x v="3"/>
    <n v="27508996"/>
  </r>
  <r>
    <x v="3"/>
    <n v="27559299"/>
  </r>
  <r>
    <x v="2"/>
    <n v="27560187"/>
  </r>
  <r>
    <x v="3"/>
    <n v="27564728"/>
  </r>
  <r>
    <x v="2"/>
    <n v="27568361"/>
  </r>
  <r>
    <x v="3"/>
    <n v="27576656"/>
  </r>
  <r>
    <x v="3"/>
    <n v="27564864"/>
  </r>
  <r>
    <x v="3"/>
    <n v="27577174"/>
  </r>
  <r>
    <x v="2"/>
    <n v="27590337"/>
  </r>
  <r>
    <x v="3"/>
    <n v="27595216"/>
  </r>
  <r>
    <x v="3"/>
    <n v="27592622"/>
  </r>
  <r>
    <x v="3"/>
    <n v="27986545"/>
  </r>
  <r>
    <x v="2"/>
    <n v="27980261"/>
  </r>
  <r>
    <x v="3"/>
    <n v="28007001"/>
  </r>
  <r>
    <x v="3"/>
    <n v="27996744"/>
  </r>
  <r>
    <x v="3"/>
    <n v="27998004"/>
  </r>
  <r>
    <x v="2"/>
    <n v="27992189"/>
  </r>
  <r>
    <x v="3"/>
    <n v="28012221"/>
  </r>
  <r>
    <x v="3"/>
    <n v="27976995"/>
  </r>
  <r>
    <x v="3"/>
    <n v="28001789"/>
  </r>
  <r>
    <x v="3"/>
    <n v="21358516"/>
  </r>
  <r>
    <x v="3"/>
    <n v="28001127"/>
  </r>
  <r>
    <x v="3"/>
    <n v="28014592"/>
  </r>
  <r>
    <x v="3"/>
    <n v="28012760"/>
  </r>
  <r>
    <x v="3"/>
    <n v="27999041"/>
  </r>
  <r>
    <x v="3"/>
    <n v="27985389"/>
  </r>
  <r>
    <x v="3"/>
    <n v="28017866"/>
  </r>
  <r>
    <x v="3"/>
    <n v="27985121"/>
  </r>
  <r>
    <x v="2"/>
    <n v="27983938"/>
  </r>
  <r>
    <x v="3"/>
    <n v="28005045"/>
  </r>
  <r>
    <x v="3"/>
    <n v="28004629"/>
  </r>
  <r>
    <x v="3"/>
    <n v="28000698"/>
  </r>
  <r>
    <x v="3"/>
    <n v="27983601"/>
  </r>
  <r>
    <x v="3"/>
    <n v="28004800"/>
  </r>
  <r>
    <x v="3"/>
    <n v="28006088"/>
  </r>
  <r>
    <x v="3"/>
    <n v="28000166"/>
  </r>
  <r>
    <x v="3"/>
    <n v="28012073"/>
  </r>
  <r>
    <x v="3"/>
    <n v="27980400"/>
  </r>
  <r>
    <x v="3"/>
    <n v="28024404"/>
  </r>
  <r>
    <x v="3"/>
    <n v="27981908"/>
  </r>
  <r>
    <x v="3"/>
    <n v="27984434"/>
  </r>
  <r>
    <x v="3"/>
    <n v="27996215"/>
  </r>
  <r>
    <x v="3"/>
    <n v="28032093"/>
  </r>
  <r>
    <x v="3"/>
    <n v="28050641"/>
  </r>
  <r>
    <x v="3"/>
    <n v="27978551"/>
  </r>
  <r>
    <x v="3"/>
    <n v="27994360"/>
  </r>
  <r>
    <x v="3"/>
    <n v="28026981"/>
  </r>
  <r>
    <x v="3"/>
    <n v="27976877"/>
  </r>
  <r>
    <x v="3"/>
    <n v="27973589"/>
  </r>
  <r>
    <x v="3"/>
    <n v="28036557"/>
  </r>
  <r>
    <x v="3"/>
    <n v="28072987"/>
  </r>
  <r>
    <x v="2"/>
    <n v="20930528"/>
  </r>
  <r>
    <x v="3"/>
    <n v="28121506"/>
  </r>
  <r>
    <x v="3"/>
    <n v="28036610"/>
  </r>
  <r>
    <x v="3"/>
    <n v="28019569"/>
  </r>
  <r>
    <x v="3"/>
    <n v="28168441"/>
  </r>
  <r>
    <x v="3"/>
    <n v="28027832"/>
  </r>
  <r>
    <x v="3"/>
    <n v="21263590"/>
  </r>
  <r>
    <x v="3"/>
    <n v="28168362"/>
  </r>
  <r>
    <x v="3"/>
    <n v="28024386"/>
  </r>
  <r>
    <x v="3"/>
    <n v="28043840"/>
  </r>
  <r>
    <x v="3"/>
    <n v="28035562"/>
  </r>
  <r>
    <x v="3"/>
    <n v="27186469"/>
  </r>
  <r>
    <x v="3"/>
    <n v="28052469"/>
  </r>
  <r>
    <x v="3"/>
    <n v="28604107"/>
  </r>
  <r>
    <x v="2"/>
    <n v="27222465"/>
  </r>
  <r>
    <x v="3"/>
    <n v="28522584"/>
  </r>
  <r>
    <x v="3"/>
    <n v="28527761"/>
  </r>
  <r>
    <x v="3"/>
    <n v="28593265"/>
  </r>
  <r>
    <x v="3"/>
    <n v="28506380"/>
  </r>
  <r>
    <x v="3"/>
    <n v="28422267"/>
  </r>
  <r>
    <x v="3"/>
    <n v="20314047"/>
  </r>
  <r>
    <x v="3"/>
    <n v="28550867"/>
  </r>
  <r>
    <x v="3"/>
    <n v="28497230"/>
  </r>
  <r>
    <x v="3"/>
    <n v="28604112"/>
  </r>
  <r>
    <x v="3"/>
    <n v="28701370"/>
  </r>
  <r>
    <x v="3"/>
    <n v="28909506"/>
  </r>
  <r>
    <x v="3"/>
    <n v="28895693"/>
  </r>
  <r>
    <x v="3"/>
    <n v="28976104"/>
  </r>
  <r>
    <x v="2"/>
    <n v="28961155"/>
  </r>
  <r>
    <x v="3"/>
    <n v="28976142"/>
  </r>
  <r>
    <x v="3"/>
    <n v="29057172"/>
  </r>
  <r>
    <x v="3"/>
    <n v="28046978"/>
  </r>
  <r>
    <x v="3"/>
    <n v="29053702"/>
  </r>
  <r>
    <x v="2"/>
    <n v="28976324"/>
  </r>
  <r>
    <x v="3"/>
    <n v="29060633"/>
  </r>
  <r>
    <x v="3"/>
    <n v="28833445"/>
  </r>
  <r>
    <x v="3"/>
    <n v="28885491"/>
  </r>
  <r>
    <x v="3"/>
    <n v="28976124"/>
  </r>
  <r>
    <x v="3"/>
    <n v="29082838"/>
  </r>
  <r>
    <x v="3"/>
    <n v="29422065"/>
  </r>
  <r>
    <x v="3"/>
    <n v="29498019"/>
  </r>
  <r>
    <x v="3"/>
    <n v="29093395"/>
  </r>
  <r>
    <x v="3"/>
    <n v="29257911"/>
  </r>
  <r>
    <x v="2"/>
    <n v="29535196"/>
  </r>
  <r>
    <x v="3"/>
    <n v="29573383"/>
  </r>
  <r>
    <x v="3"/>
    <n v="29258679"/>
  </r>
  <r>
    <x v="3"/>
    <n v="29822703"/>
  </r>
  <r>
    <x v="3"/>
    <n v="29576139"/>
  </r>
  <r>
    <x v="3"/>
    <n v="29264775"/>
  </r>
  <r>
    <x v="3"/>
    <n v="29354815"/>
  </r>
  <r>
    <x v="3"/>
    <n v="29876390"/>
  </r>
  <r>
    <x v="3"/>
    <n v="29933240"/>
  </r>
  <r>
    <x v="3"/>
    <n v="30423723"/>
  </r>
  <r>
    <x v="3"/>
    <n v="29964099"/>
  </r>
  <r>
    <x v="3"/>
    <n v="30076238"/>
  </r>
  <r>
    <x v="3"/>
    <n v="30349508"/>
  </r>
  <r>
    <x v="3"/>
    <n v="30724615"/>
  </r>
  <r>
    <x v="3"/>
    <n v="30884456"/>
  </r>
  <r>
    <x v="3"/>
    <n v="30887024"/>
  </r>
  <r>
    <x v="3"/>
    <n v="30881429"/>
  </r>
  <r>
    <x v="3"/>
    <n v="30881463"/>
  </r>
  <r>
    <x v="3"/>
    <n v="30881046"/>
  </r>
  <r>
    <x v="3"/>
    <n v="30881631"/>
  </r>
  <r>
    <x v="3"/>
    <n v="30882811"/>
  </r>
  <r>
    <x v="3"/>
    <n v="28040558"/>
  </r>
  <r>
    <x v="3"/>
    <n v="30882921"/>
  </r>
  <r>
    <x v="3"/>
    <n v="30887725"/>
  </r>
  <r>
    <x v="2"/>
    <n v="30883335"/>
  </r>
  <r>
    <x v="3"/>
    <n v="30882649"/>
  </r>
  <r>
    <x v="3"/>
    <n v="30882648"/>
  </r>
  <r>
    <x v="3"/>
    <n v="30884087"/>
  </r>
  <r>
    <x v="3"/>
    <n v="30882054"/>
  </r>
  <r>
    <x v="3"/>
    <n v="30882204"/>
  </r>
  <r>
    <x v="3"/>
    <n v="30880913"/>
  </r>
  <r>
    <x v="3"/>
    <n v="30887302"/>
  </r>
  <r>
    <x v="3"/>
    <n v="30888606"/>
  </r>
  <r>
    <x v="3"/>
    <n v="30887488"/>
  </r>
  <r>
    <x v="3"/>
    <n v="30894226"/>
  </r>
  <r>
    <x v="3"/>
    <n v="30893572"/>
  </r>
  <r>
    <x v="3"/>
    <n v="30894459"/>
  </r>
  <r>
    <x v="3"/>
    <n v="30891155"/>
  </r>
  <r>
    <x v="2"/>
    <n v="30894503"/>
  </r>
  <r>
    <x v="3"/>
    <n v="30894042"/>
  </r>
  <r>
    <x v="3"/>
    <n v="30898148"/>
  </r>
  <r>
    <x v="3"/>
    <n v="30899155"/>
  </r>
  <r>
    <x v="3"/>
    <n v="30897652"/>
  </r>
  <r>
    <x v="2"/>
    <n v="30895212"/>
  </r>
  <r>
    <x v="2"/>
    <n v="20825487"/>
  </r>
  <r>
    <x v="3"/>
    <n v="30897113"/>
  </r>
  <r>
    <x v="3"/>
    <n v="30901326"/>
  </r>
  <r>
    <x v="3"/>
    <n v="30903325"/>
  </r>
  <r>
    <x v="3"/>
    <n v="30903609"/>
  </r>
  <r>
    <x v="3"/>
    <n v="30904894"/>
  </r>
  <r>
    <x v="3"/>
    <n v="30906485"/>
  </r>
  <r>
    <x v="2"/>
    <n v="30908753"/>
  </r>
  <r>
    <x v="2"/>
    <n v="30901899"/>
  </r>
  <r>
    <x v="2"/>
    <n v="30901977"/>
  </r>
  <r>
    <x v="3"/>
    <n v="30906380"/>
  </r>
  <r>
    <x v="3"/>
    <n v="30903844"/>
  </r>
  <r>
    <x v="2"/>
    <n v="30902889"/>
  </r>
  <r>
    <x v="3"/>
    <n v="30908775"/>
  </r>
  <r>
    <x v="3"/>
    <n v="30904108"/>
  </r>
  <r>
    <x v="3"/>
    <n v="30908616"/>
  </r>
  <r>
    <x v="3"/>
    <n v="30911245"/>
  </r>
  <r>
    <x v="3"/>
    <n v="30912298"/>
  </r>
  <r>
    <x v="3"/>
    <n v="30902025"/>
  </r>
  <r>
    <x v="3"/>
    <n v="30912771"/>
  </r>
  <r>
    <x v="3"/>
    <n v="30912382"/>
  </r>
  <r>
    <x v="3"/>
    <n v="30907016"/>
  </r>
  <r>
    <x v="3"/>
    <n v="30906989"/>
  </r>
  <r>
    <x v="3"/>
    <n v="30907529"/>
  </r>
  <r>
    <x v="3"/>
    <n v="30910514"/>
  </r>
  <r>
    <x v="3"/>
    <n v="30914748"/>
  </r>
  <r>
    <x v="3"/>
    <n v="30908102"/>
  </r>
  <r>
    <x v="3"/>
    <n v="30917896"/>
  </r>
  <r>
    <x v="3"/>
    <n v="30915295"/>
  </r>
  <r>
    <x v="3"/>
    <n v="30920330"/>
  </r>
  <r>
    <x v="3"/>
    <n v="30912101"/>
  </r>
  <r>
    <x v="3"/>
    <n v="30908296"/>
  </r>
  <r>
    <x v="3"/>
    <n v="30920927"/>
  </r>
  <r>
    <x v="3"/>
    <n v="30912183"/>
  </r>
  <r>
    <x v="3"/>
    <n v="30914586"/>
  </r>
  <r>
    <x v="3"/>
    <n v="30919201"/>
  </r>
  <r>
    <x v="3"/>
    <n v="30889307"/>
  </r>
  <r>
    <x v="3"/>
    <n v="30919733"/>
  </r>
  <r>
    <x v="3"/>
    <n v="30917428"/>
  </r>
  <r>
    <x v="3"/>
    <n v="30920239"/>
  </r>
  <r>
    <x v="3"/>
    <n v="30915660"/>
  </r>
  <r>
    <x v="3"/>
    <n v="30920789"/>
  </r>
  <r>
    <x v="2"/>
    <n v="21020599"/>
  </r>
  <r>
    <x v="3"/>
    <n v="30977105"/>
  </r>
  <r>
    <x v="3"/>
    <n v="30980090"/>
  </r>
  <r>
    <x v="3"/>
    <n v="30983897"/>
  </r>
  <r>
    <x v="3"/>
    <n v="30981190"/>
  </r>
  <r>
    <x v="2"/>
    <n v="27552404"/>
  </r>
  <r>
    <x v="3"/>
    <n v="30983985"/>
  </r>
  <r>
    <x v="3"/>
    <n v="30983911"/>
  </r>
  <r>
    <x v="3"/>
    <n v="30978917"/>
  </r>
  <r>
    <x v="3"/>
    <n v="30984959"/>
  </r>
  <r>
    <x v="3"/>
    <n v="30985831"/>
  </r>
  <r>
    <x v="3"/>
    <n v="30981070"/>
  </r>
  <r>
    <x v="3"/>
    <n v="30981972"/>
  </r>
  <r>
    <x v="3"/>
    <n v="30983672"/>
  </r>
  <r>
    <x v="3"/>
    <n v="30983296"/>
  </r>
  <r>
    <x v="3"/>
    <n v="21836332"/>
  </r>
  <r>
    <x v="2"/>
    <n v="30979651"/>
  </r>
  <r>
    <x v="3"/>
    <n v="30987308"/>
  </r>
  <r>
    <x v="2"/>
    <n v="30979189"/>
  </r>
  <r>
    <x v="3"/>
    <n v="30989136"/>
  </r>
  <r>
    <x v="3"/>
    <n v="30987441"/>
  </r>
  <r>
    <x v="3"/>
    <n v="30987094"/>
  </r>
  <r>
    <x v="3"/>
    <n v="30685153"/>
  </r>
  <r>
    <x v="3"/>
    <n v="30977279"/>
  </r>
  <r>
    <x v="3"/>
    <n v="30980720"/>
  </r>
  <r>
    <x v="3"/>
    <n v="30978278"/>
  </r>
  <r>
    <x v="3"/>
    <n v="30982766"/>
  </r>
  <r>
    <x v="3"/>
    <n v="30986437"/>
  </r>
  <r>
    <x v="3"/>
    <n v="30979791"/>
  </r>
  <r>
    <x v="3"/>
    <n v="30977641"/>
  </r>
  <r>
    <x v="2"/>
    <n v="30990576"/>
  </r>
  <r>
    <x v="2"/>
    <n v="21300829"/>
  </r>
  <r>
    <x v="3"/>
    <n v="30984428"/>
  </r>
  <r>
    <x v="3"/>
    <n v="31217076"/>
  </r>
  <r>
    <x v="3"/>
    <n v="31277150"/>
  </r>
  <r>
    <x v="3"/>
    <n v="31249980"/>
  </r>
  <r>
    <x v="3"/>
    <n v="30992975"/>
  </r>
  <r>
    <x v="3"/>
    <n v="30991225"/>
  </r>
  <r>
    <x v="3"/>
    <n v="30991288"/>
  </r>
  <r>
    <x v="3"/>
    <n v="30992766"/>
  </r>
  <r>
    <x v="3"/>
    <n v="31022615"/>
  </r>
  <r>
    <x v="2"/>
    <n v="31126459"/>
  </r>
  <r>
    <x v="3"/>
    <n v="30991718"/>
  </r>
  <r>
    <x v="3"/>
    <n v="30990836"/>
  </r>
  <r>
    <x v="3"/>
    <n v="31082442"/>
  </r>
  <r>
    <x v="3"/>
    <n v="30991939"/>
  </r>
  <r>
    <x v="3"/>
    <n v="31022653"/>
  </r>
  <r>
    <x v="3"/>
    <n v="31192328"/>
  </r>
  <r>
    <x v="3"/>
    <n v="31074005"/>
  </r>
  <r>
    <x v="2"/>
    <n v="30990932"/>
  </r>
  <r>
    <x v="3"/>
    <n v="31135440"/>
  </r>
  <r>
    <x v="3"/>
    <n v="31320581"/>
  </r>
  <r>
    <x v="3"/>
    <n v="31411358"/>
  </r>
  <r>
    <x v="3"/>
    <n v="31476980"/>
  </r>
  <r>
    <x v="3"/>
    <n v="31341368"/>
  </r>
  <r>
    <x v="3"/>
    <n v="31530847"/>
  </r>
  <r>
    <x v="3"/>
    <n v="31456836"/>
  </r>
  <r>
    <x v="3"/>
    <n v="31532230"/>
  </r>
  <r>
    <x v="3"/>
    <n v="31536127"/>
  </r>
  <r>
    <x v="3"/>
    <n v="31432472"/>
  </r>
  <r>
    <x v="3"/>
    <n v="31476965"/>
  </r>
  <r>
    <x v="3"/>
    <n v="21343908"/>
  </r>
  <r>
    <x v="3"/>
    <n v="31560795"/>
  </r>
  <r>
    <x v="3"/>
    <n v="31555950"/>
  </r>
  <r>
    <x v="3"/>
    <n v="31171714"/>
  </r>
  <r>
    <x v="3"/>
    <n v="31599947"/>
  </r>
  <r>
    <x v="3"/>
    <n v="31561503"/>
  </r>
  <r>
    <x v="3"/>
    <n v="31600776"/>
  </r>
  <r>
    <x v="3"/>
    <n v="31600685"/>
  </r>
  <r>
    <x v="3"/>
    <n v="31353110"/>
  </r>
  <r>
    <x v="3"/>
    <n v="31601885"/>
  </r>
  <r>
    <x v="3"/>
    <n v="31602231"/>
  </r>
  <r>
    <x v="3"/>
    <n v="20063566"/>
  </r>
  <r>
    <x v="3"/>
    <n v="20136847"/>
  </r>
  <r>
    <x v="3"/>
    <n v="20144045"/>
  </r>
  <r>
    <x v="3"/>
    <n v="20180156"/>
  </r>
  <r>
    <x v="3"/>
    <n v="20218407"/>
  </r>
  <r>
    <x v="3"/>
    <n v="20217815"/>
  </r>
  <r>
    <x v="3"/>
    <n v="20224850"/>
  </r>
  <r>
    <x v="3"/>
    <n v="20218724"/>
  </r>
  <r>
    <x v="2"/>
    <n v="20272030"/>
  </r>
  <r>
    <x v="2"/>
    <n v="20229292"/>
  </r>
  <r>
    <x v="3"/>
    <n v="20308499"/>
  </r>
  <r>
    <x v="3"/>
    <n v="20275796"/>
  </r>
  <r>
    <x v="3"/>
    <n v="20316234"/>
  </r>
  <r>
    <x v="3"/>
    <n v="20320208"/>
  </r>
  <r>
    <x v="3"/>
    <n v="20342967"/>
  </r>
  <r>
    <x v="2"/>
    <n v="20331271"/>
  </r>
  <r>
    <x v="3"/>
    <n v="20349015"/>
  </r>
  <r>
    <x v="3"/>
    <n v="20371191"/>
  </r>
  <r>
    <x v="2"/>
    <n v="20381066"/>
  </r>
  <r>
    <x v="3"/>
    <n v="20391208"/>
  </r>
  <r>
    <x v="3"/>
    <n v="20392862"/>
  </r>
  <r>
    <x v="3"/>
    <n v="20392944"/>
  </r>
  <r>
    <x v="3"/>
    <n v="20396189"/>
  </r>
  <r>
    <x v="3"/>
    <n v="20401981"/>
  </r>
  <r>
    <x v="3"/>
    <n v="20403997"/>
  </r>
  <r>
    <x v="3"/>
    <n v="20403190"/>
  </r>
  <r>
    <x v="3"/>
    <n v="20404719"/>
  </r>
  <r>
    <x v="3"/>
    <n v="20405193"/>
  </r>
  <r>
    <x v="3"/>
    <n v="20436426"/>
  </r>
  <r>
    <x v="3"/>
    <n v="20414636"/>
  </r>
  <r>
    <x v="2"/>
    <n v="20442539"/>
  </r>
  <r>
    <x v="3"/>
    <n v="20442827"/>
  </r>
  <r>
    <x v="3"/>
    <n v="20464028"/>
  </r>
  <r>
    <x v="2"/>
    <n v="20446473"/>
  </r>
  <r>
    <x v="3"/>
    <n v="20471536"/>
  </r>
  <r>
    <x v="3"/>
    <n v="20467813"/>
  </r>
  <r>
    <x v="3"/>
    <n v="20483152"/>
  </r>
  <r>
    <x v="3"/>
    <n v="20472531"/>
  </r>
  <r>
    <x v="3"/>
    <n v="20493283"/>
  </r>
  <r>
    <x v="2"/>
    <n v="20483818"/>
  </r>
  <r>
    <x v="3"/>
    <n v="20493534"/>
  </r>
  <r>
    <x v="3"/>
    <n v="20493361"/>
  </r>
  <r>
    <x v="3"/>
    <n v="20496929"/>
  </r>
  <r>
    <x v="3"/>
    <n v="20499760"/>
  </r>
  <r>
    <x v="2"/>
    <n v="20512849"/>
  </r>
  <r>
    <x v="3"/>
    <n v="20065752"/>
  </r>
  <r>
    <x v="2"/>
    <n v="20130218"/>
  </r>
  <r>
    <x v="3"/>
    <n v="20519504"/>
  </r>
  <r>
    <x v="3"/>
    <n v="20580093"/>
  </r>
  <r>
    <x v="3"/>
    <n v="20576659"/>
  </r>
  <r>
    <x v="2"/>
    <n v="20526896"/>
  </r>
  <r>
    <x v="3"/>
    <n v="20556864"/>
  </r>
  <r>
    <x v="3"/>
    <n v="20601405"/>
  </r>
  <r>
    <x v="3"/>
    <n v="20588491"/>
  </r>
  <r>
    <x v="3"/>
    <n v="20583031"/>
  </r>
  <r>
    <x v="3"/>
    <n v="20585113"/>
  </r>
  <r>
    <x v="3"/>
    <n v="20609273"/>
  </r>
  <r>
    <x v="3"/>
    <n v="20606337"/>
  </r>
  <r>
    <x v="3"/>
    <n v="20601616"/>
  </r>
  <r>
    <x v="2"/>
    <n v="20601450"/>
  </r>
  <r>
    <x v="3"/>
    <n v="20627577"/>
  </r>
  <r>
    <x v="2"/>
    <n v="20621271"/>
  </r>
  <r>
    <x v="3"/>
    <n v="20609937"/>
  </r>
  <r>
    <x v="3"/>
    <n v="20615738"/>
  </r>
  <r>
    <x v="2"/>
    <n v="20704728"/>
  </r>
  <r>
    <x v="3"/>
    <n v="20715442"/>
  </r>
  <r>
    <x v="3"/>
    <n v="20633274"/>
  </r>
  <r>
    <x v="2"/>
    <n v="20719820"/>
  </r>
  <r>
    <x v="2"/>
    <n v="20760571"/>
  </r>
  <r>
    <x v="2"/>
    <n v="20762640"/>
  </r>
  <r>
    <x v="3"/>
    <n v="20811788"/>
  </r>
  <r>
    <x v="3"/>
    <n v="20802658"/>
  </r>
  <r>
    <x v="3"/>
    <n v="20828948"/>
  </r>
  <r>
    <x v="3"/>
    <n v="20829294"/>
  </r>
  <r>
    <x v="3"/>
    <n v="20838594"/>
  </r>
  <r>
    <x v="3"/>
    <n v="20862752"/>
  </r>
  <r>
    <x v="3"/>
    <n v="20892662"/>
  </r>
  <r>
    <x v="3"/>
    <n v="20880140"/>
  </r>
  <r>
    <x v="3"/>
    <n v="20914529"/>
  </r>
  <r>
    <x v="2"/>
    <n v="20946365"/>
  </r>
  <r>
    <x v="3"/>
    <n v="20923823"/>
  </r>
  <r>
    <x v="3"/>
    <n v="20937000"/>
  </r>
  <r>
    <x v="2"/>
    <n v="20949585"/>
  </r>
  <r>
    <x v="3"/>
    <n v="20966421"/>
  </r>
  <r>
    <x v="3"/>
    <n v="21013051"/>
  </r>
  <r>
    <x v="3"/>
    <n v="20962890"/>
  </r>
  <r>
    <x v="3"/>
    <n v="21042612"/>
  </r>
  <r>
    <x v="3"/>
    <n v="21109872"/>
  </r>
  <r>
    <x v="3"/>
    <n v="21101951"/>
  </r>
  <r>
    <x v="3"/>
    <n v="21094682"/>
  </r>
  <r>
    <x v="3"/>
    <n v="21146024"/>
  </r>
  <r>
    <x v="3"/>
    <n v="21159368"/>
  </r>
  <r>
    <x v="3"/>
    <n v="21163005"/>
  </r>
  <r>
    <x v="3"/>
    <n v="21144972"/>
  </r>
  <r>
    <x v="3"/>
    <n v="21282581"/>
  </r>
  <r>
    <x v="3"/>
    <n v="21194094"/>
  </r>
  <r>
    <x v="3"/>
    <n v="21224600"/>
  </r>
  <r>
    <x v="3"/>
    <n v="21260865"/>
  </r>
  <r>
    <x v="3"/>
    <n v="21321767"/>
  </r>
  <r>
    <x v="3"/>
    <n v="21336997"/>
  </r>
  <r>
    <x v="3"/>
    <n v="21352652"/>
  </r>
  <r>
    <x v="3"/>
    <n v="21362495"/>
  </r>
  <r>
    <x v="3"/>
    <n v="21515048"/>
  </r>
  <r>
    <x v="3"/>
    <n v="21428489"/>
  </r>
  <r>
    <x v="3"/>
    <n v="21484783"/>
  </r>
  <r>
    <x v="3"/>
    <n v="21507247"/>
  </r>
  <r>
    <x v="3"/>
    <n v="21699120"/>
  </r>
  <r>
    <x v="3"/>
    <n v="21730471"/>
  </r>
  <r>
    <x v="2"/>
    <n v="21656599"/>
  </r>
  <r>
    <x v="2"/>
    <n v="21708401"/>
  </r>
  <r>
    <x v="3"/>
    <n v="21761491"/>
  </r>
  <r>
    <x v="3"/>
    <n v="21777179"/>
  </r>
  <r>
    <x v="2"/>
    <n v="21782699"/>
  </r>
  <r>
    <x v="3"/>
    <n v="21752022"/>
  </r>
  <r>
    <x v="3"/>
    <n v="21801114"/>
  </r>
  <r>
    <x v="3"/>
    <n v="21801304"/>
  </r>
  <r>
    <x v="3"/>
    <n v="21786027"/>
  </r>
  <r>
    <x v="3"/>
    <n v="21797312"/>
  </r>
  <r>
    <x v="3"/>
    <n v="21806063"/>
  </r>
  <r>
    <x v="3"/>
    <n v="21802035"/>
  </r>
  <r>
    <x v="3"/>
    <n v="21806251"/>
  </r>
  <r>
    <x v="3"/>
    <n v="21813497"/>
  </r>
  <r>
    <x v="3"/>
    <n v="21855689"/>
  </r>
  <r>
    <x v="3"/>
    <n v="21851134"/>
  </r>
  <r>
    <x v="3"/>
    <n v="21863513"/>
  </r>
  <r>
    <x v="3"/>
    <n v="21865498"/>
  </r>
  <r>
    <x v="2"/>
    <n v="21880647"/>
  </r>
  <r>
    <x v="3"/>
    <n v="21884858"/>
  </r>
  <r>
    <x v="3"/>
    <n v="21865898"/>
  </r>
  <r>
    <x v="3"/>
    <n v="21889594"/>
  </r>
  <r>
    <x v="3"/>
    <n v="21894078"/>
  </r>
  <r>
    <x v="3"/>
    <n v="21903454"/>
  </r>
  <r>
    <x v="3"/>
    <n v="21894530"/>
  </r>
  <r>
    <x v="2"/>
    <n v="21895092"/>
  </r>
  <r>
    <x v="2"/>
    <n v="21914225"/>
  </r>
  <r>
    <x v="3"/>
    <n v="21905759"/>
  </r>
  <r>
    <x v="3"/>
    <n v="21908073"/>
  </r>
  <r>
    <x v="3"/>
    <n v="21912696"/>
  </r>
  <r>
    <x v="3"/>
    <n v="22023090"/>
  </r>
  <r>
    <x v="3"/>
    <n v="24145179"/>
  </r>
  <r>
    <x v="3"/>
    <n v="21921474"/>
  </r>
  <r>
    <x v="3"/>
    <n v="24143528"/>
  </r>
  <r>
    <x v="3"/>
    <n v="24154806"/>
  </r>
  <r>
    <x v="3"/>
    <n v="24149711"/>
  </r>
  <r>
    <x v="3"/>
    <n v="24153116"/>
  </r>
  <r>
    <x v="3"/>
    <n v="24153500"/>
  </r>
  <r>
    <x v="3"/>
    <n v="24158111"/>
  </r>
  <r>
    <x v="3"/>
    <n v="24155365"/>
  </r>
  <r>
    <x v="3"/>
    <n v="24157344"/>
  </r>
  <r>
    <x v="3"/>
    <n v="24155930"/>
  </r>
  <r>
    <x v="3"/>
    <n v="24165512"/>
  </r>
  <r>
    <x v="3"/>
    <n v="24159710"/>
  </r>
  <r>
    <x v="3"/>
    <n v="24159884"/>
  </r>
  <r>
    <x v="3"/>
    <n v="24162924"/>
  </r>
  <r>
    <x v="3"/>
    <n v="24166726"/>
  </r>
  <r>
    <x v="3"/>
    <n v="24170530"/>
  </r>
  <r>
    <x v="3"/>
    <n v="24166125"/>
  </r>
  <r>
    <x v="3"/>
    <n v="24167936"/>
  </r>
  <r>
    <x v="3"/>
    <n v="24173551"/>
  </r>
  <r>
    <x v="3"/>
    <n v="24172893"/>
  </r>
  <r>
    <x v="3"/>
    <n v="24172155"/>
  </r>
  <r>
    <x v="3"/>
    <n v="24171895"/>
  </r>
  <r>
    <x v="2"/>
    <n v="24173906"/>
  </r>
  <r>
    <x v="3"/>
    <n v="24176346"/>
  </r>
  <r>
    <x v="3"/>
    <n v="24173960"/>
  </r>
  <r>
    <x v="3"/>
    <n v="24173982"/>
  </r>
  <r>
    <x v="3"/>
    <n v="24179993"/>
  </r>
  <r>
    <x v="3"/>
    <n v="24176758"/>
  </r>
  <r>
    <x v="3"/>
    <n v="24176511"/>
  </r>
  <r>
    <x v="3"/>
    <n v="24178113"/>
  </r>
  <r>
    <x v="3"/>
    <n v="24183160"/>
  </r>
  <r>
    <x v="3"/>
    <n v="24181031"/>
  </r>
  <r>
    <x v="3"/>
    <n v="24182224"/>
  </r>
  <r>
    <x v="2"/>
    <n v="24182689"/>
  </r>
  <r>
    <x v="3"/>
    <n v="24184729"/>
  </r>
  <r>
    <x v="3"/>
    <n v="24187814"/>
  </r>
  <r>
    <x v="3"/>
    <n v="24184404"/>
  </r>
  <r>
    <x v="3"/>
    <n v="24187245"/>
  </r>
  <r>
    <x v="3"/>
    <n v="24201997"/>
  </r>
  <r>
    <x v="3"/>
    <n v="24189971"/>
  </r>
  <r>
    <x v="3"/>
    <n v="24196856"/>
  </r>
  <r>
    <x v="3"/>
    <n v="24190010"/>
  </r>
  <r>
    <x v="2"/>
    <n v="24209459"/>
  </r>
  <r>
    <x v="3"/>
    <n v="24229075"/>
  </r>
  <r>
    <x v="3"/>
    <n v="24229321"/>
  </r>
  <r>
    <x v="3"/>
    <n v="24246026"/>
  </r>
  <r>
    <x v="3"/>
    <n v="24283411"/>
  </r>
  <r>
    <x v="3"/>
    <n v="24272940"/>
  </r>
  <r>
    <x v="3"/>
    <n v="24282934"/>
  </r>
  <r>
    <x v="3"/>
    <n v="24256183"/>
  </r>
  <r>
    <x v="3"/>
    <n v="24298437"/>
  </r>
  <r>
    <x v="3"/>
    <n v="24293386"/>
  </r>
  <r>
    <x v="3"/>
    <n v="24284283"/>
  </r>
  <r>
    <x v="2"/>
    <n v="24284432"/>
  </r>
  <r>
    <x v="3"/>
    <n v="24308021"/>
  </r>
  <r>
    <x v="3"/>
    <n v="24299684"/>
  </r>
  <r>
    <x v="2"/>
    <n v="24322219"/>
  </r>
  <r>
    <x v="3"/>
    <n v="24310493"/>
  </r>
  <r>
    <x v="3"/>
    <n v="24324930"/>
  </r>
  <r>
    <x v="3"/>
    <n v="24400027"/>
  </r>
  <r>
    <x v="3"/>
    <n v="24507583"/>
  </r>
  <r>
    <x v="3"/>
    <n v="24477731"/>
  </r>
  <r>
    <x v="3"/>
    <n v="24558323"/>
  </r>
  <r>
    <x v="3"/>
    <n v="24577348"/>
  </r>
  <r>
    <x v="3"/>
    <n v="24715896"/>
  </r>
  <r>
    <x v="3"/>
    <n v="24696992"/>
  </r>
  <r>
    <x v="3"/>
    <n v="24718369"/>
  </r>
  <r>
    <x v="3"/>
    <n v="24809951"/>
  </r>
  <r>
    <x v="2"/>
    <n v="24809961"/>
  </r>
  <r>
    <x v="3"/>
    <n v="24811927"/>
  </r>
  <r>
    <x v="3"/>
    <n v="24810585"/>
  </r>
  <r>
    <x v="3"/>
    <n v="24812323"/>
  </r>
  <r>
    <x v="3"/>
    <n v="24817982"/>
  </r>
  <r>
    <x v="3"/>
    <n v="24864666"/>
  </r>
  <r>
    <x v="3"/>
    <n v="25257665"/>
  </r>
  <r>
    <x v="3"/>
    <n v="25257811"/>
  </r>
  <r>
    <x v="3"/>
    <n v="25257948"/>
  </r>
  <r>
    <x v="3"/>
    <n v="25262234"/>
  </r>
  <r>
    <x v="3"/>
    <n v="25266532"/>
  </r>
  <r>
    <x v="3"/>
    <n v="25262557"/>
  </r>
  <r>
    <x v="3"/>
    <n v="25269268"/>
  </r>
  <r>
    <x v="3"/>
    <n v="25268225"/>
  </r>
  <r>
    <x v="3"/>
    <n v="25269461"/>
  </r>
  <r>
    <x v="3"/>
    <n v="25269383"/>
  </r>
  <r>
    <x v="3"/>
    <n v="25292384"/>
  </r>
  <r>
    <x v="3"/>
    <n v="25305883"/>
  </r>
  <r>
    <x v="3"/>
    <n v="25337388"/>
  </r>
  <r>
    <x v="3"/>
    <n v="25347563"/>
  </r>
  <r>
    <x v="3"/>
    <n v="25384181"/>
  </r>
  <r>
    <x v="3"/>
    <n v="22388563"/>
  </r>
  <r>
    <x v="2"/>
    <n v="25388173"/>
  </r>
  <r>
    <x v="3"/>
    <n v="21745821"/>
  </r>
  <r>
    <x v="3"/>
    <n v="20944168"/>
  </r>
  <r>
    <x v="3"/>
    <n v="20616373"/>
  </r>
  <r>
    <x v="2"/>
    <n v="20248569"/>
  </r>
  <r>
    <x v="3"/>
    <n v="20943902"/>
  </r>
  <r>
    <x v="3"/>
    <n v="20162693"/>
  </r>
  <r>
    <x v="3"/>
    <n v="20433285"/>
  </r>
  <r>
    <x v="3"/>
    <n v="20458610"/>
  </r>
  <r>
    <x v="3"/>
    <n v="20335732"/>
  </r>
  <r>
    <x v="3"/>
    <n v="20968697"/>
  </r>
  <r>
    <x v="3"/>
    <n v="20954611"/>
  </r>
  <r>
    <x v="3"/>
    <n v="20962544"/>
  </r>
  <r>
    <x v="3"/>
    <n v="20959080"/>
  </r>
  <r>
    <x v="3"/>
    <n v="20899939"/>
  </r>
  <r>
    <x v="3"/>
    <n v="21935488"/>
  </r>
  <r>
    <x v="3"/>
    <n v="20627514"/>
  </r>
  <r>
    <x v="3"/>
    <n v="20937112"/>
  </r>
  <r>
    <x v="3"/>
    <n v="21098145"/>
  </r>
  <r>
    <x v="3"/>
    <n v="20444533"/>
  </r>
  <r>
    <x v="3"/>
    <n v="20519710"/>
  </r>
  <r>
    <x v="3"/>
    <n v="21034585"/>
  </r>
  <r>
    <x v="3"/>
    <n v="20435974"/>
  </r>
  <r>
    <x v="3"/>
    <n v="21850804"/>
  </r>
  <r>
    <x v="2"/>
    <n v="21844136"/>
  </r>
  <r>
    <x v="3"/>
    <n v="21797587"/>
  </r>
  <r>
    <x v="2"/>
    <n v="20171730"/>
  </r>
  <r>
    <x v="2"/>
    <n v="21825881"/>
  </r>
  <r>
    <x v="2"/>
    <n v="21836355"/>
  </r>
  <r>
    <x v="3"/>
    <n v="21875303"/>
  </r>
  <r>
    <x v="3"/>
    <n v="21867342"/>
  </r>
  <r>
    <x v="3"/>
    <n v="21710679"/>
  </r>
  <r>
    <x v="3"/>
    <n v="21699680"/>
  </r>
  <r>
    <x v="3"/>
    <n v="21384795"/>
  </r>
  <r>
    <x v="3"/>
    <n v="21336718"/>
  </r>
  <r>
    <x v="2"/>
    <n v="20183629"/>
  </r>
  <r>
    <x v="2"/>
    <n v="20563306"/>
  </r>
  <r>
    <x v="3"/>
    <n v="20886382"/>
  </r>
  <r>
    <x v="3"/>
    <n v="21531424"/>
  </r>
  <r>
    <x v="3"/>
    <n v="21053570"/>
  </r>
  <r>
    <x v="2"/>
    <n v="24298555"/>
  </r>
  <r>
    <x v="3"/>
    <n v="21444594"/>
  </r>
  <r>
    <x v="3"/>
    <n v="21102984"/>
  </r>
  <r>
    <x v="3"/>
    <n v="21253412"/>
  </r>
  <r>
    <x v="3"/>
    <n v="21167261"/>
  </r>
  <r>
    <x v="3"/>
    <n v="21340092"/>
  </r>
  <r>
    <x v="3"/>
    <n v="21811729"/>
  </r>
  <r>
    <x v="3"/>
    <n v="20645463"/>
  </r>
  <r>
    <x v="3"/>
    <n v="20691012"/>
  </r>
  <r>
    <x v="3"/>
    <n v="20761224"/>
  </r>
  <r>
    <x v="3"/>
    <n v="20899844"/>
  </r>
  <r>
    <x v="3"/>
    <n v="21013044"/>
  </r>
  <r>
    <x v="2"/>
    <n v="20904360"/>
  </r>
  <r>
    <x v="3"/>
    <n v="21022343"/>
  </r>
  <r>
    <x v="3"/>
    <n v="20780906"/>
  </r>
  <r>
    <x v="3"/>
    <n v="21010642"/>
  </r>
  <r>
    <x v="3"/>
    <n v="24811332"/>
  </r>
  <r>
    <x v="2"/>
    <n v="21923126"/>
  </r>
  <r>
    <x v="3"/>
    <n v="20127533"/>
  </r>
  <r>
    <x v="3"/>
    <n v="20720490"/>
  </r>
  <r>
    <x v="3"/>
    <n v="24213531"/>
  </r>
  <r>
    <x v="3"/>
    <n v="21374673"/>
  </r>
  <r>
    <x v="3"/>
    <n v="20492598"/>
  </r>
  <r>
    <x v="3"/>
    <n v="20228220"/>
  </r>
  <r>
    <x v="3"/>
    <n v="21639167"/>
  </r>
  <r>
    <x v="3"/>
    <n v="20076160"/>
  </r>
  <r>
    <x v="3"/>
    <n v="24831294"/>
  </r>
  <r>
    <x v="3"/>
    <n v="24315228"/>
  </r>
  <r>
    <x v="3"/>
    <n v="24165536"/>
  </r>
  <r>
    <x v="3"/>
    <n v="21039031"/>
  </r>
  <r>
    <x v="3"/>
    <n v="20683194"/>
  </r>
  <r>
    <x v="2"/>
    <n v="20681085"/>
  </r>
  <r>
    <x v="3"/>
    <n v="24309155"/>
  </r>
  <r>
    <x v="3"/>
    <n v="24028152"/>
  </r>
  <r>
    <x v="3"/>
    <n v="20769869"/>
  </r>
  <r>
    <x v="3"/>
    <n v="21400118"/>
  </r>
  <r>
    <x v="2"/>
    <n v="21239574"/>
  </r>
  <r>
    <x v="3"/>
    <n v="21592571"/>
  </r>
  <r>
    <x v="3"/>
    <n v="20880135"/>
  </r>
  <r>
    <x v="3"/>
    <n v="23577150"/>
  </r>
  <r>
    <x v="2"/>
    <n v="21247354"/>
  </r>
  <r>
    <x v="3"/>
    <n v="21481015"/>
  </r>
  <r>
    <x v="3"/>
    <n v="21560196"/>
  </r>
  <r>
    <x v="3"/>
    <n v="21354461"/>
  </r>
  <r>
    <x v="3"/>
    <n v="20442513"/>
  </r>
  <r>
    <x v="3"/>
    <n v="20511815"/>
  </r>
  <r>
    <x v="3"/>
    <n v="21465208"/>
  </r>
  <r>
    <x v="2"/>
    <n v="20747685"/>
  </r>
  <r>
    <x v="3"/>
    <n v="21837163"/>
  </r>
  <r>
    <x v="3"/>
    <n v="20890036"/>
  </r>
  <r>
    <x v="2"/>
    <n v="20429142"/>
  </r>
  <r>
    <x v="3"/>
    <n v="22354440"/>
  </r>
  <r>
    <x v="3"/>
    <n v="21131002"/>
  </r>
  <r>
    <x v="3"/>
    <n v="20478335"/>
  </r>
  <r>
    <x v="2"/>
    <n v="22350446"/>
  </r>
  <r>
    <x v="3"/>
    <n v="21922164"/>
  </r>
  <r>
    <x v="3"/>
    <n v="21192847"/>
  </r>
  <r>
    <x v="3"/>
    <n v="20683199"/>
  </r>
  <r>
    <x v="2"/>
    <n v="21821310"/>
  </r>
  <r>
    <x v="3"/>
    <n v="20876183"/>
  </r>
  <r>
    <x v="3"/>
    <n v="20512731"/>
  </r>
  <r>
    <x v="2"/>
    <n v="21421330"/>
  </r>
  <r>
    <x v="3"/>
    <n v="20468841"/>
  </r>
  <r>
    <x v="3"/>
    <n v="21832047"/>
  </r>
  <r>
    <x v="3"/>
    <n v="21816382"/>
  </r>
  <r>
    <x v="3"/>
    <n v="21016276"/>
  </r>
  <r>
    <x v="3"/>
    <n v="21639518"/>
  </r>
  <r>
    <x v="3"/>
    <n v="20381014"/>
  </r>
  <r>
    <x v="2"/>
    <n v="20223776"/>
  </r>
  <r>
    <x v="3"/>
    <n v="20747477"/>
  </r>
  <r>
    <x v="3"/>
    <n v="21416356"/>
  </r>
  <r>
    <x v="2"/>
    <n v="20817131"/>
  </r>
  <r>
    <x v="3"/>
    <n v="20792182"/>
  </r>
  <r>
    <x v="3"/>
    <n v="20475632"/>
  </r>
  <r>
    <x v="2"/>
    <n v="20474542"/>
  </r>
  <r>
    <x v="3"/>
    <n v="21917461"/>
  </r>
  <r>
    <x v="3"/>
    <n v="21245736"/>
  </r>
  <r>
    <x v="2"/>
    <n v="20331138"/>
  </r>
  <r>
    <x v="3"/>
    <n v="21572885"/>
  </r>
  <r>
    <x v="3"/>
    <n v="21282673"/>
  </r>
  <r>
    <x v="3"/>
    <n v="21544547"/>
  </r>
  <r>
    <x v="3"/>
    <n v="21444178"/>
  </r>
  <r>
    <x v="3"/>
    <n v="21366124"/>
  </r>
  <r>
    <x v="2"/>
    <n v="21394168"/>
  </r>
  <r>
    <x v="3"/>
    <n v="20683435"/>
  </r>
  <r>
    <x v="3"/>
    <n v="21686401"/>
  </r>
  <r>
    <x v="3"/>
    <n v="21313216"/>
  </r>
  <r>
    <x v="3"/>
    <n v="21016765"/>
  </r>
  <r>
    <x v="3"/>
    <n v="21207380"/>
  </r>
  <r>
    <x v="3"/>
    <n v="20304684"/>
  </r>
  <r>
    <x v="3"/>
    <n v="21213651"/>
  </r>
  <r>
    <x v="3"/>
    <n v="20310446"/>
  </r>
  <r>
    <x v="2"/>
    <n v="21491352"/>
  </r>
  <r>
    <x v="3"/>
    <n v="21849521"/>
  </r>
  <r>
    <x v="3"/>
    <n v="20636753"/>
  </r>
  <r>
    <x v="3"/>
    <n v="20614811"/>
  </r>
  <r>
    <x v="3"/>
    <n v="20587429"/>
  </r>
  <r>
    <x v="2"/>
    <n v="21711469"/>
  </r>
  <r>
    <x v="3"/>
    <n v="21167066"/>
  </r>
  <r>
    <x v="3"/>
    <n v="21746623"/>
  </r>
  <r>
    <x v="3"/>
    <n v="20819311"/>
  </r>
  <r>
    <x v="3"/>
    <n v="21124790"/>
  </r>
  <r>
    <x v="3"/>
    <n v="20053863"/>
  </r>
  <r>
    <x v="3"/>
    <n v="21321761"/>
  </r>
  <r>
    <x v="3"/>
    <n v="20474512"/>
  </r>
  <r>
    <x v="3"/>
    <n v="20813035"/>
  </r>
  <r>
    <x v="3"/>
    <n v="21855254"/>
  </r>
  <r>
    <x v="3"/>
    <n v="20555848"/>
  </r>
  <r>
    <x v="3"/>
    <n v="21292470"/>
  </r>
  <r>
    <x v="3"/>
    <n v="20709565"/>
  </r>
  <r>
    <x v="3"/>
    <n v="20760088"/>
  </r>
  <r>
    <x v="3"/>
    <n v="21489023"/>
  </r>
  <r>
    <x v="3"/>
    <n v="20162964"/>
  </r>
  <r>
    <x v="3"/>
    <n v="21654442"/>
  </r>
  <r>
    <x v="3"/>
    <n v="20475869"/>
  </r>
  <r>
    <x v="3"/>
    <n v="20526538"/>
  </r>
  <r>
    <x v="3"/>
    <n v="20775960"/>
  </r>
  <r>
    <x v="3"/>
    <n v="20723983"/>
  </r>
  <r>
    <x v="3"/>
    <n v="21651508"/>
  </r>
  <r>
    <x v="3"/>
    <n v="20158986"/>
  </r>
  <r>
    <x v="3"/>
    <n v="20852188"/>
  </r>
  <r>
    <x v="3"/>
    <n v="20161106"/>
  </r>
  <r>
    <x v="3"/>
    <n v="20883988"/>
  </r>
  <r>
    <x v="2"/>
    <n v="21025842"/>
  </r>
  <r>
    <x v="3"/>
    <n v="21260864"/>
  </r>
  <r>
    <x v="3"/>
    <n v="20163112"/>
  </r>
  <r>
    <x v="3"/>
    <n v="21808496"/>
  </r>
  <r>
    <x v="3"/>
    <n v="21787599"/>
  </r>
  <r>
    <x v="3"/>
    <n v="20524606"/>
  </r>
  <r>
    <x v="3"/>
    <n v="21524133"/>
  </r>
  <r>
    <x v="3"/>
    <n v="22033564"/>
  </r>
  <r>
    <x v="3"/>
    <n v="20729890"/>
  </r>
  <r>
    <x v="3"/>
    <n v="21832262"/>
  </r>
  <r>
    <x v="3"/>
    <n v="20124091"/>
  </r>
  <r>
    <x v="2"/>
    <n v="20164323"/>
  </r>
  <r>
    <x v="3"/>
    <n v="21837860"/>
  </r>
  <r>
    <x v="3"/>
    <n v="21856907"/>
  </r>
  <r>
    <x v="2"/>
    <n v="20593635"/>
  </r>
  <r>
    <x v="3"/>
    <n v="21564917"/>
  </r>
  <r>
    <x v="3"/>
    <n v="20212484"/>
  </r>
  <r>
    <x v="3"/>
    <n v="20986155"/>
  </r>
  <r>
    <x v="3"/>
    <n v="20201767"/>
  </r>
  <r>
    <x v="3"/>
    <n v="21900087"/>
  </r>
  <r>
    <x v="3"/>
    <n v="21151694"/>
  </r>
  <r>
    <x v="2"/>
    <n v="20395995"/>
  </r>
  <r>
    <x v="3"/>
    <n v="20382381"/>
  </r>
  <r>
    <x v="3"/>
    <n v="20625720"/>
  </r>
  <r>
    <x v="3"/>
    <n v="20183700"/>
  </r>
  <r>
    <x v="3"/>
    <n v="20629346"/>
  </r>
  <r>
    <x v="3"/>
    <n v="20162855"/>
  </r>
  <r>
    <x v="3"/>
    <n v="24188204"/>
  </r>
  <r>
    <x v="2"/>
    <n v="20548814"/>
  </r>
  <r>
    <x v="3"/>
    <n v="20238774"/>
  </r>
  <r>
    <x v="2"/>
    <n v="20619254"/>
  </r>
  <r>
    <x v="3"/>
    <n v="20408360"/>
  </r>
  <r>
    <x v="3"/>
    <n v="21894292"/>
  </r>
  <r>
    <x v="3"/>
    <n v="21778133"/>
  </r>
  <r>
    <x v="3"/>
    <n v="20294629"/>
  </r>
  <r>
    <x v="3"/>
    <n v="21522538"/>
  </r>
  <r>
    <x v="3"/>
    <n v="21903860"/>
  </r>
  <r>
    <x v="3"/>
    <n v="20521798"/>
  </r>
  <r>
    <x v="3"/>
    <n v="21888325"/>
  </r>
  <r>
    <x v="3"/>
    <n v="20318016"/>
  </r>
  <r>
    <x v="2"/>
    <n v="25204224"/>
  </r>
  <r>
    <x v="3"/>
    <n v="20530546"/>
  </r>
  <r>
    <x v="3"/>
    <n v="20226366"/>
  </r>
  <r>
    <x v="3"/>
    <n v="20675854"/>
  </r>
  <r>
    <x v="3"/>
    <n v="20181622"/>
  </r>
  <r>
    <x v="3"/>
    <n v="21879506"/>
  </r>
  <r>
    <x v="3"/>
    <n v="21884213"/>
  </r>
  <r>
    <x v="2"/>
    <n v="20522806"/>
  </r>
  <r>
    <x v="3"/>
    <n v="20425245"/>
  </r>
  <r>
    <x v="2"/>
    <n v="20467283"/>
  </r>
  <r>
    <x v="3"/>
    <n v="21615694"/>
  </r>
  <r>
    <x v="2"/>
    <n v="20598214"/>
  </r>
  <r>
    <x v="3"/>
    <n v="20527193"/>
  </r>
  <r>
    <x v="3"/>
    <n v="21903691"/>
  </r>
  <r>
    <x v="3"/>
    <n v="20275731"/>
  </r>
  <r>
    <x v="3"/>
    <n v="20461355"/>
  </r>
  <r>
    <x v="3"/>
    <n v="21885263"/>
  </r>
  <r>
    <x v="2"/>
    <n v="24372657"/>
  </r>
  <r>
    <x v="3"/>
    <n v="21368842"/>
  </r>
  <r>
    <x v="3"/>
    <n v="20212866"/>
  </r>
  <r>
    <x v="2"/>
    <n v="20528231"/>
  </r>
  <r>
    <x v="3"/>
    <n v="20760513"/>
  </r>
  <r>
    <x v="3"/>
    <n v="21904483"/>
  </r>
  <r>
    <x v="2"/>
    <n v="20553867"/>
  </r>
  <r>
    <x v="3"/>
    <n v="21801321"/>
  </r>
  <r>
    <x v="3"/>
    <n v="20346925"/>
  </r>
  <r>
    <x v="3"/>
    <n v="20532064"/>
  </r>
  <r>
    <x v="3"/>
    <n v="20216185"/>
  </r>
  <r>
    <x v="3"/>
    <n v="21900054"/>
  </r>
  <r>
    <x v="3"/>
    <n v="20473653"/>
  </r>
  <r>
    <x v="2"/>
    <n v="20569807"/>
  </r>
  <r>
    <x v="3"/>
    <n v="21778424"/>
  </r>
  <r>
    <x v="2"/>
    <n v="20502361"/>
  </r>
  <r>
    <x v="3"/>
    <n v="21883785"/>
  </r>
  <r>
    <x v="3"/>
    <n v="21921715"/>
  </r>
  <r>
    <x v="2"/>
    <n v="20474014"/>
  </r>
  <r>
    <x v="3"/>
    <n v="21853223"/>
  </r>
  <r>
    <x v="2"/>
    <n v="20417177"/>
  </r>
  <r>
    <x v="3"/>
    <n v="20576944"/>
  </r>
  <r>
    <x v="3"/>
    <n v="20564878"/>
  </r>
  <r>
    <x v="3"/>
    <n v="20394139"/>
  </r>
  <r>
    <x v="3"/>
    <n v="21791022"/>
  </r>
  <r>
    <x v="3"/>
    <n v="20338337"/>
  </r>
  <r>
    <x v="3"/>
    <n v="21524303"/>
  </r>
  <r>
    <x v="3"/>
    <n v="20420767"/>
  </r>
  <r>
    <x v="3"/>
    <n v="20491901"/>
  </r>
  <r>
    <x v="3"/>
    <n v="20603503"/>
  </r>
  <r>
    <x v="3"/>
    <n v="20477909"/>
  </r>
  <r>
    <x v="3"/>
    <n v="20406853"/>
  </r>
  <r>
    <x v="2"/>
    <n v="20503754"/>
  </r>
  <r>
    <x v="3"/>
    <n v="21931199"/>
  </r>
  <r>
    <x v="3"/>
    <n v="20161134"/>
  </r>
  <r>
    <x v="3"/>
    <n v="20193241"/>
  </r>
  <r>
    <x v="2"/>
    <n v="21849332"/>
  </r>
  <r>
    <x v="3"/>
    <n v="21843819"/>
  </r>
  <r>
    <x v="2"/>
    <n v="21927935"/>
  </r>
  <r>
    <x v="3"/>
    <n v="25112062"/>
  </r>
  <r>
    <x v="3"/>
    <n v="20705148"/>
  </r>
  <r>
    <x v="3"/>
    <n v="20588769"/>
  </r>
  <r>
    <x v="3"/>
    <n v="20897290"/>
  </r>
  <r>
    <x v="3"/>
    <n v="20230442"/>
  </r>
  <r>
    <x v="3"/>
    <n v="20195330"/>
  </r>
  <r>
    <x v="3"/>
    <n v="20511193"/>
  </r>
  <r>
    <x v="3"/>
    <n v="20564732"/>
  </r>
  <r>
    <x v="3"/>
    <n v="25205393"/>
  </r>
  <r>
    <x v="3"/>
    <n v="20120552"/>
  </r>
  <r>
    <x v="2"/>
    <n v="24479033"/>
  </r>
  <r>
    <x v="2"/>
    <n v="20587633"/>
  </r>
  <r>
    <x v="2"/>
    <n v="20463724"/>
  </r>
  <r>
    <x v="3"/>
    <n v="20638524"/>
  </r>
  <r>
    <x v="2"/>
    <n v="20180735"/>
  </r>
  <r>
    <x v="3"/>
    <n v="24519727"/>
  </r>
  <r>
    <x v="3"/>
    <n v="21858586"/>
  </r>
  <r>
    <x v="2"/>
    <n v="24308738"/>
  </r>
  <r>
    <x v="3"/>
    <n v="20475814"/>
  </r>
  <r>
    <x v="3"/>
    <n v="21829606"/>
  </r>
  <r>
    <x v="3"/>
    <n v="24309467"/>
  </r>
  <r>
    <x v="3"/>
    <n v="20405504"/>
  </r>
  <r>
    <x v="3"/>
    <n v="20518673"/>
  </r>
  <r>
    <x v="3"/>
    <n v="20419938"/>
  </r>
  <r>
    <x v="3"/>
    <n v="21390159"/>
  </r>
  <r>
    <x v="3"/>
    <n v="20281159"/>
  </r>
  <r>
    <x v="3"/>
    <n v="21825160"/>
  </r>
  <r>
    <x v="3"/>
    <n v="21091492"/>
  </r>
  <r>
    <x v="3"/>
    <n v="21190085"/>
  </r>
  <r>
    <x v="2"/>
    <n v="20923203"/>
  </r>
  <r>
    <x v="3"/>
    <n v="20432757"/>
  </r>
  <r>
    <x v="2"/>
    <n v="20896967"/>
  </r>
  <r>
    <x v="2"/>
    <n v="20479179"/>
  </r>
  <r>
    <x v="3"/>
    <n v="20493018"/>
  </r>
  <r>
    <x v="3"/>
    <n v="21558289"/>
  </r>
  <r>
    <x v="3"/>
    <n v="21141893"/>
  </r>
  <r>
    <x v="3"/>
    <n v="20127556"/>
  </r>
  <r>
    <x v="3"/>
    <n v="20076935"/>
  </r>
  <r>
    <x v="3"/>
    <n v="20912582"/>
  </r>
  <r>
    <x v="3"/>
    <n v="20517382"/>
  </r>
  <r>
    <x v="3"/>
    <n v="20279725"/>
  </r>
  <r>
    <x v="3"/>
    <n v="24306304"/>
  </r>
  <r>
    <x v="3"/>
    <n v="20515202"/>
  </r>
  <r>
    <x v="3"/>
    <n v="20197891"/>
  </r>
  <r>
    <x v="3"/>
    <n v="21867834"/>
  </r>
  <r>
    <x v="3"/>
    <n v="20569572"/>
  </r>
  <r>
    <x v="3"/>
    <n v="25341064"/>
  </r>
  <r>
    <x v="3"/>
    <n v="20890982"/>
  </r>
  <r>
    <x v="3"/>
    <n v="20540541"/>
  </r>
  <r>
    <x v="3"/>
    <n v="21442780"/>
  </r>
  <r>
    <x v="3"/>
    <n v="20238246"/>
  </r>
  <r>
    <x v="3"/>
    <n v="24714576"/>
  </r>
  <r>
    <x v="3"/>
    <n v="21393248"/>
  </r>
  <r>
    <x v="3"/>
    <n v="20647438"/>
  </r>
  <r>
    <x v="3"/>
    <n v="20481196"/>
  </r>
  <r>
    <x v="2"/>
    <n v="21868565"/>
  </r>
  <r>
    <x v="3"/>
    <n v="21004405"/>
  </r>
  <r>
    <x v="3"/>
    <n v="20398771"/>
  </r>
  <r>
    <x v="2"/>
    <n v="24313257"/>
  </r>
  <r>
    <x v="3"/>
    <n v="21777697"/>
  </r>
  <r>
    <x v="3"/>
    <n v="21197739"/>
  </r>
  <r>
    <x v="3"/>
    <n v="25080014"/>
  </r>
  <r>
    <x v="3"/>
    <n v="20452062"/>
  </r>
  <r>
    <x v="3"/>
    <n v="21641112"/>
  </r>
  <r>
    <x v="2"/>
    <n v="20278316"/>
  </r>
  <r>
    <x v="3"/>
    <n v="20510544"/>
  </r>
  <r>
    <x v="3"/>
    <n v="21649108"/>
  </r>
  <r>
    <x v="3"/>
    <n v="20492593"/>
  </r>
  <r>
    <x v="2"/>
    <n v="20227888"/>
  </r>
  <r>
    <x v="2"/>
    <n v="20584615"/>
  </r>
  <r>
    <x v="3"/>
    <n v="21889597"/>
  </r>
  <r>
    <x v="3"/>
    <n v="21817332"/>
  </r>
  <r>
    <x v="3"/>
    <n v="21344671"/>
  </r>
  <r>
    <x v="3"/>
    <n v="20432931"/>
  </r>
  <r>
    <x v="2"/>
    <n v="20405687"/>
  </r>
  <r>
    <x v="3"/>
    <n v="20496202"/>
  </r>
  <r>
    <x v="3"/>
    <n v="25133102"/>
  </r>
  <r>
    <x v="3"/>
    <n v="21924022"/>
  </r>
  <r>
    <x v="3"/>
    <n v="21554310"/>
  </r>
  <r>
    <x v="3"/>
    <n v="20282410"/>
  </r>
  <r>
    <x v="3"/>
    <n v="20420974"/>
  </r>
  <r>
    <x v="3"/>
    <n v="20756986"/>
  </r>
  <r>
    <x v="3"/>
    <n v="21357998"/>
  </r>
  <r>
    <x v="3"/>
    <n v="20176637"/>
  </r>
  <r>
    <x v="2"/>
    <n v="20563666"/>
  </r>
  <r>
    <x v="3"/>
    <n v="21784272"/>
  </r>
  <r>
    <x v="3"/>
    <n v="21867114"/>
  </r>
  <r>
    <x v="3"/>
    <n v="21923267"/>
  </r>
  <r>
    <x v="3"/>
    <n v="24745397"/>
  </r>
  <r>
    <x v="3"/>
    <n v="21664743"/>
  </r>
  <r>
    <x v="2"/>
    <n v="20573275"/>
  </r>
  <r>
    <x v="3"/>
    <n v="21520898"/>
  </r>
  <r>
    <x v="3"/>
    <n v="20363508"/>
  </r>
  <r>
    <x v="3"/>
    <n v="21056221"/>
  </r>
  <r>
    <x v="3"/>
    <n v="20340067"/>
  </r>
  <r>
    <x v="3"/>
    <n v="21821057"/>
  </r>
  <r>
    <x v="3"/>
    <n v="20538248"/>
  </r>
  <r>
    <x v="3"/>
    <n v="20323955"/>
  </r>
  <r>
    <x v="3"/>
    <n v="20354227"/>
  </r>
  <r>
    <x v="3"/>
    <n v="21829839"/>
  </r>
  <r>
    <x v="3"/>
    <n v="25438974"/>
  </r>
  <r>
    <x v="3"/>
    <n v="25205380"/>
  </r>
  <r>
    <x v="2"/>
    <n v="25462276"/>
  </r>
  <r>
    <x v="3"/>
    <n v="25458536"/>
  </r>
  <r>
    <x v="3"/>
    <n v="24289258"/>
  </r>
  <r>
    <x v="3"/>
    <n v="25491100"/>
  </r>
  <r>
    <x v="3"/>
    <n v="25598960"/>
  </r>
  <r>
    <x v="3"/>
    <n v="25611026"/>
  </r>
  <r>
    <x v="3"/>
    <n v="25707321"/>
  </r>
  <r>
    <x v="3"/>
    <n v="25745731"/>
  </r>
  <r>
    <x v="3"/>
    <n v="25787586"/>
  </r>
  <r>
    <x v="3"/>
    <n v="25843387"/>
  </r>
  <r>
    <x v="3"/>
    <n v="25915421"/>
  </r>
  <r>
    <x v="3"/>
    <n v="20912609"/>
  </r>
  <r>
    <x v="3"/>
    <n v="25908000"/>
  </r>
  <r>
    <x v="3"/>
    <n v="25914321"/>
  </r>
  <r>
    <x v="3"/>
    <n v="25909258"/>
  </r>
  <r>
    <x v="3"/>
    <n v="25909314"/>
  </r>
  <r>
    <x v="2"/>
    <n v="25911614"/>
  </r>
  <r>
    <x v="3"/>
    <n v="25912572"/>
  </r>
  <r>
    <x v="3"/>
    <n v="21550120"/>
  </r>
  <r>
    <x v="3"/>
    <n v="25916569"/>
  </r>
  <r>
    <x v="2"/>
    <n v="25922237"/>
  </r>
  <r>
    <x v="3"/>
    <n v="25922053"/>
  </r>
  <r>
    <x v="3"/>
    <n v="25924971"/>
  </r>
  <r>
    <x v="3"/>
    <n v="24381772"/>
  </r>
  <r>
    <x v="3"/>
    <n v="24382431"/>
  </r>
  <r>
    <x v="3"/>
    <n v="25923747"/>
  </r>
  <r>
    <x v="3"/>
    <n v="25934017"/>
  </r>
  <r>
    <x v="3"/>
    <n v="25928059"/>
  </r>
  <r>
    <x v="3"/>
    <n v="25384899"/>
  </r>
  <r>
    <x v="3"/>
    <n v="25389572"/>
  </r>
  <r>
    <x v="3"/>
    <n v="25561601"/>
  </r>
  <r>
    <x v="2"/>
    <n v="25635292"/>
  </r>
  <r>
    <x v="3"/>
    <n v="25929629"/>
  </r>
  <r>
    <x v="3"/>
    <n v="25935833"/>
  </r>
  <r>
    <x v="3"/>
    <n v="25530427"/>
  </r>
  <r>
    <x v="3"/>
    <n v="25926162"/>
  </r>
  <r>
    <x v="3"/>
    <n v="25920418"/>
  </r>
  <r>
    <x v="3"/>
    <n v="25925345"/>
  </r>
  <r>
    <x v="3"/>
    <n v="25933105"/>
  </r>
  <r>
    <x v="3"/>
    <n v="25951042"/>
  </r>
  <r>
    <x v="3"/>
    <n v="25930326"/>
  </r>
  <r>
    <x v="3"/>
    <n v="25942836"/>
  </r>
  <r>
    <x v="3"/>
    <n v="25941566"/>
  </r>
  <r>
    <x v="3"/>
    <n v="25945833"/>
  </r>
  <r>
    <x v="3"/>
    <n v="25949525"/>
  </r>
  <r>
    <x v="3"/>
    <n v="25953101"/>
  </r>
  <r>
    <x v="3"/>
    <n v="25957519"/>
  </r>
  <r>
    <x v="3"/>
    <n v="25936432"/>
  </r>
  <r>
    <x v="3"/>
    <n v="25958545"/>
  </r>
  <r>
    <x v="3"/>
    <n v="25953656"/>
  </r>
  <r>
    <x v="3"/>
    <n v="25942009"/>
  </r>
  <r>
    <x v="2"/>
    <n v="25963830"/>
  </r>
  <r>
    <x v="3"/>
    <n v="25942230"/>
  </r>
  <r>
    <x v="3"/>
    <n v="26107982"/>
  </r>
  <r>
    <x v="3"/>
    <n v="26019663"/>
  </r>
  <r>
    <x v="3"/>
    <n v="26096507"/>
  </r>
  <r>
    <x v="3"/>
    <n v="26034599"/>
  </r>
  <r>
    <x v="3"/>
    <n v="26093682"/>
  </r>
  <r>
    <x v="3"/>
    <n v="26107550"/>
  </r>
  <r>
    <x v="3"/>
    <n v="26097923"/>
  </r>
  <r>
    <x v="3"/>
    <n v="26116719"/>
  </r>
  <r>
    <x v="3"/>
    <n v="26331571"/>
  </r>
  <r>
    <x v="3"/>
    <n v="26109630"/>
  </r>
  <r>
    <x v="3"/>
    <n v="26106741"/>
  </r>
  <r>
    <x v="2"/>
    <n v="21743026"/>
  </r>
  <r>
    <x v="3"/>
    <n v="26116771"/>
  </r>
  <r>
    <x v="2"/>
    <n v="26349532"/>
  </r>
  <r>
    <x v="3"/>
    <n v="26561550"/>
  </r>
  <r>
    <x v="3"/>
    <n v="26479947"/>
  </r>
  <r>
    <x v="3"/>
    <n v="26562339"/>
  </r>
  <r>
    <x v="3"/>
    <n v="26558494"/>
  </r>
  <r>
    <x v="3"/>
    <n v="21248244"/>
  </r>
  <r>
    <x v="3"/>
    <n v="26390743"/>
  </r>
  <r>
    <x v="3"/>
    <n v="26371769"/>
  </r>
  <r>
    <x v="3"/>
    <n v="26835401"/>
  </r>
  <r>
    <x v="3"/>
    <n v="26857677"/>
  </r>
  <r>
    <x v="3"/>
    <n v="26563102"/>
  </r>
  <r>
    <x v="3"/>
    <n v="26562507"/>
  </r>
  <r>
    <x v="2"/>
    <n v="26562743"/>
  </r>
  <r>
    <x v="3"/>
    <n v="26563612"/>
  </r>
  <r>
    <x v="3"/>
    <n v="26714459"/>
  </r>
  <r>
    <x v="3"/>
    <n v="26825039"/>
  </r>
  <r>
    <x v="3"/>
    <n v="26892190"/>
  </r>
  <r>
    <x v="3"/>
    <n v="26875882"/>
  </r>
  <r>
    <x v="2"/>
    <n v="26869800"/>
  </r>
  <r>
    <x v="3"/>
    <n v="26824825"/>
  </r>
  <r>
    <x v="3"/>
    <n v="26897556"/>
  </r>
  <r>
    <x v="3"/>
    <n v="27205234"/>
  </r>
  <r>
    <x v="2"/>
    <n v="27226136"/>
  </r>
  <r>
    <x v="3"/>
    <n v="21312063"/>
  </r>
  <r>
    <x v="3"/>
    <n v="27229280"/>
  </r>
  <r>
    <x v="3"/>
    <n v="27221054"/>
  </r>
  <r>
    <x v="3"/>
    <n v="27242399"/>
  </r>
  <r>
    <x v="3"/>
    <n v="27089816"/>
  </r>
  <r>
    <x v="3"/>
    <n v="27140346"/>
  </r>
  <r>
    <x v="3"/>
    <n v="27423746"/>
  </r>
  <r>
    <x v="2"/>
    <n v="22000075"/>
  </r>
  <r>
    <x v="3"/>
    <n v="20015015"/>
  </r>
  <r>
    <x v="3"/>
    <n v="27239620"/>
  </r>
  <r>
    <x v="3"/>
    <n v="20061616"/>
  </r>
  <r>
    <x v="3"/>
    <n v="27242953"/>
  </r>
  <r>
    <x v="3"/>
    <n v="27475339"/>
  </r>
  <r>
    <x v="3"/>
    <n v="27566325"/>
  </r>
  <r>
    <x v="3"/>
    <n v="27509309"/>
  </r>
  <r>
    <x v="3"/>
    <n v="21351338"/>
  </r>
  <r>
    <x v="3"/>
    <n v="27508880"/>
  </r>
  <r>
    <x v="3"/>
    <n v="27560185"/>
  </r>
  <r>
    <x v="3"/>
    <n v="27557780"/>
  </r>
  <r>
    <x v="3"/>
    <n v="21742092"/>
  </r>
  <r>
    <x v="3"/>
    <n v="27591861"/>
  </r>
  <r>
    <x v="3"/>
    <n v="27568255"/>
  </r>
  <r>
    <x v="3"/>
    <n v="27582302"/>
  </r>
  <r>
    <x v="3"/>
    <n v="27569384"/>
  </r>
  <r>
    <x v="3"/>
    <n v="27555538"/>
  </r>
  <r>
    <x v="3"/>
    <n v="27579355"/>
  </r>
  <r>
    <x v="3"/>
    <n v="27569335"/>
  </r>
  <r>
    <x v="3"/>
    <n v="27592464"/>
  </r>
  <r>
    <x v="3"/>
    <n v="27979258"/>
  </r>
  <r>
    <x v="3"/>
    <n v="27975790"/>
  </r>
  <r>
    <x v="3"/>
    <n v="27596242"/>
  </r>
  <r>
    <x v="3"/>
    <n v="28017807"/>
  </r>
  <r>
    <x v="3"/>
    <n v="20569974"/>
  </r>
  <r>
    <x v="2"/>
    <n v="21736503"/>
  </r>
  <r>
    <x v="2"/>
    <n v="27995807"/>
  </r>
  <r>
    <x v="3"/>
    <n v="27986925"/>
  </r>
  <r>
    <x v="3"/>
    <n v="27988531"/>
  </r>
  <r>
    <x v="3"/>
    <n v="27994904"/>
  </r>
  <r>
    <x v="3"/>
    <n v="27990730"/>
  </r>
  <r>
    <x v="3"/>
    <n v="27991610"/>
  </r>
  <r>
    <x v="3"/>
    <n v="27994356"/>
  </r>
  <r>
    <x v="3"/>
    <n v="27999232"/>
  </r>
  <r>
    <x v="3"/>
    <n v="28007919"/>
  </r>
  <r>
    <x v="3"/>
    <n v="28000850"/>
  </r>
  <r>
    <x v="3"/>
    <n v="28009069"/>
  </r>
  <r>
    <x v="3"/>
    <n v="28013940"/>
  </r>
  <r>
    <x v="3"/>
    <n v="28017379"/>
  </r>
  <r>
    <x v="3"/>
    <n v="28011810"/>
  </r>
  <r>
    <x v="3"/>
    <n v="28007761"/>
  </r>
  <r>
    <x v="3"/>
    <n v="27983815"/>
  </r>
  <r>
    <x v="3"/>
    <n v="27990034"/>
  </r>
  <r>
    <x v="3"/>
    <n v="27987969"/>
  </r>
  <r>
    <x v="2"/>
    <n v="27992860"/>
  </r>
  <r>
    <x v="3"/>
    <n v="27997683"/>
  </r>
  <r>
    <x v="3"/>
    <n v="27992493"/>
  </r>
  <r>
    <x v="3"/>
    <n v="28018994"/>
  </r>
  <r>
    <x v="3"/>
    <n v="27975233"/>
  </r>
  <r>
    <x v="3"/>
    <n v="28009883"/>
  </r>
  <r>
    <x v="3"/>
    <n v="28020650"/>
  </r>
  <r>
    <x v="3"/>
    <n v="27983030"/>
  </r>
  <r>
    <x v="2"/>
    <n v="27975942"/>
  </r>
  <r>
    <x v="3"/>
    <n v="28002544"/>
  </r>
  <r>
    <x v="3"/>
    <n v="28051241"/>
  </r>
  <r>
    <x v="3"/>
    <n v="27992805"/>
  </r>
  <r>
    <x v="3"/>
    <n v="27990275"/>
  </r>
  <r>
    <x v="3"/>
    <n v="27999542"/>
  </r>
  <r>
    <x v="3"/>
    <n v="27983395"/>
  </r>
  <r>
    <x v="3"/>
    <n v="27989858"/>
  </r>
  <r>
    <x v="3"/>
    <n v="27996179"/>
  </r>
  <r>
    <x v="3"/>
    <n v="28025540"/>
  </r>
  <r>
    <x v="3"/>
    <n v="27997295"/>
  </r>
  <r>
    <x v="3"/>
    <n v="28002797"/>
  </r>
  <r>
    <x v="3"/>
    <n v="28044289"/>
  </r>
  <r>
    <x v="3"/>
    <n v="28063854"/>
  </r>
  <r>
    <x v="3"/>
    <n v="28043764"/>
  </r>
  <r>
    <x v="2"/>
    <n v="28026438"/>
  </r>
  <r>
    <x v="3"/>
    <n v="28082878"/>
  </r>
  <r>
    <x v="3"/>
    <n v="28085831"/>
  </r>
  <r>
    <x v="3"/>
    <n v="20636728"/>
  </r>
  <r>
    <x v="3"/>
    <n v="28121623"/>
  </r>
  <r>
    <x v="3"/>
    <n v="28174494"/>
  </r>
  <r>
    <x v="3"/>
    <n v="28044354"/>
  </r>
  <r>
    <x v="3"/>
    <n v="28082986"/>
  </r>
  <r>
    <x v="3"/>
    <n v="28025977"/>
  </r>
  <r>
    <x v="3"/>
    <n v="28187447"/>
  </r>
  <r>
    <x v="3"/>
    <n v="28026759"/>
  </r>
  <r>
    <x v="3"/>
    <n v="28019840"/>
  </r>
  <r>
    <x v="3"/>
    <n v="28355481"/>
  </r>
  <r>
    <x v="3"/>
    <n v="28032403"/>
  </r>
  <r>
    <x v="2"/>
    <n v="28032384"/>
  </r>
  <r>
    <x v="3"/>
    <n v="28600566"/>
  </r>
  <r>
    <x v="2"/>
    <n v="28471023"/>
  </r>
  <r>
    <x v="3"/>
    <n v="21425292"/>
  </r>
  <r>
    <x v="3"/>
    <n v="22023443"/>
  </r>
  <r>
    <x v="3"/>
    <n v="28797431"/>
  </r>
  <r>
    <x v="3"/>
    <n v="28603862"/>
  </r>
  <r>
    <x v="3"/>
    <n v="28600228"/>
  </r>
  <r>
    <x v="3"/>
    <n v="28976050"/>
  </r>
  <r>
    <x v="3"/>
    <n v="20498595"/>
  </r>
  <r>
    <x v="3"/>
    <n v="21808209"/>
  </r>
  <r>
    <x v="3"/>
    <n v="28851170"/>
  </r>
  <r>
    <x v="3"/>
    <n v="29099394"/>
  </r>
  <r>
    <x v="3"/>
    <n v="29116337"/>
  </r>
  <r>
    <x v="3"/>
    <n v="29086357"/>
  </r>
  <r>
    <x v="3"/>
    <n v="29116356"/>
  </r>
  <r>
    <x v="3"/>
    <n v="29089897"/>
  </r>
  <r>
    <x v="3"/>
    <n v="29122761"/>
  </r>
  <r>
    <x v="3"/>
    <n v="29258245"/>
  </r>
  <r>
    <x v="3"/>
    <n v="29258596"/>
  </r>
  <r>
    <x v="3"/>
    <n v="29247250"/>
  </r>
  <r>
    <x v="3"/>
    <n v="29441269"/>
  </r>
  <r>
    <x v="3"/>
    <n v="29261983"/>
  </r>
  <r>
    <x v="3"/>
    <n v="29289566"/>
  </r>
  <r>
    <x v="3"/>
    <n v="29304213"/>
  </r>
  <r>
    <x v="3"/>
    <n v="29644281"/>
  </r>
  <r>
    <x v="3"/>
    <n v="29823042"/>
  </r>
  <r>
    <x v="3"/>
    <n v="29801849"/>
  </r>
  <r>
    <x v="3"/>
    <n v="29823227"/>
  </r>
  <r>
    <x v="3"/>
    <n v="29908119"/>
  </r>
  <r>
    <x v="3"/>
    <n v="30543088"/>
  </r>
  <r>
    <x v="3"/>
    <n v="29947371"/>
  </r>
  <r>
    <x v="3"/>
    <n v="29876562"/>
  </r>
  <r>
    <x v="3"/>
    <n v="29924438"/>
  </r>
  <r>
    <x v="3"/>
    <n v="30245298"/>
  </r>
  <r>
    <x v="3"/>
    <n v="30552553"/>
  </r>
  <r>
    <x v="2"/>
    <n v="30490673"/>
  </r>
  <r>
    <x v="3"/>
    <n v="30580091"/>
  </r>
  <r>
    <x v="3"/>
    <n v="30883629"/>
  </r>
  <r>
    <x v="3"/>
    <n v="30885526"/>
  </r>
  <r>
    <x v="3"/>
    <n v="30885667"/>
  </r>
  <r>
    <x v="3"/>
    <n v="30884552"/>
  </r>
  <r>
    <x v="3"/>
    <n v="30592407"/>
  </r>
  <r>
    <x v="3"/>
    <n v="30883477"/>
  </r>
  <r>
    <x v="3"/>
    <n v="30888436"/>
  </r>
  <r>
    <x v="3"/>
    <n v="30885237"/>
  </r>
  <r>
    <x v="3"/>
    <n v="30884152"/>
  </r>
  <r>
    <x v="3"/>
    <n v="30886769"/>
  </r>
  <r>
    <x v="3"/>
    <n v="30883265"/>
  </r>
  <r>
    <x v="3"/>
    <n v="30886419"/>
  </r>
  <r>
    <x v="3"/>
    <n v="30887132"/>
  </r>
  <r>
    <x v="3"/>
    <n v="30881948"/>
  </r>
  <r>
    <x v="3"/>
    <n v="30886151"/>
  </r>
  <r>
    <x v="2"/>
    <n v="30890198"/>
  </r>
  <r>
    <x v="3"/>
    <n v="28033878"/>
  </r>
  <r>
    <x v="3"/>
    <n v="30893825"/>
  </r>
  <r>
    <x v="2"/>
    <n v="30884761"/>
  </r>
  <r>
    <x v="3"/>
    <n v="30894651"/>
  </r>
  <r>
    <x v="3"/>
    <n v="30891705"/>
  </r>
  <r>
    <x v="3"/>
    <n v="30892306"/>
  </r>
  <r>
    <x v="3"/>
    <n v="30894163"/>
  </r>
  <r>
    <x v="3"/>
    <n v="30894366"/>
  </r>
  <r>
    <x v="3"/>
    <n v="30897871"/>
  </r>
  <r>
    <x v="3"/>
    <n v="30898763"/>
  </r>
  <r>
    <x v="3"/>
    <n v="30900084"/>
  </r>
  <r>
    <x v="3"/>
    <n v="30898547"/>
  </r>
  <r>
    <x v="3"/>
    <n v="30898158"/>
  </r>
  <r>
    <x v="3"/>
    <n v="28041362"/>
  </r>
  <r>
    <x v="3"/>
    <n v="30898077"/>
  </r>
  <r>
    <x v="2"/>
    <n v="21088872"/>
  </r>
  <r>
    <x v="3"/>
    <n v="30900548"/>
  </r>
  <r>
    <x v="3"/>
    <n v="30902617"/>
  </r>
  <r>
    <x v="2"/>
    <n v="30902777"/>
  </r>
  <r>
    <x v="2"/>
    <n v="30837363"/>
  </r>
  <r>
    <x v="3"/>
    <n v="30903976"/>
  </r>
  <r>
    <x v="3"/>
    <n v="30900385"/>
  </r>
  <r>
    <x v="3"/>
    <n v="30901466"/>
  </r>
  <r>
    <x v="3"/>
    <n v="30901934"/>
  </r>
  <r>
    <x v="3"/>
    <n v="30902423"/>
  </r>
  <r>
    <x v="3"/>
    <n v="30903051"/>
  </r>
  <r>
    <x v="2"/>
    <n v="30903097"/>
  </r>
  <r>
    <x v="3"/>
    <n v="30903809"/>
  </r>
  <r>
    <x v="3"/>
    <n v="30909924"/>
  </r>
  <r>
    <x v="3"/>
    <n v="30909163"/>
  </r>
  <r>
    <x v="3"/>
    <n v="30909792"/>
  </r>
  <r>
    <x v="3"/>
    <n v="30907849"/>
  </r>
  <r>
    <x v="3"/>
    <n v="30906118"/>
  </r>
  <r>
    <x v="3"/>
    <n v="30917898"/>
  </r>
  <r>
    <x v="3"/>
    <n v="30907687"/>
  </r>
  <r>
    <x v="3"/>
    <n v="30915446"/>
  </r>
  <r>
    <x v="3"/>
    <n v="30915452"/>
  </r>
  <r>
    <x v="3"/>
    <n v="30915935"/>
  </r>
  <r>
    <x v="3"/>
    <n v="30916287"/>
  </r>
  <r>
    <x v="3"/>
    <n v="30917770"/>
  </r>
  <r>
    <x v="3"/>
    <n v="30915672"/>
  </r>
  <r>
    <x v="3"/>
    <n v="30908265"/>
  </r>
  <r>
    <x v="3"/>
    <n v="30909140"/>
  </r>
  <r>
    <x v="3"/>
    <n v="30911846"/>
  </r>
  <r>
    <x v="3"/>
    <n v="30911905"/>
  </r>
  <r>
    <x v="3"/>
    <n v="30920117"/>
  </r>
  <r>
    <x v="3"/>
    <n v="30921178"/>
  </r>
  <r>
    <x v="3"/>
    <n v="30900725"/>
  </r>
  <r>
    <x v="3"/>
    <n v="30921068"/>
  </r>
  <r>
    <x v="3"/>
    <n v="30919790"/>
  </r>
  <r>
    <x v="3"/>
    <n v="30921313"/>
  </r>
  <r>
    <x v="3"/>
    <n v="30977502"/>
  </r>
  <r>
    <x v="3"/>
    <n v="30915636"/>
  </r>
  <r>
    <x v="3"/>
    <n v="30918190"/>
  </r>
  <r>
    <x v="3"/>
    <n v="30901149"/>
  </r>
  <r>
    <x v="3"/>
    <n v="30977792"/>
  </r>
  <r>
    <x v="3"/>
    <n v="21329942"/>
  </r>
  <r>
    <x v="3"/>
    <n v="30988462"/>
  </r>
  <r>
    <x v="3"/>
    <n v="30987175"/>
  </r>
  <r>
    <x v="3"/>
    <n v="30986938"/>
  </r>
  <r>
    <x v="3"/>
    <n v="21618783"/>
  </r>
  <r>
    <x v="2"/>
    <n v="30985631"/>
  </r>
  <r>
    <x v="3"/>
    <n v="30985538"/>
  </r>
  <r>
    <x v="3"/>
    <n v="30987359"/>
  </r>
  <r>
    <x v="3"/>
    <n v="30985180"/>
  </r>
  <r>
    <x v="3"/>
    <n v="30985123"/>
  </r>
  <r>
    <x v="3"/>
    <n v="30977263"/>
  </r>
  <r>
    <x v="3"/>
    <n v="30985781"/>
  </r>
  <r>
    <x v="3"/>
    <n v="31220664"/>
  </r>
  <r>
    <x v="3"/>
    <n v="30980384"/>
  </r>
  <r>
    <x v="3"/>
    <n v="30985777"/>
  </r>
  <r>
    <x v="3"/>
    <n v="31284315"/>
  </r>
  <r>
    <x v="3"/>
    <n v="30977969"/>
  </r>
  <r>
    <x v="3"/>
    <n v="30989257"/>
  </r>
  <r>
    <x v="3"/>
    <n v="31257983"/>
  </r>
  <r>
    <x v="3"/>
    <n v="30992146"/>
  </r>
  <r>
    <x v="3"/>
    <n v="30992917"/>
  </r>
  <r>
    <x v="3"/>
    <n v="31022502"/>
  </r>
  <r>
    <x v="3"/>
    <n v="31024363"/>
  </r>
  <r>
    <x v="3"/>
    <n v="30990348"/>
  </r>
  <r>
    <x v="3"/>
    <n v="31026797"/>
  </r>
  <r>
    <x v="3"/>
    <n v="31028071"/>
  </r>
  <r>
    <x v="3"/>
    <n v="31199869"/>
  </r>
  <r>
    <x v="3"/>
    <n v="31164898"/>
  </r>
  <r>
    <x v="3"/>
    <n v="31199867"/>
  </r>
  <r>
    <x v="3"/>
    <n v="31601906"/>
  </r>
  <r>
    <x v="3"/>
    <n v="21908870"/>
  </r>
  <r>
    <x v="3"/>
    <n v="31310209"/>
  </r>
  <r>
    <x v="2"/>
    <n v="31601913"/>
  </r>
  <r>
    <x v="3"/>
    <n v="31417223"/>
  </r>
  <r>
    <x v="3"/>
    <n v="31456754"/>
  </r>
  <r>
    <x v="3"/>
    <n v="31538689"/>
  </r>
  <r>
    <x v="3"/>
    <n v="31596980"/>
  </r>
  <r>
    <x v="3"/>
    <n v="31597143"/>
  </r>
  <r>
    <x v="3"/>
    <n v="31555947"/>
  </r>
  <r>
    <x v="3"/>
    <n v="31597445"/>
  </r>
  <r>
    <x v="3"/>
    <n v="31598154"/>
  </r>
  <r>
    <x v="3"/>
    <n v="31598446"/>
  </r>
  <r>
    <x v="3"/>
    <n v="31600113"/>
  </r>
  <r>
    <x v="3"/>
    <n v="31598434"/>
  </r>
  <r>
    <x v="3"/>
    <n v="31599965"/>
  </r>
  <r>
    <x v="2"/>
    <n v="21482881"/>
  </r>
  <r>
    <x v="3"/>
    <n v="31600449"/>
  </r>
  <r>
    <x v="3"/>
    <n v="31600631"/>
  </r>
  <r>
    <x v="3"/>
    <n v="31536139"/>
  </r>
  <r>
    <x v="3"/>
    <n v="31604722"/>
  </r>
  <r>
    <x v="3"/>
    <n v="29780702"/>
  </r>
  <r>
    <x v="3"/>
    <n v="30800060"/>
  </r>
  <r>
    <x v="3"/>
    <n v="20061417"/>
  </r>
  <r>
    <x v="3"/>
    <n v="10009429"/>
  </r>
  <r>
    <x v="3"/>
    <n v="20076612"/>
  </r>
  <r>
    <x v="3"/>
    <n v="20134249"/>
  </r>
  <r>
    <x v="3"/>
    <n v="20177020"/>
  </r>
  <r>
    <x v="2"/>
    <n v="20175428"/>
  </r>
  <r>
    <x v="3"/>
    <n v="20180100"/>
  </r>
  <r>
    <x v="2"/>
    <n v="20192717"/>
  </r>
  <r>
    <x v="3"/>
    <n v="20219444"/>
  </r>
  <r>
    <x v="2"/>
    <n v="20207366"/>
  </r>
  <r>
    <x v="3"/>
    <n v="20240423"/>
  </r>
  <r>
    <x v="3"/>
    <n v="20238637"/>
  </r>
  <r>
    <x v="3"/>
    <n v="20244526"/>
  </r>
  <r>
    <x v="3"/>
    <n v="20252547"/>
  </r>
  <r>
    <x v="3"/>
    <n v="20260178"/>
  </r>
  <r>
    <x v="3"/>
    <n v="20279980"/>
  </r>
  <r>
    <x v="3"/>
    <n v="20315632"/>
  </r>
  <r>
    <x v="3"/>
    <n v="20315727"/>
  </r>
  <r>
    <x v="3"/>
    <n v="20316105"/>
  </r>
  <r>
    <x v="3"/>
    <n v="20332336"/>
  </r>
  <r>
    <x v="3"/>
    <n v="20376059"/>
  </r>
  <r>
    <x v="3"/>
    <n v="20367461"/>
  </r>
  <r>
    <x v="3"/>
    <n v="20387640"/>
  </r>
  <r>
    <x v="3"/>
    <n v="20387989"/>
  </r>
  <r>
    <x v="3"/>
    <n v="20412224"/>
  </r>
  <r>
    <x v="3"/>
    <n v="20403676"/>
  </r>
  <r>
    <x v="2"/>
    <n v="20413011"/>
  </r>
  <r>
    <x v="2"/>
    <n v="20416098"/>
  </r>
  <r>
    <x v="3"/>
    <n v="20426563"/>
  </r>
  <r>
    <x v="3"/>
    <n v="20420793"/>
  </r>
  <r>
    <x v="3"/>
    <n v="20428958"/>
  </r>
  <r>
    <x v="3"/>
    <n v="20429919"/>
  </r>
  <r>
    <x v="3"/>
    <n v="20442974"/>
  </r>
  <r>
    <x v="2"/>
    <n v="20443004"/>
  </r>
  <r>
    <x v="2"/>
    <n v="20457934"/>
  </r>
  <r>
    <x v="3"/>
    <n v="20463551"/>
  </r>
  <r>
    <x v="3"/>
    <n v="20474900"/>
  </r>
  <r>
    <x v="3"/>
    <n v="20474890"/>
  </r>
  <r>
    <x v="3"/>
    <n v="20488216"/>
  </r>
  <r>
    <x v="3"/>
    <n v="20484020"/>
  </r>
  <r>
    <x v="3"/>
    <n v="20492410"/>
  </r>
  <r>
    <x v="3"/>
    <n v="20503945"/>
  </r>
  <r>
    <x v="2"/>
    <n v="20517229"/>
  </r>
  <r>
    <x v="2"/>
    <n v="20505115"/>
  </r>
  <r>
    <x v="3"/>
    <n v="20519907"/>
  </r>
  <r>
    <x v="2"/>
    <n v="20521020"/>
  </r>
  <r>
    <x v="2"/>
    <n v="20521077"/>
  </r>
  <r>
    <x v="3"/>
    <n v="20522142"/>
  </r>
  <r>
    <x v="3"/>
    <n v="20528107"/>
  </r>
  <r>
    <x v="3"/>
    <n v="20525291"/>
  </r>
  <r>
    <x v="2"/>
    <n v="20531774"/>
  </r>
  <r>
    <x v="3"/>
    <n v="20544712"/>
  </r>
  <r>
    <x v="3"/>
    <n v="20547112"/>
  </r>
  <r>
    <x v="3"/>
    <n v="20546357"/>
  </r>
  <r>
    <x v="3"/>
    <n v="20548206"/>
  </r>
  <r>
    <x v="3"/>
    <n v="20551929"/>
  </r>
  <r>
    <x v="3"/>
    <n v="20558197"/>
  </r>
  <r>
    <x v="3"/>
    <n v="20551981"/>
  </r>
  <r>
    <x v="2"/>
    <n v="20558621"/>
  </r>
  <r>
    <x v="3"/>
    <n v="20571222"/>
  </r>
  <r>
    <x v="2"/>
    <n v="20575460"/>
  </r>
  <r>
    <x v="2"/>
    <n v="20578242"/>
  </r>
  <r>
    <x v="3"/>
    <n v="20579346"/>
  </r>
  <r>
    <x v="3"/>
    <n v="20582355"/>
  </r>
  <r>
    <x v="3"/>
    <n v="20591175"/>
  </r>
  <r>
    <x v="3"/>
    <n v="20591900"/>
  </r>
  <r>
    <x v="3"/>
    <n v="20595522"/>
  </r>
  <r>
    <x v="3"/>
    <n v="20604528"/>
  </r>
  <r>
    <x v="3"/>
    <n v="20620765"/>
  </r>
  <r>
    <x v="3"/>
    <n v="20677127"/>
  </r>
  <r>
    <x v="3"/>
    <n v="20744210"/>
  </r>
  <r>
    <x v="3"/>
    <n v="20816636"/>
  </r>
  <r>
    <x v="3"/>
    <n v="20852686"/>
  </r>
  <r>
    <x v="3"/>
    <n v="20885466"/>
  </r>
  <r>
    <x v="3"/>
    <n v="20903073"/>
  </r>
  <r>
    <x v="3"/>
    <n v="20432980"/>
  </r>
  <r>
    <x v="3"/>
    <n v="20966381"/>
  </r>
  <r>
    <x v="3"/>
    <n v="20950840"/>
  </r>
  <r>
    <x v="3"/>
    <n v="21091443"/>
  </r>
  <r>
    <x v="3"/>
    <n v="20984096"/>
  </r>
  <r>
    <x v="3"/>
    <n v="20917586"/>
  </r>
  <r>
    <x v="2"/>
    <n v="21125534"/>
  </r>
  <r>
    <x v="3"/>
    <n v="21114796"/>
  </r>
  <r>
    <x v="3"/>
    <n v="21129368"/>
  </r>
  <r>
    <x v="3"/>
    <n v="21248613"/>
  </r>
  <r>
    <x v="3"/>
    <n v="21193294"/>
  </r>
  <r>
    <x v="3"/>
    <n v="21291680"/>
  </r>
  <r>
    <x v="3"/>
    <n v="21321982"/>
  </r>
  <r>
    <x v="3"/>
    <n v="21386687"/>
  </r>
  <r>
    <x v="3"/>
    <n v="21419553"/>
  </r>
  <r>
    <x v="2"/>
    <n v="21530017"/>
  </r>
  <r>
    <x v="3"/>
    <n v="21515318"/>
  </r>
  <r>
    <x v="3"/>
    <n v="21505997"/>
  </r>
  <r>
    <x v="3"/>
    <n v="21573230"/>
  </r>
  <r>
    <x v="3"/>
    <n v="21657937"/>
  </r>
  <r>
    <x v="3"/>
    <n v="21552148"/>
  </r>
  <r>
    <x v="3"/>
    <n v="21671659"/>
  </r>
  <r>
    <x v="3"/>
    <n v="21675895"/>
  </r>
  <r>
    <x v="3"/>
    <n v="21668202"/>
  </r>
  <r>
    <x v="2"/>
    <n v="21698424"/>
  </r>
  <r>
    <x v="3"/>
    <n v="21707602"/>
  </r>
  <r>
    <x v="3"/>
    <n v="21710475"/>
  </r>
  <r>
    <x v="3"/>
    <n v="21710763"/>
  </r>
  <r>
    <x v="3"/>
    <n v="21779311"/>
  </r>
  <r>
    <x v="3"/>
    <n v="21770176"/>
  </r>
  <r>
    <x v="3"/>
    <n v="21783433"/>
  </r>
  <r>
    <x v="3"/>
    <n v="21792841"/>
  </r>
  <r>
    <x v="3"/>
    <n v="21793182"/>
  </r>
  <r>
    <x v="3"/>
    <n v="21810219"/>
  </r>
  <r>
    <x v="2"/>
    <n v="21793334"/>
  </r>
  <r>
    <x v="3"/>
    <n v="21799619"/>
  </r>
  <r>
    <x v="3"/>
    <n v="21828668"/>
  </r>
  <r>
    <x v="2"/>
    <n v="21823728"/>
  </r>
  <r>
    <x v="3"/>
    <n v="21830048"/>
  </r>
  <r>
    <x v="3"/>
    <n v="21834907"/>
  </r>
  <r>
    <x v="3"/>
    <n v="21845049"/>
  </r>
  <r>
    <x v="3"/>
    <n v="21838686"/>
  </r>
  <r>
    <x v="3"/>
    <n v="21854825"/>
  </r>
  <r>
    <x v="3"/>
    <n v="21850462"/>
  </r>
  <r>
    <x v="3"/>
    <n v="21884859"/>
  </r>
  <r>
    <x v="3"/>
    <n v="21886897"/>
  </r>
  <r>
    <x v="3"/>
    <n v="21895603"/>
  </r>
  <r>
    <x v="3"/>
    <n v="21891215"/>
  </r>
  <r>
    <x v="2"/>
    <n v="21902111"/>
  </r>
  <r>
    <x v="3"/>
    <n v="21905751"/>
  </r>
  <r>
    <x v="3"/>
    <n v="21902067"/>
  </r>
  <r>
    <x v="3"/>
    <n v="21906154"/>
  </r>
  <r>
    <x v="2"/>
    <n v="21914444"/>
  </r>
  <r>
    <x v="3"/>
    <n v="21919990"/>
  </r>
  <r>
    <x v="3"/>
    <n v="21921579"/>
  </r>
  <r>
    <x v="3"/>
    <n v="21929645"/>
  </r>
  <r>
    <x v="3"/>
    <n v="21926044"/>
  </r>
  <r>
    <x v="3"/>
    <n v="21945098"/>
  </r>
  <r>
    <x v="2"/>
    <n v="21935606"/>
  </r>
  <r>
    <x v="2"/>
    <n v="21998479"/>
  </r>
  <r>
    <x v="3"/>
    <n v="22005055"/>
  </r>
  <r>
    <x v="3"/>
    <n v="22017281"/>
  </r>
  <r>
    <x v="2"/>
    <n v="23436750"/>
  </r>
  <r>
    <x v="3"/>
    <n v="24143954"/>
  </r>
  <r>
    <x v="3"/>
    <n v="23689554"/>
  </r>
  <r>
    <x v="3"/>
    <n v="24144501"/>
  </r>
  <r>
    <x v="3"/>
    <n v="24149069"/>
  </r>
  <r>
    <x v="3"/>
    <n v="24145040"/>
  </r>
  <r>
    <x v="3"/>
    <n v="24152502"/>
  </r>
  <r>
    <x v="3"/>
    <n v="24153539"/>
  </r>
  <r>
    <x v="3"/>
    <n v="24154690"/>
  </r>
  <r>
    <x v="3"/>
    <n v="24154631"/>
  </r>
  <r>
    <x v="3"/>
    <n v="24155672"/>
  </r>
  <r>
    <x v="3"/>
    <n v="24165791"/>
  </r>
  <r>
    <x v="3"/>
    <n v="24155364"/>
  </r>
  <r>
    <x v="3"/>
    <n v="24174995"/>
  </r>
  <r>
    <x v="3"/>
    <n v="24175544"/>
  </r>
  <r>
    <x v="3"/>
    <n v="24172212"/>
  </r>
  <r>
    <x v="3"/>
    <n v="24175769"/>
  </r>
  <r>
    <x v="3"/>
    <n v="24176319"/>
  </r>
  <r>
    <x v="3"/>
    <n v="24175771"/>
  </r>
  <r>
    <x v="3"/>
    <n v="24179508"/>
  </r>
  <r>
    <x v="3"/>
    <n v="24176844"/>
  </r>
  <r>
    <x v="3"/>
    <n v="24177490"/>
  </r>
  <r>
    <x v="3"/>
    <n v="24181012"/>
  </r>
  <r>
    <x v="3"/>
    <n v="24179588"/>
  </r>
  <r>
    <x v="3"/>
    <n v="24181269"/>
  </r>
  <r>
    <x v="3"/>
    <n v="24182650"/>
  </r>
  <r>
    <x v="3"/>
    <n v="24181575"/>
  </r>
  <r>
    <x v="3"/>
    <n v="24181795"/>
  </r>
  <r>
    <x v="3"/>
    <n v="24183420"/>
  </r>
  <r>
    <x v="2"/>
    <n v="24184317"/>
  </r>
  <r>
    <x v="2"/>
    <n v="24184604"/>
  </r>
  <r>
    <x v="3"/>
    <n v="24184964"/>
  </r>
  <r>
    <x v="3"/>
    <n v="24184677"/>
  </r>
  <r>
    <x v="3"/>
    <n v="24186556"/>
  </r>
  <r>
    <x v="3"/>
    <n v="24187778"/>
  </r>
  <r>
    <x v="3"/>
    <n v="24188054"/>
  </r>
  <r>
    <x v="3"/>
    <n v="24189853"/>
  </r>
  <r>
    <x v="3"/>
    <n v="24191029"/>
  </r>
  <r>
    <x v="3"/>
    <n v="24195045"/>
  </r>
  <r>
    <x v="3"/>
    <n v="24194813"/>
  </r>
  <r>
    <x v="3"/>
    <n v="24196100"/>
  </r>
  <r>
    <x v="2"/>
    <n v="24212169"/>
  </r>
  <r>
    <x v="3"/>
    <n v="24209555"/>
  </r>
  <r>
    <x v="3"/>
    <n v="24216906"/>
  </r>
  <r>
    <x v="3"/>
    <n v="24220670"/>
  </r>
  <r>
    <x v="3"/>
    <n v="24223873"/>
  </r>
  <r>
    <x v="3"/>
    <n v="24229450"/>
  </r>
  <r>
    <x v="3"/>
    <n v="24243507"/>
  </r>
  <r>
    <x v="3"/>
    <n v="24234438"/>
  </r>
  <r>
    <x v="3"/>
    <n v="24246882"/>
  </r>
  <r>
    <x v="3"/>
    <n v="24255954"/>
  </r>
  <r>
    <x v="3"/>
    <n v="24255227"/>
  </r>
  <r>
    <x v="3"/>
    <n v="24257783"/>
  </r>
  <r>
    <x v="3"/>
    <n v="24262892"/>
  </r>
  <r>
    <x v="3"/>
    <n v="24273961"/>
  </r>
  <r>
    <x v="3"/>
    <n v="24281992"/>
  </r>
  <r>
    <x v="3"/>
    <n v="24283241"/>
  </r>
  <r>
    <x v="3"/>
    <n v="24285482"/>
  </r>
  <r>
    <x v="3"/>
    <n v="24287298"/>
  </r>
  <r>
    <x v="3"/>
    <n v="24290316"/>
  </r>
  <r>
    <x v="3"/>
    <n v="24290441"/>
  </r>
  <r>
    <x v="3"/>
    <n v="24297506"/>
  </r>
  <r>
    <x v="3"/>
    <n v="24298574"/>
  </r>
  <r>
    <x v="3"/>
    <n v="24299683"/>
  </r>
  <r>
    <x v="3"/>
    <n v="24300136"/>
  </r>
  <r>
    <x v="3"/>
    <n v="24303330"/>
  </r>
  <r>
    <x v="3"/>
    <n v="24303483"/>
  </r>
  <r>
    <x v="3"/>
    <n v="24303559"/>
  </r>
  <r>
    <x v="3"/>
    <n v="24304037"/>
  </r>
  <r>
    <x v="3"/>
    <n v="24305573"/>
  </r>
  <r>
    <x v="3"/>
    <n v="24305637"/>
  </r>
  <r>
    <x v="3"/>
    <n v="24306501"/>
  </r>
  <r>
    <x v="3"/>
    <n v="24309418"/>
  </r>
  <r>
    <x v="2"/>
    <n v="24309969"/>
  </r>
  <r>
    <x v="3"/>
    <n v="24310946"/>
  </r>
  <r>
    <x v="3"/>
    <n v="24310940"/>
  </r>
  <r>
    <x v="2"/>
    <n v="24315520"/>
  </r>
  <r>
    <x v="2"/>
    <n v="24319884"/>
  </r>
  <r>
    <x v="3"/>
    <n v="24340425"/>
  </r>
  <r>
    <x v="3"/>
    <n v="24401087"/>
  </r>
  <r>
    <x v="3"/>
    <n v="24435175"/>
  </r>
  <r>
    <x v="2"/>
    <n v="24435098"/>
  </r>
  <r>
    <x v="3"/>
    <n v="24435316"/>
  </r>
  <r>
    <x v="3"/>
    <n v="24477367"/>
  </r>
  <r>
    <x v="3"/>
    <n v="24478660"/>
  </r>
  <r>
    <x v="3"/>
    <n v="24572550"/>
  </r>
  <r>
    <x v="3"/>
    <n v="24697027"/>
  </r>
  <r>
    <x v="3"/>
    <n v="24577225"/>
  </r>
  <r>
    <x v="3"/>
    <n v="24719357"/>
  </r>
  <r>
    <x v="3"/>
    <n v="24810210"/>
  </r>
  <r>
    <x v="3"/>
    <n v="24721848"/>
  </r>
  <r>
    <x v="3"/>
    <n v="24813638"/>
  </r>
  <r>
    <x v="3"/>
    <n v="24815393"/>
  </r>
  <r>
    <x v="3"/>
    <n v="24816983"/>
  </r>
  <r>
    <x v="3"/>
    <n v="24819785"/>
  </r>
  <r>
    <x v="3"/>
    <n v="24829926"/>
  </r>
  <r>
    <x v="3"/>
    <n v="24840834"/>
  </r>
  <r>
    <x v="3"/>
    <n v="25260587"/>
  </r>
  <r>
    <x v="3"/>
    <n v="25266190"/>
  </r>
  <r>
    <x v="3"/>
    <n v="25266254"/>
  </r>
  <r>
    <x v="3"/>
    <n v="25266741"/>
  </r>
  <r>
    <x v="3"/>
    <n v="25268988"/>
  </r>
  <r>
    <x v="3"/>
    <n v="25438985"/>
  </r>
  <r>
    <x v="3"/>
    <n v="25340717"/>
  </r>
  <r>
    <x v="3"/>
    <n v="21819683"/>
  </r>
  <r>
    <x v="3"/>
    <n v="21068684"/>
  </r>
  <r>
    <x v="3"/>
    <n v="20911135"/>
  </r>
  <r>
    <x v="3"/>
    <n v="21826976"/>
  </r>
  <r>
    <x v="3"/>
    <n v="21246517"/>
  </r>
  <r>
    <x v="3"/>
    <n v="21791684"/>
  </r>
  <r>
    <x v="3"/>
    <n v="20273105"/>
  </r>
  <r>
    <x v="3"/>
    <n v="20598604"/>
  </r>
  <r>
    <x v="3"/>
    <n v="20397127"/>
  </r>
  <r>
    <x v="3"/>
    <n v="21412361"/>
  </r>
  <r>
    <x v="3"/>
    <n v="21568496"/>
  </r>
  <r>
    <x v="3"/>
    <n v="20366381"/>
  </r>
  <r>
    <x v="3"/>
    <n v="20949429"/>
  </r>
  <r>
    <x v="3"/>
    <n v="20973979"/>
  </r>
  <r>
    <x v="3"/>
    <n v="20962961"/>
  </r>
  <r>
    <x v="2"/>
    <n v="21016783"/>
  </r>
  <r>
    <x v="3"/>
    <n v="20977510"/>
  </r>
  <r>
    <x v="3"/>
    <n v="20986128"/>
  </r>
  <r>
    <x v="3"/>
    <n v="21782828"/>
  </r>
  <r>
    <x v="2"/>
    <n v="21805110"/>
  </r>
  <r>
    <x v="3"/>
    <n v="21843142"/>
  </r>
  <r>
    <x v="3"/>
    <n v="21793446"/>
  </r>
  <r>
    <x v="3"/>
    <n v="20195538"/>
  </r>
  <r>
    <x v="3"/>
    <n v="20176572"/>
  </r>
  <r>
    <x v="3"/>
    <n v="20171635"/>
  </r>
  <r>
    <x v="3"/>
    <n v="21766494"/>
  </r>
  <r>
    <x v="3"/>
    <n v="21829933"/>
  </r>
  <r>
    <x v="3"/>
    <n v="20076578"/>
  </r>
  <r>
    <x v="3"/>
    <n v="20081484"/>
  </r>
  <r>
    <x v="3"/>
    <n v="21859703"/>
  </r>
  <r>
    <x v="3"/>
    <n v="20566613"/>
  </r>
  <r>
    <x v="3"/>
    <n v="21874601"/>
  </r>
  <r>
    <x v="2"/>
    <n v="21199477"/>
  </r>
  <r>
    <x v="3"/>
    <n v="21821590"/>
  </r>
  <r>
    <x v="3"/>
    <n v="21867387"/>
  </r>
  <r>
    <x v="2"/>
    <n v="20532257"/>
  </r>
  <r>
    <x v="3"/>
    <n v="20055580"/>
  </r>
  <r>
    <x v="3"/>
    <n v="21383406"/>
  </r>
  <r>
    <x v="3"/>
    <n v="21698061"/>
  </r>
  <r>
    <x v="3"/>
    <n v="21108581"/>
  </r>
  <r>
    <x v="3"/>
    <n v="20850781"/>
  </r>
  <r>
    <x v="3"/>
    <n v="21107754"/>
  </r>
  <r>
    <x v="3"/>
    <n v="21890357"/>
  </r>
  <r>
    <x v="3"/>
    <n v="21212832"/>
  </r>
  <r>
    <x v="3"/>
    <n v="21298477"/>
  </r>
  <r>
    <x v="3"/>
    <n v="20648991"/>
  </r>
  <r>
    <x v="2"/>
    <n v="21718881"/>
  </r>
  <r>
    <x v="3"/>
    <n v="21476218"/>
  </r>
  <r>
    <x v="3"/>
    <n v="21942701"/>
  </r>
  <r>
    <x v="3"/>
    <n v="20904166"/>
  </r>
  <r>
    <x v="3"/>
    <n v="20692422"/>
  </r>
  <r>
    <x v="3"/>
    <n v="20839151"/>
  </r>
  <r>
    <x v="3"/>
    <n v="21341798"/>
  </r>
  <r>
    <x v="3"/>
    <n v="24308177"/>
  </r>
  <r>
    <x v="3"/>
    <n v="24260063"/>
  </r>
  <r>
    <x v="2"/>
    <n v="21773907"/>
  </r>
  <r>
    <x v="3"/>
    <n v="24166847"/>
  </r>
  <r>
    <x v="3"/>
    <n v="20157175"/>
  </r>
  <r>
    <x v="3"/>
    <n v="25051828"/>
  </r>
  <r>
    <x v="3"/>
    <n v="24816803"/>
  </r>
  <r>
    <x v="2"/>
    <n v="21666485"/>
  </r>
  <r>
    <x v="3"/>
    <n v="24830555"/>
  </r>
  <r>
    <x v="3"/>
    <n v="24268850"/>
  </r>
  <r>
    <x v="3"/>
    <n v="20730530"/>
  </r>
  <r>
    <x v="3"/>
    <n v="21545854"/>
  </r>
  <r>
    <x v="3"/>
    <n v="20879138"/>
  </r>
  <r>
    <x v="3"/>
    <n v="20732757"/>
  </r>
  <r>
    <x v="3"/>
    <n v="24984029"/>
  </r>
  <r>
    <x v="3"/>
    <n v="23421599"/>
  </r>
  <r>
    <x v="3"/>
    <n v="20063945"/>
  </r>
  <r>
    <x v="3"/>
    <n v="21448196"/>
  </r>
  <r>
    <x v="3"/>
    <n v="20817133"/>
  </r>
  <r>
    <x v="2"/>
    <n v="21235882"/>
  </r>
  <r>
    <x v="3"/>
    <n v="20691385"/>
  </r>
  <r>
    <x v="2"/>
    <n v="20308344"/>
  </r>
  <r>
    <x v="3"/>
    <n v="20520775"/>
  </r>
  <r>
    <x v="3"/>
    <n v="20134559"/>
  </r>
  <r>
    <x v="3"/>
    <n v="21033884"/>
  </r>
  <r>
    <x v="3"/>
    <n v="25258187"/>
  </r>
  <r>
    <x v="3"/>
    <n v="20834502"/>
  </r>
  <r>
    <x v="3"/>
    <n v="21545799"/>
  </r>
  <r>
    <x v="3"/>
    <n v="20435476"/>
  </r>
  <r>
    <x v="3"/>
    <n v="20604424"/>
  </r>
  <r>
    <x v="3"/>
    <n v="21141977"/>
  </r>
  <r>
    <x v="2"/>
    <n v="20444638"/>
  </r>
  <r>
    <x v="3"/>
    <n v="21260664"/>
  </r>
  <r>
    <x v="3"/>
    <n v="21833616"/>
  </r>
  <r>
    <x v="3"/>
    <n v="22051886"/>
  </r>
  <r>
    <x v="3"/>
    <n v="21599456"/>
  </r>
  <r>
    <x v="3"/>
    <n v="21001109"/>
  </r>
  <r>
    <x v="2"/>
    <n v="21779699"/>
  </r>
  <r>
    <x v="3"/>
    <n v="22051666"/>
  </r>
  <r>
    <x v="3"/>
    <n v="21161501"/>
  </r>
  <r>
    <x v="3"/>
    <n v="21122840"/>
  </r>
  <r>
    <x v="3"/>
    <n v="21102956"/>
  </r>
  <r>
    <x v="3"/>
    <n v="20513515"/>
  </r>
  <r>
    <x v="3"/>
    <n v="20711271"/>
  </r>
  <r>
    <x v="3"/>
    <n v="20210926"/>
  </r>
  <r>
    <x v="3"/>
    <n v="21441464"/>
  </r>
  <r>
    <x v="3"/>
    <n v="21063584"/>
  </r>
  <r>
    <x v="3"/>
    <n v="21121084"/>
  </r>
  <r>
    <x v="3"/>
    <n v="20390004"/>
  </r>
  <r>
    <x v="3"/>
    <n v="21931402"/>
  </r>
  <r>
    <x v="3"/>
    <n v="21734223"/>
  </r>
  <r>
    <x v="3"/>
    <n v="21649076"/>
  </r>
  <r>
    <x v="3"/>
    <n v="20244090"/>
  </r>
  <r>
    <x v="2"/>
    <n v="24716620"/>
  </r>
  <r>
    <x v="3"/>
    <n v="20601867"/>
  </r>
  <r>
    <x v="3"/>
    <n v="21701828"/>
  </r>
  <r>
    <x v="3"/>
    <n v="20484977"/>
  </r>
  <r>
    <x v="3"/>
    <n v="21017932"/>
  </r>
  <r>
    <x v="3"/>
    <n v="21123794"/>
  </r>
  <r>
    <x v="3"/>
    <n v="20498953"/>
  </r>
  <r>
    <x v="3"/>
    <n v="20071022"/>
  </r>
  <r>
    <x v="3"/>
    <n v="21833836"/>
  </r>
  <r>
    <x v="3"/>
    <n v="20583523"/>
  </r>
  <r>
    <x v="3"/>
    <n v="20791871"/>
  </r>
  <r>
    <x v="3"/>
    <n v="21199817"/>
  </r>
  <r>
    <x v="3"/>
    <n v="21362057"/>
  </r>
  <r>
    <x v="3"/>
    <n v="20265110"/>
  </r>
  <r>
    <x v="2"/>
    <n v="21767560"/>
  </r>
  <r>
    <x v="3"/>
    <n v="21340256"/>
  </r>
  <r>
    <x v="3"/>
    <n v="21844409"/>
  </r>
  <r>
    <x v="3"/>
    <n v="21847333"/>
  </r>
  <r>
    <x v="3"/>
    <n v="21567787"/>
  </r>
  <r>
    <x v="3"/>
    <n v="21809542"/>
  </r>
  <r>
    <x v="3"/>
    <n v="20221819"/>
  </r>
  <r>
    <x v="3"/>
    <n v="20155406"/>
  </r>
  <r>
    <x v="3"/>
    <n v="21262296"/>
  </r>
  <r>
    <x v="3"/>
    <n v="21260651"/>
  </r>
  <r>
    <x v="3"/>
    <n v="21504861"/>
  </r>
  <r>
    <x v="3"/>
    <n v="20896698"/>
  </r>
  <r>
    <x v="3"/>
    <n v="20890115"/>
  </r>
  <r>
    <x v="3"/>
    <n v="21394121"/>
  </r>
  <r>
    <x v="3"/>
    <n v="21065360"/>
  </r>
  <r>
    <x v="3"/>
    <n v="20120849"/>
  </r>
  <r>
    <x v="3"/>
    <n v="21486246"/>
  </r>
  <r>
    <x v="3"/>
    <n v="21323420"/>
  </r>
  <r>
    <x v="3"/>
    <n v="21879522"/>
  </r>
  <r>
    <x v="3"/>
    <n v="21531290"/>
  </r>
  <r>
    <x v="3"/>
    <n v="21235493"/>
  </r>
  <r>
    <x v="3"/>
    <n v="21281691"/>
  </r>
  <r>
    <x v="3"/>
    <n v="21274067"/>
  </r>
  <r>
    <x v="3"/>
    <n v="20913904"/>
  </r>
  <r>
    <x v="3"/>
    <n v="20594902"/>
  </r>
  <r>
    <x v="3"/>
    <n v="21067742"/>
  </r>
  <r>
    <x v="3"/>
    <n v="20802627"/>
  </r>
  <r>
    <x v="3"/>
    <n v="20274769"/>
  </r>
  <r>
    <x v="3"/>
    <n v="21481482"/>
  </r>
  <r>
    <x v="3"/>
    <n v="22004766"/>
  </r>
  <r>
    <x v="3"/>
    <n v="20444168"/>
  </r>
  <r>
    <x v="3"/>
    <n v="21192158"/>
  </r>
  <r>
    <x v="3"/>
    <n v="20464474"/>
  </r>
  <r>
    <x v="3"/>
    <n v="21260070"/>
  </r>
  <r>
    <x v="3"/>
    <n v="20759198"/>
  </r>
  <r>
    <x v="3"/>
    <n v="20565515"/>
  </r>
  <r>
    <x v="3"/>
    <n v="20672319"/>
  </r>
  <r>
    <x v="3"/>
    <n v="20227082"/>
  </r>
  <r>
    <x v="3"/>
    <n v="21810107"/>
  </r>
  <r>
    <x v="2"/>
    <n v="20912116"/>
  </r>
  <r>
    <x v="3"/>
    <n v="21650935"/>
  </r>
  <r>
    <x v="3"/>
    <n v="20478529"/>
  </r>
  <r>
    <x v="3"/>
    <n v="20262368"/>
  </r>
  <r>
    <x v="3"/>
    <n v="21215272"/>
  </r>
  <r>
    <x v="3"/>
    <n v="20812396"/>
  </r>
  <r>
    <x v="3"/>
    <n v="21560315"/>
  </r>
  <r>
    <x v="3"/>
    <n v="21176373"/>
  </r>
  <r>
    <x v="3"/>
    <n v="21912161"/>
  </r>
  <r>
    <x v="3"/>
    <n v="21245271"/>
  </r>
  <r>
    <x v="3"/>
    <n v="21101057"/>
  </r>
  <r>
    <x v="3"/>
    <n v="21853201"/>
  </r>
  <r>
    <x v="2"/>
    <n v="20420228"/>
  </r>
  <r>
    <x v="3"/>
    <n v="21814388"/>
  </r>
  <r>
    <x v="3"/>
    <n v="21706288"/>
  </r>
  <r>
    <x v="3"/>
    <n v="21248084"/>
  </r>
  <r>
    <x v="3"/>
    <n v="21857334"/>
  </r>
  <r>
    <x v="3"/>
    <n v="20380570"/>
  </r>
  <r>
    <x v="3"/>
    <n v="21717638"/>
  </r>
  <r>
    <x v="3"/>
    <n v="20580620"/>
  </r>
  <r>
    <x v="3"/>
    <n v="21394972"/>
  </r>
  <r>
    <x v="3"/>
    <n v="20817929"/>
  </r>
  <r>
    <x v="3"/>
    <n v="21082713"/>
  </r>
  <r>
    <x v="3"/>
    <n v="20890013"/>
  </r>
  <r>
    <x v="3"/>
    <n v="21849976"/>
  </r>
  <r>
    <x v="3"/>
    <n v="20515485"/>
  </r>
  <r>
    <x v="3"/>
    <n v="21725045"/>
  </r>
  <r>
    <x v="3"/>
    <n v="20285394"/>
  </r>
  <r>
    <x v="3"/>
    <n v="21932343"/>
  </r>
  <r>
    <x v="3"/>
    <n v="20626882"/>
  </r>
  <r>
    <x v="3"/>
    <n v="20469328"/>
  </r>
  <r>
    <x v="3"/>
    <n v="20468524"/>
  </r>
  <r>
    <x v="3"/>
    <n v="20384507"/>
  </r>
  <r>
    <x v="3"/>
    <n v="20367117"/>
  </r>
  <r>
    <x v="3"/>
    <n v="21918443"/>
  </r>
  <r>
    <x v="3"/>
    <n v="21812618"/>
  </r>
  <r>
    <x v="3"/>
    <n v="20673738"/>
  </r>
  <r>
    <x v="3"/>
    <n v="20401557"/>
  </r>
  <r>
    <x v="3"/>
    <n v="21351530"/>
  </r>
  <r>
    <x v="3"/>
    <n v="25079838"/>
  </r>
  <r>
    <x v="3"/>
    <n v="20433782"/>
  </r>
  <r>
    <x v="3"/>
    <n v="20705054"/>
  </r>
  <r>
    <x v="3"/>
    <n v="21336131"/>
  </r>
  <r>
    <x v="3"/>
    <n v="21848738"/>
  </r>
  <r>
    <x v="3"/>
    <n v="20315796"/>
  </r>
  <r>
    <x v="3"/>
    <n v="20510290"/>
  </r>
  <r>
    <x v="3"/>
    <n v="20441954"/>
  </r>
  <r>
    <x v="3"/>
    <n v="21788671"/>
  </r>
  <r>
    <x v="3"/>
    <n v="20491411"/>
  </r>
  <r>
    <x v="2"/>
    <n v="20180535"/>
  </r>
  <r>
    <x v="3"/>
    <n v="20276267"/>
  </r>
  <r>
    <x v="3"/>
    <n v="20438567"/>
  </r>
  <r>
    <x v="3"/>
    <n v="21879414"/>
  </r>
  <r>
    <x v="3"/>
    <n v="20603733"/>
  </r>
  <r>
    <x v="3"/>
    <n v="20421485"/>
  </r>
  <r>
    <x v="3"/>
    <n v="20451305"/>
  </r>
  <r>
    <x v="2"/>
    <n v="20460139"/>
  </r>
  <r>
    <x v="3"/>
    <n v="20305319"/>
  </r>
  <r>
    <x v="3"/>
    <n v="20164204"/>
  </r>
  <r>
    <x v="3"/>
    <n v="20495821"/>
  </r>
  <r>
    <x v="3"/>
    <n v="21811883"/>
  </r>
  <r>
    <x v="3"/>
    <n v="20561093"/>
  </r>
  <r>
    <x v="3"/>
    <n v="20288810"/>
  </r>
  <r>
    <x v="3"/>
    <n v="20516883"/>
  </r>
  <r>
    <x v="3"/>
    <n v="20639117"/>
  </r>
  <r>
    <x v="3"/>
    <n v="21882457"/>
  </r>
  <r>
    <x v="3"/>
    <n v="20564957"/>
  </r>
  <r>
    <x v="3"/>
    <n v="21787988"/>
  </r>
  <r>
    <x v="3"/>
    <n v="20245900"/>
  </r>
  <r>
    <x v="2"/>
    <n v="21942114"/>
  </r>
  <r>
    <x v="3"/>
    <n v="20310512"/>
  </r>
  <r>
    <x v="3"/>
    <n v="24831287"/>
  </r>
  <r>
    <x v="3"/>
    <n v="20521640"/>
  </r>
  <r>
    <x v="3"/>
    <n v="20515929"/>
  </r>
  <r>
    <x v="2"/>
    <n v="20550616"/>
  </r>
  <r>
    <x v="3"/>
    <n v="21916376"/>
  </r>
  <r>
    <x v="3"/>
    <n v="20184905"/>
  </r>
  <r>
    <x v="3"/>
    <n v="21897236"/>
  </r>
  <r>
    <x v="3"/>
    <n v="20385393"/>
  </r>
  <r>
    <x v="3"/>
    <n v="21923321"/>
  </r>
  <r>
    <x v="3"/>
    <n v="20223732"/>
  </r>
  <r>
    <x v="3"/>
    <n v="21850337"/>
  </r>
  <r>
    <x v="3"/>
    <n v="20324393"/>
  </r>
  <r>
    <x v="3"/>
    <n v="20292074"/>
  </r>
  <r>
    <x v="3"/>
    <n v="20417326"/>
  </r>
  <r>
    <x v="3"/>
    <n v="21902428"/>
  </r>
  <r>
    <x v="3"/>
    <n v="20573086"/>
  </r>
  <r>
    <x v="3"/>
    <n v="20342242"/>
  </r>
  <r>
    <x v="2"/>
    <n v="20564910"/>
  </r>
  <r>
    <x v="2"/>
    <n v="20376410"/>
  </r>
  <r>
    <x v="3"/>
    <n v="20489270"/>
  </r>
  <r>
    <x v="3"/>
    <n v="20286286"/>
  </r>
  <r>
    <x v="3"/>
    <n v="21881405"/>
  </r>
  <r>
    <x v="3"/>
    <n v="20581575"/>
  </r>
  <r>
    <x v="3"/>
    <n v="21923902"/>
  </r>
  <r>
    <x v="3"/>
    <n v="20348353"/>
  </r>
  <r>
    <x v="3"/>
    <n v="20394529"/>
  </r>
  <r>
    <x v="3"/>
    <n v="20483281"/>
  </r>
  <r>
    <x v="3"/>
    <n v="20199970"/>
  </r>
  <r>
    <x v="3"/>
    <n v="20202806"/>
  </r>
  <r>
    <x v="3"/>
    <n v="20385912"/>
  </r>
  <r>
    <x v="3"/>
    <n v="20179532"/>
  </r>
  <r>
    <x v="3"/>
    <n v="20305332"/>
  </r>
  <r>
    <x v="3"/>
    <n v="25261817"/>
  </r>
  <r>
    <x v="3"/>
    <n v="20762572"/>
  </r>
  <r>
    <x v="3"/>
    <n v="20694111"/>
  </r>
  <r>
    <x v="2"/>
    <n v="21389118"/>
  </r>
  <r>
    <x v="3"/>
    <n v="20587370"/>
  </r>
  <r>
    <x v="2"/>
    <n v="20248864"/>
  </r>
  <r>
    <x v="3"/>
    <n v="21801142"/>
  </r>
  <r>
    <x v="3"/>
    <n v="20549505"/>
  </r>
  <r>
    <x v="3"/>
    <n v="24478865"/>
  </r>
  <r>
    <x v="3"/>
    <n v="21303899"/>
  </r>
  <r>
    <x v="3"/>
    <n v="21549010"/>
  </r>
  <r>
    <x v="3"/>
    <n v="21913784"/>
  </r>
  <r>
    <x v="3"/>
    <n v="20634630"/>
  </r>
  <r>
    <x v="3"/>
    <n v="20378270"/>
  </r>
  <r>
    <x v="3"/>
    <n v="24297563"/>
  </r>
  <r>
    <x v="3"/>
    <n v="24520053"/>
  </r>
  <r>
    <x v="3"/>
    <n v="20356566"/>
  </r>
  <r>
    <x v="2"/>
    <n v="21788051"/>
  </r>
  <r>
    <x v="3"/>
    <n v="24369060"/>
  </r>
  <r>
    <x v="3"/>
    <n v="20208835"/>
  </r>
  <r>
    <x v="3"/>
    <n v="20053330"/>
  </r>
  <r>
    <x v="3"/>
    <n v="21810001"/>
  </r>
  <r>
    <x v="3"/>
    <n v="20568018"/>
  </r>
  <r>
    <x v="3"/>
    <n v="24307405"/>
  </r>
  <r>
    <x v="3"/>
    <n v="20182989"/>
  </r>
  <r>
    <x v="3"/>
    <n v="20851650"/>
  </r>
  <r>
    <x v="3"/>
    <n v="20655829"/>
  </r>
  <r>
    <x v="2"/>
    <n v="21820630"/>
  </r>
  <r>
    <x v="3"/>
    <n v="21428802"/>
  </r>
  <r>
    <x v="3"/>
    <n v="21348968"/>
  </r>
  <r>
    <x v="2"/>
    <n v="20817849"/>
  </r>
  <r>
    <x v="3"/>
    <n v="20605860"/>
  </r>
  <r>
    <x v="3"/>
    <n v="20375521"/>
  </r>
  <r>
    <x v="3"/>
    <n v="20528993"/>
  </r>
  <r>
    <x v="3"/>
    <n v="21524081"/>
  </r>
  <r>
    <x v="3"/>
    <n v="21349287"/>
  </r>
  <r>
    <x v="3"/>
    <n v="20418135"/>
  </r>
  <r>
    <x v="3"/>
    <n v="24578158"/>
  </r>
  <r>
    <x v="3"/>
    <n v="20167252"/>
  </r>
  <r>
    <x v="3"/>
    <n v="21019020"/>
  </r>
  <r>
    <x v="3"/>
    <n v="21531499"/>
  </r>
  <r>
    <x v="3"/>
    <n v="20524360"/>
  </r>
  <r>
    <x v="3"/>
    <n v="24308187"/>
  </r>
  <r>
    <x v="3"/>
    <n v="21999097"/>
  </r>
  <r>
    <x v="3"/>
    <n v="20825879"/>
  </r>
  <r>
    <x v="3"/>
    <n v="21044329"/>
  </r>
  <r>
    <x v="3"/>
    <n v="22030825"/>
  </r>
  <r>
    <x v="2"/>
    <n v="20502690"/>
  </r>
  <r>
    <x v="3"/>
    <n v="20595320"/>
  </r>
  <r>
    <x v="3"/>
    <n v="21779047"/>
  </r>
  <r>
    <x v="3"/>
    <n v="21943446"/>
  </r>
  <r>
    <x v="3"/>
    <n v="21718572"/>
  </r>
  <r>
    <x v="2"/>
    <n v="24744843"/>
  </r>
  <r>
    <x v="3"/>
    <n v="22004467"/>
  </r>
  <r>
    <x v="3"/>
    <n v="21506354"/>
  </r>
  <r>
    <x v="3"/>
    <n v="21834811"/>
  </r>
  <r>
    <x v="2"/>
    <n v="20489269"/>
  </r>
  <r>
    <x v="2"/>
    <n v="20587912"/>
  </r>
  <r>
    <x v="3"/>
    <n v="20584119"/>
  </r>
  <r>
    <x v="3"/>
    <n v="20602904"/>
  </r>
  <r>
    <x v="3"/>
    <n v="21885615"/>
  </r>
  <r>
    <x v="3"/>
    <n v="21674398"/>
  </r>
  <r>
    <x v="3"/>
    <n v="21244952"/>
  </r>
  <r>
    <x v="3"/>
    <n v="24311363"/>
  </r>
  <r>
    <x v="2"/>
    <n v="20421980"/>
  </r>
  <r>
    <x v="3"/>
    <n v="21513315"/>
  </r>
  <r>
    <x v="3"/>
    <n v="21831330"/>
  </r>
  <r>
    <x v="2"/>
    <n v="20556401"/>
  </r>
  <r>
    <x v="3"/>
    <n v="21702739"/>
  </r>
  <r>
    <x v="3"/>
    <n v="20544855"/>
  </r>
  <r>
    <x v="3"/>
    <n v="20416425"/>
  </r>
  <r>
    <x v="2"/>
    <n v="20522748"/>
  </r>
  <r>
    <x v="3"/>
    <n v="21340293"/>
  </r>
  <r>
    <x v="3"/>
    <n v="20409522"/>
  </r>
  <r>
    <x v="3"/>
    <n v="21883946"/>
  </r>
  <r>
    <x v="3"/>
    <n v="21815001"/>
  </r>
  <r>
    <x v="3"/>
    <n v="20598452"/>
  </r>
  <r>
    <x v="3"/>
    <n v="20764704"/>
  </r>
  <r>
    <x v="3"/>
    <n v="20572684"/>
  </r>
  <r>
    <x v="3"/>
    <n v="20460042"/>
  </r>
  <r>
    <x v="3"/>
    <n v="25390061"/>
  </r>
  <r>
    <x v="3"/>
    <n v="25437415"/>
  </r>
  <r>
    <x v="3"/>
    <n v="21835223"/>
  </r>
  <r>
    <x v="3"/>
    <n v="25582213"/>
  </r>
  <r>
    <x v="3"/>
    <n v="25535755"/>
  </r>
  <r>
    <x v="3"/>
    <n v="25635252"/>
  </r>
  <r>
    <x v="3"/>
    <n v="25923308"/>
  </r>
  <r>
    <x v="3"/>
    <n v="25903655"/>
  </r>
  <r>
    <x v="3"/>
    <n v="25870322"/>
  </r>
  <r>
    <x v="3"/>
    <n v="25933513"/>
  </r>
  <r>
    <x v="3"/>
    <n v="25385404"/>
  </r>
  <r>
    <x v="3"/>
    <n v="25922821"/>
  </r>
  <r>
    <x v="3"/>
    <n v="25385031"/>
  </r>
  <r>
    <x v="3"/>
    <n v="25933127"/>
  </r>
  <r>
    <x v="3"/>
    <n v="25933614"/>
  </r>
  <r>
    <x v="3"/>
    <n v="25459048"/>
  </r>
  <r>
    <x v="2"/>
    <n v="25384005"/>
  </r>
  <r>
    <x v="3"/>
    <n v="25387297"/>
  </r>
  <r>
    <x v="3"/>
    <n v="25932786"/>
  </r>
  <r>
    <x v="3"/>
    <n v="25642927"/>
  </r>
  <r>
    <x v="3"/>
    <n v="25936119"/>
  </r>
  <r>
    <x v="3"/>
    <n v="25925311"/>
  </r>
  <r>
    <x v="3"/>
    <n v="25935471"/>
  </r>
  <r>
    <x v="3"/>
    <n v="21833625"/>
  </r>
  <r>
    <x v="2"/>
    <n v="25941112"/>
  </r>
  <r>
    <x v="3"/>
    <n v="25913304"/>
  </r>
  <r>
    <x v="3"/>
    <n v="21227037"/>
  </r>
  <r>
    <x v="3"/>
    <n v="25947188"/>
  </r>
  <r>
    <x v="3"/>
    <n v="25942175"/>
  </r>
  <r>
    <x v="3"/>
    <n v="25944965"/>
  </r>
  <r>
    <x v="3"/>
    <n v="25958821"/>
  </r>
  <r>
    <x v="3"/>
    <n v="25957285"/>
  </r>
  <r>
    <x v="3"/>
    <n v="25957299"/>
  </r>
  <r>
    <x v="3"/>
    <n v="25951140"/>
  </r>
  <r>
    <x v="3"/>
    <n v="25948946"/>
  </r>
  <r>
    <x v="3"/>
    <n v="25933544"/>
  </r>
  <r>
    <x v="3"/>
    <n v="25925270"/>
  </r>
  <r>
    <x v="3"/>
    <n v="25959059"/>
  </r>
  <r>
    <x v="3"/>
    <n v="25958955"/>
  </r>
  <r>
    <x v="3"/>
    <n v="25971359"/>
  </r>
  <r>
    <x v="3"/>
    <n v="21715467"/>
  </r>
  <r>
    <x v="3"/>
    <n v="25976221"/>
  </r>
  <r>
    <x v="3"/>
    <n v="26034464"/>
  </r>
  <r>
    <x v="3"/>
    <n v="26049113"/>
  </r>
  <r>
    <x v="3"/>
    <n v="26056786"/>
  </r>
  <r>
    <x v="3"/>
    <n v="26095219"/>
  </r>
  <r>
    <x v="3"/>
    <n v="26099665"/>
  </r>
  <r>
    <x v="3"/>
    <n v="26095723"/>
  </r>
  <r>
    <x v="3"/>
    <n v="26116645"/>
  </r>
  <r>
    <x v="3"/>
    <n v="26113675"/>
  </r>
  <r>
    <x v="3"/>
    <n v="26107960"/>
  </r>
  <r>
    <x v="3"/>
    <n v="26132523"/>
  </r>
  <r>
    <x v="3"/>
    <n v="26122327"/>
  </r>
  <r>
    <x v="3"/>
    <n v="26146019"/>
  </r>
  <r>
    <x v="3"/>
    <n v="26365426"/>
  </r>
  <r>
    <x v="3"/>
    <n v="24075574"/>
  </r>
  <r>
    <x v="3"/>
    <n v="20812935"/>
  </r>
  <r>
    <x v="3"/>
    <n v="26435613"/>
  </r>
  <r>
    <x v="3"/>
    <n v="26399854"/>
  </r>
  <r>
    <x v="3"/>
    <n v="26365629"/>
  </r>
  <r>
    <x v="3"/>
    <n v="21807271"/>
  </r>
  <r>
    <x v="3"/>
    <n v="26502931"/>
  </r>
  <r>
    <x v="3"/>
    <n v="26509057"/>
  </r>
  <r>
    <x v="3"/>
    <n v="26516704"/>
  </r>
  <r>
    <x v="3"/>
    <n v="26116436"/>
  </r>
  <r>
    <x v="3"/>
    <n v="26558868"/>
  </r>
  <r>
    <x v="3"/>
    <n v="26558804"/>
  </r>
  <r>
    <x v="3"/>
    <n v="26562601"/>
  </r>
  <r>
    <x v="3"/>
    <n v="26563277"/>
  </r>
  <r>
    <x v="3"/>
    <n v="26563520"/>
  </r>
  <r>
    <x v="3"/>
    <n v="21504522"/>
  </r>
  <r>
    <x v="3"/>
    <n v="21266345"/>
  </r>
  <r>
    <x v="3"/>
    <n v="21567886"/>
  </r>
  <r>
    <x v="3"/>
    <n v="26823400"/>
  </r>
  <r>
    <x v="3"/>
    <n v="21056711"/>
  </r>
  <r>
    <x v="3"/>
    <n v="26870385"/>
  </r>
  <r>
    <x v="3"/>
    <n v="26872256"/>
  </r>
  <r>
    <x v="3"/>
    <n v="27000682"/>
  </r>
  <r>
    <x v="3"/>
    <n v="27014832"/>
  </r>
  <r>
    <x v="3"/>
    <n v="27203205"/>
  </r>
  <r>
    <x v="3"/>
    <n v="26826451"/>
  </r>
  <r>
    <x v="3"/>
    <n v="26826456"/>
  </r>
  <r>
    <x v="2"/>
    <n v="27082725"/>
  </r>
  <r>
    <x v="3"/>
    <n v="27188129"/>
  </r>
  <r>
    <x v="3"/>
    <n v="27224613"/>
  </r>
  <r>
    <x v="3"/>
    <n v="25957175"/>
  </r>
  <r>
    <x v="3"/>
    <n v="21689341"/>
  </r>
  <r>
    <x v="3"/>
    <n v="27231532"/>
  </r>
  <r>
    <x v="3"/>
    <n v="27229385"/>
  </r>
  <r>
    <x v="3"/>
    <n v="27066400"/>
  </r>
  <r>
    <x v="3"/>
    <n v="20628926"/>
  </r>
  <r>
    <x v="3"/>
    <n v="27226423"/>
  </r>
  <r>
    <x v="3"/>
    <n v="27250436"/>
  </r>
  <r>
    <x v="3"/>
    <n v="24311452"/>
  </r>
  <r>
    <x v="2"/>
    <n v="27239645"/>
  </r>
  <r>
    <x v="3"/>
    <n v="27252566"/>
  </r>
  <r>
    <x v="3"/>
    <n v="27242968"/>
  </r>
  <r>
    <x v="3"/>
    <n v="21889770"/>
  </r>
  <r>
    <x v="3"/>
    <n v="21778168"/>
  </r>
  <r>
    <x v="3"/>
    <n v="27245465"/>
  </r>
  <r>
    <x v="3"/>
    <n v="27239115"/>
  </r>
  <r>
    <x v="3"/>
    <n v="27241623"/>
  </r>
  <r>
    <x v="3"/>
    <n v="25943603"/>
  </r>
  <r>
    <x v="2"/>
    <n v="27428593"/>
  </r>
  <r>
    <x v="3"/>
    <n v="21819060"/>
  </r>
  <r>
    <x v="3"/>
    <n v="27561408"/>
  </r>
  <r>
    <x v="3"/>
    <n v="27558861"/>
  </r>
  <r>
    <x v="3"/>
    <n v="27570508"/>
  </r>
  <r>
    <x v="3"/>
    <n v="27574563"/>
  </r>
  <r>
    <x v="3"/>
    <n v="27576875"/>
  </r>
  <r>
    <x v="3"/>
    <n v="27586782"/>
  </r>
  <r>
    <x v="3"/>
    <n v="20759132"/>
  </r>
  <r>
    <x v="3"/>
    <n v="27598523"/>
  </r>
  <r>
    <x v="3"/>
    <n v="24306124"/>
  </r>
  <r>
    <x v="3"/>
    <n v="27060305"/>
  </r>
  <r>
    <x v="3"/>
    <n v="20446012"/>
  </r>
  <r>
    <x v="3"/>
    <n v="26368048"/>
  </r>
  <r>
    <x v="3"/>
    <n v="21902465"/>
  </r>
  <r>
    <x v="2"/>
    <n v="27240155"/>
  </r>
  <r>
    <x v="3"/>
    <n v="27976472"/>
  </r>
  <r>
    <x v="3"/>
    <n v="27979217"/>
  </r>
  <r>
    <x v="3"/>
    <n v="27992929"/>
  </r>
  <r>
    <x v="3"/>
    <n v="27996284"/>
  </r>
  <r>
    <x v="3"/>
    <n v="28014498"/>
  </r>
  <r>
    <x v="3"/>
    <n v="28002446"/>
  </r>
  <r>
    <x v="3"/>
    <n v="27996787"/>
  </r>
  <r>
    <x v="3"/>
    <n v="28004449"/>
  </r>
  <r>
    <x v="3"/>
    <n v="20124407"/>
  </r>
  <r>
    <x v="3"/>
    <n v="27984573"/>
  </r>
  <r>
    <x v="3"/>
    <n v="27984342"/>
  </r>
  <r>
    <x v="3"/>
    <n v="27990538"/>
  </r>
  <r>
    <x v="3"/>
    <n v="27995732"/>
  </r>
  <r>
    <x v="3"/>
    <n v="28004078"/>
  </r>
  <r>
    <x v="3"/>
    <n v="27996810"/>
  </r>
  <r>
    <x v="3"/>
    <n v="28005779"/>
  </r>
  <r>
    <x v="3"/>
    <n v="28008314"/>
  </r>
  <r>
    <x v="3"/>
    <n v="28009313"/>
  </r>
  <r>
    <x v="3"/>
    <n v="28018826"/>
  </r>
  <r>
    <x v="3"/>
    <n v="28019416"/>
  </r>
  <r>
    <x v="3"/>
    <n v="28020648"/>
  </r>
  <r>
    <x v="3"/>
    <n v="27989525"/>
  </r>
  <r>
    <x v="3"/>
    <n v="27980460"/>
  </r>
  <r>
    <x v="2"/>
    <n v="27999699"/>
  </r>
  <r>
    <x v="3"/>
    <n v="27988126"/>
  </r>
  <r>
    <x v="3"/>
    <n v="27996983"/>
  </r>
  <r>
    <x v="3"/>
    <n v="27998165"/>
  </r>
  <r>
    <x v="3"/>
    <n v="27999528"/>
  </r>
  <r>
    <x v="3"/>
    <n v="28050315"/>
  </r>
  <r>
    <x v="3"/>
    <n v="28050518"/>
  </r>
  <r>
    <x v="3"/>
    <n v="28050594"/>
  </r>
  <r>
    <x v="3"/>
    <n v="28024664"/>
  </r>
  <r>
    <x v="3"/>
    <n v="28051425"/>
  </r>
  <r>
    <x v="3"/>
    <n v="28138514"/>
  </r>
  <r>
    <x v="3"/>
    <n v="28187552"/>
  </r>
  <r>
    <x v="3"/>
    <n v="20372842"/>
  </r>
  <r>
    <x v="3"/>
    <n v="28193752"/>
  </r>
  <r>
    <x v="3"/>
    <n v="28026531"/>
  </r>
  <r>
    <x v="3"/>
    <n v="28037085"/>
  </r>
  <r>
    <x v="3"/>
    <n v="28037109"/>
  </r>
  <r>
    <x v="3"/>
    <n v="28020042"/>
  </r>
  <r>
    <x v="3"/>
    <n v="28044549"/>
  </r>
  <r>
    <x v="3"/>
    <n v="28024239"/>
  </r>
  <r>
    <x v="3"/>
    <n v="28031837"/>
  </r>
  <r>
    <x v="3"/>
    <n v="28052046"/>
  </r>
  <r>
    <x v="3"/>
    <n v="28161744"/>
  </r>
  <r>
    <x v="3"/>
    <n v="28021191"/>
  </r>
  <r>
    <x v="3"/>
    <n v="28052429"/>
  </r>
  <r>
    <x v="3"/>
    <n v="28052414"/>
  </r>
  <r>
    <x v="3"/>
    <n v="28405624"/>
  </r>
  <r>
    <x v="2"/>
    <n v="28362991"/>
  </r>
  <r>
    <x v="3"/>
    <n v="28322515"/>
  </r>
  <r>
    <x v="2"/>
    <n v="27207290"/>
  </r>
  <r>
    <x v="3"/>
    <n v="27224521"/>
  </r>
  <r>
    <x v="3"/>
    <n v="28391467"/>
  </r>
  <r>
    <x v="3"/>
    <n v="28557840"/>
  </r>
  <r>
    <x v="3"/>
    <n v="28436923"/>
  </r>
  <r>
    <x v="3"/>
    <n v="28534163"/>
  </r>
  <r>
    <x v="3"/>
    <n v="28765075"/>
  </r>
  <r>
    <x v="3"/>
    <n v="28814041"/>
  </r>
  <r>
    <x v="3"/>
    <n v="28976227"/>
  </r>
  <r>
    <x v="3"/>
    <n v="28833261"/>
  </r>
  <r>
    <x v="3"/>
    <n v="28851208"/>
  </r>
  <r>
    <x v="3"/>
    <n v="29057179"/>
  </r>
  <r>
    <x v="3"/>
    <n v="28888822"/>
  </r>
  <r>
    <x v="3"/>
    <n v="29086371"/>
  </r>
  <r>
    <x v="3"/>
    <n v="29102924"/>
  </r>
  <r>
    <x v="3"/>
    <n v="29008602"/>
  </r>
  <r>
    <x v="3"/>
    <n v="29230562"/>
  </r>
  <r>
    <x v="3"/>
    <n v="29230830"/>
  </r>
  <r>
    <x v="3"/>
    <n v="29214023"/>
  </r>
  <r>
    <x v="3"/>
    <n v="29236823"/>
  </r>
  <r>
    <x v="3"/>
    <n v="29230771"/>
  </r>
  <r>
    <x v="3"/>
    <n v="29521795"/>
  </r>
  <r>
    <x v="3"/>
    <n v="29492570"/>
  </r>
  <r>
    <x v="3"/>
    <n v="29452097"/>
  </r>
  <r>
    <x v="3"/>
    <n v="29265032"/>
  </r>
  <r>
    <x v="3"/>
    <n v="29492533"/>
  </r>
  <r>
    <x v="3"/>
    <n v="29524574"/>
  </r>
  <r>
    <x v="3"/>
    <n v="29257985"/>
  </r>
  <r>
    <x v="3"/>
    <n v="29591370"/>
  </r>
  <r>
    <x v="3"/>
    <n v="29258921"/>
  </r>
  <r>
    <x v="2"/>
    <n v="29264939"/>
  </r>
  <r>
    <x v="3"/>
    <n v="29257583"/>
  </r>
  <r>
    <x v="3"/>
    <n v="29729074"/>
  </r>
  <r>
    <x v="3"/>
    <n v="29631244"/>
  </r>
  <r>
    <x v="3"/>
    <n v="21002353"/>
  </r>
  <r>
    <x v="2"/>
    <n v="29740542"/>
  </r>
  <r>
    <x v="3"/>
    <n v="29822726"/>
  </r>
  <r>
    <x v="3"/>
    <n v="29591402"/>
  </r>
  <r>
    <x v="3"/>
    <n v="29813322"/>
  </r>
  <r>
    <x v="3"/>
    <n v="29876907"/>
  </r>
  <r>
    <x v="3"/>
    <n v="29877274"/>
  </r>
  <r>
    <x v="3"/>
    <n v="30064546"/>
  </r>
  <r>
    <x v="3"/>
    <n v="29961183"/>
  </r>
  <r>
    <x v="3"/>
    <n v="29995050"/>
  </r>
  <r>
    <x v="3"/>
    <n v="30233265"/>
  </r>
  <r>
    <x v="3"/>
    <n v="30452658"/>
  </r>
  <r>
    <x v="3"/>
    <n v="30462039"/>
  </r>
  <r>
    <x v="3"/>
    <n v="30496603"/>
  </r>
  <r>
    <x v="3"/>
    <n v="30653167"/>
  </r>
  <r>
    <x v="3"/>
    <n v="30691723"/>
  </r>
  <r>
    <x v="3"/>
    <n v="30854243"/>
  </r>
  <r>
    <x v="3"/>
    <n v="30803439"/>
  </r>
  <r>
    <x v="3"/>
    <n v="30890378"/>
  </r>
  <r>
    <x v="2"/>
    <n v="30881339"/>
  </r>
  <r>
    <x v="3"/>
    <n v="30887079"/>
  </r>
  <r>
    <x v="2"/>
    <n v="30881273"/>
  </r>
  <r>
    <x v="3"/>
    <n v="29660920"/>
  </r>
  <r>
    <x v="3"/>
    <n v="28040856"/>
  </r>
  <r>
    <x v="3"/>
    <n v="30886813"/>
  </r>
  <r>
    <x v="3"/>
    <n v="30887912"/>
  </r>
  <r>
    <x v="3"/>
    <n v="30881276"/>
  </r>
  <r>
    <x v="3"/>
    <n v="30881413"/>
  </r>
  <r>
    <x v="3"/>
    <n v="30891471"/>
  </r>
  <r>
    <x v="3"/>
    <n v="30887858"/>
  </r>
  <r>
    <x v="3"/>
    <n v="30695069"/>
  </r>
  <r>
    <x v="3"/>
    <n v="30888499"/>
  </r>
  <r>
    <x v="3"/>
    <n v="30883245"/>
  </r>
  <r>
    <x v="3"/>
    <n v="30886744"/>
  </r>
  <r>
    <x v="3"/>
    <n v="30882270"/>
  </r>
  <r>
    <x v="3"/>
    <n v="30892579"/>
  </r>
  <r>
    <x v="3"/>
    <n v="30892736"/>
  </r>
  <r>
    <x v="2"/>
    <n v="30734065"/>
  </r>
  <r>
    <x v="3"/>
    <n v="30899385"/>
  </r>
  <r>
    <x v="3"/>
    <n v="30891757"/>
  </r>
  <r>
    <x v="3"/>
    <n v="30900190"/>
  </r>
  <r>
    <x v="3"/>
    <n v="30895305"/>
  </r>
  <r>
    <x v="3"/>
    <n v="30895601"/>
  </r>
  <r>
    <x v="3"/>
    <n v="30899228"/>
  </r>
  <r>
    <x v="3"/>
    <n v="30897600"/>
  </r>
  <r>
    <x v="3"/>
    <n v="30899080"/>
  </r>
  <r>
    <x v="3"/>
    <n v="30901982"/>
  </r>
  <r>
    <x v="3"/>
    <n v="30901441"/>
  </r>
  <r>
    <x v="3"/>
    <n v="30905640"/>
  </r>
  <r>
    <x v="3"/>
    <n v="30903667"/>
  </r>
  <r>
    <x v="3"/>
    <n v="30908638"/>
  </r>
  <r>
    <x v="3"/>
    <n v="30904372"/>
  </r>
  <r>
    <x v="3"/>
    <n v="30902054"/>
  </r>
  <r>
    <x v="3"/>
    <n v="30902003"/>
  </r>
  <r>
    <x v="3"/>
    <n v="30905449"/>
  </r>
  <r>
    <x v="3"/>
    <n v="30909463"/>
  </r>
  <r>
    <x v="3"/>
    <n v="30912255"/>
  </r>
  <r>
    <x v="3"/>
    <n v="30907443"/>
  </r>
  <r>
    <x v="3"/>
    <n v="30906591"/>
  </r>
  <r>
    <x v="3"/>
    <n v="30913268"/>
  </r>
  <r>
    <x v="3"/>
    <n v="30914765"/>
  </r>
  <r>
    <x v="3"/>
    <n v="30907635"/>
  </r>
  <r>
    <x v="2"/>
    <n v="30917148"/>
  </r>
  <r>
    <x v="3"/>
    <n v="30917945"/>
  </r>
  <r>
    <x v="3"/>
    <n v="30917265"/>
  </r>
  <r>
    <x v="3"/>
    <n v="30915857"/>
  </r>
  <r>
    <x v="3"/>
    <n v="30916122"/>
  </r>
  <r>
    <x v="3"/>
    <n v="30918635"/>
  </r>
  <r>
    <x v="3"/>
    <n v="30909319"/>
  </r>
  <r>
    <x v="3"/>
    <n v="30911089"/>
  </r>
  <r>
    <x v="3"/>
    <n v="30914641"/>
  </r>
  <r>
    <x v="3"/>
    <n v="30912759"/>
  </r>
  <r>
    <x v="3"/>
    <n v="30912869"/>
  </r>
  <r>
    <x v="3"/>
    <n v="30914326"/>
  </r>
  <r>
    <x v="3"/>
    <n v="30914332"/>
  </r>
  <r>
    <x v="3"/>
    <n v="30914417"/>
  </r>
  <r>
    <x v="2"/>
    <n v="30910461"/>
  </r>
  <r>
    <x v="3"/>
    <n v="30909932"/>
  </r>
  <r>
    <x v="3"/>
    <n v="30910137"/>
  </r>
  <r>
    <x v="3"/>
    <n v="30918158"/>
  </r>
  <r>
    <x v="3"/>
    <n v="30919938"/>
  </r>
  <r>
    <x v="3"/>
    <n v="30919958"/>
  </r>
  <r>
    <x v="2"/>
    <n v="30919432"/>
  </r>
  <r>
    <x v="3"/>
    <n v="30920533"/>
  </r>
  <r>
    <x v="3"/>
    <n v="30921155"/>
  </r>
  <r>
    <x v="3"/>
    <n v="30919729"/>
  </r>
  <r>
    <x v="3"/>
    <n v="20156137"/>
  </r>
  <r>
    <x v="3"/>
    <n v="30889172"/>
  </r>
  <r>
    <x v="3"/>
    <n v="30704861"/>
  </r>
  <r>
    <x v="2"/>
    <n v="30985694"/>
  </r>
  <r>
    <x v="3"/>
    <n v="30987206"/>
  </r>
  <r>
    <x v="3"/>
    <n v="30980370"/>
  </r>
  <r>
    <x v="3"/>
    <n v="30988583"/>
  </r>
  <r>
    <x v="3"/>
    <n v="30977564"/>
  </r>
  <r>
    <x v="3"/>
    <n v="30983573"/>
  </r>
  <r>
    <x v="3"/>
    <n v="30986987"/>
  </r>
  <r>
    <x v="3"/>
    <n v="30983280"/>
  </r>
  <r>
    <x v="3"/>
    <n v="30983337"/>
  </r>
  <r>
    <x v="3"/>
    <n v="30985518"/>
  </r>
  <r>
    <x v="3"/>
    <n v="21701977"/>
  </r>
  <r>
    <x v="3"/>
    <n v="30987280"/>
  </r>
  <r>
    <x v="3"/>
    <n v="30987910"/>
  </r>
  <r>
    <x v="3"/>
    <n v="30977352"/>
  </r>
  <r>
    <x v="3"/>
    <n v="30979718"/>
  </r>
  <r>
    <x v="3"/>
    <n v="30980730"/>
  </r>
  <r>
    <x v="3"/>
    <n v="30978108"/>
  </r>
  <r>
    <x v="3"/>
    <n v="21828281"/>
  </r>
  <r>
    <x v="3"/>
    <n v="30989414"/>
  </r>
  <r>
    <x v="3"/>
    <n v="21364677"/>
  </r>
  <r>
    <x v="3"/>
    <n v="30913948"/>
  </r>
  <r>
    <x v="3"/>
    <n v="30983450"/>
  </r>
  <r>
    <x v="3"/>
    <n v="30984290"/>
  </r>
  <r>
    <x v="3"/>
    <n v="31277155"/>
  </r>
  <r>
    <x v="3"/>
    <n v="31284395"/>
  </r>
  <r>
    <x v="3"/>
    <n v="30982708"/>
  </r>
  <r>
    <x v="3"/>
    <n v="30990570"/>
  </r>
  <r>
    <x v="3"/>
    <n v="30998948"/>
  </r>
  <r>
    <x v="3"/>
    <n v="30999197"/>
  </r>
  <r>
    <x v="3"/>
    <n v="31095891"/>
  </r>
  <r>
    <x v="3"/>
    <n v="30991003"/>
  </r>
  <r>
    <x v="3"/>
    <n v="31079290"/>
  </r>
  <r>
    <x v="3"/>
    <n v="31079850"/>
  </r>
  <r>
    <x v="3"/>
    <n v="30991393"/>
  </r>
  <r>
    <x v="3"/>
    <n v="31096796"/>
  </r>
  <r>
    <x v="3"/>
    <n v="30991490"/>
  </r>
  <r>
    <x v="3"/>
    <n v="31126369"/>
  </r>
  <r>
    <x v="3"/>
    <n v="31320586"/>
  </r>
  <r>
    <x v="3"/>
    <n v="31215222"/>
  </r>
  <r>
    <x v="3"/>
    <n v="31373094"/>
  </r>
  <r>
    <x v="3"/>
    <n v="31602217"/>
  </r>
  <r>
    <x v="3"/>
    <n v="31356962"/>
  </r>
  <r>
    <x v="3"/>
    <n v="31432463"/>
  </r>
  <r>
    <x v="3"/>
    <n v="31373048"/>
  </r>
  <r>
    <x v="3"/>
    <n v="31439943"/>
  </r>
  <r>
    <x v="3"/>
    <n v="31538699"/>
  </r>
  <r>
    <x v="3"/>
    <n v="31460674"/>
  </r>
  <r>
    <x v="3"/>
    <n v="31492225"/>
  </r>
  <r>
    <x v="3"/>
    <n v="31468425"/>
  </r>
  <r>
    <x v="3"/>
    <n v="31597825"/>
  </r>
  <r>
    <x v="3"/>
    <n v="21714824"/>
  </r>
  <r>
    <x v="3"/>
    <n v="31597916"/>
  </r>
  <r>
    <x v="3"/>
    <n v="31560964"/>
  </r>
  <r>
    <x v="3"/>
    <n v="31597722"/>
  </r>
  <r>
    <x v="3"/>
    <n v="31599108"/>
  </r>
  <r>
    <x v="3"/>
    <n v="31601478"/>
  </r>
  <r>
    <x v="3"/>
    <n v="31411317"/>
  </r>
  <r>
    <x v="3"/>
    <n v="21831017"/>
  </r>
  <r>
    <x v="3"/>
    <n v="31600650"/>
  </r>
  <r>
    <x v="3"/>
    <n v="27500328"/>
  </r>
  <r>
    <x v="3"/>
    <n v="20015157"/>
  </r>
  <r>
    <x v="3"/>
    <n v="25388299"/>
  </r>
  <r>
    <x v="3"/>
    <n v="20063225"/>
  </r>
  <r>
    <x v="2"/>
    <n v="20060585"/>
  </r>
  <r>
    <x v="3"/>
    <n v="20143326"/>
  </r>
  <r>
    <x v="3"/>
    <n v="20084633"/>
  </r>
  <r>
    <x v="3"/>
    <n v="20165613"/>
  </r>
  <r>
    <x v="3"/>
    <n v="20160821"/>
  </r>
  <r>
    <x v="3"/>
    <n v="20167723"/>
  </r>
  <r>
    <x v="2"/>
    <n v="20167651"/>
  </r>
  <r>
    <x v="3"/>
    <n v="20171917"/>
  </r>
  <r>
    <x v="3"/>
    <n v="20176161"/>
  </r>
  <r>
    <x v="3"/>
    <n v="20181519"/>
  </r>
  <r>
    <x v="2"/>
    <n v="20180226"/>
  </r>
  <r>
    <x v="3"/>
    <n v="20183457"/>
  </r>
  <r>
    <x v="3"/>
    <n v="20192252"/>
  </r>
  <r>
    <x v="3"/>
    <n v="20200629"/>
  </r>
  <r>
    <x v="3"/>
    <n v="20211640"/>
  </r>
  <r>
    <x v="2"/>
    <n v="20247417"/>
  </r>
  <r>
    <x v="3"/>
    <n v="20218623"/>
  </r>
  <r>
    <x v="3"/>
    <n v="20321895"/>
  </r>
  <r>
    <x v="3"/>
    <n v="20279625"/>
  </r>
  <r>
    <x v="3"/>
    <n v="20332116"/>
  </r>
  <r>
    <x v="3"/>
    <n v="20342751"/>
  </r>
  <r>
    <x v="3"/>
    <n v="20349170"/>
  </r>
  <r>
    <x v="3"/>
    <n v="20367575"/>
  </r>
  <r>
    <x v="2"/>
    <n v="20372547"/>
  </r>
  <r>
    <x v="2"/>
    <n v="20389599"/>
  </r>
  <r>
    <x v="3"/>
    <n v="20396949"/>
  </r>
  <r>
    <x v="3"/>
    <n v="20397674"/>
  </r>
  <r>
    <x v="2"/>
    <n v="20410632"/>
  </r>
  <r>
    <x v="3"/>
    <n v="20401299"/>
  </r>
  <r>
    <x v="3"/>
    <n v="20418510"/>
  </r>
  <r>
    <x v="3"/>
    <n v="20419919"/>
  </r>
  <r>
    <x v="3"/>
    <n v="20421599"/>
  </r>
  <r>
    <x v="3"/>
    <n v="20433148"/>
  </r>
  <r>
    <x v="3"/>
    <n v="20437836"/>
  </r>
  <r>
    <x v="3"/>
    <n v="20446318"/>
  </r>
  <r>
    <x v="3"/>
    <n v="20456167"/>
  </r>
  <r>
    <x v="2"/>
    <n v="20456557"/>
  </r>
  <r>
    <x v="3"/>
    <n v="20474619"/>
  </r>
  <r>
    <x v="3"/>
    <n v="20470923"/>
  </r>
  <r>
    <x v="3"/>
    <n v="20483931"/>
  </r>
  <r>
    <x v="3"/>
    <n v="20483947"/>
  </r>
  <r>
    <x v="3"/>
    <n v="20488089"/>
  </r>
  <r>
    <x v="3"/>
    <n v="20485541"/>
  </r>
  <r>
    <x v="3"/>
    <n v="20497808"/>
  </r>
  <r>
    <x v="3"/>
    <n v="20506142"/>
  </r>
  <r>
    <x v="3"/>
    <n v="20519568"/>
  </r>
  <r>
    <x v="3"/>
    <n v="20517210"/>
  </r>
  <r>
    <x v="3"/>
    <n v="20543377"/>
  </r>
  <r>
    <x v="3"/>
    <n v="20537710"/>
  </r>
  <r>
    <x v="3"/>
    <n v="20548975"/>
  </r>
  <r>
    <x v="2"/>
    <n v="20543534"/>
  </r>
  <r>
    <x v="3"/>
    <n v="20560137"/>
  </r>
  <r>
    <x v="2"/>
    <n v="20570746"/>
  </r>
  <r>
    <x v="3"/>
    <n v="20572268"/>
  </r>
  <r>
    <x v="3"/>
    <n v="20575151"/>
  </r>
  <r>
    <x v="3"/>
    <n v="20582270"/>
  </r>
  <r>
    <x v="2"/>
    <n v="20584772"/>
  </r>
  <r>
    <x v="3"/>
    <n v="20586031"/>
  </r>
  <r>
    <x v="3"/>
    <n v="20586712"/>
  </r>
  <r>
    <x v="2"/>
    <n v="20586913"/>
  </r>
  <r>
    <x v="2"/>
    <n v="20604406"/>
  </r>
  <r>
    <x v="3"/>
    <n v="20609950"/>
  </r>
  <r>
    <x v="2"/>
    <n v="20611392"/>
  </r>
  <r>
    <x v="3"/>
    <n v="20659285"/>
  </r>
  <r>
    <x v="3"/>
    <n v="20632493"/>
  </r>
  <r>
    <x v="3"/>
    <n v="20675409"/>
  </r>
  <r>
    <x v="3"/>
    <n v="20715362"/>
  </r>
  <r>
    <x v="3"/>
    <n v="20764966"/>
  </r>
  <r>
    <x v="2"/>
    <n v="20725000"/>
  </r>
  <r>
    <x v="3"/>
    <n v="20775635"/>
  </r>
  <r>
    <x v="3"/>
    <n v="20795352"/>
  </r>
  <r>
    <x v="3"/>
    <n v="20814008"/>
  </r>
  <r>
    <x v="3"/>
    <n v="20849654"/>
  </r>
  <r>
    <x v="3"/>
    <n v="20912787"/>
  </r>
  <r>
    <x v="2"/>
    <n v="20862610"/>
  </r>
  <r>
    <x v="3"/>
    <n v="20954336"/>
  </r>
  <r>
    <x v="3"/>
    <n v="20951236"/>
  </r>
  <r>
    <x v="3"/>
    <n v="20964408"/>
  </r>
  <r>
    <x v="3"/>
    <n v="20960916"/>
  </r>
  <r>
    <x v="3"/>
    <n v="20976252"/>
  </r>
  <r>
    <x v="3"/>
    <n v="20972674"/>
  </r>
  <r>
    <x v="3"/>
    <n v="20999090"/>
  </r>
  <r>
    <x v="3"/>
    <n v="20983843"/>
  </r>
  <r>
    <x v="3"/>
    <n v="21012095"/>
  </r>
  <r>
    <x v="3"/>
    <n v="20999712"/>
  </r>
  <r>
    <x v="3"/>
    <n v="21012803"/>
  </r>
  <r>
    <x v="3"/>
    <n v="21043404"/>
  </r>
  <r>
    <x v="3"/>
    <n v="21057880"/>
  </r>
  <r>
    <x v="3"/>
    <n v="21175659"/>
  </r>
  <r>
    <x v="3"/>
    <n v="21193417"/>
  </r>
  <r>
    <x v="3"/>
    <n v="21190615"/>
  </r>
  <r>
    <x v="3"/>
    <n v="21213104"/>
  </r>
  <r>
    <x v="3"/>
    <n v="21197606"/>
  </r>
  <r>
    <x v="2"/>
    <n v="21252530"/>
  </r>
  <r>
    <x v="3"/>
    <n v="21247127"/>
  </r>
  <r>
    <x v="3"/>
    <n v="21259215"/>
  </r>
  <r>
    <x v="3"/>
    <n v="21354226"/>
  </r>
  <r>
    <x v="3"/>
    <n v="21480089"/>
  </r>
  <r>
    <x v="3"/>
    <n v="21442720"/>
  </r>
  <r>
    <x v="3"/>
    <n v="21492272"/>
  </r>
  <r>
    <x v="3"/>
    <n v="21520183"/>
  </r>
  <r>
    <x v="3"/>
    <n v="21535798"/>
  </r>
  <r>
    <x v="3"/>
    <n v="21557661"/>
  </r>
  <r>
    <x v="3"/>
    <n v="21687910"/>
  </r>
  <r>
    <x v="3"/>
    <n v="21659531"/>
  </r>
  <r>
    <x v="3"/>
    <n v="21694996"/>
  </r>
  <r>
    <x v="3"/>
    <n v="21697950"/>
  </r>
  <r>
    <x v="3"/>
    <n v="21705554"/>
  </r>
  <r>
    <x v="3"/>
    <n v="21717517"/>
  </r>
  <r>
    <x v="2"/>
    <n v="21729096"/>
  </r>
  <r>
    <x v="3"/>
    <n v="21761768"/>
  </r>
  <r>
    <x v="3"/>
    <n v="21799911"/>
  </r>
  <r>
    <x v="2"/>
    <n v="21782259"/>
  </r>
  <r>
    <x v="3"/>
    <n v="21827313"/>
  </r>
  <r>
    <x v="3"/>
    <n v="21826749"/>
  </r>
  <r>
    <x v="3"/>
    <n v="21827408"/>
  </r>
  <r>
    <x v="3"/>
    <n v="21831728"/>
  </r>
  <r>
    <x v="3"/>
    <n v="21834576"/>
  </r>
  <r>
    <x v="3"/>
    <n v="21836234"/>
  </r>
  <r>
    <x v="3"/>
    <n v="21846597"/>
  </r>
  <r>
    <x v="3"/>
    <n v="21850748"/>
  </r>
  <r>
    <x v="3"/>
    <n v="21854363"/>
  </r>
  <r>
    <x v="3"/>
    <n v="21854621"/>
  </r>
  <r>
    <x v="3"/>
    <n v="21856944"/>
  </r>
  <r>
    <x v="3"/>
    <n v="21880929"/>
  </r>
  <r>
    <x v="2"/>
    <n v="21886623"/>
  </r>
  <r>
    <x v="3"/>
    <n v="21889843"/>
  </r>
  <r>
    <x v="3"/>
    <n v="21893703"/>
  </r>
  <r>
    <x v="3"/>
    <n v="21898152"/>
  </r>
  <r>
    <x v="3"/>
    <n v="21908989"/>
  </r>
  <r>
    <x v="3"/>
    <n v="21900190"/>
  </r>
  <r>
    <x v="3"/>
    <n v="21937145"/>
  </r>
  <r>
    <x v="3"/>
    <n v="21937233"/>
  </r>
  <r>
    <x v="3"/>
    <n v="22431943"/>
  </r>
  <r>
    <x v="3"/>
    <n v="22757205"/>
  </r>
  <r>
    <x v="3"/>
    <n v="23762567"/>
  </r>
  <r>
    <x v="3"/>
    <n v="24143650"/>
  </r>
  <r>
    <x v="3"/>
    <n v="24144748"/>
  </r>
  <r>
    <x v="3"/>
    <n v="24150459"/>
  </r>
  <r>
    <x v="3"/>
    <n v="24151068"/>
  </r>
  <r>
    <x v="3"/>
    <n v="24153487"/>
  </r>
  <r>
    <x v="3"/>
    <n v="24153501"/>
  </r>
  <r>
    <x v="3"/>
    <n v="24154725"/>
  </r>
  <r>
    <x v="3"/>
    <n v="24155931"/>
  </r>
  <r>
    <x v="3"/>
    <n v="24157156"/>
  </r>
  <r>
    <x v="2"/>
    <n v="24164748"/>
  </r>
  <r>
    <x v="3"/>
    <n v="24166025"/>
  </r>
  <r>
    <x v="3"/>
    <n v="24166143"/>
  </r>
  <r>
    <x v="3"/>
    <n v="24166720"/>
  </r>
  <r>
    <x v="3"/>
    <n v="24166984"/>
  </r>
  <r>
    <x v="3"/>
    <n v="24167051"/>
  </r>
  <r>
    <x v="3"/>
    <n v="24167107"/>
  </r>
  <r>
    <x v="3"/>
    <n v="24168184"/>
  </r>
  <r>
    <x v="3"/>
    <n v="24172282"/>
  </r>
  <r>
    <x v="3"/>
    <n v="24171409"/>
  </r>
  <r>
    <x v="3"/>
    <n v="24173341"/>
  </r>
  <r>
    <x v="3"/>
    <n v="24174139"/>
  </r>
  <r>
    <x v="3"/>
    <n v="24176063"/>
  </r>
  <r>
    <x v="3"/>
    <n v="24177193"/>
  </r>
  <r>
    <x v="3"/>
    <n v="24177873"/>
  </r>
  <r>
    <x v="3"/>
    <n v="24178741"/>
  </r>
  <r>
    <x v="3"/>
    <n v="24180666"/>
  </r>
  <r>
    <x v="2"/>
    <n v="24179567"/>
  </r>
  <r>
    <x v="3"/>
    <n v="24184075"/>
  </r>
  <r>
    <x v="3"/>
    <n v="24181757"/>
  </r>
  <r>
    <x v="3"/>
    <n v="24186025"/>
  </r>
  <r>
    <x v="3"/>
    <n v="24185207"/>
  </r>
  <r>
    <x v="3"/>
    <n v="24186728"/>
  </r>
  <r>
    <x v="3"/>
    <n v="24186094"/>
  </r>
  <r>
    <x v="3"/>
    <n v="24195426"/>
  </r>
  <r>
    <x v="3"/>
    <n v="24193082"/>
  </r>
  <r>
    <x v="3"/>
    <n v="24195475"/>
  </r>
  <r>
    <x v="3"/>
    <n v="24196125"/>
  </r>
  <r>
    <x v="3"/>
    <n v="24196853"/>
  </r>
  <r>
    <x v="3"/>
    <n v="24196926"/>
  </r>
  <r>
    <x v="3"/>
    <n v="24196961"/>
  </r>
  <r>
    <x v="3"/>
    <n v="24197478"/>
  </r>
  <r>
    <x v="3"/>
    <n v="24208062"/>
  </r>
  <r>
    <x v="3"/>
    <n v="24208903"/>
  </r>
  <r>
    <x v="3"/>
    <n v="24215818"/>
  </r>
  <r>
    <x v="3"/>
    <n v="24215042"/>
  </r>
  <r>
    <x v="3"/>
    <n v="24220598"/>
  </r>
  <r>
    <x v="3"/>
    <n v="24218619"/>
  </r>
  <r>
    <x v="3"/>
    <n v="24224504"/>
  </r>
  <r>
    <x v="3"/>
    <n v="24229763"/>
  </r>
  <r>
    <x v="3"/>
    <n v="24236759"/>
  </r>
  <r>
    <x v="3"/>
    <n v="24241444"/>
  </r>
  <r>
    <x v="2"/>
    <n v="24244170"/>
  </r>
  <r>
    <x v="2"/>
    <n v="24244705"/>
  </r>
  <r>
    <x v="3"/>
    <n v="24263528"/>
  </r>
  <r>
    <x v="3"/>
    <n v="24262984"/>
  </r>
  <r>
    <x v="3"/>
    <n v="24264513"/>
  </r>
  <r>
    <x v="3"/>
    <n v="24265461"/>
  </r>
  <r>
    <x v="3"/>
    <n v="24266350"/>
  </r>
  <r>
    <x v="3"/>
    <n v="24268158"/>
  </r>
  <r>
    <x v="3"/>
    <n v="24275140"/>
  </r>
  <r>
    <x v="3"/>
    <n v="24273989"/>
  </r>
  <r>
    <x v="3"/>
    <n v="24292049"/>
  </r>
  <r>
    <x v="3"/>
    <n v="24289849"/>
  </r>
  <r>
    <x v="3"/>
    <n v="24297518"/>
  </r>
  <r>
    <x v="3"/>
    <n v="24296187"/>
  </r>
  <r>
    <x v="3"/>
    <n v="24299789"/>
  </r>
  <r>
    <x v="3"/>
    <n v="24298660"/>
  </r>
  <r>
    <x v="3"/>
    <n v="24303455"/>
  </r>
  <r>
    <x v="3"/>
    <n v="24299986"/>
  </r>
  <r>
    <x v="3"/>
    <n v="24303594"/>
  </r>
  <r>
    <x v="3"/>
    <n v="24306799"/>
  </r>
  <r>
    <x v="3"/>
    <n v="24309228"/>
  </r>
  <r>
    <x v="3"/>
    <n v="24311472"/>
  </r>
  <r>
    <x v="2"/>
    <n v="24318266"/>
  </r>
  <r>
    <x v="3"/>
    <n v="24319951"/>
  </r>
  <r>
    <x v="3"/>
    <n v="24340162"/>
  </r>
  <r>
    <x v="3"/>
    <n v="24353453"/>
  </r>
  <r>
    <x v="3"/>
    <n v="24382467"/>
  </r>
  <r>
    <x v="3"/>
    <n v="24428888"/>
  </r>
  <r>
    <x v="3"/>
    <n v="24478049"/>
  </r>
  <r>
    <x v="3"/>
    <n v="24558329"/>
  </r>
  <r>
    <x v="3"/>
    <n v="24572630"/>
  </r>
  <r>
    <x v="3"/>
    <n v="24577221"/>
  </r>
  <r>
    <x v="3"/>
    <n v="24614544"/>
  </r>
  <r>
    <x v="3"/>
    <n v="24614632"/>
  </r>
  <r>
    <x v="3"/>
    <n v="24615183"/>
  </r>
  <r>
    <x v="3"/>
    <n v="24696412"/>
  </r>
  <r>
    <x v="3"/>
    <n v="24717981"/>
  </r>
  <r>
    <x v="3"/>
    <n v="24719400"/>
  </r>
  <r>
    <x v="3"/>
    <n v="24719702"/>
  </r>
  <r>
    <x v="3"/>
    <n v="24745371"/>
  </r>
  <r>
    <x v="3"/>
    <n v="24814805"/>
  </r>
  <r>
    <x v="3"/>
    <n v="24820367"/>
  </r>
  <r>
    <x v="3"/>
    <n v="24784949"/>
  </r>
  <r>
    <x v="3"/>
    <n v="24829632"/>
  </r>
  <r>
    <x v="3"/>
    <n v="24840807"/>
  </r>
  <r>
    <x v="3"/>
    <n v="25268993"/>
  </r>
  <r>
    <x v="2"/>
    <n v="24845629"/>
  </r>
  <r>
    <x v="3"/>
    <n v="24820623"/>
  </r>
  <r>
    <x v="2"/>
    <n v="3799"/>
  </r>
  <r>
    <x v="3"/>
    <n v="21884585"/>
  </r>
  <r>
    <x v="3"/>
    <n v="25282604"/>
  </r>
  <r>
    <x v="3"/>
    <n v="24301180"/>
  </r>
  <r>
    <x v="3"/>
    <n v="24810313"/>
  </r>
  <r>
    <x v="3"/>
    <n v="25205653"/>
  </r>
  <r>
    <x v="3"/>
    <n v="20581194"/>
  </r>
  <r>
    <x v="3"/>
    <n v="25268978"/>
  </r>
  <r>
    <x v="3"/>
    <n v="25341041"/>
  </r>
  <r>
    <x v="3"/>
    <n v="21818327"/>
  </r>
  <r>
    <x v="3"/>
    <n v="25266042"/>
  </r>
  <r>
    <x v="3"/>
    <n v="20975819"/>
  </r>
  <r>
    <x v="3"/>
    <n v="20967122"/>
  </r>
  <r>
    <x v="3"/>
    <n v="20900782"/>
  </r>
  <r>
    <x v="3"/>
    <n v="21811797"/>
  </r>
  <r>
    <x v="3"/>
    <n v="20964166"/>
  </r>
  <r>
    <x v="3"/>
    <n v="20952071"/>
  </r>
  <r>
    <x v="3"/>
    <n v="20946530"/>
  </r>
  <r>
    <x v="3"/>
    <n v="20940228"/>
  </r>
  <r>
    <x v="3"/>
    <n v="20940782"/>
  </r>
  <r>
    <x v="3"/>
    <n v="20936900"/>
  </r>
  <r>
    <x v="3"/>
    <n v="20954314"/>
  </r>
  <r>
    <x v="3"/>
    <n v="20949394"/>
  </r>
  <r>
    <x v="3"/>
    <n v="21085939"/>
  </r>
  <r>
    <x v="3"/>
    <n v="21047202"/>
  </r>
  <r>
    <x v="3"/>
    <n v="20539488"/>
  </r>
  <r>
    <x v="3"/>
    <n v="20405620"/>
  </r>
  <r>
    <x v="3"/>
    <n v="20406903"/>
  </r>
  <r>
    <x v="3"/>
    <n v="21840687"/>
  </r>
  <r>
    <x v="2"/>
    <n v="21805263"/>
  </r>
  <r>
    <x v="3"/>
    <n v="21846403"/>
  </r>
  <r>
    <x v="3"/>
    <n v="21851208"/>
  </r>
  <r>
    <x v="3"/>
    <n v="20243335"/>
  </r>
  <r>
    <x v="2"/>
    <n v="21998794"/>
  </r>
  <r>
    <x v="2"/>
    <n v="21793061"/>
  </r>
  <r>
    <x v="3"/>
    <n v="21808304"/>
  </r>
  <r>
    <x v="3"/>
    <n v="21830653"/>
  </r>
  <r>
    <x v="3"/>
    <n v="21709487"/>
  </r>
  <r>
    <x v="3"/>
    <n v="20070776"/>
  </r>
  <r>
    <x v="3"/>
    <n v="21868936"/>
  </r>
  <r>
    <x v="3"/>
    <n v="20555783"/>
  </r>
  <r>
    <x v="3"/>
    <n v="25266650"/>
  </r>
  <r>
    <x v="3"/>
    <n v="24864247"/>
  </r>
  <r>
    <x v="3"/>
    <n v="21815053"/>
  </r>
  <r>
    <x v="3"/>
    <n v="20291168"/>
  </r>
  <r>
    <x v="3"/>
    <n v="21225862"/>
  </r>
  <r>
    <x v="3"/>
    <n v="21104253"/>
  </r>
  <r>
    <x v="3"/>
    <n v="21717664"/>
  </r>
  <r>
    <x v="2"/>
    <n v="21246018"/>
  </r>
  <r>
    <x v="3"/>
    <n v="21049324"/>
  </r>
  <r>
    <x v="3"/>
    <n v="20206733"/>
  </r>
  <r>
    <x v="3"/>
    <n v="21217874"/>
  </r>
  <r>
    <x v="2"/>
    <n v="21434165"/>
  </r>
  <r>
    <x v="3"/>
    <n v="20648864"/>
  </r>
  <r>
    <x v="3"/>
    <n v="20899611"/>
  </r>
  <r>
    <x v="3"/>
    <n v="21192857"/>
  </r>
  <r>
    <x v="3"/>
    <n v="21055103"/>
  </r>
  <r>
    <x v="3"/>
    <n v="20851419"/>
  </r>
  <r>
    <x v="3"/>
    <n v="21673364"/>
  </r>
  <r>
    <x v="3"/>
    <n v="20278363"/>
  </r>
  <r>
    <x v="2"/>
    <n v="20923412"/>
  </r>
  <r>
    <x v="2"/>
    <n v="20441758"/>
  </r>
  <r>
    <x v="3"/>
    <n v="21450126"/>
  </r>
  <r>
    <x v="3"/>
    <n v="20488379"/>
  </r>
  <r>
    <x v="3"/>
    <n v="21550067"/>
  </r>
  <r>
    <x v="3"/>
    <n v="20056831"/>
  </r>
  <r>
    <x v="3"/>
    <n v="21804133"/>
  </r>
  <r>
    <x v="2"/>
    <n v="24298313"/>
  </r>
  <r>
    <x v="3"/>
    <n v="24306802"/>
  </r>
  <r>
    <x v="3"/>
    <n v="24230335"/>
  </r>
  <r>
    <x v="3"/>
    <n v="24240395"/>
  </r>
  <r>
    <x v="3"/>
    <n v="24306845"/>
  </r>
  <r>
    <x v="3"/>
    <n v="24258940"/>
  </r>
  <r>
    <x v="3"/>
    <n v="24307714"/>
  </r>
  <r>
    <x v="3"/>
    <n v="20896471"/>
  </r>
  <r>
    <x v="3"/>
    <n v="20531984"/>
  </r>
  <r>
    <x v="3"/>
    <n v="24167597"/>
  </r>
  <r>
    <x v="3"/>
    <n v="21004575"/>
  </r>
  <r>
    <x v="3"/>
    <n v="21771201"/>
  </r>
  <r>
    <x v="3"/>
    <n v="24307191"/>
  </r>
  <r>
    <x v="3"/>
    <n v="24301124"/>
  </r>
  <r>
    <x v="3"/>
    <n v="21704366"/>
  </r>
  <r>
    <x v="3"/>
    <n v="20474795"/>
  </r>
  <r>
    <x v="3"/>
    <n v="25112232"/>
  </r>
  <r>
    <x v="2"/>
    <n v="20317817"/>
  </r>
  <r>
    <x v="3"/>
    <n v="25112817"/>
  </r>
  <r>
    <x v="3"/>
    <n v="20861559"/>
  </r>
  <r>
    <x v="3"/>
    <n v="21052824"/>
  </r>
  <r>
    <x v="3"/>
    <n v="21676648"/>
  </r>
  <r>
    <x v="3"/>
    <n v="21700243"/>
  </r>
  <r>
    <x v="3"/>
    <n v="24263242"/>
  </r>
  <r>
    <x v="2"/>
    <n v="20421080"/>
  </r>
  <r>
    <x v="3"/>
    <n v="20703377"/>
  </r>
  <r>
    <x v="3"/>
    <n v="21642000"/>
  </r>
  <r>
    <x v="3"/>
    <n v="21653368"/>
  </r>
  <r>
    <x v="3"/>
    <n v="20811795"/>
  </r>
  <r>
    <x v="3"/>
    <n v="21625663"/>
  </r>
  <r>
    <x v="3"/>
    <n v="21941790"/>
  </r>
  <r>
    <x v="3"/>
    <n v="21645021"/>
  </r>
  <r>
    <x v="3"/>
    <n v="22293530"/>
  </r>
  <r>
    <x v="3"/>
    <n v="20774929"/>
  </r>
  <r>
    <x v="3"/>
    <n v="21862791"/>
  </r>
  <r>
    <x v="2"/>
    <n v="21855345"/>
  </r>
  <r>
    <x v="3"/>
    <n v="20511479"/>
  </r>
  <r>
    <x v="3"/>
    <n v="20251676"/>
  </r>
  <r>
    <x v="3"/>
    <n v="21802571"/>
  </r>
  <r>
    <x v="3"/>
    <n v="20298596"/>
  </r>
  <r>
    <x v="3"/>
    <n v="21824176"/>
  </r>
  <r>
    <x v="3"/>
    <n v="20893315"/>
  </r>
  <r>
    <x v="3"/>
    <n v="20743580"/>
  </r>
  <r>
    <x v="3"/>
    <n v="21661064"/>
  </r>
  <r>
    <x v="3"/>
    <n v="21810841"/>
  </r>
  <r>
    <x v="3"/>
    <n v="20129458"/>
  </r>
  <r>
    <x v="3"/>
    <n v="21909821"/>
  </r>
  <r>
    <x v="3"/>
    <n v="21700089"/>
  </r>
  <r>
    <x v="3"/>
    <n v="21324589"/>
  </r>
  <r>
    <x v="2"/>
    <n v="20587564"/>
  </r>
  <r>
    <x v="3"/>
    <n v="20589212"/>
  </r>
  <r>
    <x v="3"/>
    <n v="21456835"/>
  </r>
  <r>
    <x v="3"/>
    <n v="21931127"/>
  </r>
  <r>
    <x v="3"/>
    <n v="21898117"/>
  </r>
  <r>
    <x v="3"/>
    <n v="21361553"/>
  </r>
  <r>
    <x v="2"/>
    <n v="20612349"/>
  </r>
  <r>
    <x v="3"/>
    <n v="20219797"/>
  </r>
  <r>
    <x v="3"/>
    <n v="20406473"/>
  </r>
  <r>
    <x v="3"/>
    <n v="20801145"/>
  </r>
  <r>
    <x v="3"/>
    <n v="21355385"/>
  </r>
  <r>
    <x v="3"/>
    <n v="20851135"/>
  </r>
  <r>
    <x v="3"/>
    <n v="20708433"/>
  </r>
  <r>
    <x v="3"/>
    <n v="21897112"/>
  </r>
  <r>
    <x v="2"/>
    <n v="21071680"/>
  </r>
  <r>
    <x v="3"/>
    <n v="20795145"/>
  </r>
  <r>
    <x v="3"/>
    <n v="20604893"/>
  </r>
  <r>
    <x v="3"/>
    <n v="20186304"/>
  </r>
  <r>
    <x v="3"/>
    <n v="20503473"/>
  </r>
  <r>
    <x v="3"/>
    <n v="20839425"/>
  </r>
  <r>
    <x v="3"/>
    <n v="20196291"/>
  </r>
  <r>
    <x v="3"/>
    <n v="21781368"/>
  </r>
  <r>
    <x v="3"/>
    <n v="21636537"/>
  </r>
  <r>
    <x v="3"/>
    <n v="21701830"/>
  </r>
  <r>
    <x v="3"/>
    <n v="21659718"/>
  </r>
  <r>
    <x v="3"/>
    <n v="20208903"/>
  </r>
  <r>
    <x v="3"/>
    <n v="21754826"/>
  </r>
  <r>
    <x v="2"/>
    <n v="20524852"/>
  </r>
  <r>
    <x v="2"/>
    <n v="21195342"/>
  </r>
  <r>
    <x v="3"/>
    <n v="20923075"/>
  </r>
  <r>
    <x v="3"/>
    <n v="20291770"/>
  </r>
  <r>
    <x v="3"/>
    <n v="20192751"/>
  </r>
  <r>
    <x v="2"/>
    <n v="21927105"/>
  </r>
  <r>
    <x v="3"/>
    <n v="20454637"/>
  </r>
  <r>
    <x v="3"/>
    <n v="21800174"/>
  </r>
  <r>
    <x v="3"/>
    <n v="23762566"/>
  </r>
  <r>
    <x v="3"/>
    <n v="20708565"/>
  </r>
  <r>
    <x v="3"/>
    <n v="20594477"/>
  </r>
  <r>
    <x v="2"/>
    <n v="20068319"/>
  </r>
  <r>
    <x v="3"/>
    <n v="20637041"/>
  </r>
  <r>
    <x v="3"/>
    <n v="20756783"/>
  </r>
  <r>
    <x v="2"/>
    <n v="21619914"/>
  </r>
  <r>
    <x v="3"/>
    <n v="21774680"/>
  </r>
  <r>
    <x v="3"/>
    <n v="21576934"/>
  </r>
  <r>
    <x v="3"/>
    <n v="21411514"/>
  </r>
  <r>
    <x v="3"/>
    <n v="20761051"/>
  </r>
  <r>
    <x v="3"/>
    <n v="21437988"/>
  </r>
  <r>
    <x v="3"/>
    <n v="20230974"/>
  </r>
  <r>
    <x v="3"/>
    <n v="21063684"/>
  </r>
  <r>
    <x v="3"/>
    <n v="21035789"/>
  </r>
  <r>
    <x v="3"/>
    <n v="21051913"/>
  </r>
  <r>
    <x v="3"/>
    <n v="21511000"/>
  </r>
  <r>
    <x v="3"/>
    <n v="21653128"/>
  </r>
  <r>
    <x v="3"/>
    <n v="21829870"/>
  </r>
  <r>
    <x v="3"/>
    <n v="21103291"/>
  </r>
  <r>
    <x v="3"/>
    <n v="20517749"/>
  </r>
  <r>
    <x v="3"/>
    <n v="20489689"/>
  </r>
  <r>
    <x v="3"/>
    <n v="20213356"/>
  </r>
  <r>
    <x v="3"/>
    <n v="20890074"/>
  </r>
  <r>
    <x v="3"/>
    <n v="20166581"/>
  </r>
  <r>
    <x v="3"/>
    <n v="20198689"/>
  </r>
  <r>
    <x v="3"/>
    <n v="20324812"/>
  </r>
  <r>
    <x v="3"/>
    <n v="21280454"/>
  </r>
  <r>
    <x v="3"/>
    <n v="21841139"/>
  </r>
  <r>
    <x v="3"/>
    <n v="21787776"/>
  </r>
  <r>
    <x v="3"/>
    <n v="20627385"/>
  </r>
  <r>
    <x v="3"/>
    <n v="21262996"/>
  </r>
  <r>
    <x v="2"/>
    <n v="21779837"/>
  </r>
  <r>
    <x v="3"/>
    <n v="21132838"/>
  </r>
  <r>
    <x v="3"/>
    <n v="21893528"/>
  </r>
  <r>
    <x v="2"/>
    <n v="20548068"/>
  </r>
  <r>
    <x v="3"/>
    <n v="24298162"/>
  </r>
  <r>
    <x v="3"/>
    <n v="20410445"/>
  </r>
  <r>
    <x v="3"/>
    <n v="20626179"/>
  </r>
  <r>
    <x v="2"/>
    <n v="21919992"/>
  </r>
  <r>
    <x v="3"/>
    <n v="21700724"/>
  </r>
  <r>
    <x v="3"/>
    <n v="20558451"/>
  </r>
  <r>
    <x v="3"/>
    <n v="21830248"/>
  </r>
  <r>
    <x v="3"/>
    <n v="20322580"/>
  </r>
  <r>
    <x v="3"/>
    <n v="20535042"/>
  </r>
  <r>
    <x v="3"/>
    <n v="20291641"/>
  </r>
  <r>
    <x v="3"/>
    <n v="21554509"/>
  </r>
  <r>
    <x v="3"/>
    <n v="21854278"/>
  </r>
  <r>
    <x v="3"/>
    <n v="20453589"/>
  </r>
  <r>
    <x v="3"/>
    <n v="21879402"/>
  </r>
  <r>
    <x v="3"/>
    <n v="21049388"/>
  </r>
  <r>
    <x v="3"/>
    <n v="20475979"/>
  </r>
  <r>
    <x v="2"/>
    <n v="20244365"/>
  </r>
  <r>
    <x v="2"/>
    <n v="21465439"/>
  </r>
  <r>
    <x v="3"/>
    <n v="21927197"/>
  </r>
  <r>
    <x v="3"/>
    <n v="20399691"/>
  </r>
  <r>
    <x v="3"/>
    <n v="21900842"/>
  </r>
  <r>
    <x v="3"/>
    <n v="20471153"/>
  </r>
  <r>
    <x v="3"/>
    <n v="21918429"/>
  </r>
  <r>
    <x v="3"/>
    <n v="20484377"/>
  </r>
  <r>
    <x v="3"/>
    <n v="20445531"/>
  </r>
  <r>
    <x v="3"/>
    <n v="20281481"/>
  </r>
  <r>
    <x v="3"/>
    <n v="20406631"/>
  </r>
  <r>
    <x v="3"/>
    <n v="21895627"/>
  </r>
  <r>
    <x v="3"/>
    <n v="20494793"/>
  </r>
  <r>
    <x v="3"/>
    <n v="20459471"/>
  </r>
  <r>
    <x v="3"/>
    <n v="20432886"/>
  </r>
  <r>
    <x v="3"/>
    <n v="21797966"/>
  </r>
  <r>
    <x v="3"/>
    <n v="21635281"/>
  </r>
  <r>
    <x v="3"/>
    <n v="20598769"/>
  </r>
  <r>
    <x v="3"/>
    <n v="21781049"/>
  </r>
  <r>
    <x v="3"/>
    <n v="21769253"/>
  </r>
  <r>
    <x v="3"/>
    <n v="20473491"/>
  </r>
  <r>
    <x v="2"/>
    <n v="20385659"/>
  </r>
  <r>
    <x v="3"/>
    <n v="21401966"/>
  </r>
  <r>
    <x v="2"/>
    <n v="20616384"/>
  </r>
  <r>
    <x v="3"/>
    <n v="21847270"/>
  </r>
  <r>
    <x v="3"/>
    <n v="21844213"/>
  </r>
  <r>
    <x v="3"/>
    <n v="21891334"/>
  </r>
  <r>
    <x v="3"/>
    <n v="21782332"/>
  </r>
  <r>
    <x v="3"/>
    <n v="20492396"/>
  </r>
  <r>
    <x v="3"/>
    <n v="21892931"/>
  </r>
  <r>
    <x v="3"/>
    <n v="21890316"/>
  </r>
  <r>
    <x v="3"/>
    <n v="21929290"/>
  </r>
  <r>
    <x v="3"/>
    <n v="20205484"/>
  </r>
  <r>
    <x v="2"/>
    <n v="20571031"/>
  </r>
  <r>
    <x v="3"/>
    <n v="20386222"/>
  </r>
  <r>
    <x v="2"/>
    <n v="20291466"/>
  </r>
  <r>
    <x v="3"/>
    <n v="20573226"/>
  </r>
  <r>
    <x v="2"/>
    <n v="21924782"/>
  </r>
  <r>
    <x v="3"/>
    <n v="20486839"/>
  </r>
  <r>
    <x v="3"/>
    <n v="21244247"/>
  </r>
  <r>
    <x v="3"/>
    <n v="21805070"/>
  </r>
  <r>
    <x v="3"/>
    <n v="20462510"/>
  </r>
  <r>
    <x v="3"/>
    <n v="20368290"/>
  </r>
  <r>
    <x v="3"/>
    <n v="21844977"/>
  </r>
  <r>
    <x v="3"/>
    <n v="20925739"/>
  </r>
  <r>
    <x v="3"/>
    <n v="20420021"/>
  </r>
  <r>
    <x v="3"/>
    <n v="21884995"/>
  </r>
  <r>
    <x v="3"/>
    <n v="20485613"/>
  </r>
  <r>
    <x v="3"/>
    <n v="24434745"/>
  </r>
  <r>
    <x v="2"/>
    <n v="21665925"/>
  </r>
  <r>
    <x v="3"/>
    <n v="21859288"/>
  </r>
  <r>
    <x v="3"/>
    <n v="25162368"/>
  </r>
  <r>
    <x v="2"/>
    <n v="20673271"/>
  </r>
  <r>
    <x v="3"/>
    <n v="20888608"/>
  </r>
  <r>
    <x v="3"/>
    <n v="20559710"/>
  </r>
  <r>
    <x v="3"/>
    <n v="21786576"/>
  </r>
  <r>
    <x v="3"/>
    <n v="25260407"/>
  </r>
  <r>
    <x v="3"/>
    <n v="20454106"/>
  </r>
  <r>
    <x v="3"/>
    <n v="20612147"/>
  </r>
  <r>
    <x v="3"/>
    <n v="20613357"/>
  </r>
  <r>
    <x v="3"/>
    <n v="20648440"/>
  </r>
  <r>
    <x v="3"/>
    <n v="20574844"/>
  </r>
  <r>
    <x v="3"/>
    <n v="21268071"/>
  </r>
  <r>
    <x v="3"/>
    <n v="699"/>
  </r>
  <r>
    <x v="3"/>
    <n v="20291026"/>
  </r>
  <r>
    <x v="3"/>
    <n v="21280355"/>
  </r>
  <r>
    <x v="3"/>
    <n v="20617673"/>
  </r>
  <r>
    <x v="3"/>
    <n v="24322451"/>
  </r>
  <r>
    <x v="3"/>
    <n v="21830082"/>
  </r>
  <r>
    <x v="3"/>
    <n v="20515691"/>
  </r>
  <r>
    <x v="3"/>
    <n v="21830588"/>
  </r>
  <r>
    <x v="3"/>
    <n v="21895174"/>
  </r>
  <r>
    <x v="3"/>
    <n v="21072587"/>
  </r>
  <r>
    <x v="3"/>
    <n v="24300700"/>
  </r>
  <r>
    <x v="3"/>
    <n v="21856498"/>
  </r>
  <r>
    <x v="3"/>
    <n v="20441511"/>
  </r>
  <r>
    <x v="3"/>
    <n v="21125933"/>
  </r>
  <r>
    <x v="2"/>
    <n v="21889134"/>
  </r>
  <r>
    <x v="3"/>
    <n v="21904030"/>
  </r>
  <r>
    <x v="3"/>
    <n v="21351963"/>
  </r>
  <r>
    <x v="2"/>
    <n v="20134094"/>
  </r>
  <r>
    <x v="3"/>
    <n v="20762642"/>
  </r>
  <r>
    <x v="3"/>
    <n v="21616747"/>
  </r>
  <r>
    <x v="3"/>
    <n v="20835393"/>
  </r>
  <r>
    <x v="2"/>
    <n v="20471090"/>
  </r>
  <r>
    <x v="3"/>
    <n v="20741835"/>
  </r>
  <r>
    <x v="3"/>
    <n v="21167280"/>
  </r>
  <r>
    <x v="3"/>
    <n v="21930104"/>
  </r>
  <r>
    <x v="2"/>
    <n v="21889414"/>
  </r>
  <r>
    <x v="3"/>
    <n v="24306447"/>
  </r>
  <r>
    <x v="3"/>
    <n v="20510834"/>
  </r>
  <r>
    <x v="3"/>
    <n v="20357764"/>
  </r>
  <r>
    <x v="3"/>
    <n v="21722239"/>
  </r>
  <r>
    <x v="3"/>
    <n v="21857824"/>
  </r>
  <r>
    <x v="3"/>
    <n v="21623289"/>
  </r>
  <r>
    <x v="2"/>
    <n v="25162481"/>
  </r>
  <r>
    <x v="3"/>
    <n v="20567151"/>
  </r>
  <r>
    <x v="3"/>
    <n v="20536472"/>
  </r>
  <r>
    <x v="2"/>
    <n v="21344749"/>
  </r>
  <r>
    <x v="3"/>
    <n v="21599080"/>
  </r>
  <r>
    <x v="3"/>
    <n v="21998535"/>
  </r>
  <r>
    <x v="2"/>
    <n v="20304210"/>
  </r>
  <r>
    <x v="3"/>
    <n v="20205209"/>
  </r>
  <r>
    <x v="3"/>
    <n v="21833679"/>
  </r>
  <r>
    <x v="3"/>
    <n v="20420940"/>
  </r>
  <r>
    <x v="3"/>
    <n v="21352918"/>
  </r>
  <r>
    <x v="3"/>
    <n v="21306783"/>
  </r>
  <r>
    <x v="3"/>
    <n v="20524770"/>
  </r>
  <r>
    <x v="3"/>
    <n v="21070645"/>
  </r>
  <r>
    <x v="3"/>
    <n v="24717982"/>
  </r>
  <r>
    <x v="3"/>
    <n v="20628956"/>
  </r>
  <r>
    <x v="3"/>
    <n v="21057901"/>
  </r>
  <r>
    <x v="3"/>
    <n v="21363097"/>
  </r>
  <r>
    <x v="3"/>
    <n v="21175308"/>
  </r>
  <r>
    <x v="3"/>
    <n v="24308051"/>
  </r>
  <r>
    <x v="3"/>
    <n v="20452402"/>
  </r>
  <r>
    <x v="3"/>
    <n v="21019235"/>
  </r>
  <r>
    <x v="3"/>
    <n v="20444670"/>
  </r>
  <r>
    <x v="3"/>
    <n v="21336382"/>
  </r>
  <r>
    <x v="3"/>
    <n v="22001977"/>
  </r>
  <r>
    <x v="3"/>
    <n v="20461384"/>
  </r>
  <r>
    <x v="3"/>
    <n v="20879148"/>
  </r>
  <r>
    <x v="3"/>
    <n v="20204157"/>
  </r>
  <r>
    <x v="3"/>
    <n v="20508265"/>
  </r>
  <r>
    <x v="2"/>
    <n v="20289467"/>
  </r>
  <r>
    <x v="3"/>
    <n v="24295840"/>
  </r>
  <r>
    <x v="3"/>
    <n v="20294054"/>
  </r>
  <r>
    <x v="3"/>
    <n v="21847508"/>
  </r>
  <r>
    <x v="2"/>
    <n v="20588128"/>
  </r>
  <r>
    <x v="3"/>
    <n v="20627395"/>
  </r>
  <r>
    <x v="3"/>
    <n v="20441705"/>
  </r>
  <r>
    <x v="3"/>
    <n v="20221450"/>
  </r>
  <r>
    <x v="3"/>
    <n v="20406901"/>
  </r>
  <r>
    <x v="2"/>
    <n v="20556154"/>
  </r>
  <r>
    <x v="3"/>
    <n v="21325278"/>
  </r>
  <r>
    <x v="3"/>
    <n v="21884970"/>
  </r>
  <r>
    <x v="3"/>
    <n v="20498038"/>
  </r>
  <r>
    <x v="3"/>
    <n v="20801150"/>
  </r>
  <r>
    <x v="2"/>
    <n v="21450390"/>
  </r>
  <r>
    <x v="3"/>
    <n v="25552709"/>
  </r>
  <r>
    <x v="3"/>
    <n v="20841606"/>
  </r>
  <r>
    <x v="3"/>
    <n v="20574074"/>
  </r>
  <r>
    <x v="3"/>
    <n v="20196883"/>
  </r>
  <r>
    <x v="3"/>
    <n v="25573218"/>
  </r>
  <r>
    <x v="3"/>
    <n v="21880376"/>
  </r>
  <r>
    <x v="3"/>
    <n v="21885259"/>
  </r>
  <r>
    <x v="3"/>
    <n v="24325077"/>
  </r>
  <r>
    <x v="3"/>
    <n v="25907917"/>
  </r>
  <r>
    <x v="3"/>
    <n v="25910109"/>
  </r>
  <r>
    <x v="3"/>
    <n v="25914946"/>
  </r>
  <r>
    <x v="3"/>
    <n v="25727398"/>
  </r>
  <r>
    <x v="3"/>
    <n v="25932896"/>
  </r>
  <r>
    <x v="3"/>
    <n v="25916965"/>
  </r>
  <r>
    <x v="3"/>
    <n v="25461336"/>
  </r>
  <r>
    <x v="3"/>
    <n v="25904238"/>
  </r>
  <r>
    <x v="3"/>
    <n v="25843750"/>
  </r>
  <r>
    <x v="3"/>
    <n v="25933786"/>
  </r>
  <r>
    <x v="3"/>
    <n v="25933745"/>
  </r>
  <r>
    <x v="3"/>
    <n v="25933370"/>
  </r>
  <r>
    <x v="3"/>
    <n v="25881778"/>
  </r>
  <r>
    <x v="3"/>
    <n v="25928454"/>
  </r>
  <r>
    <x v="3"/>
    <n v="25932152"/>
  </r>
  <r>
    <x v="3"/>
    <n v="25933349"/>
  </r>
  <r>
    <x v="3"/>
    <n v="25944780"/>
  </r>
  <r>
    <x v="3"/>
    <n v="25957988"/>
  </r>
  <r>
    <x v="3"/>
    <n v="25952366"/>
  </r>
  <r>
    <x v="3"/>
    <n v="25940132"/>
  </r>
  <r>
    <x v="3"/>
    <n v="25936760"/>
  </r>
  <r>
    <x v="3"/>
    <n v="21381273"/>
  </r>
  <r>
    <x v="3"/>
    <n v="25957440"/>
  </r>
  <r>
    <x v="3"/>
    <n v="25957206"/>
  </r>
  <r>
    <x v="3"/>
    <n v="21372549"/>
  </r>
  <r>
    <x v="3"/>
    <n v="25960121"/>
  </r>
  <r>
    <x v="3"/>
    <n v="25959011"/>
  </r>
  <r>
    <x v="3"/>
    <n v="25982167"/>
  </r>
  <r>
    <x v="3"/>
    <n v="25959408"/>
  </r>
  <r>
    <x v="3"/>
    <n v="25932770"/>
  </r>
  <r>
    <x v="3"/>
    <n v="25957399"/>
  </r>
  <r>
    <x v="3"/>
    <n v="25932098"/>
  </r>
  <r>
    <x v="3"/>
    <n v="26097326"/>
  </r>
  <r>
    <x v="3"/>
    <n v="26102554"/>
  </r>
  <r>
    <x v="3"/>
    <n v="26099077"/>
  </r>
  <r>
    <x v="3"/>
    <n v="26111619"/>
  </r>
  <r>
    <x v="2"/>
    <n v="26018863"/>
  </r>
  <r>
    <x v="3"/>
    <n v="26112421"/>
  </r>
  <r>
    <x v="3"/>
    <n v="21619700"/>
  </r>
  <r>
    <x v="3"/>
    <n v="26112512"/>
  </r>
  <r>
    <x v="3"/>
    <n v="26110221"/>
  </r>
  <r>
    <x v="3"/>
    <n v="26117339"/>
  </r>
  <r>
    <x v="3"/>
    <n v="26117014"/>
  </r>
  <r>
    <x v="3"/>
    <n v="24309404"/>
  </r>
  <r>
    <x v="3"/>
    <n v="26114408"/>
  </r>
  <r>
    <x v="3"/>
    <n v="21832409"/>
  </r>
  <r>
    <x v="3"/>
    <n v="26334022"/>
  </r>
  <r>
    <x v="2"/>
    <n v="26310236"/>
  </r>
  <r>
    <x v="3"/>
    <n v="26378406"/>
  </r>
  <r>
    <x v="3"/>
    <n v="26355272"/>
  </r>
  <r>
    <x v="3"/>
    <n v="26462334"/>
  </r>
  <r>
    <x v="3"/>
    <n v="26380332"/>
  </r>
  <r>
    <x v="3"/>
    <n v="26446842"/>
  </r>
  <r>
    <x v="3"/>
    <n v="26469966"/>
  </r>
  <r>
    <x v="3"/>
    <n v="26395819"/>
  </r>
  <r>
    <x v="3"/>
    <n v="26387634"/>
  </r>
  <r>
    <x v="3"/>
    <n v="26509056"/>
  </r>
  <r>
    <x v="2"/>
    <n v="26516346"/>
  </r>
  <r>
    <x v="3"/>
    <n v="26539512"/>
  </r>
  <r>
    <x v="3"/>
    <n v="26559348"/>
  </r>
  <r>
    <x v="3"/>
    <n v="26558485"/>
  </r>
  <r>
    <x v="3"/>
    <n v="26558533"/>
  </r>
  <r>
    <x v="3"/>
    <n v="26559518"/>
  </r>
  <r>
    <x v="3"/>
    <n v="26559327"/>
  </r>
  <r>
    <x v="3"/>
    <n v="26829530"/>
  </r>
  <r>
    <x v="3"/>
    <n v="21830478"/>
  </r>
  <r>
    <x v="3"/>
    <n v="20014363"/>
  </r>
  <r>
    <x v="3"/>
    <n v="26869082"/>
  </r>
  <r>
    <x v="3"/>
    <n v="26832178"/>
  </r>
  <r>
    <x v="3"/>
    <n v="26705505"/>
  </r>
  <r>
    <x v="3"/>
    <n v="26562201"/>
  </r>
  <r>
    <x v="3"/>
    <n v="26562692"/>
  </r>
  <r>
    <x v="3"/>
    <n v="27046244"/>
  </r>
  <r>
    <x v="3"/>
    <n v="26493732"/>
  </r>
  <r>
    <x v="3"/>
    <n v="27061469"/>
  </r>
  <r>
    <x v="3"/>
    <n v="21923392"/>
  </r>
  <r>
    <x v="3"/>
    <n v="27056009"/>
  </r>
  <r>
    <x v="3"/>
    <n v="26590483"/>
  </r>
  <r>
    <x v="3"/>
    <n v="21838071"/>
  </r>
  <r>
    <x v="3"/>
    <n v="27142786"/>
  </r>
  <r>
    <x v="3"/>
    <n v="20432042"/>
  </r>
  <r>
    <x v="3"/>
    <n v="27232101"/>
  </r>
  <r>
    <x v="3"/>
    <n v="27223178"/>
  </r>
  <r>
    <x v="3"/>
    <n v="20940208"/>
  </r>
  <r>
    <x v="2"/>
    <n v="27172349"/>
  </r>
  <r>
    <x v="2"/>
    <n v="21651803"/>
  </r>
  <r>
    <x v="3"/>
    <n v="21909192"/>
  </r>
  <r>
    <x v="3"/>
    <n v="27239048"/>
  </r>
  <r>
    <x v="3"/>
    <n v="27556432"/>
  </r>
  <r>
    <x v="2"/>
    <n v="27240918"/>
  </r>
  <r>
    <x v="2"/>
    <n v="27331629"/>
  </r>
  <r>
    <x v="3"/>
    <n v="27240875"/>
  </r>
  <r>
    <x v="3"/>
    <n v="27508911"/>
  </r>
  <r>
    <x v="3"/>
    <n v="27421965"/>
  </r>
  <r>
    <x v="3"/>
    <n v="27557948"/>
  </r>
  <r>
    <x v="3"/>
    <n v="27564909"/>
  </r>
  <r>
    <x v="3"/>
    <n v="27575080"/>
  </r>
  <r>
    <x v="3"/>
    <n v="27574525"/>
  </r>
  <r>
    <x v="3"/>
    <n v="27566442"/>
  </r>
  <r>
    <x v="3"/>
    <n v="27565540"/>
  </r>
  <r>
    <x v="3"/>
    <n v="27572688"/>
  </r>
  <r>
    <x v="3"/>
    <n v="27575927"/>
  </r>
  <r>
    <x v="3"/>
    <n v="27584839"/>
  </r>
  <r>
    <x v="3"/>
    <n v="27570912"/>
  </r>
  <r>
    <x v="3"/>
    <n v="27595283"/>
  </r>
  <r>
    <x v="2"/>
    <n v="27597398"/>
  </r>
  <r>
    <x v="3"/>
    <n v="27592276"/>
  </r>
  <r>
    <x v="3"/>
    <n v="27593163"/>
  </r>
  <r>
    <x v="3"/>
    <n v="27595681"/>
  </r>
  <r>
    <x v="3"/>
    <n v="28016370"/>
  </r>
  <r>
    <x v="3"/>
    <n v="21469192"/>
  </r>
  <r>
    <x v="3"/>
    <n v="27979582"/>
  </r>
  <r>
    <x v="3"/>
    <n v="27980691"/>
  </r>
  <r>
    <x v="3"/>
    <n v="28024566"/>
  </r>
  <r>
    <x v="3"/>
    <n v="27994727"/>
  </r>
  <r>
    <x v="3"/>
    <n v="28011809"/>
  </r>
  <r>
    <x v="3"/>
    <n v="27997221"/>
  </r>
  <r>
    <x v="3"/>
    <n v="28012746"/>
  </r>
  <r>
    <x v="3"/>
    <n v="27993334"/>
  </r>
  <r>
    <x v="3"/>
    <n v="21082147"/>
  </r>
  <r>
    <x v="3"/>
    <n v="27232442"/>
  </r>
  <r>
    <x v="3"/>
    <n v="28004455"/>
  </r>
  <r>
    <x v="3"/>
    <n v="27996565"/>
  </r>
  <r>
    <x v="3"/>
    <n v="28006540"/>
  </r>
  <r>
    <x v="3"/>
    <n v="28005937"/>
  </r>
  <r>
    <x v="3"/>
    <n v="27985577"/>
  </r>
  <r>
    <x v="3"/>
    <n v="28008442"/>
  </r>
  <r>
    <x v="3"/>
    <n v="27982673"/>
  </r>
  <r>
    <x v="3"/>
    <n v="28009938"/>
  </r>
  <r>
    <x v="3"/>
    <n v="27997253"/>
  </r>
  <r>
    <x v="3"/>
    <n v="27989392"/>
  </r>
  <r>
    <x v="3"/>
    <n v="28015779"/>
  </r>
  <r>
    <x v="3"/>
    <n v="28050496"/>
  </r>
  <r>
    <x v="3"/>
    <n v="27991148"/>
  </r>
  <r>
    <x v="3"/>
    <n v="28020764"/>
  </r>
  <r>
    <x v="3"/>
    <n v="27980823"/>
  </r>
  <r>
    <x v="3"/>
    <n v="28110509"/>
  </r>
  <r>
    <x v="3"/>
    <n v="27990115"/>
  </r>
  <r>
    <x v="3"/>
    <n v="27979588"/>
  </r>
  <r>
    <x v="3"/>
    <n v="28038480"/>
  </r>
  <r>
    <x v="3"/>
    <n v="28146226"/>
  </r>
  <r>
    <x v="3"/>
    <n v="20963163"/>
  </r>
  <r>
    <x v="3"/>
    <n v="28035377"/>
  </r>
  <r>
    <x v="3"/>
    <n v="28118302"/>
  </r>
  <r>
    <x v="3"/>
    <n v="28035309"/>
  </r>
  <r>
    <x v="3"/>
    <n v="28034537"/>
  </r>
  <r>
    <x v="3"/>
    <n v="28231215"/>
  </r>
  <r>
    <x v="3"/>
    <n v="28348704"/>
  </r>
  <r>
    <x v="3"/>
    <n v="28044310"/>
  </r>
  <r>
    <x v="3"/>
    <n v="28024162"/>
  </r>
  <r>
    <x v="3"/>
    <n v="28031303"/>
  </r>
  <r>
    <x v="3"/>
    <n v="28300338"/>
  </r>
  <r>
    <x v="3"/>
    <n v="28463531"/>
  </r>
  <r>
    <x v="3"/>
    <n v="28251334"/>
  </r>
  <r>
    <x v="3"/>
    <n v="28470614"/>
  </r>
  <r>
    <x v="2"/>
    <n v="28590792"/>
  </r>
  <r>
    <x v="3"/>
    <n v="28600149"/>
  </r>
  <r>
    <x v="3"/>
    <n v="28470785"/>
  </r>
  <r>
    <x v="3"/>
    <n v="21239711"/>
  </r>
  <r>
    <x v="3"/>
    <n v="28322644"/>
  </r>
  <r>
    <x v="3"/>
    <n v="28603845"/>
  </r>
  <r>
    <x v="2"/>
    <n v="28600745"/>
  </r>
  <r>
    <x v="3"/>
    <n v="28902544"/>
  </r>
  <r>
    <x v="3"/>
    <n v="28622744"/>
  </r>
  <r>
    <x v="3"/>
    <n v="28790001"/>
  </r>
  <r>
    <x v="3"/>
    <n v="28752799"/>
  </r>
  <r>
    <x v="3"/>
    <n v="28791617"/>
  </r>
  <r>
    <x v="3"/>
    <n v="2163"/>
  </r>
  <r>
    <x v="3"/>
    <n v="29122748"/>
  </r>
  <r>
    <x v="3"/>
    <n v="29132009"/>
  </r>
  <r>
    <x v="3"/>
    <n v="29008530"/>
  </r>
  <r>
    <x v="3"/>
    <n v="29148823"/>
  </r>
  <r>
    <x v="3"/>
    <n v="29240444"/>
  </r>
  <r>
    <x v="3"/>
    <n v="28885357"/>
  </r>
  <r>
    <x v="2"/>
    <n v="29246992"/>
  </r>
  <r>
    <x v="3"/>
    <n v="29164190"/>
  </r>
  <r>
    <x v="3"/>
    <n v="29371105"/>
  </r>
  <r>
    <x v="3"/>
    <n v="29532502"/>
  </r>
  <r>
    <x v="3"/>
    <n v="29257564"/>
  </r>
  <r>
    <x v="3"/>
    <n v="29257541"/>
  </r>
  <r>
    <x v="3"/>
    <n v="29573355"/>
  </r>
  <r>
    <x v="3"/>
    <n v="29729046"/>
  </r>
  <r>
    <x v="3"/>
    <n v="29658131"/>
  </r>
  <r>
    <x v="3"/>
    <n v="29876977"/>
  </r>
  <r>
    <x v="2"/>
    <n v="29953143"/>
  </r>
  <r>
    <x v="3"/>
    <n v="20630958"/>
  </r>
  <r>
    <x v="3"/>
    <n v="29974929"/>
  </r>
  <r>
    <x v="3"/>
    <n v="30884390"/>
  </r>
  <r>
    <x v="3"/>
    <n v="29877215"/>
  </r>
  <r>
    <x v="3"/>
    <n v="30471888"/>
  </r>
  <r>
    <x v="3"/>
    <n v="30475115"/>
  </r>
  <r>
    <x v="3"/>
    <n v="20724229"/>
  </r>
  <r>
    <x v="3"/>
    <n v="30889180"/>
  </r>
  <r>
    <x v="3"/>
    <n v="30886097"/>
  </r>
  <r>
    <x v="3"/>
    <n v="30854239"/>
  </r>
  <r>
    <x v="2"/>
    <n v="30886932"/>
  </r>
  <r>
    <x v="3"/>
    <n v="30882830"/>
  </r>
  <r>
    <x v="3"/>
    <n v="30891821"/>
  </r>
  <r>
    <x v="3"/>
    <n v="30899883"/>
  </r>
  <r>
    <x v="3"/>
    <n v="30894861"/>
  </r>
  <r>
    <x v="3"/>
    <n v="30896086"/>
  </r>
  <r>
    <x v="3"/>
    <n v="30888867"/>
  </r>
  <r>
    <x v="3"/>
    <n v="30895985"/>
  </r>
  <r>
    <x v="2"/>
    <n v="30896093"/>
  </r>
  <r>
    <x v="3"/>
    <n v="30896301"/>
  </r>
  <r>
    <x v="3"/>
    <n v="30898027"/>
  </r>
  <r>
    <x v="3"/>
    <n v="30827206"/>
  </r>
  <r>
    <x v="3"/>
    <n v="30895852"/>
  </r>
  <r>
    <x v="2"/>
    <n v="30902785"/>
  </r>
  <r>
    <x v="3"/>
    <n v="30904942"/>
  </r>
  <r>
    <x v="3"/>
    <n v="30901216"/>
  </r>
  <r>
    <x v="3"/>
    <n v="30901557"/>
  </r>
  <r>
    <x v="3"/>
    <n v="30902864"/>
  </r>
  <r>
    <x v="3"/>
    <n v="30901479"/>
  </r>
  <r>
    <x v="3"/>
    <n v="30903597"/>
  </r>
  <r>
    <x v="3"/>
    <n v="30902064"/>
  </r>
  <r>
    <x v="3"/>
    <n v="30903093"/>
  </r>
  <r>
    <x v="3"/>
    <n v="30903037"/>
  </r>
  <r>
    <x v="3"/>
    <n v="30906912"/>
  </r>
  <r>
    <x v="3"/>
    <n v="30907812"/>
  </r>
  <r>
    <x v="3"/>
    <n v="30909737"/>
  </r>
  <r>
    <x v="3"/>
    <n v="30906572"/>
  </r>
  <r>
    <x v="2"/>
    <n v="30909528"/>
  </r>
  <r>
    <x v="3"/>
    <n v="30913130"/>
  </r>
  <r>
    <x v="3"/>
    <n v="30916011"/>
  </r>
  <r>
    <x v="3"/>
    <n v="30916495"/>
  </r>
  <r>
    <x v="3"/>
    <n v="30917614"/>
  </r>
  <r>
    <x v="2"/>
    <n v="30916537"/>
  </r>
  <r>
    <x v="3"/>
    <n v="30916831"/>
  </r>
  <r>
    <x v="3"/>
    <n v="30916640"/>
  </r>
  <r>
    <x v="3"/>
    <n v="30909103"/>
  </r>
  <r>
    <x v="3"/>
    <n v="30910851"/>
  </r>
  <r>
    <x v="3"/>
    <n v="30912422"/>
  </r>
  <r>
    <x v="3"/>
    <n v="30912682"/>
  </r>
  <r>
    <x v="3"/>
    <n v="30910067"/>
  </r>
  <r>
    <x v="3"/>
    <n v="30912161"/>
  </r>
  <r>
    <x v="3"/>
    <n v="30911378"/>
  </r>
  <r>
    <x v="3"/>
    <n v="30914308"/>
  </r>
  <r>
    <x v="3"/>
    <n v="30919230"/>
  </r>
  <r>
    <x v="3"/>
    <n v="30919221"/>
  </r>
  <r>
    <x v="2"/>
    <n v="30920902"/>
  </r>
  <r>
    <x v="3"/>
    <n v="30921226"/>
  </r>
  <r>
    <x v="3"/>
    <n v="30921306"/>
  </r>
  <r>
    <x v="3"/>
    <n v="30920866"/>
  </r>
  <r>
    <x v="3"/>
    <n v="30920230"/>
  </r>
  <r>
    <x v="3"/>
    <n v="30919325"/>
  </r>
  <r>
    <x v="3"/>
    <n v="30920732"/>
  </r>
  <r>
    <x v="3"/>
    <n v="30890387"/>
  </r>
  <r>
    <x v="3"/>
    <n v="30983791"/>
  </r>
  <r>
    <x v="3"/>
    <n v="30982658"/>
  </r>
  <r>
    <x v="3"/>
    <n v="30988328"/>
  </r>
  <r>
    <x v="3"/>
    <n v="30988696"/>
  </r>
  <r>
    <x v="3"/>
    <n v="30983304"/>
  </r>
  <r>
    <x v="2"/>
    <n v="21044239"/>
  </r>
  <r>
    <x v="2"/>
    <n v="30977772"/>
  </r>
  <r>
    <x v="3"/>
    <n v="30983715"/>
  </r>
  <r>
    <x v="3"/>
    <n v="30979151"/>
  </r>
  <r>
    <x v="3"/>
    <n v="30988153"/>
  </r>
  <r>
    <x v="3"/>
    <n v="30986134"/>
  </r>
  <r>
    <x v="3"/>
    <n v="30979487"/>
  </r>
  <r>
    <x v="3"/>
    <n v="20594322"/>
  </r>
  <r>
    <x v="3"/>
    <n v="30988970"/>
  </r>
  <r>
    <x v="3"/>
    <n v="30987244"/>
  </r>
  <r>
    <x v="3"/>
    <n v="30979201"/>
  </r>
  <r>
    <x v="2"/>
    <n v="30980380"/>
  </r>
  <r>
    <x v="2"/>
    <n v="30980569"/>
  </r>
  <r>
    <x v="3"/>
    <n v="31298344"/>
  </r>
  <r>
    <x v="3"/>
    <n v="31249982"/>
  </r>
  <r>
    <x v="3"/>
    <n v="30983930"/>
  </r>
  <r>
    <x v="2"/>
    <n v="30977451"/>
  </r>
  <r>
    <x v="3"/>
    <n v="30991920"/>
  </r>
  <r>
    <x v="3"/>
    <n v="30984078"/>
  </r>
  <r>
    <x v="3"/>
    <n v="30990998"/>
  </r>
  <r>
    <x v="3"/>
    <n v="31207164"/>
  </r>
  <r>
    <x v="3"/>
    <n v="31067715"/>
  </r>
  <r>
    <x v="3"/>
    <n v="30998522"/>
  </r>
  <r>
    <x v="3"/>
    <n v="30991826"/>
  </r>
  <r>
    <x v="3"/>
    <n v="31043467"/>
  </r>
  <r>
    <x v="3"/>
    <n v="30995058"/>
  </r>
  <r>
    <x v="3"/>
    <n v="31103297"/>
  </r>
  <r>
    <x v="3"/>
    <n v="31601899"/>
  </r>
  <r>
    <x v="3"/>
    <n v="31341254"/>
  </r>
  <r>
    <x v="3"/>
    <n v="31215245"/>
  </r>
  <r>
    <x v="3"/>
    <n v="31310162"/>
  </r>
  <r>
    <x v="3"/>
    <n v="31602315"/>
  </r>
  <r>
    <x v="3"/>
    <n v="31336668"/>
  </r>
  <r>
    <x v="3"/>
    <n v="31377539"/>
  </r>
  <r>
    <x v="3"/>
    <n v="31411312"/>
  </r>
  <r>
    <x v="3"/>
    <n v="31456700"/>
  </r>
  <r>
    <x v="3"/>
    <n v="31602622"/>
  </r>
  <r>
    <x v="3"/>
    <n v="31555799"/>
  </r>
  <r>
    <x v="3"/>
    <n v="31600452"/>
  </r>
  <r>
    <x v="3"/>
    <n v="31599285"/>
  </r>
  <r>
    <x v="3"/>
    <n v="31456986"/>
  </r>
  <r>
    <x v="3"/>
    <n v="31555934"/>
  </r>
  <r>
    <x v="3"/>
    <n v="31600553"/>
  </r>
  <r>
    <x v="2"/>
    <n v="20417006"/>
  </r>
  <r>
    <x v="3"/>
    <n v="20080984"/>
  </r>
  <r>
    <x v="3"/>
    <n v="25387832"/>
  </r>
  <r>
    <x v="3"/>
    <n v="20065287"/>
  </r>
  <r>
    <x v="3"/>
    <n v="20121659"/>
  </r>
  <r>
    <x v="3"/>
    <n v="20190257"/>
  </r>
  <r>
    <x v="3"/>
    <n v="20207419"/>
  </r>
  <r>
    <x v="3"/>
    <n v="20233035"/>
  </r>
  <r>
    <x v="3"/>
    <n v="20249026"/>
  </r>
  <r>
    <x v="3"/>
    <n v="20254688"/>
  </r>
  <r>
    <x v="3"/>
    <n v="20261937"/>
  </r>
  <r>
    <x v="3"/>
    <n v="20273315"/>
  </r>
  <r>
    <x v="3"/>
    <n v="20291094"/>
  </r>
  <r>
    <x v="3"/>
    <n v="20291470"/>
  </r>
  <r>
    <x v="2"/>
    <n v="20295071"/>
  </r>
  <r>
    <x v="3"/>
    <n v="20307123"/>
  </r>
  <r>
    <x v="3"/>
    <n v="20319079"/>
  </r>
  <r>
    <x v="3"/>
    <n v="20323504"/>
  </r>
  <r>
    <x v="3"/>
    <n v="20344788"/>
  </r>
  <r>
    <x v="3"/>
    <n v="20345320"/>
  </r>
  <r>
    <x v="3"/>
    <n v="20354860"/>
  </r>
  <r>
    <x v="3"/>
    <n v="20360794"/>
  </r>
  <r>
    <x v="3"/>
    <n v="20387878"/>
  </r>
  <r>
    <x v="3"/>
    <n v="20388087"/>
  </r>
  <r>
    <x v="3"/>
    <n v="20388813"/>
  </r>
  <r>
    <x v="3"/>
    <n v="20402614"/>
  </r>
  <r>
    <x v="3"/>
    <n v="20405890"/>
  </r>
  <r>
    <x v="3"/>
    <n v="20418791"/>
  </r>
  <r>
    <x v="3"/>
    <n v="20439471"/>
  </r>
  <r>
    <x v="3"/>
    <n v="20456444"/>
  </r>
  <r>
    <x v="3"/>
    <n v="20469638"/>
  </r>
  <r>
    <x v="3"/>
    <n v="20461724"/>
  </r>
  <r>
    <x v="2"/>
    <n v="20472225"/>
  </r>
  <r>
    <x v="3"/>
    <n v="20474038"/>
  </r>
  <r>
    <x v="3"/>
    <n v="20477411"/>
  </r>
  <r>
    <x v="3"/>
    <n v="20479051"/>
  </r>
  <r>
    <x v="3"/>
    <n v="20482706"/>
  </r>
  <r>
    <x v="3"/>
    <n v="20487801"/>
  </r>
  <r>
    <x v="3"/>
    <n v="20499662"/>
  </r>
  <r>
    <x v="3"/>
    <n v="20500979"/>
  </r>
  <r>
    <x v="3"/>
    <n v="20513529"/>
  </r>
  <r>
    <x v="2"/>
    <n v="20517085"/>
  </r>
  <r>
    <x v="3"/>
    <n v="20519698"/>
  </r>
  <r>
    <x v="2"/>
    <n v="20520092"/>
  </r>
  <r>
    <x v="3"/>
    <n v="20525353"/>
  </r>
  <r>
    <x v="2"/>
    <n v="20530089"/>
  </r>
  <r>
    <x v="3"/>
    <n v="20530703"/>
  </r>
  <r>
    <x v="3"/>
    <n v="20534969"/>
  </r>
  <r>
    <x v="3"/>
    <n v="20535755"/>
  </r>
  <r>
    <x v="2"/>
    <n v="20547054"/>
  </r>
  <r>
    <x v="2"/>
    <n v="20550712"/>
  </r>
  <r>
    <x v="3"/>
    <n v="20538874"/>
  </r>
  <r>
    <x v="3"/>
    <n v="20551024"/>
  </r>
  <r>
    <x v="2"/>
    <n v="20550887"/>
  </r>
  <r>
    <x v="2"/>
    <n v="20553268"/>
  </r>
  <r>
    <x v="3"/>
    <n v="20556510"/>
  </r>
  <r>
    <x v="3"/>
    <n v="20559185"/>
  </r>
  <r>
    <x v="3"/>
    <n v="20565252"/>
  </r>
  <r>
    <x v="3"/>
    <n v="20574478"/>
  </r>
  <r>
    <x v="3"/>
    <n v="20608117"/>
  </r>
  <r>
    <x v="2"/>
    <n v="20582641"/>
  </r>
  <r>
    <x v="2"/>
    <n v="20612013"/>
  </r>
  <r>
    <x v="2"/>
    <n v="20620244"/>
  </r>
  <r>
    <x v="2"/>
    <n v="20619367"/>
  </r>
  <r>
    <x v="3"/>
    <n v="20622783"/>
  </r>
  <r>
    <x v="3"/>
    <n v="20631317"/>
  </r>
  <r>
    <x v="3"/>
    <n v="20683054"/>
  </r>
  <r>
    <x v="3"/>
    <n v="20683204"/>
  </r>
  <r>
    <x v="3"/>
    <n v="20745303"/>
  </r>
  <r>
    <x v="3"/>
    <n v="20760058"/>
  </r>
  <r>
    <x v="3"/>
    <n v="20765517"/>
  </r>
  <r>
    <x v="3"/>
    <n v="20808221"/>
  </r>
  <r>
    <x v="3"/>
    <n v="20840337"/>
  </r>
  <r>
    <x v="3"/>
    <n v="20765916"/>
  </r>
  <r>
    <x v="3"/>
    <n v="20808114"/>
  </r>
  <r>
    <x v="3"/>
    <n v="20885714"/>
  </r>
  <r>
    <x v="2"/>
    <n v="20908934"/>
  </r>
  <r>
    <x v="3"/>
    <n v="20923999"/>
  </r>
  <r>
    <x v="3"/>
    <n v="20974463"/>
  </r>
  <r>
    <x v="3"/>
    <n v="20937972"/>
  </r>
  <r>
    <x v="3"/>
    <n v="20994440"/>
  </r>
  <r>
    <x v="3"/>
    <n v="21027509"/>
  </r>
  <r>
    <x v="2"/>
    <n v="21037897"/>
  </r>
  <r>
    <x v="3"/>
    <n v="21055403"/>
  </r>
  <r>
    <x v="3"/>
    <n v="21108444"/>
  </r>
  <r>
    <x v="3"/>
    <n v="21102014"/>
  </r>
  <r>
    <x v="3"/>
    <n v="21120976"/>
  </r>
  <r>
    <x v="3"/>
    <n v="21134226"/>
  </r>
  <r>
    <x v="3"/>
    <n v="21156095"/>
  </r>
  <r>
    <x v="3"/>
    <n v="21191237"/>
  </r>
  <r>
    <x v="2"/>
    <n v="21197462"/>
  </r>
  <r>
    <x v="3"/>
    <n v="21195525"/>
  </r>
  <r>
    <x v="3"/>
    <n v="21221978"/>
  </r>
  <r>
    <x v="2"/>
    <n v="21247177"/>
  </r>
  <r>
    <x v="3"/>
    <n v="21301464"/>
  </r>
  <r>
    <x v="3"/>
    <n v="21286132"/>
  </r>
  <r>
    <x v="3"/>
    <n v="21323443"/>
  </r>
  <r>
    <x v="3"/>
    <n v="21362030"/>
  </r>
  <r>
    <x v="3"/>
    <n v="21422105"/>
  </r>
  <r>
    <x v="3"/>
    <n v="21480490"/>
  </r>
  <r>
    <x v="2"/>
    <n v="21303073"/>
  </r>
  <r>
    <x v="3"/>
    <n v="21535489"/>
  </r>
  <r>
    <x v="3"/>
    <n v="21537701"/>
  </r>
  <r>
    <x v="3"/>
    <n v="21515488"/>
  </r>
  <r>
    <x v="3"/>
    <n v="21539713"/>
  </r>
  <r>
    <x v="3"/>
    <n v="21605037"/>
  </r>
  <r>
    <x v="3"/>
    <n v="21619683"/>
  </r>
  <r>
    <x v="3"/>
    <n v="21682387"/>
  </r>
  <r>
    <x v="3"/>
    <n v="21687112"/>
  </r>
  <r>
    <x v="3"/>
    <n v="21709953"/>
  </r>
  <r>
    <x v="3"/>
    <n v="21717995"/>
  </r>
  <r>
    <x v="3"/>
    <n v="21720602"/>
  </r>
  <r>
    <x v="3"/>
    <n v="21738522"/>
  </r>
  <r>
    <x v="3"/>
    <n v="21748335"/>
  </r>
  <r>
    <x v="3"/>
    <n v="21775085"/>
  </r>
  <r>
    <x v="3"/>
    <n v="21789366"/>
  </r>
  <r>
    <x v="3"/>
    <n v="21804485"/>
  </r>
  <r>
    <x v="3"/>
    <n v="21794239"/>
  </r>
  <r>
    <x v="3"/>
    <n v="21805514"/>
  </r>
  <r>
    <x v="3"/>
    <n v="21796909"/>
  </r>
  <r>
    <x v="3"/>
    <n v="21811002"/>
  </r>
  <r>
    <x v="3"/>
    <n v="21821903"/>
  </r>
  <r>
    <x v="3"/>
    <n v="21841624"/>
  </r>
  <r>
    <x v="3"/>
    <n v="21841846"/>
  </r>
  <r>
    <x v="3"/>
    <n v="21848100"/>
  </r>
  <r>
    <x v="3"/>
    <n v="21855361"/>
  </r>
  <r>
    <x v="3"/>
    <n v="21849281"/>
  </r>
  <r>
    <x v="3"/>
    <n v="21866491"/>
  </r>
  <r>
    <x v="3"/>
    <n v="21858557"/>
  </r>
  <r>
    <x v="3"/>
    <n v="21884953"/>
  </r>
  <r>
    <x v="3"/>
    <n v="21874049"/>
  </r>
  <r>
    <x v="2"/>
    <n v="21885939"/>
  </r>
  <r>
    <x v="3"/>
    <n v="21889180"/>
  </r>
  <r>
    <x v="3"/>
    <n v="21894403"/>
  </r>
  <r>
    <x v="3"/>
    <n v="21896457"/>
  </r>
  <r>
    <x v="3"/>
    <n v="21898297"/>
  </r>
  <r>
    <x v="3"/>
    <n v="21903761"/>
  </r>
  <r>
    <x v="3"/>
    <n v="21912362"/>
  </r>
  <r>
    <x v="3"/>
    <n v="21905841"/>
  </r>
  <r>
    <x v="3"/>
    <n v="21923482"/>
  </r>
  <r>
    <x v="3"/>
    <n v="21916763"/>
  </r>
  <r>
    <x v="3"/>
    <n v="22024793"/>
  </r>
  <r>
    <x v="3"/>
    <n v="21928970"/>
  </r>
  <r>
    <x v="3"/>
    <n v="24130475"/>
  </r>
  <r>
    <x v="3"/>
    <n v="22083955"/>
  </r>
  <r>
    <x v="3"/>
    <n v="24144092"/>
  </r>
  <r>
    <x v="3"/>
    <n v="24147728"/>
  </r>
  <r>
    <x v="2"/>
    <n v="24149086"/>
  </r>
  <r>
    <x v="2"/>
    <n v="24152170"/>
  </r>
  <r>
    <x v="2"/>
    <n v="24154329"/>
  </r>
  <r>
    <x v="3"/>
    <n v="24154460"/>
  </r>
  <r>
    <x v="3"/>
    <n v="24154575"/>
  </r>
  <r>
    <x v="3"/>
    <n v="24155182"/>
  </r>
  <r>
    <x v="2"/>
    <n v="24155443"/>
  </r>
  <r>
    <x v="3"/>
    <n v="24158655"/>
  </r>
  <r>
    <x v="3"/>
    <n v="24160098"/>
  </r>
  <r>
    <x v="3"/>
    <n v="24162595"/>
  </r>
  <r>
    <x v="3"/>
    <n v="24164534"/>
  </r>
  <r>
    <x v="2"/>
    <n v="24165526"/>
  </r>
  <r>
    <x v="3"/>
    <n v="24166807"/>
  </r>
  <r>
    <x v="3"/>
    <n v="24168242"/>
  </r>
  <r>
    <x v="2"/>
    <n v="24171393"/>
  </r>
  <r>
    <x v="3"/>
    <n v="24172166"/>
  </r>
  <r>
    <x v="3"/>
    <n v="24174622"/>
  </r>
  <r>
    <x v="3"/>
    <n v="24174916"/>
  </r>
  <r>
    <x v="3"/>
    <n v="24174914"/>
  </r>
  <r>
    <x v="3"/>
    <n v="24179073"/>
  </r>
  <r>
    <x v="3"/>
    <n v="24180402"/>
  </r>
  <r>
    <x v="3"/>
    <n v="24180643"/>
  </r>
  <r>
    <x v="3"/>
    <n v="24181335"/>
  </r>
  <r>
    <x v="3"/>
    <n v="24181386"/>
  </r>
  <r>
    <x v="3"/>
    <n v="24184373"/>
  </r>
  <r>
    <x v="3"/>
    <n v="24184421"/>
  </r>
  <r>
    <x v="3"/>
    <n v="24185979"/>
  </r>
  <r>
    <x v="3"/>
    <n v="24186288"/>
  </r>
  <r>
    <x v="3"/>
    <n v="24186478"/>
  </r>
  <r>
    <x v="3"/>
    <n v="24190124"/>
  </r>
  <r>
    <x v="3"/>
    <n v="24189235"/>
  </r>
  <r>
    <x v="3"/>
    <n v="24190749"/>
  </r>
  <r>
    <x v="3"/>
    <n v="24192362"/>
  </r>
  <r>
    <x v="2"/>
    <n v="24196860"/>
  </r>
  <r>
    <x v="3"/>
    <n v="24207581"/>
  </r>
  <r>
    <x v="3"/>
    <n v="24206897"/>
  </r>
  <r>
    <x v="3"/>
    <n v="24198000"/>
  </r>
  <r>
    <x v="3"/>
    <n v="24210029"/>
  </r>
  <r>
    <x v="3"/>
    <n v="24153990"/>
  </r>
  <r>
    <x v="3"/>
    <n v="24213018"/>
  </r>
  <r>
    <x v="3"/>
    <n v="24245064"/>
  </r>
  <r>
    <x v="3"/>
    <n v="24229437"/>
  </r>
  <r>
    <x v="3"/>
    <n v="24245068"/>
  </r>
  <r>
    <x v="3"/>
    <n v="24255252"/>
  </r>
  <r>
    <x v="3"/>
    <n v="24256196"/>
  </r>
  <r>
    <x v="2"/>
    <n v="24257280"/>
  </r>
  <r>
    <x v="2"/>
    <n v="24261651"/>
  </r>
  <r>
    <x v="3"/>
    <n v="24275677"/>
  </r>
  <r>
    <x v="3"/>
    <n v="24261802"/>
  </r>
  <r>
    <x v="3"/>
    <n v="24277404"/>
  </r>
  <r>
    <x v="2"/>
    <n v="24283771"/>
  </r>
  <r>
    <x v="3"/>
    <n v="24290192"/>
  </r>
  <r>
    <x v="3"/>
    <n v="24294244"/>
  </r>
  <r>
    <x v="3"/>
    <n v="24299395"/>
  </r>
  <r>
    <x v="2"/>
    <n v="24307680"/>
  </r>
  <r>
    <x v="3"/>
    <n v="24302120"/>
  </r>
  <r>
    <x v="3"/>
    <n v="24324125"/>
  </r>
  <r>
    <x v="3"/>
    <n v="24316444"/>
  </r>
  <r>
    <x v="3"/>
    <n v="24383434"/>
  </r>
  <r>
    <x v="3"/>
    <n v="24325076"/>
  </r>
  <r>
    <x v="3"/>
    <n v="24434653"/>
  </r>
  <r>
    <x v="3"/>
    <n v="24477448"/>
  </r>
  <r>
    <x v="3"/>
    <n v="24519498"/>
  </r>
  <r>
    <x v="3"/>
    <n v="24558441"/>
  </r>
  <r>
    <x v="3"/>
    <n v="24715088"/>
  </r>
  <r>
    <x v="3"/>
    <n v="24720608"/>
  </r>
  <r>
    <x v="3"/>
    <n v="24722263"/>
  </r>
  <r>
    <x v="3"/>
    <n v="24745814"/>
  </r>
  <r>
    <x v="3"/>
    <n v="24766670"/>
  </r>
  <r>
    <x v="3"/>
    <n v="24812758"/>
  </r>
  <r>
    <x v="2"/>
    <n v="24818557"/>
  </r>
  <r>
    <x v="3"/>
    <n v="24816869"/>
  </r>
  <r>
    <x v="3"/>
    <n v="25263127"/>
  </r>
  <r>
    <x v="3"/>
    <n v="25269092"/>
  </r>
  <r>
    <x v="3"/>
    <n v="25320693"/>
  </r>
  <r>
    <x v="3"/>
    <n v="25347787"/>
  </r>
  <r>
    <x v="3"/>
    <n v="25383580"/>
  </r>
  <r>
    <x v="3"/>
    <n v="20429524"/>
  </r>
  <r>
    <x v="3"/>
    <n v="20416143"/>
  </r>
  <r>
    <x v="3"/>
    <n v="20818743"/>
  </r>
  <r>
    <x v="3"/>
    <n v="20858978"/>
  </r>
  <r>
    <x v="3"/>
    <n v="21546825"/>
  </r>
  <r>
    <x v="3"/>
    <n v="20345695"/>
  </r>
  <r>
    <x v="3"/>
    <n v="20480251"/>
  </r>
  <r>
    <x v="2"/>
    <n v="20513436"/>
  </r>
  <r>
    <x v="2"/>
    <n v="21851998"/>
  </r>
  <r>
    <x v="2"/>
    <n v="20363096"/>
  </r>
  <r>
    <x v="3"/>
    <n v="20419752"/>
  </r>
  <r>
    <x v="3"/>
    <n v="21746762"/>
  </r>
  <r>
    <x v="2"/>
    <n v="20946104"/>
  </r>
  <r>
    <x v="3"/>
    <n v="20949419"/>
  </r>
  <r>
    <x v="2"/>
    <n v="20416141"/>
  </r>
  <r>
    <x v="3"/>
    <n v="21840887"/>
  </r>
  <r>
    <x v="2"/>
    <n v="20250260"/>
  </r>
  <r>
    <x v="3"/>
    <n v="21786596"/>
  </r>
  <r>
    <x v="3"/>
    <n v="20204386"/>
  </r>
  <r>
    <x v="3"/>
    <n v="21856783"/>
  </r>
  <r>
    <x v="3"/>
    <n v="21708634"/>
  </r>
  <r>
    <x v="3"/>
    <n v="21706188"/>
  </r>
  <r>
    <x v="2"/>
    <n v="21491318"/>
  </r>
  <r>
    <x v="3"/>
    <n v="21193406"/>
  </r>
  <r>
    <x v="2"/>
    <n v="21934561"/>
  </r>
  <r>
    <x v="3"/>
    <n v="20613072"/>
  </r>
  <r>
    <x v="3"/>
    <n v="21908029"/>
  </r>
  <r>
    <x v="3"/>
    <n v="21550544"/>
  </r>
  <r>
    <x v="3"/>
    <n v="21418383"/>
  </r>
  <r>
    <x v="3"/>
    <n v="20841883"/>
  </r>
  <r>
    <x v="3"/>
    <n v="21186296"/>
  </r>
  <r>
    <x v="3"/>
    <n v="21893673"/>
  </r>
  <r>
    <x v="3"/>
    <n v="21653508"/>
  </r>
  <r>
    <x v="2"/>
    <n v="21429385"/>
  </r>
  <r>
    <x v="3"/>
    <n v="21694313"/>
  </r>
  <r>
    <x v="3"/>
    <n v="20233392"/>
  </r>
  <r>
    <x v="3"/>
    <n v="21660087"/>
  </r>
  <r>
    <x v="2"/>
    <n v="20550730"/>
  </r>
  <r>
    <x v="3"/>
    <n v="21798189"/>
  </r>
  <r>
    <x v="2"/>
    <n v="20173082"/>
  </r>
  <r>
    <x v="3"/>
    <n v="21158096"/>
  </r>
  <r>
    <x v="2"/>
    <n v="21256472"/>
  </r>
  <r>
    <x v="3"/>
    <n v="20813235"/>
  </r>
  <r>
    <x v="3"/>
    <n v="20907239"/>
  </r>
  <r>
    <x v="3"/>
    <n v="21595529"/>
  </r>
  <r>
    <x v="3"/>
    <n v="20765800"/>
  </r>
  <r>
    <x v="3"/>
    <n v="21665492"/>
  </r>
  <r>
    <x v="3"/>
    <n v="24824502"/>
  </r>
  <r>
    <x v="2"/>
    <n v="24818423"/>
  </r>
  <r>
    <x v="3"/>
    <n v="24166888"/>
  </r>
  <r>
    <x v="3"/>
    <n v="24309039"/>
  </r>
  <r>
    <x v="2"/>
    <n v="20770870"/>
  </r>
  <r>
    <x v="3"/>
    <n v="21933963"/>
  </r>
  <r>
    <x v="3"/>
    <n v="20580510"/>
  </r>
  <r>
    <x v="2"/>
    <n v="21007344"/>
  </r>
  <r>
    <x v="3"/>
    <n v="24314370"/>
  </r>
  <r>
    <x v="3"/>
    <n v="20635225"/>
  </r>
  <r>
    <x v="3"/>
    <n v="21346550"/>
  </r>
  <r>
    <x v="3"/>
    <n v="21828244"/>
  </r>
  <r>
    <x v="3"/>
    <n v="20410231"/>
  </r>
  <r>
    <x v="3"/>
    <n v="21894581"/>
  </r>
  <r>
    <x v="2"/>
    <n v="21801434"/>
  </r>
  <r>
    <x v="3"/>
    <n v="20574624"/>
  </r>
  <r>
    <x v="3"/>
    <n v="21564387"/>
  </r>
  <r>
    <x v="3"/>
    <n v="21724047"/>
  </r>
  <r>
    <x v="3"/>
    <n v="21407069"/>
  </r>
  <r>
    <x v="3"/>
    <n v="21857257"/>
  </r>
  <r>
    <x v="3"/>
    <n v="21311151"/>
  </r>
  <r>
    <x v="3"/>
    <n v="20764703"/>
  </r>
  <r>
    <x v="3"/>
    <n v="20151991"/>
  </r>
  <r>
    <x v="3"/>
    <n v="21082691"/>
  </r>
  <r>
    <x v="3"/>
    <n v="20705060"/>
  </r>
  <r>
    <x v="3"/>
    <n v="20655260"/>
  </r>
  <r>
    <x v="3"/>
    <n v="21718436"/>
  </r>
  <r>
    <x v="3"/>
    <n v="21048568"/>
  </r>
  <r>
    <x v="3"/>
    <n v="21595456"/>
  </r>
  <r>
    <x v="3"/>
    <n v="20224262"/>
  </r>
  <r>
    <x v="3"/>
    <n v="22001074"/>
  </r>
  <r>
    <x v="3"/>
    <n v="21294575"/>
  </r>
  <r>
    <x v="3"/>
    <n v="21227993"/>
  </r>
  <r>
    <x v="3"/>
    <n v="21193554"/>
  </r>
  <r>
    <x v="3"/>
    <n v="20123164"/>
  </r>
  <r>
    <x v="3"/>
    <n v="20595212"/>
  </r>
  <r>
    <x v="3"/>
    <n v="21020309"/>
  </r>
  <r>
    <x v="3"/>
    <n v="21941367"/>
  </r>
  <r>
    <x v="3"/>
    <n v="21698986"/>
  </r>
  <r>
    <x v="3"/>
    <n v="21939928"/>
  </r>
  <r>
    <x v="3"/>
    <n v="20454571"/>
  </r>
  <r>
    <x v="3"/>
    <n v="21700978"/>
  </r>
  <r>
    <x v="3"/>
    <n v="20671269"/>
  </r>
  <r>
    <x v="3"/>
    <n v="21893906"/>
  </r>
  <r>
    <x v="2"/>
    <n v="21018295"/>
  </r>
  <r>
    <x v="3"/>
    <n v="21016949"/>
  </r>
  <r>
    <x v="3"/>
    <n v="20464440"/>
  </r>
  <r>
    <x v="3"/>
    <n v="21807475"/>
  </r>
  <r>
    <x v="3"/>
    <n v="21571511"/>
  </r>
  <r>
    <x v="3"/>
    <n v="21776729"/>
  </r>
  <r>
    <x v="3"/>
    <n v="21704459"/>
  </r>
  <r>
    <x v="3"/>
    <n v="20570185"/>
  </r>
  <r>
    <x v="3"/>
    <n v="21370850"/>
  </r>
  <r>
    <x v="3"/>
    <n v="21894115"/>
  </r>
  <r>
    <x v="3"/>
    <n v="21792240"/>
  </r>
  <r>
    <x v="3"/>
    <n v="21851107"/>
  </r>
  <r>
    <x v="3"/>
    <n v="21651715"/>
  </r>
  <r>
    <x v="3"/>
    <n v="21001578"/>
  </r>
  <r>
    <x v="3"/>
    <n v="21837405"/>
  </r>
  <r>
    <x v="3"/>
    <n v="21247581"/>
  </r>
  <r>
    <x v="3"/>
    <n v="21933393"/>
  </r>
  <r>
    <x v="3"/>
    <n v="21505011"/>
  </r>
  <r>
    <x v="3"/>
    <n v="20446303"/>
  </r>
  <r>
    <x v="3"/>
    <n v="21147954"/>
  </r>
  <r>
    <x v="2"/>
    <n v="21382492"/>
  </r>
  <r>
    <x v="3"/>
    <n v="21210229"/>
  </r>
  <r>
    <x v="3"/>
    <n v="21659056"/>
  </r>
  <r>
    <x v="3"/>
    <n v="20713453"/>
  </r>
  <r>
    <x v="3"/>
    <n v="21884971"/>
  </r>
  <r>
    <x v="3"/>
    <n v="20780885"/>
  </r>
  <r>
    <x v="3"/>
    <n v="20711546"/>
  </r>
  <r>
    <x v="2"/>
    <n v="20900679"/>
  </r>
  <r>
    <x v="3"/>
    <n v="21623331"/>
  </r>
  <r>
    <x v="3"/>
    <n v="20916246"/>
  </r>
  <r>
    <x v="2"/>
    <n v="21035826"/>
  </r>
  <r>
    <x v="3"/>
    <n v="21158898"/>
  </r>
  <r>
    <x v="3"/>
    <n v="21701604"/>
  </r>
  <r>
    <x v="3"/>
    <n v="21649520"/>
  </r>
  <r>
    <x v="2"/>
    <n v="20671562"/>
  </r>
  <r>
    <x v="3"/>
    <n v="20629484"/>
  </r>
  <r>
    <x v="3"/>
    <n v="20290744"/>
  </r>
  <r>
    <x v="3"/>
    <n v="21799752"/>
  </r>
  <r>
    <x v="3"/>
    <n v="21918167"/>
  </r>
  <r>
    <x v="3"/>
    <n v="20366158"/>
  </r>
  <r>
    <x v="3"/>
    <n v="22024493"/>
  </r>
  <r>
    <x v="3"/>
    <n v="21528391"/>
  </r>
  <r>
    <x v="3"/>
    <n v="20283547"/>
  </r>
  <r>
    <x v="3"/>
    <n v="21898506"/>
  </r>
  <r>
    <x v="3"/>
    <n v="21837630"/>
  </r>
  <r>
    <x v="3"/>
    <n v="21875093"/>
  </r>
  <r>
    <x v="3"/>
    <n v="21701377"/>
  </r>
  <r>
    <x v="3"/>
    <n v="21926314"/>
  </r>
  <r>
    <x v="3"/>
    <n v="21809086"/>
  </r>
  <r>
    <x v="3"/>
    <n v="20490662"/>
  </r>
  <r>
    <x v="3"/>
    <n v="21879302"/>
  </r>
  <r>
    <x v="3"/>
    <n v="20305251"/>
  </r>
  <r>
    <x v="3"/>
    <n v="20490340"/>
  </r>
  <r>
    <x v="3"/>
    <n v="21870226"/>
  </r>
  <r>
    <x v="3"/>
    <n v="20157693"/>
  </r>
  <r>
    <x v="3"/>
    <n v="20531132"/>
  </r>
  <r>
    <x v="3"/>
    <n v="20574575"/>
  </r>
  <r>
    <x v="3"/>
    <n v="21865560"/>
  </r>
  <r>
    <x v="3"/>
    <n v="21470840"/>
  </r>
  <r>
    <x v="3"/>
    <n v="21776736"/>
  </r>
  <r>
    <x v="2"/>
    <n v="21033753"/>
  </r>
  <r>
    <x v="3"/>
    <n v="20176633"/>
  </r>
  <r>
    <x v="3"/>
    <n v="20364490"/>
  </r>
  <r>
    <x v="3"/>
    <n v="21655294"/>
  </r>
  <r>
    <x v="3"/>
    <n v="20384841"/>
  </r>
  <r>
    <x v="3"/>
    <n v="21779660"/>
  </r>
  <r>
    <x v="3"/>
    <n v="21911102"/>
  </r>
  <r>
    <x v="3"/>
    <n v="20576015"/>
  </r>
  <r>
    <x v="3"/>
    <n v="20243248"/>
  </r>
  <r>
    <x v="3"/>
    <n v="20403909"/>
  </r>
  <r>
    <x v="3"/>
    <n v="21824315"/>
  </r>
  <r>
    <x v="2"/>
    <n v="20425213"/>
  </r>
  <r>
    <x v="3"/>
    <n v="21870374"/>
  </r>
  <r>
    <x v="2"/>
    <n v="20185694"/>
  </r>
  <r>
    <x v="3"/>
    <n v="21429821"/>
  </r>
  <r>
    <x v="3"/>
    <n v="20457682"/>
  </r>
  <r>
    <x v="3"/>
    <n v="21922846"/>
  </r>
  <r>
    <x v="2"/>
    <n v="20434508"/>
  </r>
  <r>
    <x v="3"/>
    <n v="20345867"/>
  </r>
  <r>
    <x v="3"/>
    <n v="21924918"/>
  </r>
  <r>
    <x v="2"/>
    <n v="20578036"/>
  </r>
  <r>
    <x v="3"/>
    <n v="20404594"/>
  </r>
  <r>
    <x v="3"/>
    <n v="20558423"/>
  </r>
  <r>
    <x v="3"/>
    <n v="25080070"/>
  </r>
  <r>
    <x v="3"/>
    <n v="20471495"/>
  </r>
  <r>
    <x v="3"/>
    <n v="20577707"/>
  </r>
  <r>
    <x v="3"/>
    <n v="20511427"/>
  </r>
  <r>
    <x v="3"/>
    <n v="20547177"/>
  </r>
  <r>
    <x v="3"/>
    <n v="21909856"/>
  </r>
  <r>
    <x v="2"/>
    <n v="21883504"/>
  </r>
  <r>
    <x v="3"/>
    <n v="21920928"/>
  </r>
  <r>
    <x v="3"/>
    <n v="20444667"/>
  </r>
  <r>
    <x v="3"/>
    <n v="20554817"/>
  </r>
  <r>
    <x v="3"/>
    <n v="25263603"/>
  </r>
  <r>
    <x v="3"/>
    <n v="20518633"/>
  </r>
  <r>
    <x v="2"/>
    <n v="20389713"/>
  </r>
  <r>
    <x v="3"/>
    <n v="20522822"/>
  </r>
  <r>
    <x v="2"/>
    <n v="20470746"/>
  </r>
  <r>
    <x v="3"/>
    <n v="21793081"/>
  </r>
  <r>
    <x v="3"/>
    <n v="21886160"/>
  </r>
  <r>
    <x v="3"/>
    <n v="21922651"/>
  </r>
  <r>
    <x v="3"/>
    <n v="20625961"/>
  </r>
  <r>
    <x v="3"/>
    <n v="20331199"/>
  </r>
  <r>
    <x v="3"/>
    <n v="21802737"/>
  </r>
  <r>
    <x v="2"/>
    <n v="20461794"/>
  </r>
  <r>
    <x v="3"/>
    <n v="20252802"/>
  </r>
  <r>
    <x v="2"/>
    <n v="20609325"/>
  </r>
  <r>
    <x v="3"/>
    <n v="20475563"/>
  </r>
  <r>
    <x v="3"/>
    <n v="20488934"/>
  </r>
  <r>
    <x v="3"/>
    <n v="21781440"/>
  </r>
  <r>
    <x v="3"/>
    <n v="21897270"/>
  </r>
  <r>
    <x v="3"/>
    <n v="20629101"/>
  </r>
  <r>
    <x v="3"/>
    <n v="20359629"/>
  </r>
  <r>
    <x v="2"/>
    <n v="20548628"/>
  </r>
  <r>
    <x v="3"/>
    <n v="20443483"/>
  </r>
  <r>
    <x v="3"/>
    <n v="20578902"/>
  </r>
  <r>
    <x v="2"/>
    <n v="20614883"/>
  </r>
  <r>
    <x v="3"/>
    <n v="20470448"/>
  </r>
  <r>
    <x v="3"/>
    <n v="21900397"/>
  </r>
  <r>
    <x v="3"/>
    <n v="20386106"/>
  </r>
  <r>
    <x v="3"/>
    <n v="20422332"/>
  </r>
  <r>
    <x v="3"/>
    <n v="20480388"/>
  </r>
  <r>
    <x v="3"/>
    <n v="20475366"/>
  </r>
  <r>
    <x v="3"/>
    <n v="20615262"/>
  </r>
  <r>
    <x v="3"/>
    <n v="20578553"/>
  </r>
  <r>
    <x v="3"/>
    <n v="21017929"/>
  </r>
  <r>
    <x v="3"/>
    <n v="20897302"/>
  </r>
  <r>
    <x v="3"/>
    <n v="20856126"/>
  </r>
  <r>
    <x v="2"/>
    <n v="20573089"/>
  </r>
  <r>
    <x v="3"/>
    <n v="24819232"/>
  </r>
  <r>
    <x v="3"/>
    <n v="21916213"/>
  </r>
  <r>
    <x v="3"/>
    <n v="25109317"/>
  </r>
  <r>
    <x v="3"/>
    <n v="20382350"/>
  </r>
  <r>
    <x v="3"/>
    <n v="21614372"/>
  </r>
  <r>
    <x v="3"/>
    <n v="20218391"/>
  </r>
  <r>
    <x v="3"/>
    <n v="20530476"/>
  </r>
  <r>
    <x v="3"/>
    <n v="20640201"/>
  </r>
  <r>
    <x v="3"/>
    <n v="20584112"/>
  </r>
  <r>
    <x v="3"/>
    <n v="21658148"/>
  </r>
  <r>
    <x v="3"/>
    <n v="20713434"/>
  </r>
  <r>
    <x v="3"/>
    <n v="20208489"/>
  </r>
  <r>
    <x v="3"/>
    <n v="20375233"/>
  </r>
  <r>
    <x v="3"/>
    <n v="20322274"/>
  </r>
  <r>
    <x v="3"/>
    <n v="22031786"/>
  </r>
  <r>
    <x v="3"/>
    <n v="20465841"/>
  </r>
  <r>
    <x v="3"/>
    <n v="21647254"/>
  </r>
  <r>
    <x v="3"/>
    <n v="20442250"/>
  </r>
  <r>
    <x v="3"/>
    <n v="20577720"/>
  </r>
  <r>
    <x v="3"/>
    <n v="20088403"/>
  </r>
  <r>
    <x v="2"/>
    <n v="21780494"/>
  </r>
  <r>
    <x v="3"/>
    <n v="20515066"/>
  </r>
  <r>
    <x v="3"/>
    <n v="21143034"/>
  </r>
  <r>
    <x v="3"/>
    <n v="21575874"/>
  </r>
  <r>
    <x v="3"/>
    <n v="20577435"/>
  </r>
  <r>
    <x v="3"/>
    <n v="20132809"/>
  </r>
  <r>
    <x v="3"/>
    <n v="20762555"/>
  </r>
  <r>
    <x v="3"/>
    <n v="21404325"/>
  </r>
  <r>
    <x v="3"/>
    <n v="20483986"/>
  </r>
  <r>
    <x v="2"/>
    <n v="20535647"/>
  </r>
  <r>
    <x v="3"/>
    <n v="20490478"/>
  </r>
  <r>
    <x v="3"/>
    <n v="20606250"/>
  </r>
  <r>
    <x v="3"/>
    <n v="21002941"/>
  </r>
  <r>
    <x v="3"/>
    <n v="20454180"/>
  </r>
  <r>
    <x v="3"/>
    <n v="25337442"/>
  </r>
  <r>
    <x v="3"/>
    <n v="20490648"/>
  </r>
  <r>
    <x v="3"/>
    <n v="23970515"/>
  </r>
  <r>
    <x v="3"/>
    <n v="20840178"/>
  </r>
  <r>
    <x v="3"/>
    <n v="20850518"/>
  </r>
  <r>
    <x v="3"/>
    <n v="20568418"/>
  </r>
  <r>
    <x v="3"/>
    <n v="21900523"/>
  </r>
  <r>
    <x v="3"/>
    <n v="21889814"/>
  </r>
  <r>
    <x v="3"/>
    <n v="20674599"/>
  </r>
  <r>
    <x v="3"/>
    <n v="20760662"/>
  </r>
  <r>
    <x v="3"/>
    <n v="20503886"/>
  </r>
  <r>
    <x v="3"/>
    <n v="20486687"/>
  </r>
  <r>
    <x v="3"/>
    <n v="21707804"/>
  </r>
  <r>
    <x v="2"/>
    <n v="21485925"/>
  </r>
  <r>
    <x v="3"/>
    <n v="21767784"/>
  </r>
  <r>
    <x v="2"/>
    <n v="20509263"/>
  </r>
  <r>
    <x v="3"/>
    <n v="21432501"/>
  </r>
  <r>
    <x v="2"/>
    <n v="21800810"/>
  </r>
  <r>
    <x v="3"/>
    <n v="20403956"/>
  </r>
  <r>
    <x v="3"/>
    <n v="21830117"/>
  </r>
  <r>
    <x v="3"/>
    <n v="20910962"/>
  </r>
  <r>
    <x v="3"/>
    <n v="20267945"/>
  </r>
  <r>
    <x v="3"/>
    <n v="21829519"/>
  </r>
  <r>
    <x v="3"/>
    <n v="21299696"/>
  </r>
  <r>
    <x v="3"/>
    <n v="20434673"/>
  </r>
  <r>
    <x v="3"/>
    <n v="20216709"/>
  </r>
  <r>
    <x v="2"/>
    <n v="20314116"/>
  </r>
  <r>
    <x v="3"/>
    <n v="20417940"/>
  </r>
  <r>
    <x v="3"/>
    <n v="20480102"/>
  </r>
  <r>
    <x v="3"/>
    <n v="21845620"/>
  </r>
  <r>
    <x v="3"/>
    <n v="20487053"/>
  </r>
  <r>
    <x v="3"/>
    <n v="20562465"/>
  </r>
  <r>
    <x v="3"/>
    <n v="20453149"/>
  </r>
  <r>
    <x v="3"/>
    <n v="20594247"/>
  </r>
  <r>
    <x v="3"/>
    <n v="24306998"/>
  </r>
  <r>
    <x v="2"/>
    <n v="20607212"/>
  </r>
  <r>
    <x v="3"/>
    <n v="21788969"/>
  </r>
  <r>
    <x v="3"/>
    <n v="20708124"/>
  </r>
  <r>
    <x v="3"/>
    <n v="20164557"/>
  </r>
  <r>
    <x v="3"/>
    <n v="21336776"/>
  </r>
  <r>
    <x v="2"/>
    <n v="21391084"/>
  </r>
  <r>
    <x v="3"/>
    <n v="20366477"/>
  </r>
  <r>
    <x v="3"/>
    <n v="21880602"/>
  </r>
  <r>
    <x v="3"/>
    <n v="20561981"/>
  </r>
  <r>
    <x v="3"/>
    <n v="24309728"/>
  </r>
  <r>
    <x v="3"/>
    <n v="21494865"/>
  </r>
  <r>
    <x v="3"/>
    <n v="21884296"/>
  </r>
  <r>
    <x v="3"/>
    <n v="20421838"/>
  </r>
  <r>
    <x v="3"/>
    <n v="25616665"/>
  </r>
  <r>
    <x v="3"/>
    <n v="25511573"/>
  </r>
  <r>
    <x v="3"/>
    <n v="25511685"/>
  </r>
  <r>
    <x v="3"/>
    <n v="25680682"/>
  </r>
  <r>
    <x v="3"/>
    <n v="25773186"/>
  </r>
  <r>
    <x v="3"/>
    <n v="25817262"/>
  </r>
  <r>
    <x v="3"/>
    <n v="25844638"/>
  </r>
  <r>
    <x v="3"/>
    <n v="25904384"/>
  </r>
  <r>
    <x v="3"/>
    <n v="25891420"/>
  </r>
  <r>
    <x v="3"/>
    <n v="25910139"/>
  </r>
  <r>
    <x v="3"/>
    <n v="25911973"/>
  </r>
  <r>
    <x v="3"/>
    <n v="25921488"/>
  </r>
  <r>
    <x v="3"/>
    <n v="25923012"/>
  </r>
  <r>
    <x v="3"/>
    <n v="25919256"/>
  </r>
  <r>
    <x v="3"/>
    <n v="25930429"/>
  </r>
  <r>
    <x v="3"/>
    <n v="25922708"/>
  </r>
  <r>
    <x v="3"/>
    <n v="25386537"/>
  </r>
  <r>
    <x v="3"/>
    <n v="25481621"/>
  </r>
  <r>
    <x v="3"/>
    <n v="25787715"/>
  </r>
  <r>
    <x v="3"/>
    <n v="25935794"/>
  </r>
  <r>
    <x v="2"/>
    <n v="25887303"/>
  </r>
  <r>
    <x v="3"/>
    <n v="25931852"/>
  </r>
  <r>
    <x v="3"/>
    <n v="25942748"/>
  </r>
  <r>
    <x v="3"/>
    <n v="25945621"/>
  </r>
  <r>
    <x v="3"/>
    <n v="25928453"/>
  </r>
  <r>
    <x v="2"/>
    <n v="25946280"/>
  </r>
  <r>
    <x v="2"/>
    <n v="25956053"/>
  </r>
  <r>
    <x v="3"/>
    <n v="25956056"/>
  </r>
  <r>
    <x v="2"/>
    <n v="21747192"/>
  </r>
  <r>
    <x v="3"/>
    <n v="25945341"/>
  </r>
  <r>
    <x v="3"/>
    <n v="25934459"/>
  </r>
  <r>
    <x v="3"/>
    <n v="25934894"/>
  </r>
  <r>
    <x v="3"/>
    <n v="25953835"/>
  </r>
  <r>
    <x v="3"/>
    <n v="25958863"/>
  </r>
  <r>
    <x v="3"/>
    <n v="25980269"/>
  </r>
  <r>
    <x v="3"/>
    <n v="26019646"/>
  </r>
  <r>
    <x v="3"/>
    <n v="26033122"/>
  </r>
  <r>
    <x v="2"/>
    <n v="26059360"/>
  </r>
  <r>
    <x v="3"/>
    <n v="25952920"/>
  </r>
  <r>
    <x v="3"/>
    <n v="25952302"/>
  </r>
  <r>
    <x v="3"/>
    <n v="25273685"/>
  </r>
  <r>
    <x v="3"/>
    <n v="21700298"/>
  </r>
  <r>
    <x v="3"/>
    <n v="26099899"/>
  </r>
  <r>
    <x v="3"/>
    <n v="26093616"/>
  </r>
  <r>
    <x v="3"/>
    <n v="26050709"/>
  </r>
  <r>
    <x v="3"/>
    <n v="21085952"/>
  </r>
  <r>
    <x v="3"/>
    <n v="26107859"/>
  </r>
  <r>
    <x v="3"/>
    <n v="26094233"/>
  </r>
  <r>
    <x v="3"/>
    <n v="26105710"/>
  </r>
  <r>
    <x v="3"/>
    <n v="26114858"/>
  </r>
  <r>
    <x v="3"/>
    <n v="26143445"/>
  </r>
  <r>
    <x v="3"/>
    <n v="26367222"/>
  </r>
  <r>
    <x v="3"/>
    <n v="26145430"/>
  </r>
  <r>
    <x v="3"/>
    <n v="26310276"/>
  </r>
  <r>
    <x v="2"/>
    <n v="21078715"/>
  </r>
  <r>
    <x v="3"/>
    <n v="26390579"/>
  </r>
  <r>
    <x v="3"/>
    <n v="26400025"/>
  </r>
  <r>
    <x v="3"/>
    <n v="26442879"/>
  </r>
  <r>
    <x v="3"/>
    <n v="20300874"/>
  </r>
  <r>
    <x v="2"/>
    <n v="20132868"/>
  </r>
  <r>
    <x v="3"/>
    <n v="26563656"/>
  </r>
  <r>
    <x v="3"/>
    <n v="20950791"/>
  </r>
  <r>
    <x v="3"/>
    <n v="26564135"/>
  </r>
  <r>
    <x v="3"/>
    <n v="26563281"/>
  </r>
  <r>
    <x v="3"/>
    <n v="26712288"/>
  </r>
  <r>
    <x v="3"/>
    <n v="26587601"/>
  </r>
  <r>
    <x v="3"/>
    <n v="26869706"/>
  </r>
  <r>
    <x v="3"/>
    <n v="21927731"/>
  </r>
  <r>
    <x v="3"/>
    <n v="26824441"/>
  </r>
  <r>
    <x v="2"/>
    <n v="26871025"/>
  </r>
  <r>
    <x v="3"/>
    <n v="27021683"/>
  </r>
  <r>
    <x v="3"/>
    <n v="26825559"/>
  </r>
  <r>
    <x v="3"/>
    <n v="27221069"/>
  </r>
  <r>
    <x v="3"/>
    <n v="27220835"/>
  </r>
  <r>
    <x v="3"/>
    <n v="27219433"/>
  </r>
  <r>
    <x v="3"/>
    <n v="21864868"/>
  </r>
  <r>
    <x v="2"/>
    <n v="22598178"/>
  </r>
  <r>
    <x v="3"/>
    <n v="27222688"/>
  </r>
  <r>
    <x v="3"/>
    <n v="27226201"/>
  </r>
  <r>
    <x v="3"/>
    <n v="27244644"/>
  </r>
  <r>
    <x v="3"/>
    <n v="24479603"/>
  </r>
  <r>
    <x v="3"/>
    <n v="27241907"/>
  </r>
  <r>
    <x v="3"/>
    <n v="21077463"/>
  </r>
  <r>
    <x v="2"/>
    <n v="24285626"/>
  </r>
  <r>
    <x v="3"/>
    <n v="27239629"/>
  </r>
  <r>
    <x v="3"/>
    <n v="27551117"/>
  </r>
  <r>
    <x v="2"/>
    <n v="25954576"/>
  </r>
  <r>
    <x v="3"/>
    <n v="27502782"/>
  </r>
  <r>
    <x v="3"/>
    <n v="27557075"/>
  </r>
  <r>
    <x v="3"/>
    <n v="27561625"/>
  </r>
  <r>
    <x v="2"/>
    <n v="27561098"/>
  </r>
  <r>
    <x v="3"/>
    <n v="27574710"/>
  </r>
  <r>
    <x v="3"/>
    <n v="27569765"/>
  </r>
  <r>
    <x v="3"/>
    <n v="27576363"/>
  </r>
  <r>
    <x v="3"/>
    <n v="27573381"/>
  </r>
  <r>
    <x v="3"/>
    <n v="27571465"/>
  </r>
  <r>
    <x v="3"/>
    <n v="27584539"/>
  </r>
  <r>
    <x v="3"/>
    <n v="27589757"/>
  </r>
  <r>
    <x v="3"/>
    <n v="27593469"/>
  </r>
  <r>
    <x v="3"/>
    <n v="27975064"/>
  </r>
  <r>
    <x v="3"/>
    <n v="27976625"/>
  </r>
  <r>
    <x v="3"/>
    <n v="27582063"/>
  </r>
  <r>
    <x v="3"/>
    <n v="27976654"/>
  </r>
  <r>
    <x v="3"/>
    <n v="27976776"/>
  </r>
  <r>
    <x v="2"/>
    <n v="27981481"/>
  </r>
  <r>
    <x v="3"/>
    <n v="27988660"/>
  </r>
  <r>
    <x v="3"/>
    <n v="27995461"/>
  </r>
  <r>
    <x v="3"/>
    <n v="27994415"/>
  </r>
  <r>
    <x v="3"/>
    <n v="27996645"/>
  </r>
  <r>
    <x v="3"/>
    <n v="27996409"/>
  </r>
  <r>
    <x v="3"/>
    <n v="28003068"/>
  </r>
  <r>
    <x v="3"/>
    <n v="28003714"/>
  </r>
  <r>
    <x v="3"/>
    <n v="28006196"/>
  </r>
  <r>
    <x v="3"/>
    <n v="28011533"/>
  </r>
  <r>
    <x v="3"/>
    <n v="27983289"/>
  </r>
  <r>
    <x v="3"/>
    <n v="28009167"/>
  </r>
  <r>
    <x v="3"/>
    <n v="28011713"/>
  </r>
  <r>
    <x v="3"/>
    <n v="27993666"/>
  </r>
  <r>
    <x v="3"/>
    <n v="27994384"/>
  </r>
  <r>
    <x v="3"/>
    <n v="28014059"/>
  </r>
  <r>
    <x v="2"/>
    <n v="27996572"/>
  </r>
  <r>
    <x v="3"/>
    <n v="28015309"/>
  </r>
  <r>
    <x v="3"/>
    <n v="28019215"/>
  </r>
  <r>
    <x v="3"/>
    <n v="21223317"/>
  </r>
  <r>
    <x v="3"/>
    <n v="27973107"/>
  </r>
  <r>
    <x v="3"/>
    <n v="21558314"/>
  </r>
  <r>
    <x v="3"/>
    <n v="27984216"/>
  </r>
  <r>
    <x v="3"/>
    <n v="27977320"/>
  </r>
  <r>
    <x v="3"/>
    <n v="28050277"/>
  </r>
  <r>
    <x v="3"/>
    <n v="28003173"/>
  </r>
  <r>
    <x v="3"/>
    <n v="27987095"/>
  </r>
  <r>
    <x v="3"/>
    <n v="27976421"/>
  </r>
  <r>
    <x v="3"/>
    <n v="28089189"/>
  </r>
  <r>
    <x v="3"/>
    <n v="28121580"/>
  </r>
  <r>
    <x v="3"/>
    <n v="28036979"/>
  </r>
  <r>
    <x v="3"/>
    <n v="28023319"/>
  </r>
  <r>
    <x v="3"/>
    <n v="28022353"/>
  </r>
  <r>
    <x v="3"/>
    <n v="28031993"/>
  </r>
  <r>
    <x v="2"/>
    <n v="28020242"/>
  </r>
  <r>
    <x v="3"/>
    <n v="28026408"/>
  </r>
  <r>
    <x v="3"/>
    <n v="28279662"/>
  </r>
  <r>
    <x v="3"/>
    <n v="28348689"/>
  </r>
  <r>
    <x v="3"/>
    <n v="28348770"/>
  </r>
  <r>
    <x v="3"/>
    <n v="27226788"/>
  </r>
  <r>
    <x v="3"/>
    <n v="27217858"/>
  </r>
  <r>
    <x v="3"/>
    <n v="28025066"/>
  </r>
  <r>
    <x v="3"/>
    <n v="28442550"/>
  </r>
  <r>
    <x v="3"/>
    <n v="28604048"/>
  </r>
  <r>
    <x v="3"/>
    <n v="28603265"/>
  </r>
  <r>
    <x v="3"/>
    <n v="28622748"/>
  </r>
  <r>
    <x v="3"/>
    <n v="28603667"/>
  </r>
  <r>
    <x v="3"/>
    <n v="28604983"/>
  </r>
  <r>
    <x v="3"/>
    <n v="28622756"/>
  </r>
  <r>
    <x v="3"/>
    <n v="28657488"/>
  </r>
  <r>
    <x v="3"/>
    <n v="28600249"/>
  </r>
  <r>
    <x v="3"/>
    <n v="28742509"/>
  </r>
  <r>
    <x v="2"/>
    <n v="28789893"/>
  </r>
  <r>
    <x v="3"/>
    <n v="28742658"/>
  </r>
  <r>
    <x v="3"/>
    <n v="28851032"/>
  </r>
  <r>
    <x v="3"/>
    <n v="28909436"/>
  </r>
  <r>
    <x v="3"/>
    <n v="21003809"/>
  </r>
  <r>
    <x v="3"/>
    <n v="28976103"/>
  </r>
  <r>
    <x v="3"/>
    <n v="29027327"/>
  </r>
  <r>
    <x v="3"/>
    <n v="29050196"/>
  </r>
  <r>
    <x v="2"/>
    <n v="29246866"/>
  </r>
  <r>
    <x v="3"/>
    <n v="29145989"/>
  </r>
  <r>
    <x v="3"/>
    <n v="29199955"/>
  </r>
  <r>
    <x v="3"/>
    <n v="20759058"/>
  </r>
  <r>
    <x v="3"/>
    <n v="29258234"/>
  </r>
  <r>
    <x v="2"/>
    <n v="29422107"/>
  </r>
  <r>
    <x v="3"/>
    <n v="29510939"/>
  </r>
  <r>
    <x v="3"/>
    <n v="29573385"/>
  </r>
  <r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92086"/>
  </r>
  <r>
    <x v="3"/>
    <n v="28851097"/>
  </r>
  <r>
    <x v="3"/>
    <n v="30009500"/>
  </r>
  <r>
    <x v="3"/>
    <n v="29826217"/>
  </r>
  <r>
    <x v="3"/>
    <n v="30076239"/>
  </r>
  <r>
    <x v="3"/>
    <n v="30091944"/>
  </r>
  <r>
    <x v="3"/>
    <n v="30125229"/>
  </r>
  <r>
    <x v="3"/>
    <n v="30230102"/>
  </r>
  <r>
    <x v="3"/>
    <n v="30275754"/>
  </r>
  <r>
    <x v="3"/>
    <n v="30323086"/>
  </r>
  <r>
    <x v="3"/>
    <n v="30349534"/>
  </r>
  <r>
    <x v="3"/>
    <n v="30394632"/>
  </r>
  <r>
    <x v="3"/>
    <n v="30438757"/>
  </r>
  <r>
    <x v="3"/>
    <n v="30444104"/>
  </r>
  <r>
    <x v="3"/>
    <n v="30447495"/>
  </r>
  <r>
    <x v="3"/>
    <n v="30675801"/>
  </r>
  <r>
    <x v="3"/>
    <n v="30773391"/>
  </r>
  <r>
    <x v="3"/>
    <n v="20929285"/>
  </r>
  <r>
    <x v="3"/>
    <n v="30885892"/>
  </r>
  <r>
    <x v="3"/>
    <n v="28025916"/>
  </r>
  <r>
    <x v="3"/>
    <n v="30773393"/>
  </r>
  <r>
    <x v="3"/>
    <n v="30886897"/>
  </r>
  <r>
    <x v="3"/>
    <n v="30882748"/>
  </r>
  <r>
    <x v="3"/>
    <n v="30883453"/>
  </r>
  <r>
    <x v="3"/>
    <n v="30883269"/>
  </r>
  <r>
    <x v="3"/>
    <n v="30882539"/>
  </r>
  <r>
    <x v="3"/>
    <n v="30897793"/>
  </r>
  <r>
    <x v="2"/>
    <n v="30899994"/>
  </r>
  <r>
    <x v="3"/>
    <n v="30891972"/>
  </r>
  <r>
    <x v="3"/>
    <n v="30898872"/>
  </r>
  <r>
    <x v="3"/>
    <n v="30900187"/>
  </r>
  <r>
    <x v="3"/>
    <n v="30898896"/>
  </r>
  <r>
    <x v="3"/>
    <n v="30898997"/>
  </r>
  <r>
    <x v="3"/>
    <n v="30896405"/>
  </r>
  <r>
    <x v="3"/>
    <n v="30897528"/>
  </r>
  <r>
    <x v="3"/>
    <n v="30896679"/>
  </r>
  <r>
    <x v="3"/>
    <n v="28039137"/>
  </r>
  <r>
    <x v="3"/>
    <n v="30896899"/>
  </r>
  <r>
    <x v="3"/>
    <n v="30874440"/>
  </r>
  <r>
    <x v="2"/>
    <n v="30895892"/>
  </r>
  <r>
    <x v="3"/>
    <n v="30908121"/>
  </r>
  <r>
    <x v="2"/>
    <n v="30903414"/>
  </r>
  <r>
    <x v="3"/>
    <n v="30900313"/>
  </r>
  <r>
    <x v="3"/>
    <n v="30905419"/>
  </r>
  <r>
    <x v="3"/>
    <n v="30902297"/>
  </r>
  <r>
    <x v="3"/>
    <n v="30903510"/>
  </r>
  <r>
    <x v="3"/>
    <n v="30902174"/>
  </r>
  <r>
    <x v="3"/>
    <n v="30902473"/>
  </r>
  <r>
    <x v="3"/>
    <n v="30902507"/>
  </r>
  <r>
    <x v="3"/>
    <n v="30903846"/>
  </r>
  <r>
    <x v="3"/>
    <n v="30910422"/>
  </r>
  <r>
    <x v="3"/>
    <n v="30909373"/>
  </r>
  <r>
    <x v="3"/>
    <n v="30910415"/>
  </r>
  <r>
    <x v="3"/>
    <n v="30903506"/>
  </r>
  <r>
    <x v="3"/>
    <n v="30907930"/>
  </r>
  <r>
    <x v="3"/>
    <n v="30914882"/>
  </r>
  <r>
    <x v="3"/>
    <n v="30918807"/>
  </r>
  <r>
    <x v="3"/>
    <n v="30908307"/>
  </r>
  <r>
    <x v="2"/>
    <n v="30908407"/>
  </r>
  <r>
    <x v="3"/>
    <n v="30911462"/>
  </r>
  <r>
    <x v="3"/>
    <n v="30910471"/>
  </r>
  <r>
    <x v="3"/>
    <n v="30912618"/>
  </r>
  <r>
    <x v="3"/>
    <n v="30918392"/>
  </r>
  <r>
    <x v="3"/>
    <n v="30704882"/>
  </r>
  <r>
    <x v="2"/>
    <n v="30891147"/>
  </r>
  <r>
    <x v="2"/>
    <n v="30887838"/>
  </r>
  <r>
    <x v="3"/>
    <n v="30977220"/>
  </r>
  <r>
    <x v="3"/>
    <n v="30911685"/>
  </r>
  <r>
    <x v="3"/>
    <n v="20545031"/>
  </r>
  <r>
    <x v="3"/>
    <n v="30980022"/>
  </r>
  <r>
    <x v="3"/>
    <n v="30979992"/>
  </r>
  <r>
    <x v="3"/>
    <n v="30983663"/>
  </r>
  <r>
    <x v="3"/>
    <n v="30988348"/>
  </r>
  <r>
    <x v="3"/>
    <n v="30988411"/>
  </r>
  <r>
    <x v="3"/>
    <n v="30985601"/>
  </r>
  <r>
    <x v="3"/>
    <n v="30984513"/>
  </r>
  <r>
    <x v="3"/>
    <n v="30985118"/>
  </r>
  <r>
    <x v="3"/>
    <n v="30984572"/>
  </r>
  <r>
    <x v="3"/>
    <n v="30978491"/>
  </r>
  <r>
    <x v="3"/>
    <n v="30986012"/>
  </r>
  <r>
    <x v="3"/>
    <n v="30979190"/>
  </r>
  <r>
    <x v="3"/>
    <n v="31226506"/>
  </r>
  <r>
    <x v="3"/>
    <n v="30984081"/>
  </r>
  <r>
    <x v="3"/>
    <n v="31126442"/>
  </r>
  <r>
    <x v="3"/>
    <n v="30982353"/>
  </r>
  <r>
    <x v="3"/>
    <n v="30984095"/>
  </r>
  <r>
    <x v="3"/>
    <n v="31248283"/>
  </r>
  <r>
    <x v="3"/>
    <n v="30989974"/>
  </r>
  <r>
    <x v="3"/>
    <n v="30988571"/>
  </r>
  <r>
    <x v="3"/>
    <n v="30990685"/>
  </r>
  <r>
    <x v="3"/>
    <n v="30991075"/>
  </r>
  <r>
    <x v="3"/>
    <n v="31029719"/>
  </r>
  <r>
    <x v="3"/>
    <n v="31026796"/>
  </r>
  <r>
    <x v="3"/>
    <n v="31051133"/>
  </r>
  <r>
    <x v="3"/>
    <n v="31075685"/>
  </r>
  <r>
    <x v="3"/>
    <n v="31126444"/>
  </r>
  <r>
    <x v="3"/>
    <n v="31079289"/>
  </r>
  <r>
    <x v="3"/>
    <n v="31125829"/>
  </r>
  <r>
    <x v="3"/>
    <n v="31192284"/>
  </r>
  <r>
    <x v="3"/>
    <n v="21662008"/>
  </r>
  <r>
    <x v="3"/>
    <n v="31199891"/>
  </r>
  <r>
    <x v="3"/>
    <n v="31196658"/>
  </r>
  <r>
    <x v="2"/>
    <n v="31602268"/>
  </r>
  <r>
    <x v="3"/>
    <n v="31310319"/>
  </r>
  <r>
    <x v="3"/>
    <n v="31384816"/>
  </r>
  <r>
    <x v="3"/>
    <n v="31490305"/>
  </r>
  <r>
    <x v="3"/>
    <n v="31456666"/>
  </r>
  <r>
    <x v="3"/>
    <n v="31513143"/>
  </r>
  <r>
    <x v="3"/>
    <n v="31513144"/>
  </r>
  <r>
    <x v="3"/>
    <n v="31460228"/>
  </r>
  <r>
    <x v="3"/>
    <n v="31532247"/>
  </r>
  <r>
    <x v="3"/>
    <n v="31468570"/>
  </r>
  <r>
    <x v="3"/>
    <n v="31543255"/>
  </r>
  <r>
    <x v="3"/>
    <n v="21595868"/>
  </r>
  <r>
    <x v="3"/>
    <n v="31456919"/>
  </r>
  <r>
    <x v="3"/>
    <n v="31555959"/>
  </r>
  <r>
    <x v="3"/>
    <n v="31563926"/>
  </r>
  <r>
    <x v="2"/>
    <n v="31353218"/>
  </r>
  <r>
    <x v="2"/>
    <n v="31598624"/>
  </r>
  <r>
    <x v="3"/>
    <n v="31471797"/>
  </r>
  <r>
    <x v="3"/>
    <n v="31598986"/>
  </r>
  <r>
    <x v="3"/>
    <n v="21888956"/>
  </r>
  <r>
    <x v="3"/>
    <n v="31599016"/>
  </r>
  <r>
    <x v="2"/>
    <n v="31600728"/>
  </r>
  <r>
    <x v="3"/>
    <n v="31524910"/>
  </r>
  <r>
    <x v="3"/>
    <n v="31600885"/>
  </r>
  <r>
    <x v="2"/>
    <n v="31601375"/>
  </r>
  <r>
    <x v="3"/>
    <n v="31602465"/>
  </r>
  <r>
    <x v="3"/>
    <n v="20127455"/>
  </r>
  <r>
    <x v="3"/>
    <n v="20127830"/>
  </r>
  <r>
    <x v="3"/>
    <n v="20130823"/>
  </r>
  <r>
    <x v="3"/>
    <n v="20174973"/>
  </r>
  <r>
    <x v="3"/>
    <n v="20190977"/>
  </r>
  <r>
    <x v="3"/>
    <n v="20196293"/>
  </r>
  <r>
    <x v="3"/>
    <n v="20197918"/>
  </r>
  <r>
    <x v="3"/>
    <n v="20207127"/>
  </r>
  <r>
    <x v="2"/>
    <n v="20213446"/>
  </r>
  <r>
    <x v="2"/>
    <n v="20213582"/>
  </r>
  <r>
    <x v="3"/>
    <n v="20224844"/>
  </r>
  <r>
    <x v="2"/>
    <n v="20259187"/>
  </r>
  <r>
    <x v="3"/>
    <n v="20262109"/>
  </r>
  <r>
    <x v="3"/>
    <n v="20229538"/>
  </r>
  <r>
    <x v="3"/>
    <n v="20230283"/>
  </r>
  <r>
    <x v="3"/>
    <n v="20312764"/>
  </r>
  <r>
    <x v="3"/>
    <n v="20268418"/>
  </r>
  <r>
    <x v="3"/>
    <n v="20273641"/>
  </r>
  <r>
    <x v="3"/>
    <n v="20337838"/>
  </r>
  <r>
    <x v="3"/>
    <n v="20345588"/>
  </r>
  <r>
    <x v="3"/>
    <n v="20328205"/>
  </r>
  <r>
    <x v="3"/>
    <n v="20359470"/>
  </r>
  <r>
    <x v="3"/>
    <n v="20375132"/>
  </r>
  <r>
    <x v="3"/>
    <n v="20377959"/>
  </r>
  <r>
    <x v="3"/>
    <n v="20386673"/>
  </r>
  <r>
    <x v="3"/>
    <n v="20386684"/>
  </r>
  <r>
    <x v="2"/>
    <n v="20384260"/>
  </r>
  <r>
    <x v="3"/>
    <n v="20395921"/>
  </r>
  <r>
    <x v="3"/>
    <n v="20392078"/>
  </r>
  <r>
    <x v="3"/>
    <n v="20407160"/>
  </r>
  <r>
    <x v="2"/>
    <n v="20436464"/>
  </r>
  <r>
    <x v="2"/>
    <n v="20408900"/>
  </r>
  <r>
    <x v="3"/>
    <n v="20410557"/>
  </r>
  <r>
    <x v="3"/>
    <n v="20461171"/>
  </r>
  <r>
    <x v="3"/>
    <n v="20438641"/>
  </r>
  <r>
    <x v="3"/>
    <n v="20460665"/>
  </r>
  <r>
    <x v="2"/>
    <n v="20464218"/>
  </r>
  <r>
    <x v="3"/>
    <n v="20481750"/>
  </r>
  <r>
    <x v="3"/>
    <n v="20480277"/>
  </r>
  <r>
    <x v="3"/>
    <n v="20489853"/>
  </r>
  <r>
    <x v="3"/>
    <n v="20492277"/>
  </r>
  <r>
    <x v="3"/>
    <n v="20492191"/>
  </r>
  <r>
    <x v="2"/>
    <n v="20497075"/>
  </r>
  <r>
    <x v="3"/>
    <n v="20492696"/>
  </r>
  <r>
    <x v="3"/>
    <n v="20498243"/>
  </r>
  <r>
    <x v="3"/>
    <n v="20507715"/>
  </r>
  <r>
    <x v="3"/>
    <n v="20503082"/>
  </r>
  <r>
    <x v="3"/>
    <n v="20504682"/>
  </r>
  <r>
    <x v="3"/>
    <n v="20524266"/>
  </r>
  <r>
    <x v="3"/>
    <n v="20519816"/>
  </r>
  <r>
    <x v="3"/>
    <n v="20513398"/>
  </r>
  <r>
    <x v="3"/>
    <n v="20527640"/>
  </r>
  <r>
    <x v="2"/>
    <n v="20526346"/>
  </r>
  <r>
    <x v="3"/>
    <n v="20526867"/>
  </r>
  <r>
    <x v="3"/>
    <n v="20542503"/>
  </r>
  <r>
    <x v="3"/>
    <n v="20550451"/>
  </r>
  <r>
    <x v="3"/>
    <n v="20546663"/>
  </r>
  <r>
    <x v="3"/>
    <n v="20558492"/>
  </r>
  <r>
    <x v="2"/>
    <n v="20560901"/>
  </r>
  <r>
    <x v="3"/>
    <n v="20563496"/>
  </r>
  <r>
    <x v="3"/>
    <n v="20563946"/>
  </r>
  <r>
    <x v="3"/>
    <n v="20571756"/>
  </r>
  <r>
    <x v="3"/>
    <n v="20580955"/>
  </r>
  <r>
    <x v="3"/>
    <n v="20581497"/>
  </r>
  <r>
    <x v="2"/>
    <n v="20583136"/>
  </r>
  <r>
    <x v="2"/>
    <n v="20587811"/>
  </r>
  <r>
    <x v="2"/>
    <n v="20591032"/>
  </r>
  <r>
    <x v="2"/>
    <n v="20595400"/>
  </r>
  <r>
    <x v="3"/>
    <n v="20600248"/>
  </r>
  <r>
    <x v="2"/>
    <n v="20613505"/>
  </r>
  <r>
    <x v="2"/>
    <n v="20616736"/>
  </r>
  <r>
    <x v="3"/>
    <n v="20602690"/>
  </r>
  <r>
    <x v="3"/>
    <n v="20617864"/>
  </r>
  <r>
    <x v="3"/>
    <n v="20618765"/>
  </r>
  <r>
    <x v="3"/>
    <n v="20620838"/>
  </r>
  <r>
    <x v="3"/>
    <n v="20667231"/>
  </r>
  <r>
    <x v="3"/>
    <n v="20627315"/>
  </r>
  <r>
    <x v="3"/>
    <n v="20676278"/>
  </r>
  <r>
    <x v="3"/>
    <n v="20711709"/>
  </r>
  <r>
    <x v="3"/>
    <n v="20773868"/>
  </r>
  <r>
    <x v="3"/>
    <n v="20755686"/>
  </r>
  <r>
    <x v="3"/>
    <n v="20792432"/>
  </r>
  <r>
    <x v="3"/>
    <n v="20810904"/>
  </r>
  <r>
    <x v="3"/>
    <n v="20901093"/>
  </r>
  <r>
    <x v="3"/>
    <n v="20908046"/>
  </r>
  <r>
    <x v="3"/>
    <n v="20915313"/>
  </r>
  <r>
    <x v="3"/>
    <n v="20979461"/>
  </r>
  <r>
    <x v="3"/>
    <n v="20980711"/>
  </r>
  <r>
    <x v="3"/>
    <n v="21011991"/>
  </r>
  <r>
    <x v="2"/>
    <n v="21039292"/>
  </r>
  <r>
    <x v="3"/>
    <n v="21109793"/>
  </r>
  <r>
    <x v="3"/>
    <n v="21200988"/>
  </r>
  <r>
    <x v="3"/>
    <n v="21124684"/>
  </r>
  <r>
    <x v="3"/>
    <n v="21289912"/>
  </r>
  <r>
    <x v="3"/>
    <n v="21245965"/>
  </r>
  <r>
    <x v="3"/>
    <n v="21258554"/>
  </r>
  <r>
    <x v="3"/>
    <n v="21385893"/>
  </r>
  <r>
    <x v="3"/>
    <n v="21441865"/>
  </r>
  <r>
    <x v="3"/>
    <n v="21442133"/>
  </r>
  <r>
    <x v="3"/>
    <n v="21490500"/>
  </r>
  <r>
    <x v="3"/>
    <n v="21532461"/>
  </r>
  <r>
    <x v="3"/>
    <n v="21535527"/>
  </r>
  <r>
    <x v="3"/>
    <n v="21730221"/>
  </r>
  <r>
    <x v="3"/>
    <n v="21539841"/>
  </r>
  <r>
    <x v="3"/>
    <n v="21627289"/>
  </r>
  <r>
    <x v="2"/>
    <n v="21767349"/>
  </r>
  <r>
    <x v="3"/>
    <n v="21737531"/>
  </r>
  <r>
    <x v="3"/>
    <n v="21738238"/>
  </r>
  <r>
    <x v="3"/>
    <n v="21776681"/>
  </r>
  <r>
    <x v="3"/>
    <n v="21787062"/>
  </r>
  <r>
    <x v="3"/>
    <n v="21773668"/>
  </r>
  <r>
    <x v="3"/>
    <n v="21788797"/>
  </r>
  <r>
    <x v="3"/>
    <n v="21787256"/>
  </r>
  <r>
    <x v="3"/>
    <n v="21789042"/>
  </r>
  <r>
    <x v="3"/>
    <n v="21789731"/>
  </r>
  <r>
    <x v="3"/>
    <n v="21795381"/>
  </r>
  <r>
    <x v="3"/>
    <n v="21789946"/>
  </r>
  <r>
    <x v="3"/>
    <n v="21795934"/>
  </r>
  <r>
    <x v="3"/>
    <n v="21797006"/>
  </r>
  <r>
    <x v="3"/>
    <n v="21797375"/>
  </r>
  <r>
    <x v="2"/>
    <n v="21800756"/>
  </r>
  <r>
    <x v="3"/>
    <n v="21802265"/>
  </r>
  <r>
    <x v="3"/>
    <n v="21803865"/>
  </r>
  <r>
    <x v="3"/>
    <n v="21804957"/>
  </r>
  <r>
    <x v="3"/>
    <n v="21811196"/>
  </r>
  <r>
    <x v="3"/>
    <n v="21805974"/>
  </r>
  <r>
    <x v="3"/>
    <n v="21835700"/>
  </r>
  <r>
    <x v="2"/>
    <n v="21841508"/>
  </r>
  <r>
    <x v="2"/>
    <n v="21824797"/>
  </r>
  <r>
    <x v="3"/>
    <n v="21864338"/>
  </r>
  <r>
    <x v="3"/>
    <n v="21841822"/>
  </r>
  <r>
    <x v="3"/>
    <n v="21869814"/>
  </r>
  <r>
    <x v="3"/>
    <n v="21900503"/>
  </r>
  <r>
    <x v="2"/>
    <n v="21900158"/>
  </r>
  <r>
    <x v="3"/>
    <n v="21902349"/>
  </r>
  <r>
    <x v="3"/>
    <n v="21903133"/>
  </r>
  <r>
    <x v="3"/>
    <n v="21919737"/>
  </r>
  <r>
    <x v="3"/>
    <n v="21903540"/>
  </r>
  <r>
    <x v="3"/>
    <n v="21925076"/>
  </r>
  <r>
    <x v="3"/>
    <n v="21983625"/>
  </r>
  <r>
    <x v="3"/>
    <n v="21923721"/>
  </r>
  <r>
    <x v="2"/>
    <n v="22858956"/>
  </r>
  <r>
    <x v="3"/>
    <n v="24143104"/>
  </r>
  <r>
    <x v="3"/>
    <n v="24143455"/>
  </r>
  <r>
    <x v="2"/>
    <n v="24143546"/>
  </r>
  <r>
    <x v="3"/>
    <n v="24144741"/>
  </r>
  <r>
    <x v="3"/>
    <n v="24145519"/>
  </r>
  <r>
    <x v="3"/>
    <n v="24145764"/>
  </r>
  <r>
    <x v="3"/>
    <n v="24152662"/>
  </r>
  <r>
    <x v="3"/>
    <n v="24152224"/>
  </r>
  <r>
    <x v="3"/>
    <n v="24161094"/>
  </r>
  <r>
    <x v="3"/>
    <n v="24164606"/>
  </r>
  <r>
    <x v="3"/>
    <n v="24165759"/>
  </r>
  <r>
    <x v="3"/>
    <n v="24153555"/>
  </r>
  <r>
    <x v="3"/>
    <n v="24153984"/>
  </r>
  <r>
    <x v="3"/>
    <n v="24156002"/>
  </r>
  <r>
    <x v="3"/>
    <n v="24167376"/>
  </r>
  <r>
    <x v="3"/>
    <n v="24168351"/>
  </r>
  <r>
    <x v="3"/>
    <n v="24168970"/>
  </r>
  <r>
    <x v="3"/>
    <n v="24171252"/>
  </r>
  <r>
    <x v="3"/>
    <n v="24171276"/>
  </r>
  <r>
    <x v="3"/>
    <n v="24169670"/>
  </r>
  <r>
    <x v="3"/>
    <n v="24166343"/>
  </r>
  <r>
    <x v="3"/>
    <n v="24172291"/>
  </r>
  <r>
    <x v="3"/>
    <n v="24172223"/>
  </r>
  <r>
    <x v="3"/>
    <n v="24171869"/>
  </r>
  <r>
    <x v="3"/>
    <n v="24174640"/>
  </r>
  <r>
    <x v="3"/>
    <n v="24175243"/>
  </r>
  <r>
    <x v="2"/>
    <n v="24175409"/>
  </r>
  <r>
    <x v="3"/>
    <n v="24175824"/>
  </r>
  <r>
    <x v="3"/>
    <n v="24177290"/>
  </r>
  <r>
    <x v="3"/>
    <n v="24179062"/>
  </r>
  <r>
    <x v="3"/>
    <n v="24177459"/>
  </r>
  <r>
    <x v="3"/>
    <n v="24179835"/>
  </r>
  <r>
    <x v="3"/>
    <n v="24180224"/>
  </r>
  <r>
    <x v="3"/>
    <n v="24180492"/>
  </r>
  <r>
    <x v="3"/>
    <n v="24180469"/>
  </r>
  <r>
    <x v="3"/>
    <n v="24181149"/>
  </r>
  <r>
    <x v="3"/>
    <n v="24181250"/>
  </r>
  <r>
    <x v="3"/>
    <n v="24181724"/>
  </r>
  <r>
    <x v="2"/>
    <n v="24181818"/>
  </r>
  <r>
    <x v="3"/>
    <n v="24181858"/>
  </r>
  <r>
    <x v="3"/>
    <n v="24182057"/>
  </r>
  <r>
    <x v="3"/>
    <n v="24184368"/>
  </r>
  <r>
    <x v="3"/>
    <n v="24186755"/>
  </r>
  <r>
    <x v="3"/>
    <n v="24185193"/>
  </r>
  <r>
    <x v="3"/>
    <n v="24187284"/>
  </r>
  <r>
    <x v="3"/>
    <n v="24190803"/>
  </r>
  <r>
    <x v="3"/>
    <n v="24196700"/>
  </r>
  <r>
    <x v="3"/>
    <n v="24196421"/>
  </r>
  <r>
    <x v="3"/>
    <n v="24197532"/>
  </r>
  <r>
    <x v="3"/>
    <n v="24200767"/>
  </r>
  <r>
    <x v="3"/>
    <n v="24221764"/>
  </r>
  <r>
    <x v="3"/>
    <n v="24208587"/>
  </r>
  <r>
    <x v="3"/>
    <n v="24231468"/>
  </r>
  <r>
    <x v="3"/>
    <n v="24229397"/>
  </r>
  <r>
    <x v="3"/>
    <n v="24236841"/>
  </r>
  <r>
    <x v="3"/>
    <n v="24240770"/>
  </r>
  <r>
    <x v="3"/>
    <n v="24264512"/>
  </r>
  <r>
    <x v="3"/>
    <n v="24258232"/>
  </r>
  <r>
    <x v="3"/>
    <n v="24268563"/>
  </r>
  <r>
    <x v="3"/>
    <n v="24272544"/>
  </r>
  <r>
    <x v="3"/>
    <n v="24285313"/>
  </r>
  <r>
    <x v="3"/>
    <n v="24291852"/>
  </r>
  <r>
    <x v="3"/>
    <n v="24287659"/>
  </r>
  <r>
    <x v="3"/>
    <n v="24292530"/>
  </r>
  <r>
    <x v="3"/>
    <n v="24295681"/>
  </r>
  <r>
    <x v="3"/>
    <n v="24298879"/>
  </r>
  <r>
    <x v="3"/>
    <n v="24249846"/>
  </r>
  <r>
    <x v="3"/>
    <n v="24309260"/>
  </r>
  <r>
    <x v="3"/>
    <n v="24311168"/>
  </r>
  <r>
    <x v="3"/>
    <n v="24311349"/>
  </r>
  <r>
    <x v="3"/>
    <n v="24315906"/>
  </r>
  <r>
    <x v="3"/>
    <n v="24316101"/>
  </r>
  <r>
    <x v="2"/>
    <n v="24316314"/>
  </r>
  <r>
    <x v="3"/>
    <n v="24320762"/>
  </r>
  <r>
    <x v="3"/>
    <n v="24369041"/>
  </r>
  <r>
    <x v="3"/>
    <n v="24433628"/>
  </r>
  <r>
    <x v="3"/>
    <n v="24382144"/>
  </r>
  <r>
    <x v="3"/>
    <n v="24478229"/>
  </r>
  <r>
    <x v="3"/>
    <n v="24478424"/>
  </r>
  <r>
    <x v="3"/>
    <n v="24296197"/>
  </r>
  <r>
    <x v="3"/>
    <n v="24478878"/>
  </r>
  <r>
    <x v="2"/>
    <n v="24558458"/>
  </r>
  <r>
    <x v="3"/>
    <n v="24577989"/>
  </r>
  <r>
    <x v="3"/>
    <n v="24715300"/>
  </r>
  <r>
    <x v="3"/>
    <n v="24716038"/>
  </r>
  <r>
    <x v="3"/>
    <n v="24745175"/>
  </r>
  <r>
    <x v="3"/>
    <n v="24813114"/>
  </r>
  <r>
    <x v="2"/>
    <n v="24817417"/>
  </r>
  <r>
    <x v="3"/>
    <n v="24817651"/>
  </r>
  <r>
    <x v="2"/>
    <n v="24839998"/>
  </r>
  <r>
    <x v="3"/>
    <n v="24819771"/>
  </r>
  <r>
    <x v="3"/>
    <n v="25257998"/>
  </r>
  <r>
    <x v="2"/>
    <n v="25264036"/>
  </r>
  <r>
    <x v="3"/>
    <n v="25266644"/>
  </r>
  <r>
    <x v="3"/>
    <n v="25268802"/>
  </r>
  <r>
    <x v="3"/>
    <n v="25269170"/>
  </r>
  <r>
    <x v="3"/>
    <n v="25293250"/>
  </r>
  <r>
    <x v="3"/>
    <n v="25325026"/>
  </r>
  <r>
    <x v="3"/>
    <n v="25326294"/>
  </r>
  <r>
    <x v="3"/>
    <n v="25325982"/>
  </r>
  <r>
    <x v="3"/>
    <n v="21847382"/>
  </r>
  <r>
    <x v="2"/>
    <n v="25331062"/>
  </r>
  <r>
    <x v="2"/>
    <n v="25384938"/>
  </r>
  <r>
    <x v="3"/>
    <n v="20148788"/>
  </r>
  <r>
    <x v="3"/>
    <n v="25349691"/>
  </r>
  <r>
    <x v="2"/>
    <n v="21092529"/>
  </r>
  <r>
    <x v="3"/>
    <n v="21771117"/>
  </r>
  <r>
    <x v="3"/>
    <n v="20404574"/>
  </r>
  <r>
    <x v="3"/>
    <n v="20420222"/>
  </r>
  <r>
    <x v="3"/>
    <n v="20188466"/>
  </r>
  <r>
    <x v="3"/>
    <n v="20972019"/>
  </r>
  <r>
    <x v="3"/>
    <n v="20404767"/>
  </r>
  <r>
    <x v="2"/>
    <n v="20967054"/>
  </r>
  <r>
    <x v="3"/>
    <n v="20970456"/>
  </r>
  <r>
    <x v="3"/>
    <n v="20980339"/>
  </r>
  <r>
    <x v="3"/>
    <n v="20938577"/>
  </r>
  <r>
    <x v="3"/>
    <n v="20940454"/>
  </r>
  <r>
    <x v="3"/>
    <n v="20934426"/>
  </r>
  <r>
    <x v="3"/>
    <n v="20958271"/>
  </r>
  <r>
    <x v="3"/>
    <n v="20934616"/>
  </r>
  <r>
    <x v="3"/>
    <n v="21104584"/>
  </r>
  <r>
    <x v="3"/>
    <n v="20960790"/>
  </r>
  <r>
    <x v="3"/>
    <n v="21072875"/>
  </r>
  <r>
    <x v="3"/>
    <n v="20422286"/>
  </r>
  <r>
    <x v="2"/>
    <n v="20489537"/>
  </r>
  <r>
    <x v="3"/>
    <n v="21846031"/>
  </r>
  <r>
    <x v="3"/>
    <n v="21840745"/>
  </r>
  <r>
    <x v="3"/>
    <n v="21838435"/>
  </r>
  <r>
    <x v="2"/>
    <n v="20371950"/>
  </r>
  <r>
    <x v="3"/>
    <n v="21846002"/>
  </r>
  <r>
    <x v="3"/>
    <n v="21810489"/>
  </r>
  <r>
    <x v="3"/>
    <n v="21795782"/>
  </r>
  <r>
    <x v="2"/>
    <n v="21790363"/>
  </r>
  <r>
    <x v="3"/>
    <n v="20228748"/>
  </r>
  <r>
    <x v="3"/>
    <n v="20167549"/>
  </r>
  <r>
    <x v="3"/>
    <n v="24843659"/>
  </r>
  <r>
    <x v="3"/>
    <n v="21825161"/>
  </r>
  <r>
    <x v="3"/>
    <n v="21809777"/>
  </r>
  <r>
    <x v="3"/>
    <n v="21836844"/>
  </r>
  <r>
    <x v="2"/>
    <n v="21710884"/>
  </r>
  <r>
    <x v="2"/>
    <n v="20502504"/>
  </r>
  <r>
    <x v="2"/>
    <n v="20586263"/>
  </r>
  <r>
    <x v="3"/>
    <n v="20494354"/>
  </r>
  <r>
    <x v="3"/>
    <n v="20480865"/>
  </r>
  <r>
    <x v="3"/>
    <n v="20552143"/>
  </r>
  <r>
    <x v="3"/>
    <n v="20386037"/>
  </r>
  <r>
    <x v="3"/>
    <n v="21920148"/>
  </r>
  <r>
    <x v="2"/>
    <n v="20439903"/>
  </r>
  <r>
    <x v="3"/>
    <n v="20420337"/>
  </r>
  <r>
    <x v="3"/>
    <n v="20453117"/>
  </r>
  <r>
    <x v="3"/>
    <n v="20405683"/>
  </r>
  <r>
    <x v="3"/>
    <n v="20709202"/>
  </r>
  <r>
    <x v="3"/>
    <n v="22029210"/>
  </r>
  <r>
    <x v="3"/>
    <n v="20195402"/>
  </r>
  <r>
    <x v="3"/>
    <n v="21859630"/>
  </r>
  <r>
    <x v="3"/>
    <n v="21441229"/>
  </r>
  <r>
    <x v="3"/>
    <n v="21312998"/>
  </r>
  <r>
    <x v="3"/>
    <n v="21053607"/>
  </r>
  <r>
    <x v="2"/>
    <n v="20488758"/>
  </r>
  <r>
    <x v="3"/>
    <n v="20834523"/>
  </r>
  <r>
    <x v="3"/>
    <n v="20834661"/>
  </r>
  <r>
    <x v="3"/>
    <n v="21285248"/>
  </r>
  <r>
    <x v="2"/>
    <n v="22017407"/>
  </r>
  <r>
    <x v="3"/>
    <n v="21091762"/>
  </r>
  <r>
    <x v="3"/>
    <n v="21133408"/>
  </r>
  <r>
    <x v="3"/>
    <n v="21473942"/>
  </r>
  <r>
    <x v="3"/>
    <n v="20758798"/>
  </r>
  <r>
    <x v="2"/>
    <n v="21614944"/>
  </r>
  <r>
    <x v="3"/>
    <n v="20457439"/>
  </r>
  <r>
    <x v="3"/>
    <n v="20207437"/>
  </r>
  <r>
    <x v="3"/>
    <n v="24809836"/>
  </r>
  <r>
    <x v="3"/>
    <n v="20498172"/>
  </r>
  <r>
    <x v="3"/>
    <n v="21651682"/>
  </r>
  <r>
    <x v="3"/>
    <n v="20627121"/>
  </r>
  <r>
    <x v="3"/>
    <n v="24204225"/>
  </r>
  <r>
    <x v="3"/>
    <n v="20630184"/>
  </r>
  <r>
    <x v="2"/>
    <n v="21705845"/>
  </r>
  <r>
    <x v="3"/>
    <n v="24307479"/>
  </r>
  <r>
    <x v="3"/>
    <n v="24310067"/>
  </r>
  <r>
    <x v="3"/>
    <n v="20924225"/>
  </r>
  <r>
    <x v="3"/>
    <n v="24312000"/>
  </r>
  <r>
    <x v="3"/>
    <n v="24298263"/>
  </r>
  <r>
    <x v="3"/>
    <n v="20495993"/>
  </r>
  <r>
    <x v="3"/>
    <n v="21240567"/>
  </r>
  <r>
    <x v="3"/>
    <n v="20223541"/>
  </r>
  <r>
    <x v="3"/>
    <n v="23983744"/>
  </r>
  <r>
    <x v="3"/>
    <n v="24263404"/>
  </r>
  <r>
    <x v="3"/>
    <n v="10006967"/>
  </r>
  <r>
    <x v="3"/>
    <n v="21775722"/>
  </r>
  <r>
    <x v="3"/>
    <n v="23928729"/>
  </r>
  <r>
    <x v="2"/>
    <n v="21036174"/>
  </r>
  <r>
    <x v="3"/>
    <n v="21855340"/>
  </r>
  <r>
    <x v="3"/>
    <n v="21025702"/>
  </r>
  <r>
    <x v="3"/>
    <n v="25204833"/>
  </r>
  <r>
    <x v="3"/>
    <n v="21453725"/>
  </r>
  <r>
    <x v="3"/>
    <n v="21125893"/>
  </r>
  <r>
    <x v="3"/>
    <n v="21261122"/>
  </r>
  <r>
    <x v="3"/>
    <n v="20925193"/>
  </r>
  <r>
    <x v="3"/>
    <n v="21017776"/>
  </r>
  <r>
    <x v="3"/>
    <n v="20614094"/>
  </r>
  <r>
    <x v="3"/>
    <n v="21798558"/>
  </r>
  <r>
    <x v="3"/>
    <n v="21089879"/>
  </r>
  <r>
    <x v="3"/>
    <n v="21471918"/>
  </r>
  <r>
    <x v="3"/>
    <n v="21497506"/>
  </r>
  <r>
    <x v="2"/>
    <n v="21876452"/>
  </r>
  <r>
    <x v="3"/>
    <n v="20419347"/>
  </r>
  <r>
    <x v="3"/>
    <n v="20775266"/>
  </r>
  <r>
    <x v="3"/>
    <n v="20569857"/>
  </r>
  <r>
    <x v="2"/>
    <n v="21159364"/>
  </r>
  <r>
    <x v="3"/>
    <n v="21741120"/>
  </r>
  <r>
    <x v="3"/>
    <n v="20434657"/>
  </r>
  <r>
    <x v="3"/>
    <n v="21110328"/>
  </r>
  <r>
    <x v="3"/>
    <n v="21662728"/>
  </r>
  <r>
    <x v="3"/>
    <n v="24192270"/>
  </r>
  <r>
    <x v="3"/>
    <n v="21207035"/>
  </r>
  <r>
    <x v="3"/>
    <n v="20713525"/>
  </r>
  <r>
    <x v="3"/>
    <n v="21647920"/>
  </r>
  <r>
    <x v="3"/>
    <n v="20269148"/>
  </r>
  <r>
    <x v="3"/>
    <n v="21905374"/>
  </r>
  <r>
    <x v="3"/>
    <n v="20577758"/>
  </r>
  <r>
    <x v="2"/>
    <n v="21824761"/>
  </r>
  <r>
    <x v="3"/>
    <n v="21118432"/>
  </r>
  <r>
    <x v="3"/>
    <n v="21081783"/>
  </r>
  <r>
    <x v="3"/>
    <n v="20239456"/>
  </r>
  <r>
    <x v="3"/>
    <n v="21690416"/>
  </r>
  <r>
    <x v="3"/>
    <n v="20693965"/>
  </r>
  <r>
    <x v="3"/>
    <n v="21562931"/>
  </r>
  <r>
    <x v="2"/>
    <n v="20169512"/>
  </r>
  <r>
    <x v="2"/>
    <n v="21917943"/>
  </r>
  <r>
    <x v="3"/>
    <n v="21697752"/>
  </r>
  <r>
    <x v="3"/>
    <n v="20625122"/>
  </r>
  <r>
    <x v="3"/>
    <n v="21299660"/>
  </r>
  <r>
    <x v="3"/>
    <n v="21836374"/>
  </r>
  <r>
    <x v="3"/>
    <n v="20996907"/>
  </r>
  <r>
    <x v="3"/>
    <n v="21224021"/>
  </r>
  <r>
    <x v="3"/>
    <n v="21521825"/>
  </r>
  <r>
    <x v="3"/>
    <n v="21821700"/>
  </r>
  <r>
    <x v="3"/>
    <n v="22025929"/>
  </r>
  <r>
    <x v="3"/>
    <n v="21105633"/>
  </r>
  <r>
    <x v="3"/>
    <n v="20431821"/>
  </r>
  <r>
    <x v="3"/>
    <n v="21878171"/>
  </r>
  <r>
    <x v="3"/>
    <n v="21336897"/>
  </r>
  <r>
    <x v="2"/>
    <n v="21158343"/>
  </r>
  <r>
    <x v="3"/>
    <n v="20073297"/>
  </r>
  <r>
    <x v="3"/>
    <n v="22005472"/>
  </r>
  <r>
    <x v="3"/>
    <n v="21838077"/>
  </r>
  <r>
    <x v="3"/>
    <n v="20451940"/>
  </r>
  <r>
    <x v="3"/>
    <n v="20326993"/>
  </r>
  <r>
    <x v="3"/>
    <n v="21768319"/>
  </r>
  <r>
    <x v="3"/>
    <n v="21858634"/>
  </r>
  <r>
    <x v="3"/>
    <n v="21395677"/>
  </r>
  <r>
    <x v="3"/>
    <n v="20897420"/>
  </r>
  <r>
    <x v="3"/>
    <n v="20577286"/>
  </r>
  <r>
    <x v="3"/>
    <n v="21896117"/>
  </r>
  <r>
    <x v="3"/>
    <n v="20318065"/>
  </r>
  <r>
    <x v="3"/>
    <n v="21623570"/>
  </r>
  <r>
    <x v="3"/>
    <n v="20888527"/>
  </r>
  <r>
    <x v="3"/>
    <n v="21279459"/>
  </r>
  <r>
    <x v="2"/>
    <n v="20315836"/>
  </r>
  <r>
    <x v="3"/>
    <n v="21057842"/>
  </r>
  <r>
    <x v="3"/>
    <n v="21429803"/>
  </r>
  <r>
    <x v="3"/>
    <n v="20998643"/>
  </r>
  <r>
    <x v="2"/>
    <n v="21204213"/>
  </r>
  <r>
    <x v="3"/>
    <n v="20745128"/>
  </r>
  <r>
    <x v="3"/>
    <n v="20470592"/>
  </r>
  <r>
    <x v="3"/>
    <n v="20758342"/>
  </r>
  <r>
    <x v="3"/>
    <n v="21837647"/>
  </r>
  <r>
    <x v="3"/>
    <n v="22004365"/>
  </r>
  <r>
    <x v="3"/>
    <n v="20332986"/>
  </r>
  <r>
    <x v="3"/>
    <n v="20410090"/>
  </r>
  <r>
    <x v="3"/>
    <n v="20710380"/>
  </r>
  <r>
    <x v="3"/>
    <n v="20719808"/>
  </r>
  <r>
    <x v="3"/>
    <n v="21863336"/>
  </r>
  <r>
    <x v="3"/>
    <n v="20456604"/>
  </r>
  <r>
    <x v="3"/>
    <n v="20423500"/>
  </r>
  <r>
    <x v="2"/>
    <n v="20153030"/>
  </r>
  <r>
    <x v="3"/>
    <n v="20321005"/>
  </r>
  <r>
    <x v="3"/>
    <n v="20877299"/>
  </r>
  <r>
    <x v="2"/>
    <n v="20596419"/>
  </r>
  <r>
    <x v="3"/>
    <n v="21073929"/>
  </r>
  <r>
    <x v="3"/>
    <n v="21899291"/>
  </r>
  <r>
    <x v="3"/>
    <n v="21635391"/>
  </r>
  <r>
    <x v="3"/>
    <n v="20726370"/>
  </r>
  <r>
    <x v="2"/>
    <n v="21835095"/>
  </r>
  <r>
    <x v="3"/>
    <n v="21771279"/>
  </r>
  <r>
    <x v="3"/>
    <n v="20462621"/>
  </r>
  <r>
    <x v="3"/>
    <n v="20333716"/>
  </r>
  <r>
    <x v="3"/>
    <n v="21827521"/>
  </r>
  <r>
    <x v="2"/>
    <n v="21782225"/>
  </r>
  <r>
    <x v="3"/>
    <n v="20109578"/>
  </r>
  <r>
    <x v="3"/>
    <n v="20819386"/>
  </r>
  <r>
    <x v="3"/>
    <n v="21856714"/>
  </r>
  <r>
    <x v="3"/>
    <n v="21900293"/>
  </r>
  <r>
    <x v="3"/>
    <n v="21190632"/>
  </r>
  <r>
    <x v="3"/>
    <n v="20390048"/>
  </r>
  <r>
    <x v="3"/>
    <n v="24263019"/>
  </r>
  <r>
    <x v="3"/>
    <n v="20261061"/>
  </r>
  <r>
    <x v="3"/>
    <n v="20598205"/>
  </r>
  <r>
    <x v="3"/>
    <n v="21791839"/>
  </r>
  <r>
    <x v="3"/>
    <n v="21661482"/>
  </r>
  <r>
    <x v="3"/>
    <n v="21867406"/>
  </r>
  <r>
    <x v="3"/>
    <n v="20452343"/>
  </r>
  <r>
    <x v="3"/>
    <n v="21702529"/>
  </r>
  <r>
    <x v="3"/>
    <n v="20166969"/>
  </r>
  <r>
    <x v="3"/>
    <n v="20758630"/>
  </r>
  <r>
    <x v="3"/>
    <n v="21474043"/>
  </r>
  <r>
    <x v="3"/>
    <n v="20527264"/>
  </r>
  <r>
    <x v="3"/>
    <n v="21849508"/>
  </r>
  <r>
    <x v="3"/>
    <n v="20480484"/>
  </r>
  <r>
    <x v="3"/>
    <n v="20553711"/>
  </r>
  <r>
    <x v="2"/>
    <n v="20053273"/>
  </r>
  <r>
    <x v="3"/>
    <n v="24301236"/>
  </r>
  <r>
    <x v="3"/>
    <n v="20543092"/>
  </r>
  <r>
    <x v="3"/>
    <n v="20399913"/>
  </r>
  <r>
    <x v="3"/>
    <n v="20424991"/>
  </r>
  <r>
    <x v="3"/>
    <n v="21884055"/>
  </r>
  <r>
    <x v="3"/>
    <n v="20367055"/>
  </r>
  <r>
    <x v="3"/>
    <n v="25161906"/>
  </r>
  <r>
    <x v="3"/>
    <n v="20484229"/>
  </r>
  <r>
    <x v="3"/>
    <n v="21187196"/>
  </r>
  <r>
    <x v="3"/>
    <n v="21521752"/>
  </r>
  <r>
    <x v="3"/>
    <n v="25266441"/>
  </r>
  <r>
    <x v="3"/>
    <n v="20485254"/>
  </r>
  <r>
    <x v="3"/>
    <n v="25163645"/>
  </r>
  <r>
    <x v="3"/>
    <n v="20690633"/>
  </r>
  <r>
    <x v="3"/>
    <n v="20453009"/>
  </r>
  <r>
    <x v="3"/>
    <n v="20272063"/>
  </r>
  <r>
    <x v="3"/>
    <n v="20571061"/>
  </r>
  <r>
    <x v="3"/>
    <n v="20412345"/>
  </r>
  <r>
    <x v="3"/>
    <n v="20582551"/>
  </r>
  <r>
    <x v="3"/>
    <n v="21653048"/>
  </r>
  <r>
    <x v="3"/>
    <n v="21788721"/>
  </r>
  <r>
    <x v="3"/>
    <n v="20501405"/>
  </r>
  <r>
    <x v="3"/>
    <n v="20285329"/>
  </r>
  <r>
    <x v="3"/>
    <n v="21847469"/>
  </r>
  <r>
    <x v="2"/>
    <n v="21800042"/>
  </r>
  <r>
    <x v="3"/>
    <n v="21812407"/>
  </r>
  <r>
    <x v="3"/>
    <n v="20342032"/>
  </r>
  <r>
    <x v="3"/>
    <n v="20575340"/>
  </r>
  <r>
    <x v="3"/>
    <n v="20474311"/>
  </r>
  <r>
    <x v="3"/>
    <n v="20247107"/>
  </r>
  <r>
    <x v="3"/>
    <n v="20404831"/>
  </r>
  <r>
    <x v="3"/>
    <n v="21841302"/>
  </r>
  <r>
    <x v="3"/>
    <n v="20315741"/>
  </r>
  <r>
    <x v="2"/>
    <n v="20551225"/>
  </r>
  <r>
    <x v="3"/>
    <n v="20264171"/>
  </r>
  <r>
    <x v="3"/>
    <n v="20590678"/>
  </r>
  <r>
    <x v="3"/>
    <n v="21932956"/>
  </r>
  <r>
    <x v="3"/>
    <n v="20339922"/>
  </r>
  <r>
    <x v="3"/>
    <n v="20462407"/>
  </r>
  <r>
    <x v="2"/>
    <n v="20534014"/>
  </r>
  <r>
    <x v="2"/>
    <n v="20407295"/>
  </r>
  <r>
    <x v="3"/>
    <n v="21902335"/>
  </r>
  <r>
    <x v="3"/>
    <n v="20728662"/>
  </r>
  <r>
    <x v="3"/>
    <n v="20602526"/>
  </r>
  <r>
    <x v="3"/>
    <n v="20406406"/>
  </r>
  <r>
    <x v="2"/>
    <n v="21905883"/>
  </r>
  <r>
    <x v="3"/>
    <n v="20553477"/>
  </r>
  <r>
    <x v="3"/>
    <n v="20526672"/>
  </r>
  <r>
    <x v="3"/>
    <n v="20392097"/>
  </r>
  <r>
    <x v="2"/>
    <n v="20495791"/>
  </r>
  <r>
    <x v="2"/>
    <n v="20609309"/>
  </r>
  <r>
    <x v="3"/>
    <n v="20453667"/>
  </r>
  <r>
    <x v="3"/>
    <n v="21780994"/>
  </r>
  <r>
    <x v="3"/>
    <n v="20272086"/>
  </r>
  <r>
    <x v="3"/>
    <n v="21838023"/>
  </r>
  <r>
    <x v="2"/>
    <n v="21899863"/>
  </r>
  <r>
    <x v="3"/>
    <n v="20318845"/>
  </r>
  <r>
    <x v="3"/>
    <n v="21123338"/>
  </r>
  <r>
    <x v="3"/>
    <n v="25259978"/>
  </r>
  <r>
    <x v="2"/>
    <n v="25259515"/>
  </r>
  <r>
    <x v="3"/>
    <n v="21556385"/>
  </r>
  <r>
    <x v="3"/>
    <n v="21797730"/>
  </r>
  <r>
    <x v="3"/>
    <n v="21416237"/>
  </r>
  <r>
    <x v="2"/>
    <n v="20505850"/>
  </r>
  <r>
    <x v="2"/>
    <n v="20455527"/>
  </r>
  <r>
    <x v="3"/>
    <n v="20436867"/>
  </r>
  <r>
    <x v="3"/>
    <n v="20425062"/>
  </r>
  <r>
    <x v="3"/>
    <n v="21231858"/>
  </r>
  <r>
    <x v="3"/>
    <n v="20541953"/>
  </r>
  <r>
    <x v="3"/>
    <n v="20191174"/>
  </r>
  <r>
    <x v="3"/>
    <n v="20435261"/>
  </r>
  <r>
    <x v="3"/>
    <n v="20993912"/>
  </r>
  <r>
    <x v="3"/>
    <n v="20319575"/>
  </r>
  <r>
    <x v="3"/>
    <n v="20258627"/>
  </r>
  <r>
    <x v="3"/>
    <n v="24577719"/>
  </r>
  <r>
    <x v="3"/>
    <n v="20228574"/>
  </r>
  <r>
    <x v="3"/>
    <n v="21687552"/>
  </r>
  <r>
    <x v="3"/>
    <n v="21904327"/>
  </r>
  <r>
    <x v="2"/>
    <n v="20548122"/>
  </r>
  <r>
    <x v="3"/>
    <n v="20859480"/>
  </r>
  <r>
    <x v="3"/>
    <n v="20493152"/>
  </r>
  <r>
    <x v="3"/>
    <n v="20901233"/>
  </r>
  <r>
    <x v="3"/>
    <n v="21814598"/>
  </r>
  <r>
    <x v="3"/>
    <n v="21668243"/>
  </r>
  <r>
    <x v="3"/>
    <n v="20674563"/>
  </r>
  <r>
    <x v="3"/>
    <n v="21614345"/>
  </r>
  <r>
    <x v="3"/>
    <n v="25108282"/>
  </r>
  <r>
    <x v="3"/>
    <n v="20536647"/>
  </r>
  <r>
    <x v="3"/>
    <n v="20695170"/>
  </r>
  <r>
    <x v="3"/>
    <n v="20567162"/>
  </r>
  <r>
    <x v="3"/>
    <n v="25306558"/>
  </r>
  <r>
    <x v="2"/>
    <n v="20547552"/>
  </r>
  <r>
    <x v="3"/>
    <n v="20481049"/>
  </r>
  <r>
    <x v="3"/>
    <n v="21024695"/>
  </r>
  <r>
    <x v="3"/>
    <n v="25268785"/>
  </r>
  <r>
    <x v="3"/>
    <n v="20858985"/>
  </r>
  <r>
    <x v="2"/>
    <n v="20224326"/>
  </r>
  <r>
    <x v="3"/>
    <n v="20057793"/>
  </r>
  <r>
    <x v="3"/>
    <n v="21814221"/>
  </r>
  <r>
    <x v="3"/>
    <n v="20476557"/>
  </r>
  <r>
    <x v="3"/>
    <n v="21502014"/>
  </r>
  <r>
    <x v="3"/>
    <n v="21700053"/>
  </r>
  <r>
    <x v="3"/>
    <n v="24718580"/>
  </r>
  <r>
    <x v="3"/>
    <n v="21912354"/>
  </r>
  <r>
    <x v="3"/>
    <n v="20596554"/>
  </r>
  <r>
    <x v="3"/>
    <n v="20308044"/>
  </r>
  <r>
    <x v="3"/>
    <n v="20164512"/>
  </r>
  <r>
    <x v="3"/>
    <n v="21603116"/>
  </r>
  <r>
    <x v="3"/>
    <n v="21456175"/>
  </r>
  <r>
    <x v="3"/>
    <n v="21637266"/>
  </r>
  <r>
    <x v="3"/>
    <n v="21171356"/>
  </r>
  <r>
    <x v="3"/>
    <n v="20164871"/>
  </r>
  <r>
    <x v="3"/>
    <n v="21856656"/>
  </r>
  <r>
    <x v="3"/>
    <n v="21888555"/>
  </r>
  <r>
    <x v="3"/>
    <n v="21906704"/>
  </r>
  <r>
    <x v="3"/>
    <n v="20270933"/>
  </r>
  <r>
    <x v="3"/>
    <n v="21893079"/>
  </r>
  <r>
    <x v="3"/>
    <n v="21063953"/>
  </r>
  <r>
    <x v="2"/>
    <n v="21861799"/>
  </r>
  <r>
    <x v="3"/>
    <n v="21103909"/>
  </r>
  <r>
    <x v="3"/>
    <n v="20431172"/>
  </r>
  <r>
    <x v="3"/>
    <n v="21442599"/>
  </r>
  <r>
    <x v="3"/>
    <n v="20327294"/>
  </r>
  <r>
    <x v="3"/>
    <n v="21124822"/>
  </r>
  <r>
    <x v="3"/>
    <n v="21862318"/>
  </r>
  <r>
    <x v="2"/>
    <n v="21271971"/>
  </r>
  <r>
    <x v="3"/>
    <n v="20633980"/>
  </r>
  <r>
    <x v="3"/>
    <n v="21778460"/>
  </r>
  <r>
    <x v="3"/>
    <n v="20386676"/>
  </r>
  <r>
    <x v="3"/>
    <n v="20330277"/>
  </r>
  <r>
    <x v="3"/>
    <n v="20266651"/>
  </r>
  <r>
    <x v="3"/>
    <n v="20280992"/>
  </r>
  <r>
    <x v="3"/>
    <n v="20639040"/>
  </r>
  <r>
    <x v="3"/>
    <n v="20516635"/>
  </r>
  <r>
    <x v="2"/>
    <n v="20406607"/>
  </r>
  <r>
    <x v="3"/>
    <n v="20293385"/>
  </r>
  <r>
    <x v="3"/>
    <n v="20125519"/>
  </r>
  <r>
    <x v="3"/>
    <n v="21926379"/>
  </r>
  <r>
    <x v="3"/>
    <n v="21797893"/>
  </r>
  <r>
    <x v="3"/>
    <n v="25389698"/>
  </r>
  <r>
    <x v="3"/>
    <n v="21930575"/>
  </r>
  <r>
    <x v="3"/>
    <n v="25486839"/>
  </r>
  <r>
    <x v="3"/>
    <n v="20394357"/>
  </r>
  <r>
    <x v="3"/>
    <n v="25514790"/>
  </r>
  <r>
    <x v="3"/>
    <n v="25584647"/>
  </r>
  <r>
    <x v="3"/>
    <n v="25588313"/>
  </r>
  <r>
    <x v="2"/>
    <n v="25726379"/>
  </r>
  <r>
    <x v="3"/>
    <n v="25610445"/>
  </r>
  <r>
    <x v="3"/>
    <n v="25686846"/>
  </r>
  <r>
    <x v="3"/>
    <n v="25809448"/>
  </r>
  <r>
    <x v="3"/>
    <n v="24144842"/>
  </r>
  <r>
    <x v="3"/>
    <n v="25913704"/>
  </r>
  <r>
    <x v="3"/>
    <n v="25918492"/>
  </r>
  <r>
    <x v="2"/>
    <n v="25787903"/>
  </r>
  <r>
    <x v="3"/>
    <n v="25933461"/>
  </r>
  <r>
    <x v="3"/>
    <n v="25562927"/>
  </r>
  <r>
    <x v="3"/>
    <n v="25934595"/>
  </r>
  <r>
    <x v="3"/>
    <n v="25933214"/>
  </r>
  <r>
    <x v="3"/>
    <n v="25921362"/>
  </r>
  <r>
    <x v="3"/>
    <n v="25845303"/>
  </r>
  <r>
    <x v="3"/>
    <n v="25932992"/>
  </r>
  <r>
    <x v="3"/>
    <n v="25935200"/>
  </r>
  <r>
    <x v="3"/>
    <n v="25933336"/>
  </r>
  <r>
    <x v="2"/>
    <n v="25934274"/>
  </r>
  <r>
    <x v="3"/>
    <n v="25923160"/>
  </r>
  <r>
    <x v="3"/>
    <n v="25929620"/>
  </r>
  <r>
    <x v="3"/>
    <n v="25943021"/>
  </r>
  <r>
    <x v="2"/>
    <n v="25955222"/>
  </r>
  <r>
    <x v="3"/>
    <n v="25954889"/>
  </r>
  <r>
    <x v="3"/>
    <n v="25946905"/>
  </r>
  <r>
    <x v="3"/>
    <n v="25956709"/>
  </r>
  <r>
    <x v="3"/>
    <n v="25957279"/>
  </r>
  <r>
    <x v="3"/>
    <n v="25957905"/>
  </r>
  <r>
    <x v="3"/>
    <n v="25390105"/>
  </r>
  <r>
    <x v="3"/>
    <n v="21626784"/>
  </r>
  <r>
    <x v="3"/>
    <n v="25958671"/>
  </r>
  <r>
    <x v="3"/>
    <n v="25958923"/>
  </r>
  <r>
    <x v="3"/>
    <n v="25932299"/>
  </r>
  <r>
    <x v="3"/>
    <n v="25937979"/>
  </r>
  <r>
    <x v="3"/>
    <n v="26000350"/>
  </r>
  <r>
    <x v="3"/>
    <n v="25940518"/>
  </r>
  <r>
    <x v="3"/>
    <n v="25959566"/>
  </r>
  <r>
    <x v="2"/>
    <n v="21389516"/>
  </r>
  <r>
    <x v="3"/>
    <n v="21268533"/>
  </r>
  <r>
    <x v="3"/>
    <n v="26108052"/>
  </r>
  <r>
    <x v="2"/>
    <n v="26114650"/>
  </r>
  <r>
    <x v="3"/>
    <n v="26116313"/>
  </r>
  <r>
    <x v="3"/>
    <n v="26109603"/>
  </r>
  <r>
    <x v="3"/>
    <n v="26111645"/>
  </r>
  <r>
    <x v="3"/>
    <n v="26117105"/>
  </r>
  <r>
    <x v="3"/>
    <n v="20455560"/>
  </r>
  <r>
    <x v="3"/>
    <n v="26137325"/>
  </r>
  <r>
    <x v="3"/>
    <n v="26146022"/>
  </r>
  <r>
    <x v="3"/>
    <n v="26139151"/>
  </r>
  <r>
    <x v="3"/>
    <n v="21549910"/>
  </r>
  <r>
    <x v="3"/>
    <n v="26344707"/>
  </r>
  <r>
    <x v="3"/>
    <n v="26402130"/>
  </r>
  <r>
    <x v="3"/>
    <n v="26461956"/>
  </r>
  <r>
    <x v="3"/>
    <n v="26311811"/>
  </r>
  <r>
    <x v="3"/>
    <n v="25932427"/>
  </r>
  <r>
    <x v="3"/>
    <n v="21855040"/>
  </r>
  <r>
    <x v="3"/>
    <n v="26516543"/>
  </r>
  <r>
    <x v="3"/>
    <n v="26516400"/>
  </r>
  <r>
    <x v="2"/>
    <n v="24283808"/>
  </r>
  <r>
    <x v="3"/>
    <n v="26516799"/>
  </r>
  <r>
    <x v="3"/>
    <n v="26516801"/>
  </r>
  <r>
    <x v="2"/>
    <n v="26558475"/>
  </r>
  <r>
    <x v="3"/>
    <n v="26561021"/>
  </r>
  <r>
    <x v="3"/>
    <n v="26560741"/>
  </r>
  <r>
    <x v="2"/>
    <n v="26558833"/>
  </r>
  <r>
    <x v="3"/>
    <n v="26564264"/>
  </r>
  <r>
    <x v="3"/>
    <n v="26565120"/>
  </r>
  <r>
    <x v="3"/>
    <n v="26623708"/>
  </r>
  <r>
    <x v="3"/>
    <n v="26769320"/>
  </r>
  <r>
    <x v="3"/>
    <n v="26638779"/>
  </r>
  <r>
    <x v="3"/>
    <n v="26661093"/>
  </r>
  <r>
    <x v="3"/>
    <n v="26800826"/>
  </r>
  <r>
    <x v="2"/>
    <n v="26823297"/>
  </r>
  <r>
    <x v="3"/>
    <n v="26871766"/>
  </r>
  <r>
    <x v="3"/>
    <n v="26869547"/>
  </r>
  <r>
    <x v="3"/>
    <n v="26871785"/>
  </r>
  <r>
    <x v="3"/>
    <n v="26901678"/>
  </r>
  <r>
    <x v="3"/>
    <n v="21491076"/>
  </r>
  <r>
    <x v="2"/>
    <n v="26946442"/>
  </r>
  <r>
    <x v="3"/>
    <n v="26996005"/>
  </r>
  <r>
    <x v="3"/>
    <n v="27202405"/>
  </r>
  <r>
    <x v="3"/>
    <n v="27089488"/>
  </r>
  <r>
    <x v="3"/>
    <n v="27041825"/>
  </r>
  <r>
    <x v="3"/>
    <n v="27142839"/>
  </r>
  <r>
    <x v="3"/>
    <n v="27186450"/>
  </r>
  <r>
    <x v="2"/>
    <n v="27209161"/>
  </r>
  <r>
    <x v="3"/>
    <n v="27226494"/>
  </r>
  <r>
    <x v="3"/>
    <n v="26370704"/>
  </r>
  <r>
    <x v="3"/>
    <n v="27222226"/>
  </r>
  <r>
    <x v="3"/>
    <n v="27230145"/>
  </r>
  <r>
    <x v="3"/>
    <n v="27226496"/>
  </r>
  <r>
    <x v="3"/>
    <n v="27241563"/>
  </r>
  <r>
    <x v="3"/>
    <n v="27249184"/>
  </r>
  <r>
    <x v="2"/>
    <n v="27148325"/>
  </r>
  <r>
    <x v="3"/>
    <n v="27242839"/>
  </r>
  <r>
    <x v="3"/>
    <n v="27115393"/>
  </r>
  <r>
    <x v="2"/>
    <n v="24242360"/>
  </r>
  <r>
    <x v="2"/>
    <n v="24275498"/>
  </r>
  <r>
    <x v="2"/>
    <n v="27243005"/>
  </r>
  <r>
    <x v="2"/>
    <n v="27423871"/>
  </r>
  <r>
    <x v="3"/>
    <n v="27551418"/>
  </r>
  <r>
    <x v="3"/>
    <n v="27509085"/>
  </r>
  <r>
    <x v="3"/>
    <n v="27451136"/>
  </r>
  <r>
    <x v="3"/>
    <n v="27553543"/>
  </r>
  <r>
    <x v="3"/>
    <n v="27558024"/>
  </r>
  <r>
    <x v="3"/>
    <n v="27556446"/>
  </r>
  <r>
    <x v="3"/>
    <n v="27558705"/>
  </r>
  <r>
    <x v="2"/>
    <n v="27559539"/>
  </r>
  <r>
    <x v="3"/>
    <n v="27558161"/>
  </r>
  <r>
    <x v="3"/>
    <n v="27562568"/>
  </r>
  <r>
    <x v="3"/>
    <n v="27571082"/>
  </r>
  <r>
    <x v="2"/>
    <n v="27560631"/>
  </r>
  <r>
    <x v="3"/>
    <n v="27580756"/>
  </r>
  <r>
    <x v="3"/>
    <n v="27577634"/>
  </r>
  <r>
    <x v="3"/>
    <n v="27580015"/>
  </r>
  <r>
    <x v="3"/>
    <n v="27581191"/>
  </r>
  <r>
    <x v="3"/>
    <n v="27589383"/>
  </r>
  <r>
    <x v="3"/>
    <n v="20840954"/>
  </r>
  <r>
    <x v="2"/>
    <n v="27568411"/>
  </r>
  <r>
    <x v="3"/>
    <n v="27595957"/>
  </r>
  <r>
    <x v="2"/>
    <n v="27594042"/>
  </r>
  <r>
    <x v="3"/>
    <n v="27591127"/>
  </r>
  <r>
    <x v="2"/>
    <n v="27986715"/>
  </r>
  <r>
    <x v="3"/>
    <n v="28014501"/>
  </r>
  <r>
    <x v="3"/>
    <n v="27991230"/>
  </r>
  <r>
    <x v="3"/>
    <n v="27975961"/>
  </r>
  <r>
    <x v="3"/>
    <n v="27981273"/>
  </r>
  <r>
    <x v="3"/>
    <n v="28009726"/>
  </r>
  <r>
    <x v="3"/>
    <n v="27985571"/>
  </r>
  <r>
    <x v="3"/>
    <n v="28001241"/>
  </r>
  <r>
    <x v="3"/>
    <n v="27989335"/>
  </r>
  <r>
    <x v="3"/>
    <n v="28009305"/>
  </r>
  <r>
    <x v="3"/>
    <n v="27994530"/>
  </r>
  <r>
    <x v="3"/>
    <n v="28010025"/>
  </r>
  <r>
    <x v="3"/>
    <n v="28004796"/>
  </r>
  <r>
    <x v="3"/>
    <n v="27988658"/>
  </r>
  <r>
    <x v="3"/>
    <n v="28012000"/>
  </r>
  <r>
    <x v="3"/>
    <n v="28013748"/>
  </r>
  <r>
    <x v="3"/>
    <n v="28003927"/>
  </r>
  <r>
    <x v="3"/>
    <n v="27990639"/>
  </r>
  <r>
    <x v="3"/>
    <n v="27995870"/>
  </r>
  <r>
    <x v="3"/>
    <n v="27983019"/>
  </r>
  <r>
    <x v="3"/>
    <n v="27989613"/>
  </r>
  <r>
    <x v="3"/>
    <n v="27983009"/>
  </r>
  <r>
    <x v="3"/>
    <n v="27981899"/>
  </r>
  <r>
    <x v="3"/>
    <n v="28026634"/>
  </r>
  <r>
    <x v="3"/>
    <n v="28046983"/>
  </r>
  <r>
    <x v="3"/>
    <n v="28047040"/>
  </r>
  <r>
    <x v="3"/>
    <n v="27987229"/>
  </r>
  <r>
    <x v="2"/>
    <n v="27987116"/>
  </r>
  <r>
    <x v="3"/>
    <n v="27990885"/>
  </r>
  <r>
    <x v="3"/>
    <n v="28051794"/>
  </r>
  <r>
    <x v="3"/>
    <n v="28000359"/>
  </r>
  <r>
    <x v="2"/>
    <n v="28002964"/>
  </r>
  <r>
    <x v="3"/>
    <n v="28001695"/>
  </r>
  <r>
    <x v="3"/>
    <n v="28020350"/>
  </r>
  <r>
    <x v="2"/>
    <n v="27978193"/>
  </r>
  <r>
    <x v="3"/>
    <n v="28067093"/>
  </r>
  <r>
    <x v="3"/>
    <n v="28020969"/>
  </r>
  <r>
    <x v="3"/>
    <n v="28073268"/>
  </r>
  <r>
    <x v="2"/>
    <n v="20937759"/>
  </r>
  <r>
    <x v="3"/>
    <n v="28121387"/>
  </r>
  <r>
    <x v="3"/>
    <n v="28106945"/>
  </r>
  <r>
    <x v="3"/>
    <n v="28097267"/>
  </r>
  <r>
    <x v="3"/>
    <n v="28027995"/>
  </r>
  <r>
    <x v="3"/>
    <n v="28161780"/>
  </r>
  <r>
    <x v="3"/>
    <n v="28206747"/>
  </r>
  <r>
    <x v="3"/>
    <n v="27997481"/>
  </r>
  <r>
    <x v="2"/>
    <n v="28184189"/>
  </r>
  <r>
    <x v="3"/>
    <n v="28187487"/>
  </r>
  <r>
    <x v="3"/>
    <n v="28206927"/>
  </r>
  <r>
    <x v="3"/>
    <n v="28024184"/>
  </r>
  <r>
    <x v="3"/>
    <n v="27561952"/>
  </r>
  <r>
    <x v="3"/>
    <n v="28026017"/>
  </r>
  <r>
    <x v="2"/>
    <n v="28038064"/>
  </r>
  <r>
    <x v="3"/>
    <n v="28043671"/>
  </r>
  <r>
    <x v="3"/>
    <n v="28138481"/>
  </r>
  <r>
    <x v="3"/>
    <n v="28244078"/>
  </r>
  <r>
    <x v="3"/>
    <n v="28043442"/>
  </r>
  <r>
    <x v="2"/>
    <n v="28300513"/>
  </r>
  <r>
    <x v="3"/>
    <n v="28328377"/>
  </r>
  <r>
    <x v="3"/>
    <n v="28146254"/>
  </r>
  <r>
    <x v="3"/>
    <n v="27226270"/>
  </r>
  <r>
    <x v="3"/>
    <n v="28377372"/>
  </r>
  <r>
    <x v="3"/>
    <n v="28398157"/>
  </r>
  <r>
    <x v="3"/>
    <n v="28504162"/>
  </r>
  <r>
    <x v="3"/>
    <n v="21112500"/>
  </r>
  <r>
    <x v="3"/>
    <n v="28603787"/>
  </r>
  <r>
    <x v="3"/>
    <n v="28504143"/>
  </r>
  <r>
    <x v="2"/>
    <n v="28604482"/>
  </r>
  <r>
    <x v="3"/>
    <n v="28622741"/>
  </r>
  <r>
    <x v="3"/>
    <n v="28604835"/>
  </r>
  <r>
    <x v="3"/>
    <n v="25915379"/>
  </r>
  <r>
    <x v="3"/>
    <n v="28657451"/>
  </r>
  <r>
    <x v="3"/>
    <n v="28604893"/>
  </r>
  <r>
    <x v="2"/>
    <n v="28930663"/>
  </r>
  <r>
    <x v="3"/>
    <n v="28988899"/>
  </r>
  <r>
    <x v="3"/>
    <n v="28023954"/>
  </r>
  <r>
    <x v="3"/>
    <n v="28895694"/>
  </r>
  <r>
    <x v="3"/>
    <n v="29037596"/>
  </r>
  <r>
    <x v="3"/>
    <n v="28815643"/>
  </r>
  <r>
    <x v="3"/>
    <n v="29002477"/>
  </r>
  <r>
    <x v="3"/>
    <n v="29243278"/>
  </r>
  <r>
    <x v="3"/>
    <n v="21737510"/>
  </r>
  <r>
    <x v="3"/>
    <n v="29599627"/>
  </r>
  <r>
    <x v="3"/>
    <n v="29362951"/>
  </r>
  <r>
    <x v="3"/>
    <n v="29671470"/>
  </r>
  <r>
    <x v="3"/>
    <n v="29775333"/>
  </r>
  <r>
    <x v="3"/>
    <n v="29876845"/>
  </r>
  <r>
    <x v="3"/>
    <n v="29876928"/>
  </r>
  <r>
    <x v="3"/>
    <n v="29586629"/>
  </r>
  <r>
    <x v="2"/>
    <n v="29933215"/>
  </r>
  <r>
    <x v="3"/>
    <n v="20447197"/>
  </r>
  <r>
    <x v="3"/>
    <n v="29655392"/>
  </r>
  <r>
    <x v="3"/>
    <n v="30173524"/>
  </r>
  <r>
    <x v="3"/>
    <n v="30006570"/>
  </r>
  <r>
    <x v="2"/>
    <n v="30272651"/>
  </r>
  <r>
    <x v="3"/>
    <n v="30230137"/>
  </r>
  <r>
    <x v="2"/>
    <n v="20406057"/>
  </r>
  <r>
    <x v="3"/>
    <n v="30462041"/>
  </r>
  <r>
    <x v="3"/>
    <n v="30883134"/>
  </r>
  <r>
    <x v="2"/>
    <n v="30883180"/>
  </r>
  <r>
    <x v="3"/>
    <n v="30882696"/>
  </r>
  <r>
    <x v="3"/>
    <n v="30887330"/>
  </r>
  <r>
    <x v="3"/>
    <n v="30881309"/>
  </r>
  <r>
    <x v="3"/>
    <n v="30885738"/>
  </r>
  <r>
    <x v="3"/>
    <n v="30881066"/>
  </r>
  <r>
    <x v="3"/>
    <n v="30888744"/>
  </r>
  <r>
    <x v="3"/>
    <n v="30884133"/>
  </r>
  <r>
    <x v="3"/>
    <n v="30844155"/>
  </r>
  <r>
    <x v="3"/>
    <n v="30704892"/>
  </r>
  <r>
    <x v="3"/>
    <n v="30894437"/>
  </r>
  <r>
    <x v="3"/>
    <n v="30880848"/>
  </r>
  <r>
    <x v="3"/>
    <n v="30884622"/>
  </r>
  <r>
    <x v="3"/>
    <n v="30893487"/>
  </r>
  <r>
    <x v="3"/>
    <n v="30887506"/>
  </r>
  <r>
    <x v="3"/>
    <n v="30885959"/>
  </r>
  <r>
    <x v="3"/>
    <n v="30891947"/>
  </r>
  <r>
    <x v="2"/>
    <n v="30894121"/>
  </r>
  <r>
    <x v="3"/>
    <n v="30899356"/>
  </r>
  <r>
    <x v="3"/>
    <n v="30897355"/>
  </r>
  <r>
    <x v="3"/>
    <n v="27584468"/>
  </r>
  <r>
    <x v="3"/>
    <n v="30896863"/>
  </r>
  <r>
    <x v="2"/>
    <n v="30899445"/>
  </r>
  <r>
    <x v="3"/>
    <n v="30903287"/>
  </r>
  <r>
    <x v="3"/>
    <n v="30806864"/>
  </r>
  <r>
    <x v="2"/>
    <n v="29172508"/>
  </r>
  <r>
    <x v="3"/>
    <n v="29953093"/>
  </r>
  <r>
    <x v="3"/>
    <n v="30901325"/>
  </r>
  <r>
    <x v="3"/>
    <n v="30907682"/>
  </r>
  <r>
    <x v="3"/>
    <n v="30901919"/>
  </r>
  <r>
    <x v="3"/>
    <n v="30905814"/>
  </r>
  <r>
    <x v="3"/>
    <n v="30905608"/>
  </r>
  <r>
    <x v="3"/>
    <n v="30905356"/>
  </r>
  <r>
    <x v="3"/>
    <n v="30908545"/>
  </r>
  <r>
    <x v="3"/>
    <n v="30910738"/>
  </r>
  <r>
    <x v="3"/>
    <n v="30902073"/>
  </r>
  <r>
    <x v="3"/>
    <n v="30909511"/>
  </r>
  <r>
    <x v="2"/>
    <n v="30907752"/>
  </r>
  <r>
    <x v="3"/>
    <n v="30901786"/>
  </r>
  <r>
    <x v="3"/>
    <n v="30908815"/>
  </r>
  <r>
    <x v="3"/>
    <n v="30905402"/>
  </r>
  <r>
    <x v="3"/>
    <n v="30906589"/>
  </r>
  <r>
    <x v="3"/>
    <n v="30906809"/>
  </r>
  <r>
    <x v="3"/>
    <n v="30908030"/>
  </r>
  <r>
    <x v="3"/>
    <n v="30906722"/>
  </r>
  <r>
    <x v="3"/>
    <n v="30902361"/>
  </r>
  <r>
    <x v="3"/>
    <n v="30906916"/>
  </r>
  <r>
    <x v="3"/>
    <n v="30913613"/>
  </r>
  <r>
    <x v="3"/>
    <n v="30913463"/>
  </r>
  <r>
    <x v="3"/>
    <n v="30914673"/>
  </r>
  <r>
    <x v="3"/>
    <n v="30916438"/>
  </r>
  <r>
    <x v="3"/>
    <n v="30911363"/>
  </r>
  <r>
    <x v="3"/>
    <n v="30915572"/>
  </r>
  <r>
    <x v="3"/>
    <n v="30909966"/>
  </r>
  <r>
    <x v="3"/>
    <n v="30915859"/>
  </r>
  <r>
    <x v="3"/>
    <n v="30915891"/>
  </r>
  <r>
    <x v="3"/>
    <n v="30917208"/>
  </r>
  <r>
    <x v="3"/>
    <n v="30918536"/>
  </r>
  <r>
    <x v="3"/>
    <n v="30918693"/>
  </r>
  <r>
    <x v="3"/>
    <n v="30908319"/>
  </r>
  <r>
    <x v="2"/>
    <n v="30921387"/>
  </r>
  <r>
    <x v="3"/>
    <n v="30727984"/>
  </r>
  <r>
    <x v="3"/>
    <n v="30979023"/>
  </r>
  <r>
    <x v="3"/>
    <n v="30979754"/>
  </r>
  <r>
    <x v="3"/>
    <n v="30900563"/>
  </r>
  <r>
    <x v="3"/>
    <n v="28037941"/>
  </r>
  <r>
    <x v="2"/>
    <n v="30977228"/>
  </r>
  <r>
    <x v="3"/>
    <n v="30919387"/>
  </r>
  <r>
    <x v="3"/>
    <n v="30888728"/>
  </r>
  <r>
    <x v="3"/>
    <n v="30919753"/>
  </r>
  <r>
    <x v="3"/>
    <n v="30983112"/>
  </r>
  <r>
    <x v="3"/>
    <n v="30978324"/>
  </r>
  <r>
    <x v="3"/>
    <n v="30985192"/>
  </r>
  <r>
    <x v="3"/>
    <n v="30978788"/>
  </r>
  <r>
    <x v="3"/>
    <n v="30988142"/>
  </r>
  <r>
    <x v="3"/>
    <n v="30978568"/>
  </r>
  <r>
    <x v="2"/>
    <n v="30983481"/>
  </r>
  <r>
    <x v="3"/>
    <n v="30986556"/>
  </r>
  <r>
    <x v="3"/>
    <n v="30979564"/>
  </r>
  <r>
    <x v="3"/>
    <n v="30979797"/>
  </r>
  <r>
    <x v="3"/>
    <n v="30978186"/>
  </r>
  <r>
    <x v="3"/>
    <n v="30982741"/>
  </r>
  <r>
    <x v="3"/>
    <n v="30983541"/>
  </r>
  <r>
    <x v="2"/>
    <n v="30983055"/>
  </r>
  <r>
    <x v="2"/>
    <n v="21591777"/>
  </r>
  <r>
    <x v="2"/>
    <n v="30992858"/>
  </r>
  <r>
    <x v="2"/>
    <n v="28022372"/>
  </r>
  <r>
    <x v="3"/>
    <n v="30992829"/>
  </r>
  <r>
    <x v="3"/>
    <n v="30990313"/>
  </r>
  <r>
    <x v="3"/>
    <n v="30991880"/>
  </r>
  <r>
    <x v="3"/>
    <n v="30977655"/>
  </r>
  <r>
    <x v="3"/>
    <n v="31028049"/>
  </r>
  <r>
    <x v="3"/>
    <n v="31094372"/>
  </r>
  <r>
    <x v="3"/>
    <n v="31022815"/>
  </r>
  <r>
    <x v="3"/>
    <n v="30995074"/>
  </r>
  <r>
    <x v="3"/>
    <n v="31022491"/>
  </r>
  <r>
    <x v="3"/>
    <n v="31041489"/>
  </r>
  <r>
    <x v="3"/>
    <n v="30991818"/>
  </r>
  <r>
    <x v="3"/>
    <n v="31126373"/>
  </r>
  <r>
    <x v="3"/>
    <n v="31108182"/>
  </r>
  <r>
    <x v="3"/>
    <n v="31192243"/>
  </r>
  <r>
    <x v="3"/>
    <n v="31310234"/>
  </r>
  <r>
    <x v="3"/>
    <n v="31192326"/>
  </r>
  <r>
    <x v="3"/>
    <n v="31406548"/>
  </r>
  <r>
    <x v="3"/>
    <n v="31601748"/>
  </r>
  <r>
    <x v="3"/>
    <n v="31555788"/>
  </r>
  <r>
    <x v="3"/>
    <n v="31531914"/>
  </r>
  <r>
    <x v="3"/>
    <n v="31560950"/>
  </r>
  <r>
    <x v="3"/>
    <n v="31411340"/>
  </r>
  <r>
    <x v="3"/>
    <n v="31599590"/>
  </r>
  <r>
    <x v="3"/>
    <n v="31599844"/>
  </r>
  <r>
    <x v="3"/>
    <n v="31439791"/>
  </r>
  <r>
    <x v="3"/>
    <n v="31601074"/>
  </r>
  <r>
    <x v="3"/>
    <n v="31601173"/>
  </r>
  <r>
    <x v="3"/>
    <n v="31601585"/>
  </r>
  <r>
    <x v="3"/>
    <n v="31601031"/>
  </r>
  <r>
    <x v="3"/>
    <n v="30833845"/>
  </r>
  <r>
    <x v="3"/>
    <n v="30874444"/>
  </r>
  <r>
    <x v="3"/>
    <n v="20062999"/>
  </r>
  <r>
    <x v="3"/>
    <n v="20074452"/>
  </r>
  <r>
    <x v="3"/>
    <n v="20076315"/>
  </r>
  <r>
    <x v="3"/>
    <n v="20083411"/>
  </r>
  <r>
    <x v="3"/>
    <n v="20136268"/>
  </r>
  <r>
    <x v="3"/>
    <n v="20147542"/>
  </r>
  <r>
    <x v="2"/>
    <n v="20164065"/>
  </r>
  <r>
    <x v="3"/>
    <n v="20165269"/>
  </r>
  <r>
    <x v="3"/>
    <n v="20169820"/>
  </r>
  <r>
    <x v="3"/>
    <n v="20178038"/>
  </r>
  <r>
    <x v="3"/>
    <n v="20180481"/>
  </r>
  <r>
    <x v="3"/>
    <n v="20190028"/>
  </r>
  <r>
    <x v="3"/>
    <n v="20190490"/>
  </r>
  <r>
    <x v="3"/>
    <n v="20063160"/>
  </r>
  <r>
    <x v="3"/>
    <n v="20193843"/>
  </r>
  <r>
    <x v="3"/>
    <n v="20069778"/>
  </r>
  <r>
    <x v="3"/>
    <n v="20195605"/>
  </r>
  <r>
    <x v="3"/>
    <n v="20195557"/>
  </r>
  <r>
    <x v="3"/>
    <n v="20202073"/>
  </r>
  <r>
    <x v="3"/>
    <n v="20215752"/>
  </r>
  <r>
    <x v="2"/>
    <n v="20195960"/>
  </r>
  <r>
    <x v="3"/>
    <n v="20215956"/>
  </r>
  <r>
    <x v="2"/>
    <n v="20227108"/>
  </r>
  <r>
    <x v="3"/>
    <n v="20245235"/>
  </r>
  <r>
    <x v="2"/>
    <n v="20246873"/>
  </r>
  <r>
    <x v="2"/>
    <n v="20249786"/>
  </r>
  <r>
    <x v="3"/>
    <n v="20255962"/>
  </r>
  <r>
    <x v="2"/>
    <n v="20259038"/>
  </r>
  <r>
    <x v="3"/>
    <n v="20281101"/>
  </r>
  <r>
    <x v="2"/>
    <n v="20316026"/>
  </r>
  <r>
    <x v="3"/>
    <n v="20316801"/>
  </r>
  <r>
    <x v="3"/>
    <n v="20321774"/>
  </r>
  <r>
    <x v="3"/>
    <n v="20323654"/>
  </r>
  <r>
    <x v="3"/>
    <n v="20324571"/>
  </r>
  <r>
    <x v="3"/>
    <n v="20334872"/>
  </r>
  <r>
    <x v="3"/>
    <n v="20362016"/>
  </r>
  <r>
    <x v="3"/>
    <n v="20364673"/>
  </r>
  <r>
    <x v="3"/>
    <n v="20374512"/>
  </r>
  <r>
    <x v="3"/>
    <n v="20370595"/>
  </r>
  <r>
    <x v="3"/>
    <n v="20389103"/>
  </r>
  <r>
    <x v="3"/>
    <n v="20388046"/>
  </r>
  <r>
    <x v="3"/>
    <n v="20393455"/>
  </r>
  <r>
    <x v="3"/>
    <n v="20396754"/>
  </r>
  <r>
    <x v="3"/>
    <n v="20402860"/>
  </r>
  <r>
    <x v="3"/>
    <n v="20397747"/>
  </r>
  <r>
    <x v="2"/>
    <n v="20404770"/>
  </r>
  <r>
    <x v="3"/>
    <n v="20417766"/>
  </r>
  <r>
    <x v="3"/>
    <n v="20412243"/>
  </r>
  <r>
    <x v="3"/>
    <n v="20421653"/>
  </r>
  <r>
    <x v="3"/>
    <n v="20423603"/>
  </r>
  <r>
    <x v="3"/>
    <n v="20428223"/>
  </r>
  <r>
    <x v="3"/>
    <n v="20428890"/>
  </r>
  <r>
    <x v="3"/>
    <n v="20428876"/>
  </r>
  <r>
    <x v="3"/>
    <n v="20429209"/>
  </r>
  <r>
    <x v="3"/>
    <n v="20432527"/>
  </r>
  <r>
    <x v="3"/>
    <n v="20434665"/>
  </r>
  <r>
    <x v="2"/>
    <n v="20440844"/>
  </r>
  <r>
    <x v="3"/>
    <n v="20443391"/>
  </r>
  <r>
    <x v="3"/>
    <n v="20449748"/>
  </r>
  <r>
    <x v="2"/>
    <n v="20452056"/>
  </r>
  <r>
    <x v="3"/>
    <n v="20452212"/>
  </r>
  <r>
    <x v="2"/>
    <n v="20454989"/>
  </r>
  <r>
    <x v="3"/>
    <n v="20456888"/>
  </r>
  <r>
    <x v="3"/>
    <n v="20485348"/>
  </r>
  <r>
    <x v="2"/>
    <n v="20483378"/>
  </r>
  <r>
    <x v="3"/>
    <n v="20472909"/>
  </r>
  <r>
    <x v="3"/>
    <n v="20486648"/>
  </r>
  <r>
    <x v="3"/>
    <n v="20493631"/>
  </r>
  <r>
    <x v="2"/>
    <n v="20500793"/>
  </r>
  <r>
    <x v="2"/>
    <n v="20501494"/>
  </r>
  <r>
    <x v="2"/>
    <n v="20525099"/>
  </r>
  <r>
    <x v="3"/>
    <n v="20517264"/>
  </r>
  <r>
    <x v="3"/>
    <n v="20529769"/>
  </r>
  <r>
    <x v="2"/>
    <n v="20540930"/>
  </r>
  <r>
    <x v="3"/>
    <n v="20530857"/>
  </r>
  <r>
    <x v="3"/>
    <n v="20543338"/>
  </r>
  <r>
    <x v="3"/>
    <n v="20557648"/>
  </r>
  <r>
    <x v="3"/>
    <n v="20557505"/>
  </r>
  <r>
    <x v="3"/>
    <n v="20566065"/>
  </r>
  <r>
    <x v="2"/>
    <n v="20569622"/>
  </r>
  <r>
    <x v="3"/>
    <n v="20567177"/>
  </r>
  <r>
    <x v="3"/>
    <n v="20576210"/>
  </r>
  <r>
    <x v="3"/>
    <n v="20580348"/>
  </r>
  <r>
    <x v="2"/>
    <n v="20589406"/>
  </r>
  <r>
    <x v="2"/>
    <n v="20589601"/>
  </r>
  <r>
    <x v="2"/>
    <n v="20591921"/>
  </r>
  <r>
    <x v="3"/>
    <n v="20596651"/>
  </r>
  <r>
    <x v="2"/>
    <n v="20597769"/>
  </r>
  <r>
    <x v="3"/>
    <n v="20607250"/>
  </r>
  <r>
    <x v="3"/>
    <n v="20607275"/>
  </r>
  <r>
    <x v="3"/>
    <n v="20614199"/>
  </r>
  <r>
    <x v="3"/>
    <n v="20616854"/>
  </r>
  <r>
    <x v="2"/>
    <n v="20618525"/>
  </r>
  <r>
    <x v="2"/>
    <n v="20622562"/>
  </r>
  <r>
    <x v="2"/>
    <n v="20619836"/>
  </r>
  <r>
    <x v="2"/>
    <n v="20622696"/>
  </r>
  <r>
    <x v="3"/>
    <n v="20638836"/>
  </r>
  <r>
    <x v="3"/>
    <n v="20649256"/>
  </r>
  <r>
    <x v="3"/>
    <n v="20666561"/>
  </r>
  <r>
    <x v="3"/>
    <n v="20675034"/>
  </r>
  <r>
    <x v="3"/>
    <n v="20692839"/>
  </r>
  <r>
    <x v="3"/>
    <n v="20703975"/>
  </r>
  <r>
    <x v="3"/>
    <n v="20692850"/>
  </r>
  <r>
    <x v="3"/>
    <n v="20709346"/>
  </r>
  <r>
    <x v="3"/>
    <n v="20719963"/>
  </r>
  <r>
    <x v="3"/>
    <n v="20720119"/>
  </r>
  <r>
    <x v="3"/>
    <n v="20725667"/>
  </r>
  <r>
    <x v="3"/>
    <n v="20732767"/>
  </r>
  <r>
    <x v="3"/>
    <n v="20732644"/>
  </r>
  <r>
    <x v="3"/>
    <n v="20734638"/>
  </r>
  <r>
    <x v="3"/>
    <n v="20769275"/>
  </r>
  <r>
    <x v="3"/>
    <n v="20801479"/>
  </r>
  <r>
    <x v="3"/>
    <n v="20775680"/>
  </r>
  <r>
    <x v="3"/>
    <n v="20826297"/>
  </r>
  <r>
    <x v="3"/>
    <n v="20826382"/>
  </r>
  <r>
    <x v="3"/>
    <n v="20830007"/>
  </r>
  <r>
    <x v="3"/>
    <n v="20834257"/>
  </r>
  <r>
    <x v="3"/>
    <n v="20837085"/>
  </r>
  <r>
    <x v="3"/>
    <n v="20842363"/>
  </r>
  <r>
    <x v="3"/>
    <n v="20902732"/>
  </r>
  <r>
    <x v="3"/>
    <n v="20888162"/>
  </r>
  <r>
    <x v="3"/>
    <n v="20907801"/>
  </r>
  <r>
    <x v="3"/>
    <n v="20945980"/>
  </r>
  <r>
    <x v="3"/>
    <n v="20953205"/>
  </r>
  <r>
    <x v="3"/>
    <n v="20977318"/>
  </r>
  <r>
    <x v="2"/>
    <n v="20983816"/>
  </r>
  <r>
    <x v="3"/>
    <n v="20998982"/>
  </r>
  <r>
    <x v="3"/>
    <n v="21014493"/>
  </r>
  <r>
    <x v="3"/>
    <n v="21016557"/>
  </r>
  <r>
    <x v="3"/>
    <n v="21024732"/>
  </r>
  <r>
    <x v="3"/>
    <n v="21051249"/>
  </r>
  <r>
    <x v="3"/>
    <n v="21060920"/>
  </r>
  <r>
    <x v="3"/>
    <n v="21062974"/>
  </r>
  <r>
    <x v="3"/>
    <n v="21134068"/>
  </r>
  <r>
    <x v="3"/>
    <n v="21172028"/>
  </r>
  <r>
    <x v="3"/>
    <n v="21139954"/>
  </r>
  <r>
    <x v="3"/>
    <n v="21161061"/>
  </r>
  <r>
    <x v="3"/>
    <n v="21216016"/>
  </r>
  <r>
    <x v="3"/>
    <n v="21227814"/>
  </r>
  <r>
    <x v="3"/>
    <n v="21242221"/>
  </r>
  <r>
    <x v="3"/>
    <n v="21314111"/>
  </r>
  <r>
    <x v="3"/>
    <n v="21246063"/>
  </r>
  <r>
    <x v="2"/>
    <n v="21331221"/>
  </r>
  <r>
    <x v="3"/>
    <n v="21344791"/>
  </r>
  <r>
    <x v="3"/>
    <n v="21348714"/>
  </r>
  <r>
    <x v="3"/>
    <n v="21382942"/>
  </r>
  <r>
    <x v="2"/>
    <n v="21383599"/>
  </r>
  <r>
    <x v="2"/>
    <n v="21471107"/>
  </r>
  <r>
    <x v="3"/>
    <n v="21535008"/>
  </r>
  <r>
    <x v="3"/>
    <n v="21539726"/>
  </r>
  <r>
    <x v="3"/>
    <n v="21550980"/>
  </r>
  <r>
    <x v="3"/>
    <n v="21613929"/>
  </r>
  <r>
    <x v="3"/>
    <n v="21694935"/>
  </r>
  <r>
    <x v="3"/>
    <n v="21635432"/>
  </r>
  <r>
    <x v="3"/>
    <n v="21697626"/>
  </r>
  <r>
    <x v="3"/>
    <n v="21745359"/>
  </r>
  <r>
    <x v="3"/>
    <n v="21739234"/>
  </r>
  <r>
    <x v="3"/>
    <n v="21751930"/>
  </r>
  <r>
    <x v="3"/>
    <n v="21770016"/>
  </r>
  <r>
    <x v="3"/>
    <n v="21768225"/>
  </r>
  <r>
    <x v="3"/>
    <n v="21781954"/>
  </r>
  <r>
    <x v="3"/>
    <n v="21786196"/>
  </r>
  <r>
    <x v="2"/>
    <n v="21785828"/>
  </r>
  <r>
    <x v="3"/>
    <n v="21783426"/>
  </r>
  <r>
    <x v="3"/>
    <n v="21786594"/>
  </r>
  <r>
    <x v="3"/>
    <n v="21789452"/>
  </r>
  <r>
    <x v="3"/>
    <n v="21793865"/>
  </r>
  <r>
    <x v="3"/>
    <n v="21796929"/>
  </r>
  <r>
    <x v="3"/>
    <n v="21798659"/>
  </r>
  <r>
    <x v="3"/>
    <n v="21803576"/>
  </r>
  <r>
    <x v="2"/>
    <n v="21812380"/>
  </r>
  <r>
    <x v="3"/>
    <n v="21812497"/>
  </r>
  <r>
    <x v="3"/>
    <n v="21813457"/>
  </r>
  <r>
    <x v="3"/>
    <n v="21827872"/>
  </r>
  <r>
    <x v="3"/>
    <n v="21834693"/>
  </r>
  <r>
    <x v="3"/>
    <n v="21835681"/>
  </r>
  <r>
    <x v="2"/>
    <n v="21836417"/>
  </r>
  <r>
    <x v="3"/>
    <n v="21841923"/>
  </r>
  <r>
    <x v="2"/>
    <n v="21851512"/>
  </r>
  <r>
    <x v="3"/>
    <n v="21852419"/>
  </r>
  <r>
    <x v="3"/>
    <n v="21853753"/>
  </r>
  <r>
    <x v="3"/>
    <n v="21861474"/>
  </r>
  <r>
    <x v="3"/>
    <n v="21867014"/>
  </r>
  <r>
    <x v="3"/>
    <n v="21871675"/>
  </r>
  <r>
    <x v="3"/>
    <n v="21883150"/>
  </r>
  <r>
    <x v="3"/>
    <n v="21872921"/>
  </r>
  <r>
    <x v="3"/>
    <n v="21893778"/>
  </r>
  <r>
    <x v="2"/>
    <n v="21903589"/>
  </r>
  <r>
    <x v="3"/>
    <n v="21908938"/>
  </r>
  <r>
    <x v="3"/>
    <n v="21909958"/>
  </r>
  <r>
    <x v="3"/>
    <n v="21909971"/>
  </r>
  <r>
    <x v="3"/>
    <n v="21910518"/>
  </r>
  <r>
    <x v="3"/>
    <n v="21911235"/>
  </r>
  <r>
    <x v="3"/>
    <n v="21913862"/>
  </r>
  <r>
    <x v="3"/>
    <n v="21918246"/>
  </r>
  <r>
    <x v="3"/>
    <n v="21924378"/>
  </r>
  <r>
    <x v="2"/>
    <n v="21927549"/>
  </r>
  <r>
    <x v="3"/>
    <n v="21928158"/>
  </r>
  <r>
    <x v="2"/>
    <n v="21930756"/>
  </r>
  <r>
    <x v="2"/>
    <n v="21933048"/>
  </r>
  <r>
    <x v="3"/>
    <n v="21930971"/>
  </r>
  <r>
    <x v="3"/>
    <n v="21990413"/>
  </r>
  <r>
    <x v="3"/>
    <n v="22234965"/>
  </r>
  <r>
    <x v="3"/>
    <n v="22624990"/>
  </r>
  <r>
    <x v="3"/>
    <n v="23685535"/>
  </r>
  <r>
    <x v="3"/>
    <n v="23928702"/>
  </r>
  <r>
    <x v="3"/>
    <n v="24136818"/>
  </r>
  <r>
    <x v="3"/>
    <n v="24129960"/>
  </r>
  <r>
    <x v="3"/>
    <n v="24139839"/>
  </r>
  <r>
    <x v="3"/>
    <n v="24143869"/>
  </r>
  <r>
    <x v="3"/>
    <n v="24140077"/>
  </r>
  <r>
    <x v="3"/>
    <n v="24153064"/>
  </r>
  <r>
    <x v="3"/>
    <n v="24159404"/>
  </r>
  <r>
    <x v="3"/>
    <n v="24160686"/>
  </r>
  <r>
    <x v="3"/>
    <n v="24165707"/>
  </r>
  <r>
    <x v="3"/>
    <n v="24166977"/>
  </r>
  <r>
    <x v="3"/>
    <n v="24167118"/>
  </r>
  <r>
    <x v="3"/>
    <n v="24169732"/>
  </r>
  <r>
    <x v="3"/>
    <n v="24170234"/>
  </r>
  <r>
    <x v="3"/>
    <n v="24171977"/>
  </r>
  <r>
    <x v="3"/>
    <n v="24174772"/>
  </r>
  <r>
    <x v="3"/>
    <n v="24174903"/>
  </r>
  <r>
    <x v="3"/>
    <n v="24173199"/>
  </r>
  <r>
    <x v="3"/>
    <n v="24175773"/>
  </r>
  <r>
    <x v="3"/>
    <n v="24175340"/>
  </r>
  <r>
    <x v="3"/>
    <n v="24175189"/>
  </r>
  <r>
    <x v="2"/>
    <n v="24176303"/>
  </r>
  <r>
    <x v="3"/>
    <n v="24176355"/>
  </r>
  <r>
    <x v="2"/>
    <n v="24177025"/>
  </r>
  <r>
    <x v="3"/>
    <n v="24177611"/>
  </r>
  <r>
    <x v="3"/>
    <n v="24177449"/>
  </r>
  <r>
    <x v="3"/>
    <n v="24177392"/>
  </r>
  <r>
    <x v="3"/>
    <n v="24178922"/>
  </r>
  <r>
    <x v="3"/>
    <n v="24179701"/>
  </r>
  <r>
    <x v="3"/>
    <n v="24179901"/>
  </r>
  <r>
    <x v="3"/>
    <n v="24181139"/>
  </r>
  <r>
    <x v="3"/>
    <n v="24181528"/>
  </r>
  <r>
    <x v="3"/>
    <n v="24182652"/>
  </r>
  <r>
    <x v="3"/>
    <n v="24184598"/>
  </r>
  <r>
    <x v="3"/>
    <n v="24184713"/>
  </r>
  <r>
    <x v="3"/>
    <n v="24182770"/>
  </r>
  <r>
    <x v="3"/>
    <n v="24189668"/>
  </r>
  <r>
    <x v="3"/>
    <n v="24185623"/>
  </r>
  <r>
    <x v="2"/>
    <n v="24187715"/>
  </r>
  <r>
    <x v="2"/>
    <n v="24190679"/>
  </r>
  <r>
    <x v="3"/>
    <n v="24192205"/>
  </r>
  <r>
    <x v="3"/>
    <n v="24190420"/>
  </r>
  <r>
    <x v="3"/>
    <n v="24195489"/>
  </r>
  <r>
    <x v="3"/>
    <n v="24196386"/>
  </r>
  <r>
    <x v="3"/>
    <n v="24195454"/>
  </r>
  <r>
    <x v="3"/>
    <n v="24197906"/>
  </r>
  <r>
    <x v="3"/>
    <n v="24197565"/>
  </r>
  <r>
    <x v="3"/>
    <n v="24196422"/>
  </r>
  <r>
    <x v="3"/>
    <n v="24200168"/>
  </r>
  <r>
    <x v="3"/>
    <n v="24206268"/>
  </r>
  <r>
    <x v="3"/>
    <n v="24200308"/>
  </r>
  <r>
    <x v="3"/>
    <n v="24209701"/>
  </r>
  <r>
    <x v="3"/>
    <n v="24210828"/>
  </r>
  <r>
    <x v="3"/>
    <n v="24213800"/>
  </r>
  <r>
    <x v="3"/>
    <n v="24216274"/>
  </r>
  <r>
    <x v="3"/>
    <n v="24220668"/>
  </r>
  <r>
    <x v="3"/>
    <n v="24220240"/>
  </r>
  <r>
    <x v="2"/>
    <n v="24224190"/>
  </r>
  <r>
    <x v="3"/>
    <n v="24231960"/>
  </r>
  <r>
    <x v="3"/>
    <n v="24228945"/>
  </r>
  <r>
    <x v="3"/>
    <n v="24236572"/>
  </r>
  <r>
    <x v="3"/>
    <n v="24247007"/>
  </r>
  <r>
    <x v="3"/>
    <n v="24254196"/>
  </r>
  <r>
    <x v="3"/>
    <n v="24258051"/>
  </r>
  <r>
    <x v="3"/>
    <n v="24268548"/>
  </r>
  <r>
    <x v="3"/>
    <n v="24259098"/>
  </r>
  <r>
    <x v="3"/>
    <n v="24281499"/>
  </r>
  <r>
    <x v="3"/>
    <n v="24278219"/>
  </r>
  <r>
    <x v="3"/>
    <n v="24262827"/>
  </r>
  <r>
    <x v="3"/>
    <n v="24286866"/>
  </r>
  <r>
    <x v="3"/>
    <n v="24287547"/>
  </r>
  <r>
    <x v="3"/>
    <n v="24274393"/>
  </r>
  <r>
    <x v="3"/>
    <n v="24282226"/>
  </r>
  <r>
    <x v="3"/>
    <n v="24294933"/>
  </r>
  <r>
    <x v="3"/>
    <n v="24289560"/>
  </r>
  <r>
    <x v="3"/>
    <n v="24298137"/>
  </r>
  <r>
    <x v="2"/>
    <n v="24298579"/>
  </r>
  <r>
    <x v="3"/>
    <n v="24303606"/>
  </r>
  <r>
    <x v="2"/>
    <n v="24298038"/>
  </r>
  <r>
    <x v="3"/>
    <n v="24297180"/>
  </r>
  <r>
    <x v="2"/>
    <n v="24304170"/>
  </r>
  <r>
    <x v="3"/>
    <n v="24309243"/>
  </r>
  <r>
    <x v="3"/>
    <n v="24305364"/>
  </r>
  <r>
    <x v="3"/>
    <n v="24309571"/>
  </r>
  <r>
    <x v="3"/>
    <n v="24307734"/>
  </r>
  <r>
    <x v="3"/>
    <n v="24315656"/>
  </r>
  <r>
    <x v="3"/>
    <n v="24317205"/>
  </r>
  <r>
    <x v="3"/>
    <n v="24316214"/>
  </r>
  <r>
    <x v="3"/>
    <n v="24320740"/>
  </r>
  <r>
    <x v="3"/>
    <n v="24320390"/>
  </r>
  <r>
    <x v="3"/>
    <n v="24322341"/>
  </r>
  <r>
    <x v="3"/>
    <n v="24354012"/>
  </r>
  <r>
    <x v="3"/>
    <n v="24353465"/>
  </r>
  <r>
    <x v="2"/>
    <n v="24324796"/>
  </r>
  <r>
    <x v="3"/>
    <n v="24354016"/>
  </r>
  <r>
    <x v="3"/>
    <n v="24389563"/>
  </r>
  <r>
    <x v="3"/>
    <n v="24369059"/>
  </r>
  <r>
    <x v="3"/>
    <n v="24435320"/>
  </r>
  <r>
    <x v="3"/>
    <n v="24452609"/>
  </r>
  <r>
    <x v="3"/>
    <n v="24383542"/>
  </r>
  <r>
    <x v="3"/>
    <n v="24479044"/>
  </r>
  <r>
    <x v="3"/>
    <n v="24508084"/>
  </r>
  <r>
    <x v="3"/>
    <n v="24479480"/>
  </r>
  <r>
    <x v="3"/>
    <n v="24543230"/>
  </r>
  <r>
    <x v="3"/>
    <n v="24553370"/>
  </r>
  <r>
    <x v="3"/>
    <n v="24558550"/>
  </r>
  <r>
    <x v="3"/>
    <n v="24558534"/>
  </r>
  <r>
    <x v="3"/>
    <n v="24577606"/>
  </r>
  <r>
    <x v="3"/>
    <n v="24572589"/>
  </r>
  <r>
    <x v="3"/>
    <n v="24615032"/>
  </r>
  <r>
    <x v="3"/>
    <n v="24652078"/>
  </r>
  <r>
    <x v="3"/>
    <n v="24633482"/>
  </r>
  <r>
    <x v="3"/>
    <n v="24715493"/>
  </r>
  <r>
    <x v="3"/>
    <n v="24715054"/>
  </r>
  <r>
    <x v="3"/>
    <n v="24715807"/>
  </r>
  <r>
    <x v="3"/>
    <n v="24717742"/>
  </r>
  <r>
    <x v="3"/>
    <n v="24721691"/>
  </r>
  <r>
    <x v="3"/>
    <n v="24720754"/>
  </r>
  <r>
    <x v="2"/>
    <n v="24716438"/>
  </r>
  <r>
    <x v="3"/>
    <n v="24744826"/>
  </r>
  <r>
    <x v="3"/>
    <n v="24238692"/>
  </r>
  <r>
    <x v="3"/>
    <n v="24783996"/>
  </r>
  <r>
    <x v="3"/>
    <n v="24815080"/>
  </r>
  <r>
    <x v="3"/>
    <n v="24815384"/>
  </r>
  <r>
    <x v="3"/>
    <n v="24766596"/>
  </r>
  <r>
    <x v="3"/>
    <n v="24815953"/>
  </r>
  <r>
    <x v="3"/>
    <n v="24818616"/>
  </r>
  <r>
    <x v="3"/>
    <n v="24819667"/>
  </r>
  <r>
    <x v="3"/>
    <n v="24820141"/>
  </r>
  <r>
    <x v="3"/>
    <n v="24827325"/>
  </r>
  <r>
    <x v="3"/>
    <n v="24817092"/>
  </r>
  <r>
    <x v="3"/>
    <n v="24844687"/>
  </r>
  <r>
    <x v="3"/>
    <n v="25260956"/>
  </r>
  <r>
    <x v="3"/>
    <n v="24864412"/>
  </r>
  <r>
    <x v="3"/>
    <n v="25259384"/>
  </r>
  <r>
    <x v="3"/>
    <n v="25261541"/>
  </r>
  <r>
    <x v="3"/>
    <n v="24830129"/>
  </r>
  <r>
    <x v="3"/>
    <n v="25263384"/>
  </r>
  <r>
    <x v="3"/>
    <n v="25266035"/>
  </r>
  <r>
    <x v="3"/>
    <n v="25264063"/>
  </r>
  <r>
    <x v="3"/>
    <n v="25264776"/>
  </r>
  <r>
    <x v="2"/>
    <n v="25265601"/>
  </r>
  <r>
    <x v="3"/>
    <n v="25266396"/>
  </r>
  <r>
    <x v="3"/>
    <n v="25267831"/>
  </r>
  <r>
    <x v="3"/>
    <n v="25298109"/>
  </r>
  <r>
    <x v="3"/>
    <n v="25269842"/>
  </r>
  <r>
    <x v="3"/>
    <n v="25301940"/>
  </r>
  <r>
    <x v="3"/>
    <n v="25268877"/>
  </r>
  <r>
    <x v="3"/>
    <n v="25322935"/>
  </r>
  <r>
    <x v="3"/>
    <n v="25379941"/>
  </r>
  <r>
    <x v="3"/>
    <n v="25386234"/>
  </r>
  <r>
    <x v="3"/>
    <n v="25385477"/>
  </r>
  <r>
    <x v="3"/>
    <n v="20174172"/>
  </r>
  <r>
    <x v="3"/>
    <n v="25388426"/>
  </r>
  <r>
    <x v="3"/>
    <n v="20480734"/>
  </r>
  <r>
    <x v="3"/>
    <n v="20537255"/>
  </r>
  <r>
    <x v="2"/>
    <n v="20460888"/>
  </r>
  <r>
    <x v="3"/>
    <n v="20902452"/>
  </r>
  <r>
    <x v="3"/>
    <n v="20780880"/>
  </r>
  <r>
    <x v="3"/>
    <n v="20372990"/>
  </r>
  <r>
    <x v="3"/>
    <n v="24263325"/>
  </r>
  <r>
    <x v="3"/>
    <n v="21847229"/>
  </r>
  <r>
    <x v="3"/>
    <n v="21837728"/>
  </r>
  <r>
    <x v="3"/>
    <n v="20818538"/>
  </r>
  <r>
    <x v="3"/>
    <n v="21867936"/>
  </r>
  <r>
    <x v="3"/>
    <n v="21956980"/>
  </r>
  <r>
    <x v="3"/>
    <n v="20366191"/>
  </r>
  <r>
    <x v="3"/>
    <n v="20613391"/>
  </r>
  <r>
    <x v="3"/>
    <n v="20978054"/>
  </r>
  <r>
    <x v="3"/>
    <n v="21792664"/>
  </r>
  <r>
    <x v="3"/>
    <n v="20528111"/>
  </r>
  <r>
    <x v="3"/>
    <n v="21924056"/>
  </r>
  <r>
    <x v="3"/>
    <n v="20925163"/>
  </r>
  <r>
    <x v="3"/>
    <n v="23891159"/>
  </r>
  <r>
    <x v="3"/>
    <n v="20955438"/>
  </r>
  <r>
    <x v="3"/>
    <n v="21087536"/>
  </r>
  <r>
    <x v="3"/>
    <n v="20938082"/>
  </r>
  <r>
    <x v="2"/>
    <n v="20939127"/>
  </r>
  <r>
    <x v="3"/>
    <n v="20977339"/>
  </r>
  <r>
    <x v="3"/>
    <n v="22005344"/>
  </r>
  <r>
    <x v="2"/>
    <n v="21944594"/>
  </r>
  <r>
    <x v="3"/>
    <n v="20942819"/>
  </r>
  <r>
    <x v="3"/>
    <n v="20967362"/>
  </r>
  <r>
    <x v="3"/>
    <n v="20974419"/>
  </r>
  <r>
    <x v="3"/>
    <n v="21027609"/>
  </r>
  <r>
    <x v="3"/>
    <n v="21077038"/>
  </r>
  <r>
    <x v="3"/>
    <n v="21037547"/>
  </r>
  <r>
    <x v="3"/>
    <n v="21051049"/>
  </r>
  <r>
    <x v="3"/>
    <n v="20429362"/>
  </r>
  <r>
    <x v="3"/>
    <n v="20499141"/>
  </r>
  <r>
    <x v="3"/>
    <n v="20523496"/>
  </r>
  <r>
    <x v="3"/>
    <n v="21838472"/>
  </r>
  <r>
    <x v="3"/>
    <n v="20428427"/>
  </r>
  <r>
    <x v="2"/>
    <n v="21798348"/>
  </r>
  <r>
    <x v="2"/>
    <n v="20387421"/>
  </r>
  <r>
    <x v="3"/>
    <n v="21797814"/>
  </r>
  <r>
    <x v="3"/>
    <n v="20813141"/>
  </r>
  <r>
    <x v="3"/>
    <n v="20150844"/>
  </r>
  <r>
    <x v="3"/>
    <n v="21809474"/>
  </r>
  <r>
    <x v="2"/>
    <n v="21806861"/>
  </r>
  <r>
    <x v="2"/>
    <n v="20164321"/>
  </r>
  <r>
    <x v="3"/>
    <n v="21796366"/>
  </r>
  <r>
    <x v="3"/>
    <n v="21829111"/>
  </r>
  <r>
    <x v="3"/>
    <n v="24814234"/>
  </r>
  <r>
    <x v="3"/>
    <n v="24830260"/>
  </r>
  <r>
    <x v="3"/>
    <n v="25282405"/>
  </r>
  <r>
    <x v="2"/>
    <n v="24830207"/>
  </r>
  <r>
    <x v="3"/>
    <n v="20014750"/>
  </r>
  <r>
    <x v="3"/>
    <n v="20773860"/>
  </r>
  <r>
    <x v="3"/>
    <n v="24275878"/>
  </r>
  <r>
    <x v="3"/>
    <n v="20481617"/>
  </r>
  <r>
    <x v="3"/>
    <n v="20413078"/>
  </r>
  <r>
    <x v="3"/>
    <n v="20570914"/>
  </r>
  <r>
    <x v="2"/>
    <n v="20464059"/>
  </r>
  <r>
    <x v="3"/>
    <n v="20440293"/>
  </r>
  <r>
    <x v="3"/>
    <n v="21324316"/>
  </r>
  <r>
    <x v="3"/>
    <n v="21768772"/>
  </r>
  <r>
    <x v="3"/>
    <n v="21714344"/>
  </r>
  <r>
    <x v="3"/>
    <n v="20178245"/>
  </r>
  <r>
    <x v="3"/>
    <n v="20302576"/>
  </r>
  <r>
    <x v="3"/>
    <n v="20204650"/>
  </r>
  <r>
    <x v="2"/>
    <n v="21851065"/>
  </r>
  <r>
    <x v="3"/>
    <n v="21556402"/>
  </r>
  <r>
    <x v="3"/>
    <n v="20859406"/>
  </r>
  <r>
    <x v="3"/>
    <n v="20559417"/>
  </r>
  <r>
    <x v="3"/>
    <n v="20885155"/>
  </r>
  <r>
    <x v="3"/>
    <n v="21128968"/>
  </r>
  <r>
    <x v="3"/>
    <n v="20288863"/>
  </r>
  <r>
    <x v="3"/>
    <n v="20723286"/>
  </r>
  <r>
    <x v="3"/>
    <n v="21812737"/>
  </r>
  <r>
    <x v="3"/>
    <n v="21931329"/>
  </r>
  <r>
    <x v="3"/>
    <n v="20383188"/>
  </r>
  <r>
    <x v="2"/>
    <n v="21247022"/>
  </r>
  <r>
    <x v="3"/>
    <n v="20775702"/>
  </r>
  <r>
    <x v="3"/>
    <n v="20775735"/>
  </r>
  <r>
    <x v="3"/>
    <n v="20791854"/>
  </r>
  <r>
    <x v="3"/>
    <n v="21271001"/>
  </r>
  <r>
    <x v="3"/>
    <n v="21048828"/>
  </r>
  <r>
    <x v="3"/>
    <n v="20316893"/>
  </r>
  <r>
    <x v="3"/>
    <n v="20161873"/>
  </r>
  <r>
    <x v="2"/>
    <n v="21847656"/>
  </r>
  <r>
    <x v="3"/>
    <n v="21014681"/>
  </r>
  <r>
    <x v="2"/>
    <n v="22026085"/>
  </r>
  <r>
    <x v="3"/>
    <n v="21887164"/>
  </r>
  <r>
    <x v="3"/>
    <n v="20215655"/>
  </r>
  <r>
    <x v="3"/>
    <n v="20298206"/>
  </r>
  <r>
    <x v="3"/>
    <n v="21925956"/>
  </r>
  <r>
    <x v="2"/>
    <n v="21643693"/>
  </r>
  <r>
    <x v="3"/>
    <n v="21791368"/>
  </r>
  <r>
    <x v="3"/>
    <n v="20801224"/>
  </r>
  <r>
    <x v="2"/>
    <n v="20854682"/>
  </r>
  <r>
    <x v="2"/>
    <n v="20518374"/>
  </r>
  <r>
    <x v="2"/>
    <n v="21101830"/>
  </r>
  <r>
    <x v="3"/>
    <n v="20180686"/>
  </r>
  <r>
    <x v="3"/>
    <n v="20901030"/>
  </r>
  <r>
    <x v="3"/>
    <n v="24167408"/>
  </r>
  <r>
    <x v="3"/>
    <n v="21305943"/>
  </r>
  <r>
    <x v="3"/>
    <n v="24814121"/>
  </r>
  <r>
    <x v="3"/>
    <n v="24253670"/>
  </r>
  <r>
    <x v="2"/>
    <n v="21393886"/>
  </r>
  <r>
    <x v="3"/>
    <n v="24221455"/>
  </r>
  <r>
    <x v="3"/>
    <n v="24307185"/>
  </r>
  <r>
    <x v="3"/>
    <n v="20448283"/>
  </r>
  <r>
    <x v="3"/>
    <n v="24298417"/>
  </r>
  <r>
    <x v="3"/>
    <n v="20209081"/>
  </r>
  <r>
    <x v="3"/>
    <n v="21121078"/>
  </r>
  <r>
    <x v="3"/>
    <n v="21858093"/>
  </r>
  <r>
    <x v="3"/>
    <n v="24168230"/>
  </r>
  <r>
    <x v="3"/>
    <n v="24820235"/>
  </r>
  <r>
    <x v="2"/>
    <n v="24820649"/>
  </r>
  <r>
    <x v="2"/>
    <n v="24306591"/>
  </r>
  <r>
    <x v="3"/>
    <n v="20927153"/>
  </r>
  <r>
    <x v="3"/>
    <n v="20734640"/>
  </r>
  <r>
    <x v="3"/>
    <n v="25109560"/>
  </r>
  <r>
    <x v="3"/>
    <n v="25109306"/>
  </r>
  <r>
    <x v="3"/>
    <n v="20659563"/>
  </r>
  <r>
    <x v="3"/>
    <n v="24302728"/>
  </r>
  <r>
    <x v="3"/>
    <n v="24301726"/>
  </r>
  <r>
    <x v="3"/>
    <n v="20690714"/>
  </r>
  <r>
    <x v="3"/>
    <n v="20691407"/>
  </r>
  <r>
    <x v="3"/>
    <n v="23452220"/>
  </r>
  <r>
    <x v="3"/>
    <n v="24011062"/>
  </r>
  <r>
    <x v="3"/>
    <n v="20946253"/>
  </r>
  <r>
    <x v="3"/>
    <n v="20848584"/>
  </r>
  <r>
    <x v="3"/>
    <n v="23940665"/>
  </r>
  <r>
    <x v="3"/>
    <n v="20205016"/>
  </r>
  <r>
    <x v="3"/>
    <n v="21371816"/>
  </r>
  <r>
    <x v="3"/>
    <n v="20691103"/>
  </r>
  <r>
    <x v="3"/>
    <n v="20259164"/>
  </r>
  <r>
    <x v="3"/>
    <n v="21903500"/>
  </r>
  <r>
    <x v="3"/>
    <n v="21876374"/>
  </r>
  <r>
    <x v="3"/>
    <n v="23646000"/>
  </r>
  <r>
    <x v="3"/>
    <n v="21368229"/>
  </r>
  <r>
    <x v="3"/>
    <n v="20887248"/>
  </r>
  <r>
    <x v="3"/>
    <n v="20488067"/>
  </r>
  <r>
    <x v="3"/>
    <n v="22832274"/>
  </r>
  <r>
    <x v="3"/>
    <n v="20916374"/>
  </r>
  <r>
    <x v="3"/>
    <n v="22025688"/>
  </r>
  <r>
    <x v="3"/>
    <n v="21043601"/>
  </r>
  <r>
    <x v="3"/>
    <n v="20916400"/>
  </r>
  <r>
    <x v="3"/>
    <n v="24311230"/>
  </r>
  <r>
    <x v="3"/>
    <n v="20745071"/>
  </r>
  <r>
    <x v="2"/>
    <n v="21820415"/>
  </r>
  <r>
    <x v="3"/>
    <n v="20691011"/>
  </r>
  <r>
    <x v="2"/>
    <n v="21253550"/>
  </r>
  <r>
    <x v="2"/>
    <n v="20615970"/>
  </r>
  <r>
    <x v="3"/>
    <n v="21117489"/>
  </r>
  <r>
    <x v="3"/>
    <n v="21016560"/>
  </r>
  <r>
    <x v="3"/>
    <n v="20775562"/>
  </r>
  <r>
    <x v="3"/>
    <n v="20416480"/>
  </r>
  <r>
    <x v="3"/>
    <n v="21161142"/>
  </r>
  <r>
    <x v="3"/>
    <n v="21053999"/>
  </r>
  <r>
    <x v="2"/>
    <n v="21942495"/>
  </r>
  <r>
    <x v="3"/>
    <n v="21577955"/>
  </r>
  <r>
    <x v="3"/>
    <n v="20439559"/>
  </r>
  <r>
    <x v="3"/>
    <n v="20703408"/>
  </r>
  <r>
    <x v="3"/>
    <n v="21235716"/>
  </r>
  <r>
    <x v="3"/>
    <n v="20323093"/>
  </r>
  <r>
    <x v="3"/>
    <n v="21193298"/>
  </r>
  <r>
    <x v="3"/>
    <n v="20744647"/>
  </r>
  <r>
    <x v="3"/>
    <n v="21903851"/>
  </r>
  <r>
    <x v="2"/>
    <n v="20384453"/>
  </r>
  <r>
    <x v="3"/>
    <n v="21192751"/>
  </r>
  <r>
    <x v="3"/>
    <n v="21432309"/>
  </r>
  <r>
    <x v="3"/>
    <n v="20888362"/>
  </r>
  <r>
    <x v="3"/>
    <n v="20839718"/>
  </r>
  <r>
    <x v="3"/>
    <n v="20876129"/>
  </r>
  <r>
    <x v="3"/>
    <n v="20130149"/>
  </r>
  <r>
    <x v="3"/>
    <n v="24369053"/>
  </r>
  <r>
    <x v="3"/>
    <n v="20202621"/>
  </r>
  <r>
    <x v="3"/>
    <n v="20508612"/>
  </r>
  <r>
    <x v="3"/>
    <n v="20775294"/>
  </r>
  <r>
    <x v="3"/>
    <n v="20344471"/>
  </r>
  <r>
    <x v="2"/>
    <n v="20194269"/>
  </r>
  <r>
    <x v="3"/>
    <n v="21712987"/>
  </r>
  <r>
    <x v="3"/>
    <n v="21091489"/>
  </r>
  <r>
    <x v="3"/>
    <n v="20074440"/>
  </r>
  <r>
    <x v="3"/>
    <n v="21827215"/>
  </r>
  <r>
    <x v="3"/>
    <n v="21350118"/>
  </r>
  <r>
    <x v="3"/>
    <n v="21074073"/>
  </r>
  <r>
    <x v="3"/>
    <n v="24230203"/>
  </r>
  <r>
    <x v="3"/>
    <n v="22019275"/>
  </r>
  <r>
    <x v="3"/>
    <n v="20626655"/>
  </r>
  <r>
    <x v="3"/>
    <n v="21707004"/>
  </r>
  <r>
    <x v="3"/>
    <n v="21938236"/>
  </r>
  <r>
    <x v="3"/>
    <n v="21513704"/>
  </r>
  <r>
    <x v="3"/>
    <n v="21403760"/>
  </r>
  <r>
    <x v="3"/>
    <n v="21060389"/>
  </r>
  <r>
    <x v="3"/>
    <n v="20820055"/>
  </r>
  <r>
    <x v="3"/>
    <n v="21857458"/>
  </r>
  <r>
    <x v="2"/>
    <n v="20439274"/>
  </r>
  <r>
    <x v="3"/>
    <n v="20460437"/>
  </r>
  <r>
    <x v="3"/>
    <n v="21896542"/>
  </r>
  <r>
    <x v="3"/>
    <n v="20703486"/>
  </r>
  <r>
    <x v="3"/>
    <n v="20680032"/>
  </r>
  <r>
    <x v="3"/>
    <n v="21856538"/>
  </r>
  <r>
    <x v="3"/>
    <n v="20426526"/>
  </r>
  <r>
    <x v="3"/>
    <n v="20691607"/>
  </r>
  <r>
    <x v="3"/>
    <n v="20646630"/>
  </r>
  <r>
    <x v="3"/>
    <n v="20212485"/>
  </r>
  <r>
    <x v="3"/>
    <n v="20558832"/>
  </r>
  <r>
    <x v="3"/>
    <n v="21736487"/>
  </r>
  <r>
    <x v="3"/>
    <n v="21226118"/>
  </r>
  <r>
    <x v="3"/>
    <n v="20613817"/>
  </r>
  <r>
    <x v="3"/>
    <n v="20899967"/>
  </r>
  <r>
    <x v="3"/>
    <n v="20240551"/>
  </r>
  <r>
    <x v="3"/>
    <n v="20841557"/>
  </r>
  <r>
    <x v="2"/>
    <n v="20648724"/>
  </r>
  <r>
    <x v="2"/>
    <n v="20578793"/>
  </r>
  <r>
    <x v="3"/>
    <n v="20763602"/>
  </r>
  <r>
    <x v="3"/>
    <n v="21870257"/>
  </r>
  <r>
    <x v="3"/>
    <n v="20588713"/>
  </r>
  <r>
    <x v="3"/>
    <n v="20593348"/>
  </r>
  <r>
    <x v="3"/>
    <n v="21925943"/>
  </r>
  <r>
    <x v="2"/>
    <n v="21125007"/>
  </r>
  <r>
    <x v="3"/>
    <n v="21223168"/>
  </r>
  <r>
    <x v="3"/>
    <n v="21344298"/>
  </r>
  <r>
    <x v="3"/>
    <n v="21927422"/>
  </r>
  <r>
    <x v="3"/>
    <n v="20639817"/>
  </r>
  <r>
    <x v="3"/>
    <n v="21911154"/>
  </r>
  <r>
    <x v="3"/>
    <n v="20174008"/>
  </r>
  <r>
    <x v="3"/>
    <n v="20079167"/>
  </r>
  <r>
    <x v="3"/>
    <n v="20455975"/>
  </r>
  <r>
    <x v="3"/>
    <n v="21008635"/>
  </r>
  <r>
    <x v="3"/>
    <n v="21711297"/>
  </r>
  <r>
    <x v="3"/>
    <n v="21485077"/>
  </r>
  <r>
    <x v="3"/>
    <n v="20633555"/>
  </r>
  <r>
    <x v="3"/>
    <n v="21573684"/>
  </r>
  <r>
    <x v="3"/>
    <n v="21531194"/>
  </r>
  <r>
    <x v="3"/>
    <n v="21902436"/>
  </r>
  <r>
    <x v="3"/>
    <n v="20215555"/>
  </r>
  <r>
    <x v="3"/>
    <n v="21726820"/>
  </r>
  <r>
    <x v="3"/>
    <n v="20391261"/>
  </r>
  <r>
    <x v="2"/>
    <n v="21520442"/>
  </r>
  <r>
    <x v="3"/>
    <n v="21507265"/>
  </r>
  <r>
    <x v="3"/>
    <n v="20913534"/>
  </r>
  <r>
    <x v="3"/>
    <n v="20215732"/>
  </r>
  <r>
    <x v="3"/>
    <n v="21692801"/>
  </r>
  <r>
    <x v="3"/>
    <n v="20719892"/>
  </r>
  <r>
    <x v="2"/>
    <n v="20471636"/>
  </r>
  <r>
    <x v="3"/>
    <n v="20765459"/>
  </r>
  <r>
    <x v="3"/>
    <n v="21776340"/>
  </r>
  <r>
    <x v="3"/>
    <n v="20729808"/>
  </r>
  <r>
    <x v="3"/>
    <n v="21036805"/>
  </r>
  <r>
    <x v="3"/>
    <n v="20553109"/>
  </r>
  <r>
    <x v="3"/>
    <n v="20566920"/>
  </r>
  <r>
    <x v="3"/>
    <n v="21741400"/>
  </r>
  <r>
    <x v="3"/>
    <n v="20075541"/>
  </r>
  <r>
    <x v="3"/>
    <n v="20177441"/>
  </r>
  <r>
    <x v="3"/>
    <n v="20875830"/>
  </r>
  <r>
    <x v="3"/>
    <n v="20536315"/>
  </r>
  <r>
    <x v="3"/>
    <n v="20504955"/>
  </r>
  <r>
    <x v="3"/>
    <n v="20827352"/>
  </r>
  <r>
    <x v="3"/>
    <n v="21327297"/>
  </r>
  <r>
    <x v="3"/>
    <n v="24305736"/>
  </r>
  <r>
    <x v="3"/>
    <n v="21384736"/>
  </r>
  <r>
    <x v="3"/>
    <n v="20691079"/>
  </r>
  <r>
    <x v="3"/>
    <n v="20319512"/>
  </r>
  <r>
    <x v="3"/>
    <n v="21712089"/>
  </r>
  <r>
    <x v="2"/>
    <n v="20370316"/>
  </r>
  <r>
    <x v="3"/>
    <n v="20450544"/>
  </r>
  <r>
    <x v="3"/>
    <n v="21352236"/>
  </r>
  <r>
    <x v="3"/>
    <n v="21689039"/>
  </r>
  <r>
    <x v="3"/>
    <n v="21786879"/>
  </r>
  <r>
    <x v="3"/>
    <n v="20174850"/>
  </r>
  <r>
    <x v="3"/>
    <n v="20009652"/>
  </r>
  <r>
    <x v="3"/>
    <n v="20212451"/>
  </r>
  <r>
    <x v="3"/>
    <n v="20542543"/>
  </r>
  <r>
    <x v="3"/>
    <n v="21312302"/>
  </r>
  <r>
    <x v="3"/>
    <n v="21339167"/>
  </r>
  <r>
    <x v="3"/>
    <n v="21706245"/>
  </r>
  <r>
    <x v="2"/>
    <n v="20180699"/>
  </r>
  <r>
    <x v="2"/>
    <n v="21797250"/>
  </r>
  <r>
    <x v="3"/>
    <n v="21670994"/>
  </r>
  <r>
    <x v="3"/>
    <n v="20320536"/>
  </r>
  <r>
    <x v="3"/>
    <n v="20392156"/>
  </r>
  <r>
    <x v="3"/>
    <n v="20874632"/>
  </r>
  <r>
    <x v="3"/>
    <n v="20203602"/>
  </r>
  <r>
    <x v="3"/>
    <n v="21278487"/>
  </r>
  <r>
    <x v="3"/>
    <n v="21109099"/>
  </r>
  <r>
    <x v="3"/>
    <n v="21622001"/>
  </r>
  <r>
    <x v="2"/>
    <n v="20522562"/>
  </r>
  <r>
    <x v="2"/>
    <n v="21100032"/>
  </r>
  <r>
    <x v="3"/>
    <n v="21135547"/>
  </r>
  <r>
    <x v="2"/>
    <n v="20703501"/>
  </r>
  <r>
    <x v="3"/>
    <n v="21313597"/>
  </r>
  <r>
    <x v="3"/>
    <n v="20195596"/>
  </r>
  <r>
    <x v="3"/>
    <n v="25079414"/>
  </r>
  <r>
    <x v="3"/>
    <n v="21706763"/>
  </r>
  <r>
    <x v="2"/>
    <n v="20177194"/>
  </r>
  <r>
    <x v="3"/>
    <n v="20478779"/>
  </r>
  <r>
    <x v="3"/>
    <n v="21813092"/>
  </r>
  <r>
    <x v="2"/>
    <n v="21792846"/>
  </r>
  <r>
    <x v="3"/>
    <n v="20418003"/>
  </r>
  <r>
    <x v="3"/>
    <n v="20169439"/>
  </r>
  <r>
    <x v="2"/>
    <n v="20544288"/>
  </r>
  <r>
    <x v="3"/>
    <n v="20320026"/>
  </r>
  <r>
    <x v="3"/>
    <n v="20741363"/>
  </r>
  <r>
    <x v="3"/>
    <n v="21577412"/>
  </r>
  <r>
    <x v="2"/>
    <n v="21894087"/>
  </r>
  <r>
    <x v="2"/>
    <n v="20418219"/>
  </r>
  <r>
    <x v="3"/>
    <n v="20580682"/>
  </r>
  <r>
    <x v="2"/>
    <n v="21507467"/>
  </r>
  <r>
    <x v="2"/>
    <n v="20479669"/>
  </r>
  <r>
    <x v="3"/>
    <n v="21046398"/>
  </r>
  <r>
    <x v="3"/>
    <n v="20504294"/>
  </r>
  <r>
    <x v="3"/>
    <n v="20998389"/>
  </r>
  <r>
    <x v="3"/>
    <n v="20280401"/>
  </r>
  <r>
    <x v="3"/>
    <n v="20374052"/>
  </r>
  <r>
    <x v="3"/>
    <n v="20089229"/>
  </r>
  <r>
    <x v="3"/>
    <n v="20527373"/>
  </r>
  <r>
    <x v="3"/>
    <n v="20288785"/>
  </r>
  <r>
    <x v="3"/>
    <n v="21899455"/>
  </r>
  <r>
    <x v="3"/>
    <n v="20384994"/>
  </r>
  <r>
    <x v="3"/>
    <n v="21922412"/>
  </r>
  <r>
    <x v="3"/>
    <n v="20438355"/>
  </r>
  <r>
    <x v="3"/>
    <n v="21844781"/>
  </r>
  <r>
    <x v="3"/>
    <n v="20310553"/>
  </r>
  <r>
    <x v="3"/>
    <n v="21601495"/>
  </r>
  <r>
    <x v="3"/>
    <n v="21223187"/>
  </r>
  <r>
    <x v="3"/>
    <n v="21914987"/>
  </r>
  <r>
    <x v="2"/>
    <n v="20265183"/>
  </r>
  <r>
    <x v="3"/>
    <n v="20706754"/>
  </r>
  <r>
    <x v="3"/>
    <n v="20218509"/>
  </r>
  <r>
    <x v="3"/>
    <n v="20370623"/>
  </r>
  <r>
    <x v="3"/>
    <n v="20479733"/>
  </r>
  <r>
    <x v="3"/>
    <n v="21811563"/>
  </r>
  <r>
    <x v="3"/>
    <n v="21900878"/>
  </r>
  <r>
    <x v="3"/>
    <n v="24307184"/>
  </r>
  <r>
    <x v="3"/>
    <n v="21782645"/>
  </r>
  <r>
    <x v="3"/>
    <n v="21480538"/>
  </r>
  <r>
    <x v="2"/>
    <n v="21853340"/>
  </r>
  <r>
    <x v="3"/>
    <n v="20322357"/>
  </r>
  <r>
    <x v="3"/>
    <n v="21925429"/>
  </r>
  <r>
    <x v="3"/>
    <n v="20483294"/>
  </r>
  <r>
    <x v="3"/>
    <n v="20565042"/>
  </r>
  <r>
    <x v="3"/>
    <n v="20376129"/>
  </r>
  <r>
    <x v="3"/>
    <n v="20552121"/>
  </r>
  <r>
    <x v="2"/>
    <n v="20564004"/>
  </r>
  <r>
    <x v="3"/>
    <n v="21801540"/>
  </r>
  <r>
    <x v="2"/>
    <n v="20394475"/>
  </r>
  <r>
    <x v="3"/>
    <n v="20453862"/>
  </r>
  <r>
    <x v="3"/>
    <n v="20561372"/>
  </r>
  <r>
    <x v="3"/>
    <n v="21887191"/>
  </r>
  <r>
    <x v="3"/>
    <n v="20416759"/>
  </r>
  <r>
    <x v="3"/>
    <n v="20274331"/>
  </r>
  <r>
    <x v="3"/>
    <n v="21847706"/>
  </r>
  <r>
    <x v="3"/>
    <n v="20216850"/>
  </r>
  <r>
    <x v="2"/>
    <n v="21923117"/>
  </r>
  <r>
    <x v="3"/>
    <n v="20559655"/>
  </r>
  <r>
    <x v="3"/>
    <n v="21922729"/>
  </r>
  <r>
    <x v="3"/>
    <n v="21822340"/>
  </r>
  <r>
    <x v="3"/>
    <n v="20514175"/>
  </r>
  <r>
    <x v="2"/>
    <n v="20612775"/>
  </r>
  <r>
    <x v="3"/>
    <n v="20471321"/>
  </r>
  <r>
    <x v="3"/>
    <n v="20402010"/>
  </r>
  <r>
    <x v="3"/>
    <n v="20374625"/>
  </r>
  <r>
    <x v="3"/>
    <n v="20265455"/>
  </r>
  <r>
    <x v="3"/>
    <n v="20373875"/>
  </r>
  <r>
    <x v="3"/>
    <n v="21829490"/>
  </r>
  <r>
    <x v="3"/>
    <n v="20594391"/>
  </r>
  <r>
    <x v="3"/>
    <n v="20330299"/>
  </r>
  <r>
    <x v="3"/>
    <n v="20363563"/>
  </r>
  <r>
    <x v="3"/>
    <n v="21782553"/>
  </r>
  <r>
    <x v="3"/>
    <n v="20292391"/>
  </r>
  <r>
    <x v="3"/>
    <n v="20273061"/>
  </r>
  <r>
    <x v="2"/>
    <n v="20374555"/>
  </r>
  <r>
    <x v="3"/>
    <n v="20405786"/>
  </r>
  <r>
    <x v="3"/>
    <n v="21793677"/>
  </r>
  <r>
    <x v="3"/>
    <n v="20483907"/>
  </r>
  <r>
    <x v="3"/>
    <n v="20533151"/>
  </r>
  <r>
    <x v="3"/>
    <n v="21885740"/>
  </r>
  <r>
    <x v="3"/>
    <n v="20533188"/>
  </r>
  <r>
    <x v="2"/>
    <n v="20494672"/>
  </r>
  <r>
    <x v="3"/>
    <n v="20278253"/>
  </r>
  <r>
    <x v="3"/>
    <n v="24434946"/>
  </r>
  <r>
    <x v="3"/>
    <n v="20288264"/>
  </r>
  <r>
    <x v="3"/>
    <n v="21819914"/>
  </r>
  <r>
    <x v="3"/>
    <n v="20755669"/>
  </r>
  <r>
    <x v="3"/>
    <n v="21153260"/>
  </r>
  <r>
    <x v="3"/>
    <n v="20625361"/>
  </r>
  <r>
    <x v="3"/>
    <n v="25109081"/>
  </r>
  <r>
    <x v="3"/>
    <n v="20793005"/>
  </r>
  <r>
    <x v="3"/>
    <n v="20514273"/>
  </r>
  <r>
    <x v="3"/>
    <n v="25268645"/>
  </r>
  <r>
    <x v="3"/>
    <n v="20849512"/>
  </r>
  <r>
    <x v="3"/>
    <n v="20564681"/>
  </r>
  <r>
    <x v="2"/>
    <n v="20617980"/>
  </r>
  <r>
    <x v="3"/>
    <n v="21321012"/>
  </r>
  <r>
    <x v="3"/>
    <n v="25133106"/>
  </r>
  <r>
    <x v="2"/>
    <n v="21715481"/>
  </r>
  <r>
    <x v="3"/>
    <n v="25264938"/>
  </r>
  <r>
    <x v="3"/>
    <n v="20704811"/>
  </r>
  <r>
    <x v="3"/>
    <n v="20619647"/>
  </r>
  <r>
    <x v="2"/>
    <n v="21648539"/>
  </r>
  <r>
    <x v="3"/>
    <n v="24479467"/>
  </r>
  <r>
    <x v="3"/>
    <n v="20055780"/>
  </r>
  <r>
    <x v="3"/>
    <n v="20466577"/>
  </r>
  <r>
    <x v="2"/>
    <n v="20596442"/>
  </r>
  <r>
    <x v="3"/>
    <n v="20286533"/>
  </r>
  <r>
    <x v="3"/>
    <n v="20593336"/>
  </r>
  <r>
    <x v="3"/>
    <n v="21076383"/>
  </r>
  <r>
    <x v="3"/>
    <n v="21135161"/>
  </r>
  <r>
    <x v="3"/>
    <n v="20985810"/>
  </r>
  <r>
    <x v="3"/>
    <n v="20280363"/>
  </r>
  <r>
    <x v="3"/>
    <n v="21836454"/>
  </r>
  <r>
    <x v="2"/>
    <n v="21890382"/>
  </r>
  <r>
    <x v="3"/>
    <n v="21946428"/>
  </r>
  <r>
    <x v="3"/>
    <n v="21301971"/>
  </r>
  <r>
    <x v="3"/>
    <n v="24304156"/>
  </r>
  <r>
    <x v="3"/>
    <n v="21886005"/>
  </r>
  <r>
    <x v="3"/>
    <n v="24519517"/>
  </r>
  <r>
    <x v="3"/>
    <n v="21551309"/>
  </r>
  <r>
    <x v="3"/>
    <n v="21643822"/>
  </r>
  <r>
    <x v="3"/>
    <n v="24578237"/>
  </r>
  <r>
    <x v="3"/>
    <n v="21894293"/>
  </r>
  <r>
    <x v="3"/>
    <n v="21886426"/>
  </r>
  <r>
    <x v="3"/>
    <n v="21118614"/>
  </r>
  <r>
    <x v="3"/>
    <n v="21868513"/>
  </r>
  <r>
    <x v="2"/>
    <n v="21090432"/>
  </r>
  <r>
    <x v="3"/>
    <n v="21869905"/>
  </r>
  <r>
    <x v="2"/>
    <n v="21728969"/>
  </r>
  <r>
    <x v="3"/>
    <n v="20085404"/>
  </r>
  <r>
    <x v="3"/>
    <n v="21206884"/>
  </r>
  <r>
    <x v="3"/>
    <n v="20719676"/>
  </r>
  <r>
    <x v="3"/>
    <n v="20933230"/>
  </r>
  <r>
    <x v="3"/>
    <n v="21667733"/>
  </r>
  <r>
    <x v="3"/>
    <n v="20283956"/>
  </r>
  <r>
    <x v="3"/>
    <n v="20536387"/>
  </r>
  <r>
    <x v="2"/>
    <n v="20603214"/>
  </r>
  <r>
    <x v="3"/>
    <n v="20533736"/>
  </r>
  <r>
    <x v="2"/>
    <n v="21880237"/>
  </r>
  <r>
    <x v="3"/>
    <n v="20298476"/>
  </r>
  <r>
    <x v="3"/>
    <n v="20925396"/>
  </r>
  <r>
    <x v="3"/>
    <n v="21352840"/>
  </r>
  <r>
    <x v="3"/>
    <n v="21474257"/>
  </r>
  <r>
    <x v="3"/>
    <n v="20053946"/>
  </r>
  <r>
    <x v="3"/>
    <n v="20629647"/>
  </r>
  <r>
    <x v="3"/>
    <n v="21122901"/>
  </r>
  <r>
    <x v="3"/>
    <n v="24307038"/>
  </r>
  <r>
    <x v="3"/>
    <n v="25108631"/>
  </r>
  <r>
    <x v="3"/>
    <n v="21829505"/>
  </r>
  <r>
    <x v="3"/>
    <n v="20842344"/>
  </r>
  <r>
    <x v="2"/>
    <n v="20555239"/>
  </r>
  <r>
    <x v="3"/>
    <n v="24216889"/>
  </r>
  <r>
    <x v="3"/>
    <n v="21155134"/>
  </r>
  <r>
    <x v="3"/>
    <n v="20588078"/>
  </r>
  <r>
    <x v="3"/>
    <n v="21928884"/>
  </r>
  <r>
    <x v="3"/>
    <n v="21734806"/>
  </r>
  <r>
    <x v="3"/>
    <n v="21435433"/>
  </r>
  <r>
    <x v="3"/>
    <n v="20830948"/>
  </r>
  <r>
    <x v="3"/>
    <n v="20340639"/>
  </r>
  <r>
    <x v="3"/>
    <n v="21063612"/>
  </r>
  <r>
    <x v="2"/>
    <n v="21933030"/>
  </r>
  <r>
    <x v="3"/>
    <n v="21245569"/>
  </r>
  <r>
    <x v="2"/>
    <n v="21811446"/>
  </r>
  <r>
    <x v="3"/>
    <n v="20273518"/>
  </r>
  <r>
    <x v="3"/>
    <n v="20398232"/>
  </r>
  <r>
    <x v="3"/>
    <n v="20370624"/>
  </r>
  <r>
    <x v="3"/>
    <n v="20423418"/>
  </r>
  <r>
    <x v="3"/>
    <n v="20423434"/>
  </r>
  <r>
    <x v="3"/>
    <n v="21785608"/>
  </r>
  <r>
    <x v="2"/>
    <n v="20394033"/>
  </r>
  <r>
    <x v="3"/>
    <n v="20440438"/>
  </r>
  <r>
    <x v="3"/>
    <n v="22020467"/>
  </r>
  <r>
    <x v="3"/>
    <n v="21662539"/>
  </r>
  <r>
    <x v="3"/>
    <n v="20896751"/>
  </r>
  <r>
    <x v="3"/>
    <n v="21504052"/>
  </r>
  <r>
    <x v="3"/>
    <n v="21890527"/>
  </r>
  <r>
    <x v="3"/>
    <n v="21803813"/>
  </r>
  <r>
    <x v="3"/>
    <n v="21851717"/>
  </r>
  <r>
    <x v="3"/>
    <n v="20179241"/>
  </r>
  <r>
    <x v="3"/>
    <n v="21188240"/>
  </r>
  <r>
    <x v="3"/>
    <n v="21569079"/>
  </r>
  <r>
    <x v="3"/>
    <n v="24744790"/>
  </r>
  <r>
    <x v="3"/>
    <n v="20563520"/>
  </r>
  <r>
    <x v="3"/>
    <n v="21246980"/>
  </r>
  <r>
    <x v="2"/>
    <n v="21901567"/>
  </r>
  <r>
    <x v="3"/>
    <n v="20519524"/>
  </r>
  <r>
    <x v="2"/>
    <n v="20713754"/>
  </r>
  <r>
    <x v="3"/>
    <n v="20879887"/>
  </r>
  <r>
    <x v="3"/>
    <n v="25345759"/>
  </r>
  <r>
    <x v="3"/>
    <n v="21340937"/>
  </r>
  <r>
    <x v="3"/>
    <n v="20479623"/>
  </r>
  <r>
    <x v="2"/>
    <n v="20917121"/>
  </r>
  <r>
    <x v="2"/>
    <n v="20915437"/>
  </r>
  <r>
    <x v="3"/>
    <n v="20612104"/>
  </r>
  <r>
    <x v="3"/>
    <n v="21891566"/>
  </r>
  <r>
    <x v="3"/>
    <n v="24320084"/>
  </r>
  <r>
    <x v="3"/>
    <n v="21508343"/>
  </r>
  <r>
    <x v="3"/>
    <n v="21718866"/>
  </r>
  <r>
    <x v="3"/>
    <n v="20640249"/>
  </r>
  <r>
    <x v="3"/>
    <n v="21530930"/>
  </r>
  <r>
    <x v="3"/>
    <n v="20615388"/>
  </r>
  <r>
    <x v="3"/>
    <n v="20823553"/>
  </r>
  <r>
    <x v="3"/>
    <n v="21877817"/>
  </r>
  <r>
    <x v="3"/>
    <n v="20393099"/>
  </r>
  <r>
    <x v="3"/>
    <n v="20320068"/>
  </r>
  <r>
    <x v="3"/>
    <n v="20409178"/>
  </r>
  <r>
    <x v="3"/>
    <n v="20517888"/>
  </r>
  <r>
    <x v="3"/>
    <n v="21707907"/>
  </r>
  <r>
    <x v="3"/>
    <n v="21836767"/>
  </r>
  <r>
    <x v="3"/>
    <n v="20449034"/>
  </r>
  <r>
    <x v="3"/>
    <n v="20514061"/>
  </r>
  <r>
    <x v="3"/>
    <n v="20675018"/>
  </r>
  <r>
    <x v="2"/>
    <n v="20480831"/>
  </r>
  <r>
    <x v="3"/>
    <n v="20991975"/>
  </r>
  <r>
    <x v="3"/>
    <n v="21570643"/>
  </r>
  <r>
    <x v="3"/>
    <n v="24308886"/>
  </r>
  <r>
    <x v="2"/>
    <n v="20548972"/>
  </r>
  <r>
    <x v="3"/>
    <n v="20425114"/>
  </r>
  <r>
    <x v="3"/>
    <n v="25258999"/>
  </r>
  <r>
    <x v="2"/>
    <n v="20351002"/>
  </r>
  <r>
    <x v="3"/>
    <n v="20704925"/>
  </r>
  <r>
    <x v="3"/>
    <n v="21609294"/>
  </r>
  <r>
    <x v="3"/>
    <n v="25517484"/>
  </r>
  <r>
    <x v="3"/>
    <n v="25552711"/>
  </r>
  <r>
    <x v="3"/>
    <n v="25583931"/>
  </r>
  <r>
    <x v="3"/>
    <n v="25518951"/>
  </r>
  <r>
    <x v="3"/>
    <n v="25690669"/>
  </r>
  <r>
    <x v="3"/>
    <n v="25590113"/>
  </r>
  <r>
    <x v="2"/>
    <n v="25748020"/>
  </r>
  <r>
    <x v="3"/>
    <n v="25787802"/>
  </r>
  <r>
    <x v="3"/>
    <n v="25843770"/>
  </r>
  <r>
    <x v="3"/>
    <n v="25844242"/>
  </r>
  <r>
    <x v="3"/>
    <n v="25843465"/>
  </r>
  <r>
    <x v="3"/>
    <n v="25843484"/>
  </r>
  <r>
    <x v="3"/>
    <n v="25844784"/>
  </r>
  <r>
    <x v="3"/>
    <n v="25867985"/>
  </r>
  <r>
    <x v="3"/>
    <n v="25888348"/>
  </r>
  <r>
    <x v="3"/>
    <n v="25904778"/>
  </r>
  <r>
    <x v="3"/>
    <n v="21841013"/>
  </r>
  <r>
    <x v="3"/>
    <n v="25911447"/>
  </r>
  <r>
    <x v="3"/>
    <n v="25912374"/>
  </r>
  <r>
    <x v="3"/>
    <n v="25918425"/>
  </r>
  <r>
    <x v="3"/>
    <n v="25269853"/>
  </r>
  <r>
    <x v="3"/>
    <n v="25920887"/>
  </r>
  <r>
    <x v="3"/>
    <n v="25923217"/>
  </r>
  <r>
    <x v="3"/>
    <n v="20063327"/>
  </r>
  <r>
    <x v="3"/>
    <n v="25926692"/>
  </r>
  <r>
    <x v="3"/>
    <n v="25903669"/>
  </r>
  <r>
    <x v="3"/>
    <n v="25705030"/>
  </r>
  <r>
    <x v="3"/>
    <n v="25484181"/>
  </r>
  <r>
    <x v="3"/>
    <n v="25931364"/>
  </r>
  <r>
    <x v="3"/>
    <n v="25844740"/>
  </r>
  <r>
    <x v="3"/>
    <n v="25936135"/>
  </r>
  <r>
    <x v="3"/>
    <n v="25843213"/>
  </r>
  <r>
    <x v="3"/>
    <n v="25816650"/>
  </r>
  <r>
    <x v="3"/>
    <n v="25919850"/>
  </r>
  <r>
    <x v="3"/>
    <n v="25930854"/>
  </r>
  <r>
    <x v="3"/>
    <n v="25937354"/>
  </r>
  <r>
    <x v="3"/>
    <n v="25944157"/>
  </r>
  <r>
    <x v="3"/>
    <n v="25730073"/>
  </r>
  <r>
    <x v="3"/>
    <n v="25949318"/>
  </r>
  <r>
    <x v="3"/>
    <n v="20007068"/>
  </r>
  <r>
    <x v="2"/>
    <n v="25951804"/>
  </r>
  <r>
    <x v="3"/>
    <n v="20448759"/>
  </r>
  <r>
    <x v="3"/>
    <n v="25954377"/>
  </r>
  <r>
    <x v="2"/>
    <n v="25950127"/>
  </r>
  <r>
    <x v="3"/>
    <n v="25933814"/>
  </r>
  <r>
    <x v="3"/>
    <n v="20771564"/>
  </r>
  <r>
    <x v="3"/>
    <n v="25955847"/>
  </r>
  <r>
    <x v="3"/>
    <n v="25936273"/>
  </r>
  <r>
    <x v="3"/>
    <n v="25949332"/>
  </r>
  <r>
    <x v="3"/>
    <n v="25937189"/>
  </r>
  <r>
    <x v="3"/>
    <n v="25937813"/>
  </r>
  <r>
    <x v="3"/>
    <n v="25506292"/>
  </r>
  <r>
    <x v="2"/>
    <n v="25958566"/>
  </r>
  <r>
    <x v="3"/>
    <n v="20612029"/>
  </r>
  <r>
    <x v="2"/>
    <n v="25934583"/>
  </r>
  <r>
    <x v="3"/>
    <n v="25938527"/>
  </r>
  <r>
    <x v="3"/>
    <n v="25954455"/>
  </r>
  <r>
    <x v="3"/>
    <n v="25957698"/>
  </r>
  <r>
    <x v="3"/>
    <n v="25936127"/>
  </r>
  <r>
    <x v="3"/>
    <n v="25943458"/>
  </r>
  <r>
    <x v="3"/>
    <n v="26049123"/>
  </r>
  <r>
    <x v="2"/>
    <n v="20421407"/>
  </r>
  <r>
    <x v="3"/>
    <n v="26019669"/>
  </r>
  <r>
    <x v="3"/>
    <n v="26100610"/>
  </r>
  <r>
    <x v="3"/>
    <n v="26095437"/>
  </r>
  <r>
    <x v="2"/>
    <n v="26100339"/>
  </r>
  <r>
    <x v="3"/>
    <n v="21509529"/>
  </r>
  <r>
    <x v="3"/>
    <n v="26098933"/>
  </r>
  <r>
    <x v="3"/>
    <n v="26110234"/>
  </r>
  <r>
    <x v="3"/>
    <n v="21837641"/>
  </r>
  <r>
    <x v="2"/>
    <n v="26111706"/>
  </r>
  <r>
    <x v="3"/>
    <n v="26113025"/>
  </r>
  <r>
    <x v="3"/>
    <n v="26116709"/>
  </r>
  <r>
    <x v="3"/>
    <n v="26111575"/>
  </r>
  <r>
    <x v="3"/>
    <n v="26117053"/>
  </r>
  <r>
    <x v="3"/>
    <n v="26116047"/>
  </r>
  <r>
    <x v="3"/>
    <n v="20374656"/>
  </r>
  <r>
    <x v="2"/>
    <n v="26120248"/>
  </r>
  <r>
    <x v="3"/>
    <n v="26116533"/>
  </r>
  <r>
    <x v="3"/>
    <n v="21860710"/>
  </r>
  <r>
    <x v="2"/>
    <n v="26269834"/>
  </r>
  <r>
    <x v="3"/>
    <n v="26284958"/>
  </r>
  <r>
    <x v="3"/>
    <n v="21872454"/>
  </r>
  <r>
    <x v="3"/>
    <n v="20159391"/>
  </r>
  <r>
    <x v="3"/>
    <n v="26366655"/>
  </r>
  <r>
    <x v="2"/>
    <n v="26285720"/>
  </r>
  <r>
    <x v="3"/>
    <n v="26377419"/>
  </r>
  <r>
    <x v="3"/>
    <n v="24247000"/>
  </r>
  <r>
    <x v="3"/>
    <n v="21567785"/>
  </r>
  <r>
    <x v="3"/>
    <n v="26370725"/>
  </r>
  <r>
    <x v="3"/>
    <n v="26382923"/>
  </r>
  <r>
    <x v="3"/>
    <n v="21044140"/>
  </r>
  <r>
    <x v="3"/>
    <n v="26401668"/>
  </r>
  <r>
    <x v="3"/>
    <n v="26370683"/>
  </r>
  <r>
    <x v="3"/>
    <n v="26462506"/>
  </r>
  <r>
    <x v="2"/>
    <n v="24830293"/>
  </r>
  <r>
    <x v="3"/>
    <n v="26479519"/>
  </r>
  <r>
    <x v="3"/>
    <n v="26462475"/>
  </r>
  <r>
    <x v="3"/>
    <n v="21890023"/>
  </r>
  <r>
    <x v="3"/>
    <n v="26537713"/>
  </r>
  <r>
    <x v="3"/>
    <n v="26558294"/>
  </r>
  <r>
    <x v="3"/>
    <n v="26517681"/>
  </r>
  <r>
    <x v="3"/>
    <n v="26552030"/>
  </r>
  <r>
    <x v="3"/>
    <n v="26558653"/>
  </r>
  <r>
    <x v="2"/>
    <n v="26558960"/>
  </r>
  <r>
    <x v="3"/>
    <n v="26559695"/>
  </r>
  <r>
    <x v="3"/>
    <n v="26564348"/>
  </r>
  <r>
    <x v="3"/>
    <n v="26561033"/>
  </r>
  <r>
    <x v="3"/>
    <n v="26564420"/>
  </r>
  <r>
    <x v="2"/>
    <n v="26562065"/>
  </r>
  <r>
    <x v="3"/>
    <n v="26564624"/>
  </r>
  <r>
    <x v="3"/>
    <n v="26561854"/>
  </r>
  <r>
    <x v="3"/>
    <n v="26562834"/>
  </r>
  <r>
    <x v="3"/>
    <n v="26640776"/>
  </r>
  <r>
    <x v="3"/>
    <n v="26645566"/>
  </r>
  <r>
    <x v="3"/>
    <n v="26719328"/>
  </r>
  <r>
    <x v="3"/>
    <n v="26739791"/>
  </r>
  <r>
    <x v="3"/>
    <n v="26658978"/>
  </r>
  <r>
    <x v="3"/>
    <n v="21670706"/>
  </r>
  <r>
    <x v="3"/>
    <n v="26869081"/>
  </r>
  <r>
    <x v="3"/>
    <n v="26869326"/>
  </r>
  <r>
    <x v="3"/>
    <n v="26870044"/>
  </r>
  <r>
    <x v="3"/>
    <n v="26869086"/>
  </r>
  <r>
    <x v="3"/>
    <n v="26870558"/>
  </r>
  <r>
    <x v="3"/>
    <n v="26871353"/>
  </r>
  <r>
    <x v="3"/>
    <n v="26870941"/>
  </r>
  <r>
    <x v="3"/>
    <n v="27072191"/>
  </r>
  <r>
    <x v="2"/>
    <n v="26983977"/>
  </r>
  <r>
    <x v="3"/>
    <n v="26908961"/>
  </r>
  <r>
    <x v="3"/>
    <n v="21743241"/>
  </r>
  <r>
    <x v="3"/>
    <n v="27204885"/>
  </r>
  <r>
    <x v="3"/>
    <n v="26870266"/>
  </r>
  <r>
    <x v="3"/>
    <n v="26872518"/>
  </r>
  <r>
    <x v="3"/>
    <n v="27184695"/>
  </r>
  <r>
    <x v="3"/>
    <n v="26128841"/>
  </r>
  <r>
    <x v="3"/>
    <n v="27086583"/>
  </r>
  <r>
    <x v="3"/>
    <n v="27144148"/>
  </r>
  <r>
    <x v="3"/>
    <n v="27118866"/>
  </r>
  <r>
    <x v="3"/>
    <n v="27123420"/>
  </r>
  <r>
    <x v="3"/>
    <n v="27151894"/>
  </r>
  <r>
    <x v="3"/>
    <n v="27155417"/>
  </r>
  <r>
    <x v="3"/>
    <n v="27222063"/>
  </r>
  <r>
    <x v="2"/>
    <n v="27221842"/>
  </r>
  <r>
    <x v="3"/>
    <n v="27223711"/>
  </r>
  <r>
    <x v="3"/>
    <n v="27218992"/>
  </r>
  <r>
    <x v="2"/>
    <n v="27223263"/>
  </r>
  <r>
    <x v="3"/>
    <n v="27190445"/>
  </r>
  <r>
    <x v="3"/>
    <n v="27227309"/>
  </r>
  <r>
    <x v="3"/>
    <n v="27221913"/>
  </r>
  <r>
    <x v="3"/>
    <n v="27059226"/>
  </r>
  <r>
    <x v="3"/>
    <n v="21827267"/>
  </r>
  <r>
    <x v="3"/>
    <n v="24202118"/>
  </r>
  <r>
    <x v="3"/>
    <n v="26685400"/>
  </r>
  <r>
    <x v="2"/>
    <n v="27252167"/>
  </r>
  <r>
    <x v="3"/>
    <n v="21851682"/>
  </r>
  <r>
    <x v="2"/>
    <n v="24126219"/>
  </r>
  <r>
    <x v="3"/>
    <n v="27240420"/>
  </r>
  <r>
    <x v="3"/>
    <n v="20404448"/>
  </r>
  <r>
    <x v="3"/>
    <n v="27241105"/>
  </r>
  <r>
    <x v="3"/>
    <n v="21457520"/>
  </r>
  <r>
    <x v="3"/>
    <n v="26098293"/>
  </r>
  <r>
    <x v="3"/>
    <n v="21641186"/>
  </r>
  <r>
    <x v="3"/>
    <n v="21444564"/>
  </r>
  <r>
    <x v="3"/>
    <n v="21809725"/>
  </r>
  <r>
    <x v="3"/>
    <n v="27226319"/>
  </r>
  <r>
    <x v="2"/>
    <n v="27331637"/>
  </r>
  <r>
    <x v="3"/>
    <n v="21081871"/>
  </r>
  <r>
    <x v="3"/>
    <n v="27227604"/>
  </r>
  <r>
    <x v="3"/>
    <n v="27221480"/>
  </r>
  <r>
    <x v="3"/>
    <n v="27244145"/>
  </r>
  <r>
    <x v="3"/>
    <n v="21261611"/>
  </r>
  <r>
    <x v="3"/>
    <n v="27219014"/>
  </r>
  <r>
    <x v="3"/>
    <n v="27389452"/>
  </r>
  <r>
    <x v="3"/>
    <n v="27389282"/>
  </r>
  <r>
    <x v="3"/>
    <n v="27421416"/>
  </r>
  <r>
    <x v="3"/>
    <n v="27433999"/>
  </r>
  <r>
    <x v="3"/>
    <n v="27551514"/>
  </r>
  <r>
    <x v="3"/>
    <n v="27502106"/>
  </r>
  <r>
    <x v="3"/>
    <n v="27565128"/>
  </r>
  <r>
    <x v="3"/>
    <n v="27569990"/>
  </r>
  <r>
    <x v="3"/>
    <n v="27556974"/>
  </r>
  <r>
    <x v="3"/>
    <n v="27558253"/>
  </r>
  <r>
    <x v="3"/>
    <n v="27572324"/>
  </r>
  <r>
    <x v="2"/>
    <n v="27575558"/>
  </r>
  <r>
    <x v="3"/>
    <n v="27578399"/>
  </r>
  <r>
    <x v="3"/>
    <n v="27583093"/>
  </r>
  <r>
    <x v="3"/>
    <n v="27580167"/>
  </r>
  <r>
    <x v="3"/>
    <n v="27583320"/>
  </r>
  <r>
    <x v="3"/>
    <n v="27584918"/>
  </r>
  <r>
    <x v="3"/>
    <n v="27586625"/>
  </r>
  <r>
    <x v="3"/>
    <n v="27590597"/>
  </r>
  <r>
    <x v="2"/>
    <n v="27598057"/>
  </r>
  <r>
    <x v="3"/>
    <n v="27594285"/>
  </r>
  <r>
    <x v="2"/>
    <n v="27555083"/>
  </r>
  <r>
    <x v="3"/>
    <n v="27593646"/>
  </r>
  <r>
    <x v="3"/>
    <n v="27590608"/>
  </r>
  <r>
    <x v="2"/>
    <n v="27991075"/>
  </r>
  <r>
    <x v="3"/>
    <n v="27992514"/>
  </r>
  <r>
    <x v="3"/>
    <n v="28016639"/>
  </r>
  <r>
    <x v="3"/>
    <n v="27975109"/>
  </r>
  <r>
    <x v="3"/>
    <n v="20936804"/>
  </r>
  <r>
    <x v="3"/>
    <n v="20819944"/>
  </r>
  <r>
    <x v="3"/>
    <n v="27976031"/>
  </r>
  <r>
    <x v="2"/>
    <n v="27976485"/>
  </r>
  <r>
    <x v="3"/>
    <n v="27977566"/>
  </r>
  <r>
    <x v="3"/>
    <n v="27987119"/>
  </r>
  <r>
    <x v="3"/>
    <n v="27997382"/>
  </r>
  <r>
    <x v="3"/>
    <n v="27999388"/>
  </r>
  <r>
    <x v="3"/>
    <n v="27996485"/>
  </r>
  <r>
    <x v="3"/>
    <n v="27985404"/>
  </r>
  <r>
    <x v="3"/>
    <n v="27999642"/>
  </r>
  <r>
    <x v="3"/>
    <n v="28000851"/>
  </r>
  <r>
    <x v="3"/>
    <n v="28015697"/>
  </r>
  <r>
    <x v="3"/>
    <n v="28006647"/>
  </r>
  <r>
    <x v="3"/>
    <n v="28008209"/>
  </r>
  <r>
    <x v="3"/>
    <n v="28005619"/>
  </r>
  <r>
    <x v="3"/>
    <n v="28013592"/>
  </r>
  <r>
    <x v="3"/>
    <n v="27980250"/>
  </r>
  <r>
    <x v="3"/>
    <n v="21753761"/>
  </r>
  <r>
    <x v="3"/>
    <n v="27996553"/>
  </r>
  <r>
    <x v="3"/>
    <n v="27982723"/>
  </r>
  <r>
    <x v="3"/>
    <n v="27999950"/>
  </r>
  <r>
    <x v="2"/>
    <n v="28005397"/>
  </r>
  <r>
    <x v="3"/>
    <n v="28002587"/>
  </r>
  <r>
    <x v="3"/>
    <n v="28006514"/>
  </r>
  <r>
    <x v="3"/>
    <n v="28007999"/>
  </r>
  <r>
    <x v="3"/>
    <n v="28008589"/>
  </r>
  <r>
    <x v="3"/>
    <n v="28007268"/>
  </r>
  <r>
    <x v="3"/>
    <n v="28009380"/>
  </r>
  <r>
    <x v="3"/>
    <n v="28010032"/>
  </r>
  <r>
    <x v="3"/>
    <n v="28009058"/>
  </r>
  <r>
    <x v="3"/>
    <n v="28013811"/>
  </r>
  <r>
    <x v="3"/>
    <n v="28016141"/>
  </r>
  <r>
    <x v="3"/>
    <n v="28015818"/>
  </r>
  <r>
    <x v="3"/>
    <n v="28019121"/>
  </r>
  <r>
    <x v="3"/>
    <n v="27995692"/>
  </r>
  <r>
    <x v="3"/>
    <n v="28026651"/>
  </r>
  <r>
    <x v="3"/>
    <n v="28019389"/>
  </r>
  <r>
    <x v="2"/>
    <n v="27984487"/>
  </r>
  <r>
    <x v="3"/>
    <n v="28025598"/>
  </r>
  <r>
    <x v="3"/>
    <n v="27986810"/>
  </r>
  <r>
    <x v="3"/>
    <n v="27977399"/>
  </r>
  <r>
    <x v="3"/>
    <n v="27986982"/>
  </r>
  <r>
    <x v="3"/>
    <n v="28023743"/>
  </r>
  <r>
    <x v="3"/>
    <n v="27978648"/>
  </r>
  <r>
    <x v="3"/>
    <n v="28050222"/>
  </r>
  <r>
    <x v="3"/>
    <n v="28030176"/>
  </r>
  <r>
    <x v="3"/>
    <n v="27977017"/>
  </r>
  <r>
    <x v="3"/>
    <n v="28036860"/>
  </r>
  <r>
    <x v="3"/>
    <n v="27980210"/>
  </r>
  <r>
    <x v="3"/>
    <n v="27990761"/>
  </r>
  <r>
    <x v="3"/>
    <n v="27983075"/>
  </r>
  <r>
    <x v="3"/>
    <n v="28021230"/>
  </r>
  <r>
    <x v="3"/>
    <n v="28029905"/>
  </r>
  <r>
    <x v="3"/>
    <n v="28178014"/>
  </r>
  <r>
    <x v="3"/>
    <n v="28135153"/>
  </r>
  <r>
    <x v="3"/>
    <n v="28043504"/>
  </r>
  <r>
    <x v="3"/>
    <n v="28051525"/>
  </r>
  <r>
    <x v="3"/>
    <n v="28216620"/>
  </r>
  <r>
    <x v="3"/>
    <n v="28203425"/>
  </r>
  <r>
    <x v="3"/>
    <n v="28034387"/>
  </r>
  <r>
    <x v="3"/>
    <n v="28237285"/>
  </r>
  <r>
    <x v="3"/>
    <n v="28220744"/>
  </r>
  <r>
    <x v="3"/>
    <n v="28037200"/>
  </r>
  <r>
    <x v="3"/>
    <n v="28021528"/>
  </r>
  <r>
    <x v="3"/>
    <n v="28043561"/>
  </r>
  <r>
    <x v="3"/>
    <n v="28093437"/>
  </r>
  <r>
    <x v="3"/>
    <n v="28203438"/>
  </r>
  <r>
    <x v="2"/>
    <n v="28286430"/>
  </r>
  <r>
    <x v="3"/>
    <n v="28184206"/>
  </r>
  <r>
    <x v="3"/>
    <n v="28216767"/>
  </r>
  <r>
    <x v="3"/>
    <n v="28307849"/>
  </r>
  <r>
    <x v="3"/>
    <n v="28315880"/>
  </r>
  <r>
    <x v="3"/>
    <n v="28311083"/>
  </r>
  <r>
    <x v="3"/>
    <n v="28177986"/>
  </r>
  <r>
    <x v="3"/>
    <n v="28348757"/>
  </r>
  <r>
    <x v="3"/>
    <n v="28030029"/>
  </r>
  <r>
    <x v="3"/>
    <n v="28369751"/>
  </r>
  <r>
    <x v="3"/>
    <n v="28377406"/>
  </r>
  <r>
    <x v="3"/>
    <n v="28027655"/>
  </r>
  <r>
    <x v="3"/>
    <n v="28341067"/>
  </r>
  <r>
    <x v="3"/>
    <n v="28127349"/>
  </r>
  <r>
    <x v="3"/>
    <n v="28322451"/>
  </r>
  <r>
    <x v="3"/>
    <n v="27221271"/>
  </r>
  <r>
    <x v="3"/>
    <n v="28355465"/>
  </r>
  <r>
    <x v="3"/>
    <n v="28398025"/>
  </r>
  <r>
    <x v="3"/>
    <n v="28363057"/>
  </r>
  <r>
    <x v="3"/>
    <n v="28448710"/>
  </r>
  <r>
    <x v="3"/>
    <n v="28463501"/>
  </r>
  <r>
    <x v="3"/>
    <n v="28470561"/>
  </r>
  <r>
    <x v="2"/>
    <n v="27088511"/>
  </r>
  <r>
    <x v="3"/>
    <n v="28328410"/>
  </r>
  <r>
    <x v="3"/>
    <n v="28503088"/>
  </r>
  <r>
    <x v="3"/>
    <n v="28567587"/>
  </r>
  <r>
    <x v="3"/>
    <n v="28590576"/>
  </r>
  <r>
    <x v="3"/>
    <n v="28506390"/>
  </r>
  <r>
    <x v="3"/>
    <n v="28590662"/>
  </r>
  <r>
    <x v="2"/>
    <n v="28590796"/>
  </r>
  <r>
    <x v="3"/>
    <n v="28590890"/>
  </r>
  <r>
    <x v="3"/>
    <n v="28600595"/>
  </r>
  <r>
    <x v="3"/>
    <n v="28600090"/>
  </r>
  <r>
    <x v="3"/>
    <n v="28603505"/>
  </r>
  <r>
    <x v="3"/>
    <n v="28603633"/>
  </r>
  <r>
    <x v="3"/>
    <n v="28603773"/>
  </r>
  <r>
    <x v="3"/>
    <n v="28604343"/>
  </r>
  <r>
    <x v="3"/>
    <n v="28470628"/>
  </r>
  <r>
    <x v="3"/>
    <n v="28604316"/>
  </r>
  <r>
    <x v="3"/>
    <n v="28036200"/>
  </r>
  <r>
    <x v="2"/>
    <n v="28604451"/>
  </r>
  <r>
    <x v="3"/>
    <n v="28025640"/>
  </r>
  <r>
    <x v="3"/>
    <n v="28470713"/>
  </r>
  <r>
    <x v="3"/>
    <n v="28605201"/>
  </r>
  <r>
    <x v="3"/>
    <n v="28611750"/>
  </r>
  <r>
    <x v="2"/>
    <n v="28688621"/>
  </r>
  <r>
    <x v="3"/>
    <n v="28688416"/>
  </r>
  <r>
    <x v="3"/>
    <n v="28728828"/>
  </r>
  <r>
    <x v="3"/>
    <n v="28814092"/>
  </r>
  <r>
    <x v="3"/>
    <n v="28797366"/>
  </r>
  <r>
    <x v="3"/>
    <n v="28837357"/>
  </r>
  <r>
    <x v="3"/>
    <n v="28885384"/>
  </r>
  <r>
    <x v="3"/>
    <n v="28902525"/>
  </r>
  <r>
    <x v="3"/>
    <n v="28902718"/>
  </r>
  <r>
    <x v="3"/>
    <n v="28038469"/>
  </r>
  <r>
    <x v="3"/>
    <n v="28976200"/>
  </r>
  <r>
    <x v="2"/>
    <n v="28041278"/>
  </r>
  <r>
    <x v="3"/>
    <n v="28976154"/>
  </r>
  <r>
    <x v="3"/>
    <n v="29001720"/>
  </r>
  <r>
    <x v="3"/>
    <n v="20635157"/>
  </r>
  <r>
    <x v="3"/>
    <n v="28895722"/>
  </r>
  <r>
    <x v="3"/>
    <n v="29037652"/>
  </r>
  <r>
    <x v="3"/>
    <n v="28930666"/>
  </r>
  <r>
    <x v="3"/>
    <n v="29122807"/>
  </r>
  <r>
    <x v="3"/>
    <n v="28036040"/>
  </r>
  <r>
    <x v="3"/>
    <n v="29158652"/>
  </r>
  <r>
    <x v="3"/>
    <n v="29230970"/>
  </r>
  <r>
    <x v="3"/>
    <n v="29234925"/>
  </r>
  <r>
    <x v="3"/>
    <n v="29240409"/>
  </r>
  <r>
    <x v="3"/>
    <n v="29422090"/>
  </r>
  <r>
    <x v="3"/>
    <n v="29331043"/>
  </r>
  <r>
    <x v="3"/>
    <n v="29257557"/>
  </r>
  <r>
    <x v="3"/>
    <n v="29502720"/>
  </r>
  <r>
    <x v="3"/>
    <n v="29521851"/>
  </r>
  <r>
    <x v="3"/>
    <n v="29545776"/>
  </r>
  <r>
    <x v="3"/>
    <n v="29258657"/>
  </r>
  <r>
    <x v="3"/>
    <n v="29257294"/>
  </r>
  <r>
    <x v="2"/>
    <n v="29257665"/>
  </r>
  <r>
    <x v="3"/>
    <n v="29261981"/>
  </r>
  <r>
    <x v="2"/>
    <n v="29301404"/>
  </r>
  <r>
    <x v="3"/>
    <n v="29304220"/>
  </r>
  <r>
    <x v="2"/>
    <n v="29289589"/>
  </r>
  <r>
    <x v="3"/>
    <n v="29336559"/>
  </r>
  <r>
    <x v="3"/>
    <n v="29322968"/>
  </r>
  <r>
    <x v="3"/>
    <n v="29360253"/>
  </r>
  <r>
    <x v="3"/>
    <n v="29262017"/>
  </r>
  <r>
    <x v="3"/>
    <n v="29292391"/>
  </r>
  <r>
    <x v="3"/>
    <n v="21577012"/>
  </r>
  <r>
    <x v="3"/>
    <n v="29258519"/>
  </r>
  <r>
    <x v="3"/>
    <n v="29599763"/>
  </r>
  <r>
    <x v="3"/>
    <n v="29714545"/>
  </r>
  <r>
    <x v="3"/>
    <n v="29822893"/>
  </r>
  <r>
    <x v="3"/>
    <n v="30019003"/>
  </r>
  <r>
    <x v="3"/>
    <n v="29893361"/>
  </r>
  <r>
    <x v="3"/>
    <n v="29671437"/>
  </r>
  <r>
    <x v="3"/>
    <n v="29258552"/>
  </r>
  <r>
    <x v="3"/>
    <n v="29660942"/>
  </r>
  <r>
    <x v="3"/>
    <n v="29821760"/>
  </r>
  <r>
    <x v="3"/>
    <n v="29876640"/>
  </r>
  <r>
    <x v="3"/>
    <n v="29936152"/>
  </r>
  <r>
    <x v="3"/>
    <n v="30030706"/>
  </r>
  <r>
    <x v="2"/>
    <n v="28033883"/>
  </r>
  <r>
    <x v="3"/>
    <n v="30142934"/>
  </r>
  <r>
    <x v="3"/>
    <n v="30033793"/>
  </r>
  <r>
    <x v="3"/>
    <n v="30170461"/>
  </r>
  <r>
    <x v="3"/>
    <n v="30049837"/>
  </r>
  <r>
    <x v="3"/>
    <n v="29261965"/>
  </r>
  <r>
    <x v="2"/>
    <n v="29331001"/>
  </r>
  <r>
    <x v="3"/>
    <n v="30275771"/>
  </r>
  <r>
    <x v="3"/>
    <n v="29881928"/>
  </r>
  <r>
    <x v="3"/>
    <n v="30326268"/>
  </r>
  <r>
    <x v="2"/>
    <n v="30361252"/>
  </r>
  <r>
    <x v="3"/>
    <n v="30484245"/>
  </r>
  <r>
    <x v="2"/>
    <n v="30379314"/>
  </r>
  <r>
    <x v="2"/>
    <n v="20578419"/>
  </r>
  <r>
    <x v="3"/>
    <n v="20459715"/>
  </r>
  <r>
    <x v="3"/>
    <n v="30394642"/>
  </r>
  <r>
    <x v="3"/>
    <n v="30499907"/>
  </r>
  <r>
    <x v="3"/>
    <n v="30499853"/>
  </r>
  <r>
    <x v="3"/>
    <n v="30503157"/>
  </r>
  <r>
    <x v="3"/>
    <n v="30575530"/>
  </r>
  <r>
    <x v="3"/>
    <n v="30568063"/>
  </r>
  <r>
    <x v="3"/>
    <n v="30889565"/>
  </r>
  <r>
    <x v="3"/>
    <n v="30883384"/>
  </r>
  <r>
    <x v="3"/>
    <n v="30887092"/>
  </r>
  <r>
    <x v="3"/>
    <n v="30335087"/>
  </r>
  <r>
    <x v="3"/>
    <n v="30890403"/>
  </r>
  <r>
    <x v="3"/>
    <n v="30884598"/>
  </r>
  <r>
    <x v="3"/>
    <n v="30881093"/>
  </r>
  <r>
    <x v="3"/>
    <n v="30881586"/>
  </r>
  <r>
    <x v="3"/>
    <n v="30840776"/>
  </r>
  <r>
    <x v="2"/>
    <n v="30884204"/>
  </r>
  <r>
    <x v="3"/>
    <n v="30881366"/>
  </r>
  <r>
    <x v="3"/>
    <n v="30887832"/>
  </r>
  <r>
    <x v="3"/>
    <n v="30887749"/>
  </r>
  <r>
    <x v="3"/>
    <n v="30885470"/>
  </r>
  <r>
    <x v="3"/>
    <n v="30883493"/>
  </r>
  <r>
    <x v="3"/>
    <n v="30883095"/>
  </r>
  <r>
    <x v="3"/>
    <n v="30882516"/>
  </r>
  <r>
    <x v="3"/>
    <n v="30883213"/>
  </r>
  <r>
    <x v="3"/>
    <n v="28031587"/>
  </r>
  <r>
    <x v="3"/>
    <n v="30880847"/>
  </r>
  <r>
    <x v="3"/>
    <n v="30803416"/>
  </r>
  <r>
    <x v="3"/>
    <n v="30886145"/>
  </r>
  <r>
    <x v="3"/>
    <n v="30881766"/>
  </r>
  <r>
    <x v="2"/>
    <n v="30882170"/>
  </r>
  <r>
    <x v="3"/>
    <n v="30688418"/>
  </r>
  <r>
    <x v="3"/>
    <n v="30888956"/>
  </r>
  <r>
    <x v="3"/>
    <n v="30887479"/>
  </r>
  <r>
    <x v="3"/>
    <n v="30892536"/>
  </r>
  <r>
    <x v="3"/>
    <n v="30894306"/>
  </r>
  <r>
    <x v="3"/>
    <n v="30894398"/>
  </r>
  <r>
    <x v="3"/>
    <n v="30894062"/>
  </r>
  <r>
    <x v="3"/>
    <n v="30894164"/>
  </r>
  <r>
    <x v="3"/>
    <n v="30891603"/>
  </r>
  <r>
    <x v="3"/>
    <n v="30900179"/>
  </r>
  <r>
    <x v="3"/>
    <n v="30898007"/>
  </r>
  <r>
    <x v="3"/>
    <n v="30899494"/>
  </r>
  <r>
    <x v="3"/>
    <n v="30897310"/>
  </r>
  <r>
    <x v="3"/>
    <n v="30895712"/>
  </r>
  <r>
    <x v="2"/>
    <n v="30897637"/>
  </r>
  <r>
    <x v="3"/>
    <n v="30895632"/>
  </r>
  <r>
    <x v="3"/>
    <n v="30895675"/>
  </r>
  <r>
    <x v="3"/>
    <n v="30897330"/>
  </r>
  <r>
    <x v="3"/>
    <n v="30895824"/>
  </r>
  <r>
    <x v="3"/>
    <n v="30896171"/>
  </r>
  <r>
    <x v="3"/>
    <n v="30896526"/>
  </r>
  <r>
    <x v="3"/>
    <n v="30896908"/>
  </r>
  <r>
    <x v="3"/>
    <n v="30185065"/>
  </r>
  <r>
    <x v="3"/>
    <n v="30896660"/>
  </r>
  <r>
    <x v="3"/>
    <n v="30900459"/>
  </r>
  <r>
    <x v="3"/>
    <n v="29257760"/>
  </r>
  <r>
    <x v="3"/>
    <n v="30890186"/>
  </r>
  <r>
    <x v="3"/>
    <n v="30905336"/>
  </r>
  <r>
    <x v="3"/>
    <n v="30906206"/>
  </r>
  <r>
    <x v="3"/>
    <n v="28322509"/>
  </r>
  <r>
    <x v="3"/>
    <n v="30903302"/>
  </r>
  <r>
    <x v="3"/>
    <n v="30900307"/>
  </r>
  <r>
    <x v="3"/>
    <n v="30900372"/>
  </r>
  <r>
    <x v="3"/>
    <n v="30903593"/>
  </r>
  <r>
    <x v="3"/>
    <n v="30900425"/>
  </r>
  <r>
    <x v="3"/>
    <n v="30901969"/>
  </r>
  <r>
    <x v="3"/>
    <n v="30906361"/>
  </r>
  <r>
    <x v="3"/>
    <n v="30906335"/>
  </r>
  <r>
    <x v="3"/>
    <n v="30905650"/>
  </r>
  <r>
    <x v="3"/>
    <n v="30909828"/>
  </r>
  <r>
    <x v="3"/>
    <n v="30910707"/>
  </r>
  <r>
    <x v="3"/>
    <n v="30909200"/>
  </r>
  <r>
    <x v="3"/>
    <n v="30909741"/>
  </r>
  <r>
    <x v="3"/>
    <n v="30907599"/>
  </r>
  <r>
    <x v="3"/>
    <n v="30906925"/>
  </r>
  <r>
    <x v="3"/>
    <n v="30905396"/>
  </r>
  <r>
    <x v="3"/>
    <n v="30906538"/>
  </r>
  <r>
    <x v="3"/>
    <n v="30914796"/>
  </r>
  <r>
    <x v="3"/>
    <n v="30915714"/>
  </r>
  <r>
    <x v="3"/>
    <n v="30918102"/>
  </r>
  <r>
    <x v="3"/>
    <n v="30915791"/>
  </r>
  <r>
    <x v="3"/>
    <n v="30918547"/>
  </r>
  <r>
    <x v="3"/>
    <n v="30918345"/>
  </r>
  <r>
    <x v="3"/>
    <n v="30918509"/>
  </r>
  <r>
    <x v="3"/>
    <n v="30918533"/>
  </r>
  <r>
    <x v="2"/>
    <n v="30910852"/>
  </r>
  <r>
    <x v="3"/>
    <n v="30910781"/>
  </r>
  <r>
    <x v="3"/>
    <n v="30908345"/>
  </r>
  <r>
    <x v="3"/>
    <n v="30909344"/>
  </r>
  <r>
    <x v="3"/>
    <n v="30918531"/>
  </r>
  <r>
    <x v="3"/>
    <n v="30910942"/>
  </r>
  <r>
    <x v="3"/>
    <n v="30914521"/>
  </r>
  <r>
    <x v="3"/>
    <n v="30911678"/>
  </r>
  <r>
    <x v="3"/>
    <n v="30911501"/>
  </r>
  <r>
    <x v="3"/>
    <n v="30911635"/>
  </r>
  <r>
    <x v="2"/>
    <n v="30911731"/>
  </r>
  <r>
    <x v="3"/>
    <n v="30911688"/>
  </r>
  <r>
    <x v="3"/>
    <n v="30912731"/>
  </r>
  <r>
    <x v="2"/>
    <n v="30914376"/>
  </r>
  <r>
    <x v="3"/>
    <n v="30910143"/>
  </r>
  <r>
    <x v="3"/>
    <n v="30920032"/>
  </r>
  <r>
    <x v="3"/>
    <n v="30919945"/>
  </r>
  <r>
    <x v="3"/>
    <n v="30921127"/>
  </r>
  <r>
    <x v="3"/>
    <n v="30920893"/>
  </r>
  <r>
    <x v="3"/>
    <n v="30900540"/>
  </r>
  <r>
    <x v="3"/>
    <n v="30984151"/>
  </r>
  <r>
    <x v="2"/>
    <n v="20363259"/>
  </r>
  <r>
    <x v="3"/>
    <n v="20680501"/>
  </r>
  <r>
    <x v="3"/>
    <n v="30986826"/>
  </r>
  <r>
    <x v="3"/>
    <n v="20955634"/>
  </r>
  <r>
    <x v="3"/>
    <n v="30986785"/>
  </r>
  <r>
    <x v="3"/>
    <n v="30987155"/>
  </r>
  <r>
    <x v="3"/>
    <n v="30983886"/>
  </r>
  <r>
    <x v="3"/>
    <n v="30986969"/>
  </r>
  <r>
    <x v="3"/>
    <n v="30983598"/>
  </r>
  <r>
    <x v="3"/>
    <n v="30981971"/>
  </r>
  <r>
    <x v="3"/>
    <n v="30987547"/>
  </r>
  <r>
    <x v="3"/>
    <n v="21356533"/>
  </r>
  <r>
    <x v="3"/>
    <n v="30983794"/>
  </r>
  <r>
    <x v="3"/>
    <n v="30987974"/>
  </r>
  <r>
    <x v="3"/>
    <n v="30985288"/>
  </r>
  <r>
    <x v="3"/>
    <n v="30988189"/>
  </r>
  <r>
    <x v="2"/>
    <n v="30986359"/>
  </r>
  <r>
    <x v="2"/>
    <n v="30982945"/>
  </r>
  <r>
    <x v="3"/>
    <n v="30987982"/>
  </r>
  <r>
    <x v="3"/>
    <n v="30984921"/>
  </r>
  <r>
    <x v="3"/>
    <n v="30977633"/>
  </r>
  <r>
    <x v="3"/>
    <n v="30982115"/>
  </r>
  <r>
    <x v="3"/>
    <n v="30987814"/>
  </r>
  <r>
    <x v="3"/>
    <n v="30979386"/>
  </r>
  <r>
    <x v="3"/>
    <n v="30984797"/>
  </r>
  <r>
    <x v="3"/>
    <n v="20415383"/>
  </r>
  <r>
    <x v="3"/>
    <n v="21805152"/>
  </r>
  <r>
    <x v="3"/>
    <n v="30978648"/>
  </r>
  <r>
    <x v="3"/>
    <n v="30987165"/>
  </r>
  <r>
    <x v="3"/>
    <n v="30984760"/>
  </r>
  <r>
    <x v="3"/>
    <n v="30721293"/>
  </r>
  <r>
    <x v="3"/>
    <n v="30803450"/>
  </r>
  <r>
    <x v="3"/>
    <n v="30990319"/>
  </r>
  <r>
    <x v="3"/>
    <n v="28039205"/>
  </r>
  <r>
    <x v="3"/>
    <n v="29349434"/>
  </r>
  <r>
    <x v="3"/>
    <n v="30992973"/>
  </r>
  <r>
    <x v="3"/>
    <n v="30989882"/>
  </r>
  <r>
    <x v="3"/>
    <n v="31249960"/>
  </r>
  <r>
    <x v="3"/>
    <n v="30992579"/>
  </r>
  <r>
    <x v="3"/>
    <n v="30990684"/>
  </r>
  <r>
    <x v="3"/>
    <n v="30991558"/>
  </r>
  <r>
    <x v="3"/>
    <n v="31244666"/>
  </r>
  <r>
    <x v="3"/>
    <n v="30991703"/>
  </r>
  <r>
    <x v="3"/>
    <n v="30991002"/>
  </r>
  <r>
    <x v="3"/>
    <n v="30995066"/>
  </r>
  <r>
    <x v="3"/>
    <n v="30991273"/>
  </r>
  <r>
    <x v="3"/>
    <n v="30991275"/>
  </r>
  <r>
    <x v="3"/>
    <n v="31028076"/>
  </r>
  <r>
    <x v="3"/>
    <n v="30990106"/>
  </r>
  <r>
    <x v="3"/>
    <n v="31024371"/>
  </r>
  <r>
    <x v="3"/>
    <n v="31041207"/>
  </r>
  <r>
    <x v="3"/>
    <n v="31041051"/>
  </r>
  <r>
    <x v="3"/>
    <n v="31052674"/>
  </r>
  <r>
    <x v="3"/>
    <n v="31103290"/>
  </r>
  <r>
    <x v="3"/>
    <n v="31103292"/>
  </r>
  <r>
    <x v="3"/>
    <n v="31215096"/>
  </r>
  <r>
    <x v="3"/>
    <n v="31207985"/>
  </r>
  <r>
    <x v="3"/>
    <n v="31159807"/>
  </r>
  <r>
    <x v="3"/>
    <n v="31601756"/>
  </r>
  <r>
    <x v="2"/>
    <n v="31601326"/>
  </r>
  <r>
    <x v="3"/>
    <n v="31377490"/>
  </r>
  <r>
    <x v="3"/>
    <n v="31384811"/>
  </r>
  <r>
    <x v="3"/>
    <n v="31353230"/>
  </r>
  <r>
    <x v="3"/>
    <n v="31601852"/>
  </r>
  <r>
    <x v="3"/>
    <n v="31432453"/>
  </r>
  <r>
    <x v="3"/>
    <n v="31602339"/>
  </r>
  <r>
    <x v="2"/>
    <n v="31468668"/>
  </r>
  <r>
    <x v="3"/>
    <n v="31468506"/>
  </r>
  <r>
    <x v="3"/>
    <n v="31468437"/>
  </r>
  <r>
    <x v="3"/>
    <n v="31476986"/>
  </r>
  <r>
    <x v="3"/>
    <n v="31519853"/>
  </r>
  <r>
    <x v="3"/>
    <n v="20895208"/>
  </r>
  <r>
    <x v="3"/>
    <n v="31468655"/>
  </r>
  <r>
    <x v="3"/>
    <n v="31578162"/>
  </r>
  <r>
    <x v="3"/>
    <n v="31597847"/>
  </r>
  <r>
    <x v="3"/>
    <n v="31598851"/>
  </r>
  <r>
    <x v="3"/>
    <n v="31596333"/>
  </r>
  <r>
    <x v="3"/>
    <n v="31532135"/>
  </r>
  <r>
    <x v="2"/>
    <n v="31586118"/>
  </r>
  <r>
    <x v="3"/>
    <n v="31600215"/>
  </r>
  <r>
    <x v="2"/>
    <n v="31600357"/>
  </r>
  <r>
    <x v="3"/>
    <n v="31601258"/>
  </r>
  <r>
    <x v="3"/>
    <n v="31601491"/>
  </r>
  <r>
    <x v="3"/>
    <n v="21670301"/>
  </r>
  <r>
    <x v="3"/>
    <n v="31602875"/>
  </r>
  <r>
    <x v="3"/>
    <n v="31602427"/>
  </r>
  <r>
    <x v="3"/>
    <n v="30737409"/>
  </r>
  <r>
    <x v="3"/>
    <n v="30887789"/>
  </r>
  <r>
    <x v="3"/>
    <n v="10009292"/>
  </r>
  <r>
    <x v="3"/>
    <n v="20059439"/>
  </r>
  <r>
    <x v="3"/>
    <n v="20071038"/>
  </r>
  <r>
    <x v="2"/>
    <n v="20084954"/>
  </r>
  <r>
    <x v="3"/>
    <n v="20094113"/>
  </r>
  <r>
    <x v="3"/>
    <n v="20140930"/>
  </r>
  <r>
    <x v="3"/>
    <n v="20154939"/>
  </r>
  <r>
    <x v="3"/>
    <n v="20159560"/>
  </r>
  <r>
    <x v="3"/>
    <n v="20167896"/>
  </r>
  <r>
    <x v="3"/>
    <n v="20168159"/>
  </r>
  <r>
    <x v="2"/>
    <n v="20169607"/>
  </r>
  <r>
    <x v="3"/>
    <n v="20176790"/>
  </r>
  <r>
    <x v="3"/>
    <n v="20188078"/>
  </r>
  <r>
    <x v="2"/>
    <n v="20202157"/>
  </r>
  <r>
    <x v="2"/>
    <n v="20219406"/>
  </r>
  <r>
    <x v="3"/>
    <n v="20228842"/>
  </r>
  <r>
    <x v="3"/>
    <n v="20242909"/>
  </r>
  <r>
    <x v="2"/>
    <n v="20259303"/>
  </r>
  <r>
    <x v="3"/>
    <n v="20263752"/>
  </r>
  <r>
    <x v="3"/>
    <n v="20265673"/>
  </r>
  <r>
    <x v="3"/>
    <n v="20274061"/>
  </r>
  <r>
    <x v="3"/>
    <n v="20280371"/>
  </r>
  <r>
    <x v="3"/>
    <n v="20288497"/>
  </r>
  <r>
    <x v="3"/>
    <n v="20315886"/>
  </r>
  <r>
    <x v="3"/>
    <n v="20322908"/>
  </r>
  <r>
    <x v="3"/>
    <n v="20323309"/>
  </r>
  <r>
    <x v="3"/>
    <n v="20338055"/>
  </r>
  <r>
    <x v="3"/>
    <n v="20340852"/>
  </r>
  <r>
    <x v="2"/>
    <n v="20371792"/>
  </r>
  <r>
    <x v="2"/>
    <n v="20373465"/>
  </r>
  <r>
    <x v="3"/>
    <n v="20342380"/>
  </r>
  <r>
    <x v="2"/>
    <n v="20384724"/>
  </r>
  <r>
    <x v="2"/>
    <n v="20392545"/>
  </r>
  <r>
    <x v="3"/>
    <n v="20398566"/>
  </r>
  <r>
    <x v="3"/>
    <n v="20399940"/>
  </r>
  <r>
    <x v="3"/>
    <n v="20404811"/>
  </r>
  <r>
    <x v="3"/>
    <n v="20406728"/>
  </r>
  <r>
    <x v="3"/>
    <n v="20409716"/>
  </r>
  <r>
    <x v="3"/>
    <n v="20347919"/>
  </r>
  <r>
    <x v="3"/>
    <n v="20414657"/>
  </r>
  <r>
    <x v="3"/>
    <n v="20366394"/>
  </r>
  <r>
    <x v="2"/>
    <n v="20423133"/>
  </r>
  <r>
    <x v="3"/>
    <n v="20418454"/>
  </r>
  <r>
    <x v="3"/>
    <n v="20383477"/>
  </r>
  <r>
    <x v="3"/>
    <n v="20426425"/>
  </r>
  <r>
    <x v="3"/>
    <n v="20436808"/>
  </r>
  <r>
    <x v="3"/>
    <n v="20437877"/>
  </r>
  <r>
    <x v="3"/>
    <n v="20438617"/>
  </r>
  <r>
    <x v="3"/>
    <n v="20441718"/>
  </r>
  <r>
    <x v="3"/>
    <n v="20438675"/>
  </r>
  <r>
    <x v="3"/>
    <n v="20448726"/>
  </r>
  <r>
    <x v="3"/>
    <n v="20459817"/>
  </r>
  <r>
    <x v="3"/>
    <n v="20485950"/>
  </r>
  <r>
    <x v="3"/>
    <n v="20468632"/>
  </r>
  <r>
    <x v="3"/>
    <n v="20489416"/>
  </r>
  <r>
    <x v="2"/>
    <n v="20489813"/>
  </r>
  <r>
    <x v="2"/>
    <n v="20500786"/>
  </r>
  <r>
    <x v="3"/>
    <n v="20508030"/>
  </r>
  <r>
    <x v="3"/>
    <n v="20507502"/>
  </r>
  <r>
    <x v="3"/>
    <n v="20514772"/>
  </r>
  <r>
    <x v="3"/>
    <n v="20518456"/>
  </r>
  <r>
    <x v="3"/>
    <n v="20528024"/>
  </r>
  <r>
    <x v="3"/>
    <n v="20539866"/>
  </r>
  <r>
    <x v="3"/>
    <n v="20545973"/>
  </r>
  <r>
    <x v="2"/>
    <n v="20529004"/>
  </r>
  <r>
    <x v="3"/>
    <n v="20520342"/>
  </r>
  <r>
    <x v="2"/>
    <n v="20550572"/>
  </r>
  <r>
    <x v="3"/>
    <n v="20574747"/>
  </r>
  <r>
    <x v="3"/>
    <n v="20580149"/>
  </r>
  <r>
    <x v="3"/>
    <n v="20592764"/>
  </r>
  <r>
    <x v="2"/>
    <n v="20585053"/>
  </r>
  <r>
    <x v="3"/>
    <n v="20601123"/>
  </r>
  <r>
    <x v="3"/>
    <n v="20604253"/>
  </r>
  <r>
    <x v="2"/>
    <n v="20594964"/>
  </r>
  <r>
    <x v="3"/>
    <n v="20600316"/>
  </r>
  <r>
    <x v="3"/>
    <n v="20600639"/>
  </r>
  <r>
    <x v="3"/>
    <n v="20604401"/>
  </r>
  <r>
    <x v="3"/>
    <n v="20605688"/>
  </r>
  <r>
    <x v="2"/>
    <n v="20607227"/>
  </r>
  <r>
    <x v="3"/>
    <n v="20614305"/>
  </r>
  <r>
    <x v="3"/>
    <n v="20610723"/>
  </r>
  <r>
    <x v="3"/>
    <n v="20614797"/>
  </r>
  <r>
    <x v="3"/>
    <n v="20610057"/>
  </r>
  <r>
    <x v="3"/>
    <n v="20609220"/>
  </r>
  <r>
    <x v="2"/>
    <n v="20618708"/>
  </r>
  <r>
    <x v="3"/>
    <n v="20621412"/>
  </r>
  <r>
    <x v="3"/>
    <n v="20630587"/>
  </r>
  <r>
    <x v="3"/>
    <n v="20637116"/>
  </r>
  <r>
    <x v="3"/>
    <n v="20647566"/>
  </r>
  <r>
    <x v="2"/>
    <n v="20714149"/>
  </r>
  <r>
    <x v="3"/>
    <n v="20741262"/>
  </r>
  <r>
    <x v="3"/>
    <n v="20747074"/>
  </r>
  <r>
    <x v="3"/>
    <n v="20791934"/>
  </r>
  <r>
    <x v="2"/>
    <n v="20805977"/>
  </r>
  <r>
    <x v="3"/>
    <n v="20839411"/>
  </r>
  <r>
    <x v="3"/>
    <n v="20849759"/>
  </r>
  <r>
    <x v="3"/>
    <n v="20880363"/>
  </r>
  <r>
    <x v="3"/>
    <n v="20861552"/>
  </r>
  <r>
    <x v="3"/>
    <n v="20899685"/>
  </r>
  <r>
    <x v="3"/>
    <n v="20941350"/>
  </r>
  <r>
    <x v="3"/>
    <n v="20954726"/>
  </r>
  <r>
    <x v="3"/>
    <n v="20969668"/>
  </r>
  <r>
    <x v="3"/>
    <n v="20923916"/>
  </r>
  <r>
    <x v="3"/>
    <n v="21016591"/>
  </r>
  <r>
    <x v="3"/>
    <n v="21017581"/>
  </r>
  <r>
    <x v="3"/>
    <n v="21125212"/>
  </r>
  <r>
    <x v="3"/>
    <n v="21123024"/>
  </r>
  <r>
    <x v="3"/>
    <n v="21035139"/>
  </r>
  <r>
    <x v="3"/>
    <n v="21182116"/>
  </r>
  <r>
    <x v="3"/>
    <n v="21261674"/>
  </r>
  <r>
    <x v="3"/>
    <n v="21238290"/>
  </r>
  <r>
    <x v="3"/>
    <n v="21221784"/>
  </r>
  <r>
    <x v="3"/>
    <n v="21194196"/>
  </r>
  <r>
    <x v="3"/>
    <n v="21233719"/>
  </r>
  <r>
    <x v="3"/>
    <n v="21306973"/>
  </r>
  <r>
    <x v="3"/>
    <n v="21320822"/>
  </r>
  <r>
    <x v="3"/>
    <n v="21350003"/>
  </r>
  <r>
    <x v="3"/>
    <n v="21383415"/>
  </r>
  <r>
    <x v="3"/>
    <n v="21393259"/>
  </r>
  <r>
    <x v="3"/>
    <n v="21456182"/>
  </r>
  <r>
    <x v="3"/>
    <n v="21422618"/>
  </r>
  <r>
    <x v="3"/>
    <n v="21409977"/>
  </r>
  <r>
    <x v="3"/>
    <n v="21465564"/>
  </r>
  <r>
    <x v="3"/>
    <n v="21462976"/>
  </r>
  <r>
    <x v="3"/>
    <n v="21487349"/>
  </r>
  <r>
    <x v="3"/>
    <n v="21589204"/>
  </r>
  <r>
    <x v="3"/>
    <n v="21616886"/>
  </r>
  <r>
    <x v="3"/>
    <n v="21554082"/>
  </r>
  <r>
    <x v="3"/>
    <n v="21617846"/>
  </r>
  <r>
    <x v="3"/>
    <n v="21698795"/>
  </r>
  <r>
    <x v="3"/>
    <n v="21712756"/>
  </r>
  <r>
    <x v="3"/>
    <n v="21668356"/>
  </r>
  <r>
    <x v="3"/>
    <n v="21708120"/>
  </r>
  <r>
    <x v="3"/>
    <n v="21706607"/>
  </r>
  <r>
    <x v="2"/>
    <n v="21731313"/>
  </r>
  <r>
    <x v="3"/>
    <n v="21743240"/>
  </r>
  <r>
    <x v="3"/>
    <n v="21732061"/>
  </r>
  <r>
    <x v="3"/>
    <n v="21748909"/>
  </r>
  <r>
    <x v="3"/>
    <n v="21778666"/>
  </r>
  <r>
    <x v="3"/>
    <n v="21791281"/>
  </r>
  <r>
    <x v="3"/>
    <n v="21791269"/>
  </r>
  <r>
    <x v="3"/>
    <n v="21793807"/>
  </r>
  <r>
    <x v="3"/>
    <n v="21795644"/>
  </r>
  <r>
    <x v="3"/>
    <n v="21801288"/>
  </r>
  <r>
    <x v="3"/>
    <n v="21803820"/>
  </r>
  <r>
    <x v="3"/>
    <n v="21832385"/>
  </r>
  <r>
    <x v="3"/>
    <n v="21839294"/>
  </r>
  <r>
    <x v="3"/>
    <n v="21812605"/>
  </r>
  <r>
    <x v="3"/>
    <n v="21833913"/>
  </r>
  <r>
    <x v="3"/>
    <n v="21867699"/>
  </r>
  <r>
    <x v="3"/>
    <n v="21871721"/>
  </r>
  <r>
    <x v="3"/>
    <n v="21871174"/>
  </r>
  <r>
    <x v="3"/>
    <n v="21880185"/>
  </r>
  <r>
    <x v="3"/>
    <n v="21869793"/>
  </r>
  <r>
    <x v="3"/>
    <n v="21883045"/>
  </r>
  <r>
    <x v="2"/>
    <n v="21883488"/>
  </r>
  <r>
    <x v="3"/>
    <n v="21909064"/>
  </r>
  <r>
    <x v="3"/>
    <n v="21900884"/>
  </r>
  <r>
    <x v="3"/>
    <n v="21899233"/>
  </r>
  <r>
    <x v="3"/>
    <n v="21919393"/>
  </r>
  <r>
    <x v="3"/>
    <n v="21910954"/>
  </r>
  <r>
    <x v="3"/>
    <n v="21930716"/>
  </r>
  <r>
    <x v="3"/>
    <n v="21928364"/>
  </r>
  <r>
    <x v="3"/>
    <n v="21921589"/>
  </r>
  <r>
    <x v="3"/>
    <n v="22002292"/>
  </r>
  <r>
    <x v="3"/>
    <n v="21935249"/>
  </r>
  <r>
    <x v="3"/>
    <n v="23505220"/>
  </r>
  <r>
    <x v="3"/>
    <n v="22063534"/>
  </r>
  <r>
    <x v="3"/>
    <n v="21930726"/>
  </r>
  <r>
    <x v="3"/>
    <n v="24129943"/>
  </r>
  <r>
    <x v="3"/>
    <n v="23899118"/>
  </r>
  <r>
    <x v="3"/>
    <n v="24143663"/>
  </r>
  <r>
    <x v="3"/>
    <n v="23794320"/>
  </r>
  <r>
    <x v="3"/>
    <n v="24147685"/>
  </r>
  <r>
    <x v="3"/>
    <n v="24145140"/>
  </r>
  <r>
    <x v="3"/>
    <n v="24143689"/>
  </r>
  <r>
    <x v="3"/>
    <n v="24144271"/>
  </r>
  <r>
    <x v="3"/>
    <n v="24147232"/>
  </r>
  <r>
    <x v="3"/>
    <n v="24151516"/>
  </r>
  <r>
    <x v="3"/>
    <n v="24150725"/>
  </r>
  <r>
    <x v="3"/>
    <n v="24157792"/>
  </r>
  <r>
    <x v="3"/>
    <n v="24153772"/>
  </r>
  <r>
    <x v="3"/>
    <n v="24153395"/>
  </r>
  <r>
    <x v="3"/>
    <n v="24159233"/>
  </r>
  <r>
    <x v="3"/>
    <n v="24159491"/>
  </r>
  <r>
    <x v="3"/>
    <n v="24167711"/>
  </r>
  <r>
    <x v="2"/>
    <n v="24161842"/>
  </r>
  <r>
    <x v="3"/>
    <n v="24164535"/>
  </r>
  <r>
    <x v="3"/>
    <n v="24175603"/>
  </r>
  <r>
    <x v="3"/>
    <n v="24170925"/>
  </r>
  <r>
    <x v="3"/>
    <n v="24171378"/>
  </r>
  <r>
    <x v="3"/>
    <n v="24172416"/>
  </r>
  <r>
    <x v="3"/>
    <n v="24174321"/>
  </r>
  <r>
    <x v="3"/>
    <n v="24178985"/>
  </r>
  <r>
    <x v="3"/>
    <n v="24178643"/>
  </r>
  <r>
    <x v="3"/>
    <n v="24175743"/>
  </r>
  <r>
    <x v="3"/>
    <n v="24175723"/>
  </r>
  <r>
    <x v="3"/>
    <n v="24175696"/>
  </r>
  <r>
    <x v="3"/>
    <n v="24180030"/>
  </r>
  <r>
    <x v="3"/>
    <n v="24183536"/>
  </r>
  <r>
    <x v="3"/>
    <n v="24182631"/>
  </r>
  <r>
    <x v="2"/>
    <n v="24183455"/>
  </r>
  <r>
    <x v="3"/>
    <n v="24182711"/>
  </r>
  <r>
    <x v="3"/>
    <n v="24184967"/>
  </r>
  <r>
    <x v="2"/>
    <n v="24185170"/>
  </r>
  <r>
    <x v="2"/>
    <n v="24185591"/>
  </r>
  <r>
    <x v="3"/>
    <n v="24183961"/>
  </r>
  <r>
    <x v="3"/>
    <n v="24184058"/>
  </r>
  <r>
    <x v="3"/>
    <n v="24193170"/>
  </r>
  <r>
    <x v="2"/>
    <n v="24190707"/>
  </r>
  <r>
    <x v="3"/>
    <n v="24185615"/>
  </r>
  <r>
    <x v="3"/>
    <n v="24191997"/>
  </r>
  <r>
    <x v="3"/>
    <n v="24185895"/>
  </r>
  <r>
    <x v="3"/>
    <n v="24197623"/>
  </r>
  <r>
    <x v="3"/>
    <n v="24196870"/>
  </r>
  <r>
    <x v="3"/>
    <n v="24194398"/>
  </r>
  <r>
    <x v="3"/>
    <n v="24196160"/>
  </r>
  <r>
    <x v="3"/>
    <n v="24195738"/>
  </r>
  <r>
    <x v="3"/>
    <n v="24199389"/>
  </r>
  <r>
    <x v="3"/>
    <n v="24205216"/>
  </r>
  <r>
    <x v="3"/>
    <n v="24198629"/>
  </r>
  <r>
    <x v="3"/>
    <n v="24209807"/>
  </r>
  <r>
    <x v="3"/>
    <n v="24203734"/>
  </r>
  <r>
    <x v="3"/>
    <n v="24211455"/>
  </r>
  <r>
    <x v="3"/>
    <n v="24209822"/>
  </r>
  <r>
    <x v="3"/>
    <n v="24212662"/>
  </r>
  <r>
    <x v="3"/>
    <n v="24214001"/>
  </r>
  <r>
    <x v="3"/>
    <n v="24226393"/>
  </r>
  <r>
    <x v="3"/>
    <n v="24234878"/>
  </r>
  <r>
    <x v="2"/>
    <n v="24230724"/>
  </r>
  <r>
    <x v="3"/>
    <n v="24230896"/>
  </r>
  <r>
    <x v="3"/>
    <n v="24237535"/>
  </r>
  <r>
    <x v="3"/>
    <n v="24240282"/>
  </r>
  <r>
    <x v="3"/>
    <n v="24243698"/>
  </r>
  <r>
    <x v="3"/>
    <n v="24247215"/>
  </r>
  <r>
    <x v="3"/>
    <n v="24245328"/>
  </r>
  <r>
    <x v="3"/>
    <n v="24257580"/>
  </r>
  <r>
    <x v="3"/>
    <n v="24262252"/>
  </r>
  <r>
    <x v="3"/>
    <n v="24263499"/>
  </r>
  <r>
    <x v="3"/>
    <n v="24263221"/>
  </r>
  <r>
    <x v="3"/>
    <n v="24263283"/>
  </r>
  <r>
    <x v="3"/>
    <n v="24273601"/>
  </r>
  <r>
    <x v="3"/>
    <n v="24265616"/>
  </r>
  <r>
    <x v="3"/>
    <n v="24294019"/>
  </r>
  <r>
    <x v="3"/>
    <n v="24294024"/>
  </r>
  <r>
    <x v="3"/>
    <n v="24281731"/>
  </r>
  <r>
    <x v="2"/>
    <n v="24279171"/>
  </r>
  <r>
    <x v="3"/>
    <n v="24292283"/>
  </r>
  <r>
    <x v="3"/>
    <n v="24299424"/>
  </r>
  <r>
    <x v="3"/>
    <n v="24299423"/>
  </r>
  <r>
    <x v="3"/>
    <n v="24296768"/>
  </r>
  <r>
    <x v="3"/>
    <n v="24299249"/>
  </r>
  <r>
    <x v="3"/>
    <n v="24306480"/>
  </r>
  <r>
    <x v="3"/>
    <n v="24307685"/>
  </r>
  <r>
    <x v="3"/>
    <n v="24311021"/>
  </r>
  <r>
    <x v="3"/>
    <n v="24324969"/>
  </r>
  <r>
    <x v="3"/>
    <n v="24308239"/>
  </r>
  <r>
    <x v="3"/>
    <n v="24323789"/>
  </r>
  <r>
    <x v="3"/>
    <n v="24452366"/>
  </r>
  <r>
    <x v="3"/>
    <n v="24477356"/>
  </r>
  <r>
    <x v="3"/>
    <n v="24382013"/>
  </r>
  <r>
    <x v="2"/>
    <n v="24383592"/>
  </r>
  <r>
    <x v="3"/>
    <n v="24479597"/>
  </r>
  <r>
    <x v="3"/>
    <n v="24508692"/>
  </r>
  <r>
    <x v="3"/>
    <n v="24508418"/>
  </r>
  <r>
    <x v="2"/>
    <n v="24558526"/>
  </r>
  <r>
    <x v="3"/>
    <n v="24553356"/>
  </r>
  <r>
    <x v="3"/>
    <n v="24553393"/>
  </r>
  <r>
    <x v="3"/>
    <n v="24812734"/>
  </r>
  <r>
    <x v="3"/>
    <n v="24718319"/>
  </r>
  <r>
    <x v="3"/>
    <n v="24812264"/>
  </r>
  <r>
    <x v="3"/>
    <n v="24813262"/>
  </r>
  <r>
    <x v="3"/>
    <n v="24746375"/>
  </r>
  <r>
    <x v="3"/>
    <n v="24818421"/>
  </r>
  <r>
    <x v="3"/>
    <n v="24818672"/>
  </r>
  <r>
    <x v="3"/>
    <n v="24838698"/>
  </r>
  <r>
    <x v="3"/>
    <n v="24819006"/>
  </r>
  <r>
    <x v="3"/>
    <n v="24818677"/>
  </r>
  <r>
    <x v="3"/>
    <n v="25266453"/>
  </r>
  <r>
    <x v="3"/>
    <n v="25260724"/>
  </r>
  <r>
    <x v="3"/>
    <n v="25268990"/>
  </r>
  <r>
    <x v="3"/>
    <n v="25266825"/>
  </r>
  <r>
    <x v="3"/>
    <n v="25264866"/>
  </r>
  <r>
    <x v="3"/>
    <n v="25301883"/>
  </r>
  <r>
    <x v="3"/>
    <n v="25327899"/>
  </r>
  <r>
    <x v="3"/>
    <n v="25335288"/>
  </r>
  <r>
    <x v="3"/>
    <n v="21325992"/>
  </r>
  <r>
    <x v="3"/>
    <n v="20188514"/>
  </r>
  <r>
    <x v="3"/>
    <n v="21829602"/>
  </r>
  <r>
    <x v="3"/>
    <n v="20511052"/>
  </r>
  <r>
    <x v="3"/>
    <n v="20322307"/>
  </r>
  <r>
    <x v="3"/>
    <n v="20520770"/>
  </r>
  <r>
    <x v="3"/>
    <n v="21443288"/>
  </r>
  <r>
    <x v="3"/>
    <n v="21932452"/>
  </r>
  <r>
    <x v="2"/>
    <n v="20547085"/>
  </r>
  <r>
    <x v="3"/>
    <n v="20438950"/>
  </r>
  <r>
    <x v="3"/>
    <n v="20541452"/>
  </r>
  <r>
    <x v="3"/>
    <n v="20497221"/>
  </r>
  <r>
    <x v="3"/>
    <n v="21488540"/>
  </r>
  <r>
    <x v="2"/>
    <n v="21914813"/>
  </r>
  <r>
    <x v="3"/>
    <n v="20185131"/>
  </r>
  <r>
    <x v="2"/>
    <n v="21855300"/>
  </r>
  <r>
    <x v="3"/>
    <n v="20640124"/>
  </r>
  <r>
    <x v="3"/>
    <n v="20969966"/>
  </r>
  <r>
    <x v="3"/>
    <n v="20961116"/>
  </r>
  <r>
    <x v="3"/>
    <n v="20934698"/>
  </r>
  <r>
    <x v="3"/>
    <n v="20982985"/>
  </r>
  <r>
    <x v="3"/>
    <n v="21077273"/>
  </r>
  <r>
    <x v="3"/>
    <n v="21100616"/>
  </r>
  <r>
    <x v="2"/>
    <n v="21036456"/>
  </r>
  <r>
    <x v="3"/>
    <n v="20637591"/>
  </r>
  <r>
    <x v="3"/>
    <n v="21840483"/>
  </r>
  <r>
    <x v="3"/>
    <n v="20477513"/>
  </r>
  <r>
    <x v="3"/>
    <n v="21060262"/>
  </r>
  <r>
    <x v="3"/>
    <n v="21845932"/>
  </r>
  <r>
    <x v="3"/>
    <n v="21909286"/>
  </r>
  <r>
    <x v="3"/>
    <n v="21797351"/>
  </r>
  <r>
    <x v="3"/>
    <n v="21850838"/>
  </r>
  <r>
    <x v="2"/>
    <n v="21791211"/>
  </r>
  <r>
    <x v="3"/>
    <n v="21816321"/>
  </r>
  <r>
    <x v="3"/>
    <n v="21815777"/>
  </r>
  <r>
    <x v="3"/>
    <n v="21815955"/>
  </r>
  <r>
    <x v="3"/>
    <n v="21837246"/>
  </r>
  <r>
    <x v="3"/>
    <n v="21798881"/>
  </r>
  <r>
    <x v="3"/>
    <n v="21875969"/>
  </r>
  <r>
    <x v="3"/>
    <n v="21708188"/>
  </r>
  <r>
    <x v="3"/>
    <n v="21869402"/>
  </r>
  <r>
    <x v="3"/>
    <n v="21379262"/>
  </r>
  <r>
    <x v="3"/>
    <n v="21709032"/>
  </r>
  <r>
    <x v="2"/>
    <n v="21667965"/>
  </r>
  <r>
    <x v="3"/>
    <n v="21685906"/>
  </r>
  <r>
    <x v="3"/>
    <n v="21090774"/>
  </r>
  <r>
    <x v="3"/>
    <n v="20792777"/>
  </r>
  <r>
    <x v="3"/>
    <n v="20579881"/>
  </r>
  <r>
    <x v="3"/>
    <n v="20433036"/>
  </r>
  <r>
    <x v="2"/>
    <n v="20390816"/>
  </r>
  <r>
    <x v="3"/>
    <n v="21432089"/>
  </r>
  <r>
    <x v="3"/>
    <n v="20827758"/>
  </r>
  <r>
    <x v="3"/>
    <n v="20874597"/>
  </r>
  <r>
    <x v="2"/>
    <n v="21594845"/>
  </r>
  <r>
    <x v="3"/>
    <n v="20617497"/>
  </r>
  <r>
    <x v="3"/>
    <n v="21248017"/>
  </r>
  <r>
    <x v="3"/>
    <n v="20774155"/>
  </r>
  <r>
    <x v="3"/>
    <n v="20055436"/>
  </r>
  <r>
    <x v="3"/>
    <n v="21146516"/>
  </r>
  <r>
    <x v="3"/>
    <n v="21620849"/>
  </r>
  <r>
    <x v="3"/>
    <n v="20432814"/>
  </r>
  <r>
    <x v="3"/>
    <n v="21144503"/>
  </r>
  <r>
    <x v="3"/>
    <n v="20178059"/>
  </r>
  <r>
    <x v="3"/>
    <n v="20874686"/>
  </r>
  <r>
    <x v="3"/>
    <n v="21454431"/>
  </r>
  <r>
    <x v="3"/>
    <n v="21378146"/>
  </r>
  <r>
    <x v="3"/>
    <n v="21501985"/>
  </r>
  <r>
    <x v="3"/>
    <n v="21026037"/>
  </r>
  <r>
    <x v="3"/>
    <n v="21090446"/>
  </r>
  <r>
    <x v="3"/>
    <n v="21681246"/>
  </r>
  <r>
    <x v="3"/>
    <n v="21525319"/>
  </r>
  <r>
    <x v="3"/>
    <n v="21301424"/>
  </r>
  <r>
    <x v="3"/>
    <n v="20543685"/>
  </r>
  <r>
    <x v="2"/>
    <n v="20510856"/>
  </r>
  <r>
    <x v="2"/>
    <n v="20895530"/>
  </r>
  <r>
    <x v="3"/>
    <n v="24177591"/>
  </r>
  <r>
    <x v="2"/>
    <n v="20202293"/>
  </r>
  <r>
    <x v="3"/>
    <n v="20676736"/>
  </r>
  <r>
    <x v="3"/>
    <n v="24302123"/>
  </r>
  <r>
    <x v="3"/>
    <n v="24307465"/>
  </r>
  <r>
    <x v="3"/>
    <n v="24231396"/>
  </r>
  <r>
    <x v="3"/>
    <n v="24197919"/>
  </r>
  <r>
    <x v="3"/>
    <n v="24179206"/>
  </r>
  <r>
    <x v="3"/>
    <n v="20459731"/>
  </r>
  <r>
    <x v="3"/>
    <n v="21834211"/>
  </r>
  <r>
    <x v="3"/>
    <n v="24309333"/>
  </r>
  <r>
    <x v="2"/>
    <n v="21002821"/>
  </r>
  <r>
    <x v="3"/>
    <n v="20078859"/>
  </r>
  <r>
    <x v="3"/>
    <n v="20128651"/>
  </r>
  <r>
    <x v="3"/>
    <n v="23936618"/>
  </r>
  <r>
    <x v="3"/>
    <n v="619"/>
  </r>
  <r>
    <x v="3"/>
    <n v="20640164"/>
  </r>
  <r>
    <x v="3"/>
    <n v="20911183"/>
  </r>
  <r>
    <x v="3"/>
    <n v="21840610"/>
  </r>
  <r>
    <x v="3"/>
    <n v="21254612"/>
  </r>
  <r>
    <x v="3"/>
    <n v="21696616"/>
  </r>
  <r>
    <x v="3"/>
    <n v="21701527"/>
  </r>
  <r>
    <x v="3"/>
    <n v="20602498"/>
  </r>
  <r>
    <x v="3"/>
    <n v="22033588"/>
  </r>
  <r>
    <x v="3"/>
    <n v="21807092"/>
  </r>
  <r>
    <x v="3"/>
    <n v="20417546"/>
  </r>
  <r>
    <x v="3"/>
    <n v="21678964"/>
  </r>
  <r>
    <x v="3"/>
    <n v="21633026"/>
  </r>
  <r>
    <x v="3"/>
    <n v="21498274"/>
  </r>
  <r>
    <x v="3"/>
    <n v="21710787"/>
  </r>
  <r>
    <x v="3"/>
    <n v="21009493"/>
  </r>
  <r>
    <x v="3"/>
    <n v="21150354"/>
  </r>
  <r>
    <x v="3"/>
    <n v="21012786"/>
  </r>
  <r>
    <x v="3"/>
    <n v="20707065"/>
  </r>
  <r>
    <x v="3"/>
    <n v="20703953"/>
  </r>
  <r>
    <x v="3"/>
    <n v="22001052"/>
  </r>
  <r>
    <x v="3"/>
    <n v="21652828"/>
  </r>
  <r>
    <x v="3"/>
    <n v="20546878"/>
  </r>
  <r>
    <x v="3"/>
    <n v="22020457"/>
  </r>
  <r>
    <x v="3"/>
    <n v="21999004"/>
  </r>
  <r>
    <x v="3"/>
    <n v="21558938"/>
  </r>
  <r>
    <x v="3"/>
    <n v="21387983"/>
  </r>
  <r>
    <x v="3"/>
    <n v="21325488"/>
  </r>
  <r>
    <x v="3"/>
    <n v="20437551"/>
  </r>
  <r>
    <x v="3"/>
    <n v="21020189"/>
  </r>
  <r>
    <x v="3"/>
    <n v="20556004"/>
  </r>
  <r>
    <x v="3"/>
    <n v="20771329"/>
  </r>
  <r>
    <x v="3"/>
    <n v="21252458"/>
  </r>
  <r>
    <x v="3"/>
    <n v="21719344"/>
  </r>
  <r>
    <x v="3"/>
    <n v="21529417"/>
  </r>
  <r>
    <x v="3"/>
    <n v="20694177"/>
  </r>
  <r>
    <x v="2"/>
    <n v="24301898"/>
  </r>
  <r>
    <x v="3"/>
    <n v="21094189"/>
  </r>
  <r>
    <x v="3"/>
    <n v="20774936"/>
  </r>
  <r>
    <x v="3"/>
    <n v="20817352"/>
  </r>
  <r>
    <x v="2"/>
    <n v="20578743"/>
  </r>
  <r>
    <x v="2"/>
    <n v="21016517"/>
  </r>
  <r>
    <x v="3"/>
    <n v="20120207"/>
  </r>
  <r>
    <x v="3"/>
    <n v="20146867"/>
  </r>
  <r>
    <x v="3"/>
    <n v="20781925"/>
  </r>
  <r>
    <x v="3"/>
    <n v="21348122"/>
  </r>
  <r>
    <x v="3"/>
    <n v="20574671"/>
  </r>
  <r>
    <x v="3"/>
    <n v="20875426"/>
  </r>
  <r>
    <x v="2"/>
    <n v="21919822"/>
  </r>
  <r>
    <x v="3"/>
    <n v="20901289"/>
  </r>
  <r>
    <x v="3"/>
    <n v="21452764"/>
  </r>
  <r>
    <x v="3"/>
    <n v="21791422"/>
  </r>
  <r>
    <x v="3"/>
    <n v="21890475"/>
  </r>
  <r>
    <x v="3"/>
    <n v="21868785"/>
  </r>
  <r>
    <x v="3"/>
    <n v="20677228"/>
  </r>
  <r>
    <x v="3"/>
    <n v="20834561"/>
  </r>
  <r>
    <x v="2"/>
    <n v="20441427"/>
  </r>
  <r>
    <x v="3"/>
    <n v="20209974"/>
  </r>
  <r>
    <x v="3"/>
    <n v="20072513"/>
  </r>
  <r>
    <x v="3"/>
    <n v="20396875"/>
  </r>
  <r>
    <x v="3"/>
    <n v="22021832"/>
  </r>
  <r>
    <x v="2"/>
    <n v="21215799"/>
  </r>
  <r>
    <x v="3"/>
    <n v="20862642"/>
  </r>
  <r>
    <x v="3"/>
    <n v="21857483"/>
  </r>
  <r>
    <x v="3"/>
    <n v="20723060"/>
  </r>
  <r>
    <x v="3"/>
    <n v="20962107"/>
  </r>
  <r>
    <x v="3"/>
    <n v="21419421"/>
  </r>
  <r>
    <x v="3"/>
    <n v="21386761"/>
  </r>
  <r>
    <x v="3"/>
    <n v="20602566"/>
  </r>
  <r>
    <x v="2"/>
    <n v="21224544"/>
  </r>
  <r>
    <x v="3"/>
    <n v="20830097"/>
  </r>
  <r>
    <x v="3"/>
    <n v="20320818"/>
  </r>
  <r>
    <x v="3"/>
    <n v="20414681"/>
  </r>
  <r>
    <x v="3"/>
    <n v="20569316"/>
  </r>
  <r>
    <x v="3"/>
    <n v="20227811"/>
  </r>
  <r>
    <x v="3"/>
    <n v="21371641"/>
  </r>
  <r>
    <x v="3"/>
    <n v="21551665"/>
  </r>
  <r>
    <x v="3"/>
    <n v="21243415"/>
  </r>
  <r>
    <x v="3"/>
    <n v="20307989"/>
  </r>
  <r>
    <x v="3"/>
    <n v="21862023"/>
  </r>
  <r>
    <x v="3"/>
    <n v="20489253"/>
  </r>
  <r>
    <x v="3"/>
    <n v="21136606"/>
  </r>
  <r>
    <x v="3"/>
    <n v="21149923"/>
  </r>
  <r>
    <x v="3"/>
    <n v="21342157"/>
  </r>
  <r>
    <x v="3"/>
    <n v="20383979"/>
  </r>
  <r>
    <x v="3"/>
    <n v="21678776"/>
  </r>
  <r>
    <x v="3"/>
    <n v="21938343"/>
  </r>
  <r>
    <x v="3"/>
    <n v="20896487"/>
  </r>
  <r>
    <x v="2"/>
    <n v="21555593"/>
  </r>
  <r>
    <x v="3"/>
    <n v="20771150"/>
  </r>
  <r>
    <x v="3"/>
    <n v="21912236"/>
  </r>
  <r>
    <x v="3"/>
    <n v="20457977"/>
  </r>
  <r>
    <x v="3"/>
    <n v="21277434"/>
  </r>
  <r>
    <x v="3"/>
    <n v="20188519"/>
  </r>
  <r>
    <x v="3"/>
    <n v="20660174"/>
  </r>
  <r>
    <x v="3"/>
    <n v="20612307"/>
  </r>
  <r>
    <x v="3"/>
    <n v="21795215"/>
  </r>
  <r>
    <x v="3"/>
    <n v="21272356"/>
  </r>
  <r>
    <x v="3"/>
    <n v="20162979"/>
  </r>
  <r>
    <x v="3"/>
    <n v="20278770"/>
  </r>
  <r>
    <x v="3"/>
    <n v="20415971"/>
  </r>
  <r>
    <x v="3"/>
    <n v="21776322"/>
  </r>
  <r>
    <x v="3"/>
    <n v="20218526"/>
  </r>
  <r>
    <x v="3"/>
    <n v="21234238"/>
  </r>
  <r>
    <x v="2"/>
    <n v="20452376"/>
  </r>
  <r>
    <x v="3"/>
    <n v="21679275"/>
  </r>
  <r>
    <x v="2"/>
    <n v="20775019"/>
  </r>
  <r>
    <x v="3"/>
    <n v="20076653"/>
  </r>
  <r>
    <x v="3"/>
    <n v="20309515"/>
  </r>
  <r>
    <x v="3"/>
    <n v="21059100"/>
  </r>
  <r>
    <x v="3"/>
    <n v="21158817"/>
  </r>
  <r>
    <x v="3"/>
    <n v="21790168"/>
  </r>
  <r>
    <x v="3"/>
    <n v="20468908"/>
  </r>
  <r>
    <x v="3"/>
    <n v="21480692"/>
  </r>
  <r>
    <x v="3"/>
    <n v="21363312"/>
  </r>
  <r>
    <x v="3"/>
    <n v="20818557"/>
  </r>
  <r>
    <x v="3"/>
    <n v="20569837"/>
  </r>
  <r>
    <x v="3"/>
    <n v="21396273"/>
  </r>
  <r>
    <x v="3"/>
    <n v="20443512"/>
  </r>
  <r>
    <x v="3"/>
    <n v="20744757"/>
  </r>
  <r>
    <x v="3"/>
    <n v="21367241"/>
  </r>
  <r>
    <x v="3"/>
    <n v="21692133"/>
  </r>
  <r>
    <x v="3"/>
    <n v="21875712"/>
  </r>
  <r>
    <x v="3"/>
    <n v="21858443"/>
  </r>
  <r>
    <x v="3"/>
    <n v="20406237"/>
  </r>
  <r>
    <x v="3"/>
    <n v="21159370"/>
  </r>
  <r>
    <x v="3"/>
    <n v="21235883"/>
  </r>
  <r>
    <x v="3"/>
    <n v="20827520"/>
  </r>
  <r>
    <x v="3"/>
    <n v="20226322"/>
  </r>
  <r>
    <x v="3"/>
    <n v="21009757"/>
  </r>
  <r>
    <x v="3"/>
    <n v="20167282"/>
  </r>
  <r>
    <x v="3"/>
    <n v="21554341"/>
  </r>
  <r>
    <x v="3"/>
    <n v="21287540"/>
  </r>
  <r>
    <x v="3"/>
    <n v="21783578"/>
  </r>
  <r>
    <x v="3"/>
    <n v="20571962"/>
  </r>
  <r>
    <x v="3"/>
    <n v="20322229"/>
  </r>
  <r>
    <x v="3"/>
    <n v="20984449"/>
  </r>
  <r>
    <x v="3"/>
    <n v="21726667"/>
  </r>
  <r>
    <x v="3"/>
    <n v="21880134"/>
  </r>
  <r>
    <x v="3"/>
    <n v="22004656"/>
  </r>
  <r>
    <x v="3"/>
    <n v="20425551"/>
  </r>
  <r>
    <x v="3"/>
    <n v="21820702"/>
  </r>
  <r>
    <x v="3"/>
    <n v="21852980"/>
  </r>
  <r>
    <x v="3"/>
    <n v="21882707"/>
  </r>
  <r>
    <x v="3"/>
    <n v="20603508"/>
  </r>
  <r>
    <x v="3"/>
    <n v="20386716"/>
  </r>
  <r>
    <x v="2"/>
    <n v="20269724"/>
  </r>
  <r>
    <x v="3"/>
    <n v="20132889"/>
  </r>
  <r>
    <x v="3"/>
    <n v="20430083"/>
  </r>
  <r>
    <x v="3"/>
    <n v="21798309"/>
  </r>
  <r>
    <x v="2"/>
    <n v="20618432"/>
  </r>
  <r>
    <x v="3"/>
    <n v="20452677"/>
  </r>
  <r>
    <x v="2"/>
    <n v="20588735"/>
  </r>
  <r>
    <x v="3"/>
    <n v="20583322"/>
  </r>
  <r>
    <x v="3"/>
    <n v="20589997"/>
  </r>
  <r>
    <x v="2"/>
    <n v="20345360"/>
  </r>
  <r>
    <x v="3"/>
    <n v="21909522"/>
  </r>
  <r>
    <x v="3"/>
    <n v="21884973"/>
  </r>
  <r>
    <x v="3"/>
    <n v="20527544"/>
  </r>
  <r>
    <x v="3"/>
    <n v="24983743"/>
  </r>
  <r>
    <x v="3"/>
    <n v="21416937"/>
  </r>
  <r>
    <x v="3"/>
    <n v="20323179"/>
  </r>
  <r>
    <x v="3"/>
    <n v="20519893"/>
  </r>
  <r>
    <x v="3"/>
    <n v="20451640"/>
  </r>
  <r>
    <x v="2"/>
    <n v="20586656"/>
  </r>
  <r>
    <x v="3"/>
    <n v="21910417"/>
  </r>
  <r>
    <x v="2"/>
    <n v="21841754"/>
  </r>
  <r>
    <x v="2"/>
    <n v="20444188"/>
  </r>
  <r>
    <x v="3"/>
    <n v="20468192"/>
  </r>
  <r>
    <x v="3"/>
    <n v="20817311"/>
  </r>
  <r>
    <x v="3"/>
    <n v="20369706"/>
  </r>
  <r>
    <x v="3"/>
    <n v="21849865"/>
  </r>
  <r>
    <x v="3"/>
    <n v="20551387"/>
  </r>
  <r>
    <x v="3"/>
    <n v="20186354"/>
  </r>
  <r>
    <x v="3"/>
    <n v="20394119"/>
  </r>
  <r>
    <x v="3"/>
    <n v="21928597"/>
  </r>
  <r>
    <x v="3"/>
    <n v="21887743"/>
  </r>
  <r>
    <x v="3"/>
    <n v="20452342"/>
  </r>
  <r>
    <x v="3"/>
    <n v="20291653"/>
  </r>
  <r>
    <x v="3"/>
    <n v="21914172"/>
  </r>
  <r>
    <x v="3"/>
    <n v="25163192"/>
  </r>
  <r>
    <x v="3"/>
    <n v="20397642"/>
  </r>
  <r>
    <x v="2"/>
    <n v="20612793"/>
  </r>
  <r>
    <x v="3"/>
    <n v="20597038"/>
  </r>
  <r>
    <x v="2"/>
    <n v="21884235"/>
  </r>
  <r>
    <x v="3"/>
    <n v="21830409"/>
  </r>
  <r>
    <x v="3"/>
    <n v="21894365"/>
  </r>
  <r>
    <x v="3"/>
    <n v="20453534"/>
  </r>
  <r>
    <x v="3"/>
    <n v="21901819"/>
  </r>
  <r>
    <x v="3"/>
    <n v="21904154"/>
  </r>
  <r>
    <x v="3"/>
    <n v="21633146"/>
  </r>
  <r>
    <x v="2"/>
    <n v="20576136"/>
  </r>
  <r>
    <x v="3"/>
    <n v="20317560"/>
  </r>
  <r>
    <x v="3"/>
    <n v="21916757"/>
  </r>
  <r>
    <x v="3"/>
    <n v="20491479"/>
  </r>
  <r>
    <x v="3"/>
    <n v="20470671"/>
  </r>
  <r>
    <x v="3"/>
    <n v="21781909"/>
  </r>
  <r>
    <x v="2"/>
    <n v="21840003"/>
  </r>
  <r>
    <x v="3"/>
    <n v="21846427"/>
  </r>
  <r>
    <x v="3"/>
    <n v="20359211"/>
  </r>
  <r>
    <x v="3"/>
    <n v="20453978"/>
  </r>
  <r>
    <x v="3"/>
    <n v="20527274"/>
  </r>
  <r>
    <x v="3"/>
    <n v="21841673"/>
  </r>
  <r>
    <x v="3"/>
    <n v="21842961"/>
  </r>
  <r>
    <x v="3"/>
    <n v="21811050"/>
  </r>
  <r>
    <x v="3"/>
    <n v="21838545"/>
  </r>
  <r>
    <x v="2"/>
    <n v="20449935"/>
  </r>
  <r>
    <x v="3"/>
    <n v="20483719"/>
  </r>
  <r>
    <x v="3"/>
    <n v="21921321"/>
  </r>
  <r>
    <x v="3"/>
    <n v="20522697"/>
  </r>
  <r>
    <x v="3"/>
    <n v="20296076"/>
  </r>
  <r>
    <x v="3"/>
    <n v="21812045"/>
  </r>
  <r>
    <x v="3"/>
    <n v="20634843"/>
  </r>
  <r>
    <x v="2"/>
    <n v="20198568"/>
  </r>
  <r>
    <x v="3"/>
    <n v="24452580"/>
  </r>
  <r>
    <x v="2"/>
    <n v="21815101"/>
  </r>
  <r>
    <x v="2"/>
    <n v="25258770"/>
  </r>
  <r>
    <x v="3"/>
    <n v="20759402"/>
  </r>
  <r>
    <x v="3"/>
    <n v="25260530"/>
  </r>
  <r>
    <x v="3"/>
    <n v="21365034"/>
  </r>
  <r>
    <x v="3"/>
    <n v="21111626"/>
  </r>
  <r>
    <x v="2"/>
    <n v="20510307"/>
  </r>
  <r>
    <x v="3"/>
    <n v="20506363"/>
  </r>
  <r>
    <x v="3"/>
    <n v="20446809"/>
  </r>
  <r>
    <x v="3"/>
    <n v="20468410"/>
  </r>
  <r>
    <x v="3"/>
    <n v="21820061"/>
  </r>
  <r>
    <x v="3"/>
    <n v="20886312"/>
  </r>
  <r>
    <x v="3"/>
    <n v="20200912"/>
  </r>
  <r>
    <x v="3"/>
    <n v="21251453"/>
  </r>
  <r>
    <x v="2"/>
    <n v="20577757"/>
  </r>
  <r>
    <x v="3"/>
    <n v="21609840"/>
  </r>
  <r>
    <x v="2"/>
    <n v="24306446"/>
  </r>
  <r>
    <x v="3"/>
    <n v="21441638"/>
  </r>
  <r>
    <x v="3"/>
    <n v="20648351"/>
  </r>
  <r>
    <x v="3"/>
    <n v="21236284"/>
  </r>
  <r>
    <x v="3"/>
    <n v="21349891"/>
  </r>
  <r>
    <x v="3"/>
    <n v="25294110"/>
  </r>
  <r>
    <x v="3"/>
    <n v="20770908"/>
  </r>
  <r>
    <x v="3"/>
    <n v="21869570"/>
  </r>
  <r>
    <x v="3"/>
    <n v="20515280"/>
  </r>
  <r>
    <x v="2"/>
    <n v="20467023"/>
  </r>
  <r>
    <x v="3"/>
    <n v="21089197"/>
  </r>
  <r>
    <x v="3"/>
    <n v="24578223"/>
  </r>
  <r>
    <x v="2"/>
    <n v="21908272"/>
  </r>
  <r>
    <x v="3"/>
    <n v="20635749"/>
  </r>
  <r>
    <x v="3"/>
    <n v="20712615"/>
  </r>
  <r>
    <x v="3"/>
    <n v="21892867"/>
  </r>
  <r>
    <x v="3"/>
    <n v="20450442"/>
  </r>
  <r>
    <x v="3"/>
    <n v="20811174"/>
  </r>
  <r>
    <x v="3"/>
    <n v="21709269"/>
  </r>
  <r>
    <x v="2"/>
    <n v="20589017"/>
  </r>
  <r>
    <x v="3"/>
    <n v="21523738"/>
  </r>
  <r>
    <x v="3"/>
    <n v="21589688"/>
  </r>
  <r>
    <x v="2"/>
    <n v="20323035"/>
  </r>
  <r>
    <x v="3"/>
    <n v="21551364"/>
  </r>
  <r>
    <x v="3"/>
    <n v="20709494"/>
  </r>
  <r>
    <x v="3"/>
    <n v="20703348"/>
  </r>
  <r>
    <x v="3"/>
    <n v="20343037"/>
  </r>
  <r>
    <x v="3"/>
    <n v="21801863"/>
  </r>
  <r>
    <x v="3"/>
    <n v="20270037"/>
  </r>
  <r>
    <x v="2"/>
    <n v="20565413"/>
  </r>
  <r>
    <x v="3"/>
    <n v="20400636"/>
  </r>
  <r>
    <x v="3"/>
    <n v="21783373"/>
  </r>
  <r>
    <x v="3"/>
    <n v="20569061"/>
  </r>
  <r>
    <x v="3"/>
    <n v="20468452"/>
  </r>
  <r>
    <x v="3"/>
    <n v="20306134"/>
  </r>
  <r>
    <x v="3"/>
    <n v="21289931"/>
  </r>
  <r>
    <x v="3"/>
    <n v="20728578"/>
  </r>
  <r>
    <x v="2"/>
    <n v="20923879"/>
  </r>
  <r>
    <x v="3"/>
    <n v="21151894"/>
  </r>
  <r>
    <x v="3"/>
    <n v="20501184"/>
  </r>
  <r>
    <x v="3"/>
    <n v="20298878"/>
  </r>
  <r>
    <x v="3"/>
    <n v="20574518"/>
  </r>
  <r>
    <x v="3"/>
    <n v="21812916"/>
  </r>
  <r>
    <x v="3"/>
    <n v="20454336"/>
  </r>
  <r>
    <x v="3"/>
    <n v="24719765"/>
  </r>
  <r>
    <x v="3"/>
    <n v="24305148"/>
  </r>
  <r>
    <x v="3"/>
    <n v="21410918"/>
  </r>
  <r>
    <x v="3"/>
    <n v="21794692"/>
  </r>
  <r>
    <x v="3"/>
    <n v="20582805"/>
  </r>
  <r>
    <x v="3"/>
    <n v="24273803"/>
  </r>
  <r>
    <x v="3"/>
    <n v="20172875"/>
  </r>
  <r>
    <x v="3"/>
    <n v="20364047"/>
  </r>
  <r>
    <x v="2"/>
    <n v="21062525"/>
  </r>
  <r>
    <x v="3"/>
    <n v="20329812"/>
  </r>
  <r>
    <x v="3"/>
    <n v="20627992"/>
  </r>
  <r>
    <x v="3"/>
    <n v="21874663"/>
  </r>
  <r>
    <x v="2"/>
    <n v="21420460"/>
  </r>
  <r>
    <x v="3"/>
    <n v="20489661"/>
  </r>
  <r>
    <x v="3"/>
    <n v="21657308"/>
  </r>
  <r>
    <x v="3"/>
    <n v="21671016"/>
  </r>
  <r>
    <x v="3"/>
    <n v="20428706"/>
  </r>
  <r>
    <x v="3"/>
    <n v="21864333"/>
  </r>
  <r>
    <x v="3"/>
    <n v="24306997"/>
  </r>
  <r>
    <x v="2"/>
    <n v="20490887"/>
  </r>
  <r>
    <x v="3"/>
    <n v="20212557"/>
  </r>
  <r>
    <x v="3"/>
    <n v="21781632"/>
  </r>
  <r>
    <x v="3"/>
    <n v="20135826"/>
  </r>
  <r>
    <x v="3"/>
    <n v="20633900"/>
  </r>
  <r>
    <x v="3"/>
    <n v="20452520"/>
  </r>
  <r>
    <x v="3"/>
    <n v="21609158"/>
  </r>
  <r>
    <x v="2"/>
    <n v="21792852"/>
  </r>
  <r>
    <x v="3"/>
    <n v="1347"/>
  </r>
  <r>
    <x v="3"/>
    <n v="20088058"/>
  </r>
  <r>
    <x v="3"/>
    <n v="21403221"/>
  </r>
  <r>
    <x v="3"/>
    <n v="20506747"/>
  </r>
  <r>
    <x v="3"/>
    <n v="20421604"/>
  </r>
  <r>
    <x v="3"/>
    <n v="21896611"/>
  </r>
  <r>
    <x v="3"/>
    <n v="22340912"/>
  </r>
  <r>
    <x v="2"/>
    <n v="20551636"/>
  </r>
  <r>
    <x v="3"/>
    <n v="20635563"/>
  </r>
  <r>
    <x v="3"/>
    <n v="20619395"/>
  </r>
  <r>
    <x v="3"/>
    <n v="21901395"/>
  </r>
  <r>
    <x v="2"/>
    <n v="20129348"/>
  </r>
  <r>
    <x v="3"/>
    <n v="20489128"/>
  </r>
  <r>
    <x v="3"/>
    <n v="21736925"/>
  </r>
  <r>
    <x v="3"/>
    <n v="20622391"/>
  </r>
  <r>
    <x v="2"/>
    <n v="20570991"/>
  </r>
  <r>
    <x v="3"/>
    <n v="21067909"/>
  </r>
  <r>
    <x v="3"/>
    <n v="21341861"/>
  </r>
  <r>
    <x v="3"/>
    <n v="20265419"/>
  </r>
  <r>
    <x v="3"/>
    <n v="20640319"/>
  </r>
  <r>
    <x v="3"/>
    <n v="20145517"/>
  </r>
  <r>
    <x v="3"/>
    <n v="21256758"/>
  </r>
  <r>
    <x v="2"/>
    <n v="20394577"/>
  </r>
  <r>
    <x v="3"/>
    <n v="21372779"/>
  </r>
  <r>
    <x v="3"/>
    <n v="21931094"/>
  </r>
  <r>
    <x v="3"/>
    <n v="20428545"/>
  </r>
  <r>
    <x v="3"/>
    <n v="20265750"/>
  </r>
  <r>
    <x v="3"/>
    <n v="20510619"/>
  </r>
  <r>
    <x v="3"/>
    <n v="25457180"/>
  </r>
  <r>
    <x v="3"/>
    <n v="24307455"/>
  </r>
  <r>
    <x v="3"/>
    <n v="20175475"/>
  </r>
  <r>
    <x v="3"/>
    <n v="22001387"/>
  </r>
  <r>
    <x v="3"/>
    <n v="25582969"/>
  </r>
  <r>
    <x v="3"/>
    <n v="25680720"/>
  </r>
  <r>
    <x v="3"/>
    <n v="25744905"/>
  </r>
  <r>
    <x v="3"/>
    <n v="21297390"/>
  </r>
  <r>
    <x v="3"/>
    <n v="25907230"/>
  </r>
  <r>
    <x v="3"/>
    <n v="25905401"/>
  </r>
  <r>
    <x v="3"/>
    <n v="25912088"/>
  </r>
  <r>
    <x v="3"/>
    <n v="25910343"/>
  </r>
  <r>
    <x v="3"/>
    <n v="25923015"/>
  </r>
  <r>
    <x v="3"/>
    <n v="25917707"/>
  </r>
  <r>
    <x v="3"/>
    <n v="25922284"/>
  </r>
  <r>
    <x v="3"/>
    <n v="25903134"/>
  </r>
  <r>
    <x v="3"/>
    <n v="25918512"/>
  </r>
  <r>
    <x v="3"/>
    <n v="25919053"/>
  </r>
  <r>
    <x v="3"/>
    <n v="25922698"/>
  </r>
  <r>
    <x v="3"/>
    <n v="25926742"/>
  </r>
  <r>
    <x v="3"/>
    <n v="25926682"/>
  </r>
  <r>
    <x v="3"/>
    <n v="25927714"/>
  </r>
  <r>
    <x v="3"/>
    <n v="25904634"/>
  </r>
  <r>
    <x v="3"/>
    <n v="25921042"/>
  </r>
  <r>
    <x v="3"/>
    <n v="20631300"/>
  </r>
  <r>
    <x v="3"/>
    <n v="25929182"/>
  </r>
  <r>
    <x v="3"/>
    <n v="25830741"/>
  </r>
  <r>
    <x v="3"/>
    <n v="21900352"/>
  </r>
  <r>
    <x v="3"/>
    <n v="25889790"/>
  </r>
  <r>
    <x v="3"/>
    <n v="25710199"/>
  </r>
  <r>
    <x v="3"/>
    <n v="25932546"/>
  </r>
  <r>
    <x v="3"/>
    <n v="25935690"/>
  </r>
  <r>
    <x v="3"/>
    <n v="25920333"/>
  </r>
  <r>
    <x v="3"/>
    <n v="25928484"/>
  </r>
  <r>
    <x v="3"/>
    <n v="25926518"/>
  </r>
  <r>
    <x v="3"/>
    <n v="25928576"/>
  </r>
  <r>
    <x v="3"/>
    <n v="25937188"/>
  </r>
  <r>
    <x v="3"/>
    <n v="25931243"/>
  </r>
  <r>
    <x v="2"/>
    <n v="25933896"/>
  </r>
  <r>
    <x v="3"/>
    <n v="25937959"/>
  </r>
  <r>
    <x v="3"/>
    <n v="25614247"/>
  </r>
  <r>
    <x v="3"/>
    <n v="25937991"/>
  </r>
  <r>
    <x v="2"/>
    <n v="20134179"/>
  </r>
  <r>
    <x v="3"/>
    <n v="21877486"/>
  </r>
  <r>
    <x v="2"/>
    <n v="25937753"/>
  </r>
  <r>
    <x v="3"/>
    <n v="25946340"/>
  </r>
  <r>
    <x v="3"/>
    <n v="24720331"/>
  </r>
  <r>
    <x v="3"/>
    <n v="25944776"/>
  </r>
  <r>
    <x v="3"/>
    <n v="25946929"/>
  </r>
  <r>
    <x v="3"/>
    <n v="25952915"/>
  </r>
  <r>
    <x v="3"/>
    <n v="25952304"/>
  </r>
  <r>
    <x v="3"/>
    <n v="25957506"/>
  </r>
  <r>
    <x v="3"/>
    <n v="25787588"/>
  </r>
  <r>
    <x v="3"/>
    <n v="25938405"/>
  </r>
  <r>
    <x v="3"/>
    <n v="25958818"/>
  </r>
  <r>
    <x v="3"/>
    <n v="25958755"/>
  </r>
  <r>
    <x v="3"/>
    <n v="25844787"/>
  </r>
  <r>
    <x v="3"/>
    <n v="25959721"/>
  </r>
  <r>
    <x v="3"/>
    <n v="25945997"/>
  </r>
  <r>
    <x v="3"/>
    <n v="26023897"/>
  </r>
  <r>
    <x v="3"/>
    <n v="26098451"/>
  </r>
  <r>
    <x v="3"/>
    <n v="26079045"/>
  </r>
  <r>
    <x v="3"/>
    <n v="26096873"/>
  </r>
  <r>
    <x v="3"/>
    <n v="26095351"/>
  </r>
  <r>
    <x v="3"/>
    <n v="21628522"/>
  </r>
  <r>
    <x v="3"/>
    <n v="25957409"/>
  </r>
  <r>
    <x v="3"/>
    <n v="26100694"/>
  </r>
  <r>
    <x v="3"/>
    <n v="26096334"/>
  </r>
  <r>
    <x v="3"/>
    <n v="20921150"/>
  </r>
  <r>
    <x v="3"/>
    <n v="20979964"/>
  </r>
  <r>
    <x v="3"/>
    <n v="26108644"/>
  </r>
  <r>
    <x v="3"/>
    <n v="26345558"/>
  </r>
  <r>
    <x v="3"/>
    <n v="21776810"/>
  </r>
  <r>
    <x v="3"/>
    <n v="26353568"/>
  </r>
  <r>
    <x v="3"/>
    <n v="26418334"/>
  </r>
  <r>
    <x v="3"/>
    <n v="26505724"/>
  </r>
  <r>
    <x v="2"/>
    <n v="24299878"/>
  </r>
  <r>
    <x v="3"/>
    <n v="26516570"/>
  </r>
  <r>
    <x v="3"/>
    <n v="26528639"/>
  </r>
  <r>
    <x v="3"/>
    <n v="26557494"/>
  </r>
  <r>
    <x v="3"/>
    <n v="26110397"/>
  </r>
  <r>
    <x v="3"/>
    <n v="26564192"/>
  </r>
  <r>
    <x v="3"/>
    <n v="26561432"/>
  </r>
  <r>
    <x v="3"/>
    <n v="26562975"/>
  </r>
  <r>
    <x v="3"/>
    <n v="26558828"/>
  </r>
  <r>
    <x v="3"/>
    <n v="26562915"/>
  </r>
  <r>
    <x v="3"/>
    <n v="21825551"/>
  </r>
  <r>
    <x v="3"/>
    <n v="26584671"/>
  </r>
  <r>
    <x v="3"/>
    <n v="24290347"/>
  </r>
  <r>
    <x v="3"/>
    <n v="26835391"/>
  </r>
  <r>
    <x v="3"/>
    <n v="26871338"/>
  </r>
  <r>
    <x v="2"/>
    <n v="26870824"/>
  </r>
  <r>
    <x v="3"/>
    <n v="26869489"/>
  </r>
  <r>
    <x v="2"/>
    <n v="21635572"/>
  </r>
  <r>
    <x v="3"/>
    <n v="27045212"/>
  </r>
  <r>
    <x v="3"/>
    <n v="21700443"/>
  </r>
  <r>
    <x v="2"/>
    <n v="27083693"/>
  </r>
  <r>
    <x v="3"/>
    <n v="27127366"/>
  </r>
  <r>
    <x v="2"/>
    <n v="27217908"/>
  </r>
  <r>
    <x v="3"/>
    <n v="27089800"/>
  </r>
  <r>
    <x v="3"/>
    <n v="27222136"/>
  </r>
  <r>
    <x v="3"/>
    <n v="27208815"/>
  </r>
  <r>
    <x v="2"/>
    <n v="27222619"/>
  </r>
  <r>
    <x v="3"/>
    <n v="27224556"/>
  </r>
  <r>
    <x v="3"/>
    <n v="27229908"/>
  </r>
  <r>
    <x v="3"/>
    <n v="24814430"/>
  </r>
  <r>
    <x v="3"/>
    <n v="21567596"/>
  </r>
  <r>
    <x v="3"/>
    <n v="21941797"/>
  </r>
  <r>
    <x v="3"/>
    <n v="25269005"/>
  </r>
  <r>
    <x v="2"/>
    <n v="27238971"/>
  </r>
  <r>
    <x v="2"/>
    <n v="10006528"/>
  </r>
  <r>
    <x v="3"/>
    <n v="21902068"/>
  </r>
  <r>
    <x v="3"/>
    <n v="20961514"/>
  </r>
  <r>
    <x v="3"/>
    <n v="27238912"/>
  </r>
  <r>
    <x v="3"/>
    <n v="27420721"/>
  </r>
  <r>
    <x v="2"/>
    <n v="27249913"/>
  </r>
  <r>
    <x v="3"/>
    <n v="27423719"/>
  </r>
  <r>
    <x v="3"/>
    <n v="27421563"/>
  </r>
  <r>
    <x v="3"/>
    <n v="27424180"/>
  </r>
  <r>
    <x v="3"/>
    <n v="27422139"/>
  </r>
  <r>
    <x v="2"/>
    <n v="27372406"/>
  </r>
  <r>
    <x v="3"/>
    <n v="21701024"/>
  </r>
  <r>
    <x v="3"/>
    <n v="27564652"/>
  </r>
  <r>
    <x v="3"/>
    <n v="27568378"/>
  </r>
  <r>
    <x v="2"/>
    <n v="27559671"/>
  </r>
  <r>
    <x v="3"/>
    <n v="21168589"/>
  </r>
  <r>
    <x v="3"/>
    <n v="27539226"/>
  </r>
  <r>
    <x v="3"/>
    <n v="27509058"/>
  </r>
  <r>
    <x v="3"/>
    <n v="27501159"/>
  </r>
  <r>
    <x v="3"/>
    <n v="27575033"/>
  </r>
  <r>
    <x v="3"/>
    <n v="27579504"/>
  </r>
  <r>
    <x v="3"/>
    <n v="27584064"/>
  </r>
  <r>
    <x v="3"/>
    <n v="27590224"/>
  </r>
  <r>
    <x v="3"/>
    <n v="27573210"/>
  </r>
  <r>
    <x v="3"/>
    <n v="27570873"/>
  </r>
  <r>
    <x v="3"/>
    <n v="27584027"/>
  </r>
  <r>
    <x v="2"/>
    <n v="27590458"/>
  </r>
  <r>
    <x v="3"/>
    <n v="27598230"/>
  </r>
  <r>
    <x v="3"/>
    <n v="27990990"/>
  </r>
  <r>
    <x v="3"/>
    <n v="27597839"/>
  </r>
  <r>
    <x v="3"/>
    <n v="27977801"/>
  </r>
  <r>
    <x v="3"/>
    <n v="27594061"/>
  </r>
  <r>
    <x v="3"/>
    <n v="27586476"/>
  </r>
  <r>
    <x v="3"/>
    <n v="27979300"/>
  </r>
  <r>
    <x v="3"/>
    <n v="27983027"/>
  </r>
  <r>
    <x v="3"/>
    <n v="28004997"/>
  </r>
  <r>
    <x v="3"/>
    <n v="28000396"/>
  </r>
  <r>
    <x v="3"/>
    <n v="27994326"/>
  </r>
  <r>
    <x v="3"/>
    <n v="27985338"/>
  </r>
  <r>
    <x v="3"/>
    <n v="27996872"/>
  </r>
  <r>
    <x v="3"/>
    <n v="28007394"/>
  </r>
  <r>
    <x v="3"/>
    <n v="28009082"/>
  </r>
  <r>
    <x v="3"/>
    <n v="28004771"/>
  </r>
  <r>
    <x v="3"/>
    <n v="28010171"/>
  </r>
  <r>
    <x v="3"/>
    <n v="28007901"/>
  </r>
  <r>
    <x v="3"/>
    <n v="28010187"/>
  </r>
  <r>
    <x v="3"/>
    <n v="28016526"/>
  </r>
  <r>
    <x v="3"/>
    <n v="28011292"/>
  </r>
  <r>
    <x v="3"/>
    <n v="28019176"/>
  </r>
  <r>
    <x v="3"/>
    <n v="27984365"/>
  </r>
  <r>
    <x v="2"/>
    <n v="28004083"/>
  </r>
  <r>
    <x v="3"/>
    <n v="28007133"/>
  </r>
  <r>
    <x v="3"/>
    <n v="28012222"/>
  </r>
  <r>
    <x v="3"/>
    <n v="28019318"/>
  </r>
  <r>
    <x v="3"/>
    <n v="28004095"/>
  </r>
  <r>
    <x v="3"/>
    <n v="28010159"/>
  </r>
  <r>
    <x v="3"/>
    <n v="28019305"/>
  </r>
  <r>
    <x v="3"/>
    <n v="27987360"/>
  </r>
  <r>
    <x v="3"/>
    <n v="20235467"/>
  </r>
  <r>
    <x v="3"/>
    <n v="27995645"/>
  </r>
  <r>
    <x v="3"/>
    <n v="28003017"/>
  </r>
  <r>
    <x v="3"/>
    <n v="27975551"/>
  </r>
  <r>
    <x v="3"/>
    <n v="27993584"/>
  </r>
  <r>
    <x v="3"/>
    <n v="27975835"/>
  </r>
  <r>
    <x v="3"/>
    <n v="28026890"/>
  </r>
  <r>
    <x v="3"/>
    <n v="27983347"/>
  </r>
  <r>
    <x v="3"/>
    <n v="27987752"/>
  </r>
  <r>
    <x v="2"/>
    <n v="27994987"/>
  </r>
  <r>
    <x v="3"/>
    <n v="27999324"/>
  </r>
  <r>
    <x v="3"/>
    <n v="28003285"/>
  </r>
  <r>
    <x v="3"/>
    <n v="27149379"/>
  </r>
  <r>
    <x v="3"/>
    <n v="27975121"/>
  </r>
  <r>
    <x v="3"/>
    <n v="28024830"/>
  </r>
  <r>
    <x v="3"/>
    <n v="20177896"/>
  </r>
  <r>
    <x v="3"/>
    <n v="28073478"/>
  </r>
  <r>
    <x v="3"/>
    <n v="28161852"/>
  </r>
  <r>
    <x v="3"/>
    <n v="27501067"/>
  </r>
  <r>
    <x v="3"/>
    <n v="28149023"/>
  </r>
  <r>
    <x v="3"/>
    <n v="28031622"/>
  </r>
  <r>
    <x v="3"/>
    <n v="28231147"/>
  </r>
  <r>
    <x v="3"/>
    <n v="28177961"/>
  </r>
  <r>
    <x v="3"/>
    <n v="28031628"/>
  </r>
  <r>
    <x v="3"/>
    <n v="28021357"/>
  </r>
  <r>
    <x v="3"/>
    <n v="28251279"/>
  </r>
  <r>
    <x v="3"/>
    <n v="28293856"/>
  </r>
  <r>
    <x v="3"/>
    <n v="28286417"/>
  </r>
  <r>
    <x v="3"/>
    <n v="28307829"/>
  </r>
  <r>
    <x v="3"/>
    <n v="28341138"/>
  </r>
  <r>
    <x v="3"/>
    <n v="28328469"/>
  </r>
  <r>
    <x v="3"/>
    <n v="28322501"/>
  </r>
  <r>
    <x v="3"/>
    <n v="28422219"/>
  </r>
  <r>
    <x v="3"/>
    <n v="28506409"/>
  </r>
  <r>
    <x v="3"/>
    <n v="10010454"/>
  </r>
  <r>
    <x v="3"/>
    <n v="27227818"/>
  </r>
  <r>
    <x v="3"/>
    <n v="28244159"/>
  </r>
  <r>
    <x v="3"/>
    <n v="28455516"/>
  </r>
  <r>
    <x v="2"/>
    <n v="28419847"/>
  </r>
  <r>
    <x v="3"/>
    <n v="28609268"/>
  </r>
  <r>
    <x v="3"/>
    <n v="28603212"/>
  </r>
  <r>
    <x v="3"/>
    <n v="28657440"/>
  </r>
  <r>
    <x v="3"/>
    <n v="28688566"/>
  </r>
  <r>
    <x v="3"/>
    <n v="28609297"/>
  </r>
  <r>
    <x v="2"/>
    <n v="28701364"/>
  </r>
  <r>
    <x v="3"/>
    <n v="28721747"/>
  </r>
  <r>
    <x v="3"/>
    <n v="28789996"/>
  </r>
  <r>
    <x v="3"/>
    <n v="28789895"/>
  </r>
  <r>
    <x v="3"/>
    <n v="28815672"/>
  </r>
  <r>
    <x v="3"/>
    <n v="29106576"/>
  </r>
  <r>
    <x v="3"/>
    <n v="28815593"/>
  </r>
  <r>
    <x v="3"/>
    <n v="28943199"/>
  </r>
  <r>
    <x v="3"/>
    <n v="29134846"/>
  </r>
  <r>
    <x v="3"/>
    <n v="29205614"/>
  </r>
  <r>
    <x v="3"/>
    <n v="28604628"/>
  </r>
  <r>
    <x v="3"/>
    <n v="29250700"/>
  </r>
  <r>
    <x v="2"/>
    <n v="29227459"/>
  </r>
  <r>
    <x v="3"/>
    <n v="29320151"/>
  </r>
  <r>
    <x v="3"/>
    <n v="29257480"/>
  </r>
  <r>
    <x v="2"/>
    <n v="29230740"/>
  </r>
  <r>
    <x v="3"/>
    <n v="29543126"/>
  </r>
  <r>
    <x v="3"/>
    <n v="29449324"/>
  </r>
  <r>
    <x v="3"/>
    <n v="29559462"/>
  </r>
  <r>
    <x v="3"/>
    <n v="29258003"/>
  </r>
  <r>
    <x v="3"/>
    <n v="29264724"/>
  </r>
  <r>
    <x v="3"/>
    <n v="29586640"/>
  </r>
  <r>
    <x v="3"/>
    <n v="29708175"/>
  </r>
  <r>
    <x v="3"/>
    <n v="29384833"/>
  </r>
  <r>
    <x v="3"/>
    <n v="29766869"/>
  </r>
  <r>
    <x v="3"/>
    <n v="28797406"/>
  </r>
  <r>
    <x v="3"/>
    <n v="29649914"/>
  </r>
  <r>
    <x v="3"/>
    <n v="29801784"/>
  </r>
  <r>
    <x v="3"/>
    <n v="29876887"/>
  </r>
  <r>
    <x v="3"/>
    <n v="29953201"/>
  </r>
  <r>
    <x v="3"/>
    <n v="29921643"/>
  </r>
  <r>
    <x v="3"/>
    <n v="29939111"/>
  </r>
  <r>
    <x v="3"/>
    <n v="30006591"/>
  </r>
  <r>
    <x v="3"/>
    <n v="29947344"/>
  </r>
  <r>
    <x v="3"/>
    <n v="30203149"/>
  </r>
  <r>
    <x v="3"/>
    <n v="29964146"/>
  </r>
  <r>
    <x v="3"/>
    <n v="30033785"/>
  </r>
  <r>
    <x v="3"/>
    <n v="30152103"/>
  </r>
  <r>
    <x v="3"/>
    <n v="30167381"/>
  </r>
  <r>
    <x v="3"/>
    <n v="28043271"/>
  </r>
  <r>
    <x v="3"/>
    <n v="30444596"/>
  </r>
  <r>
    <x v="3"/>
    <n v="30438758"/>
  </r>
  <r>
    <x v="3"/>
    <n v="20895877"/>
  </r>
  <r>
    <x v="2"/>
    <n v="30647269"/>
  </r>
  <r>
    <x v="3"/>
    <n v="30592324"/>
  </r>
  <r>
    <x v="3"/>
    <n v="30568051"/>
  </r>
  <r>
    <x v="3"/>
    <n v="30883980"/>
  </r>
  <r>
    <x v="2"/>
    <n v="20878523"/>
  </r>
  <r>
    <x v="3"/>
    <n v="30880712"/>
  </r>
  <r>
    <x v="3"/>
    <n v="30885459"/>
  </r>
  <r>
    <x v="3"/>
    <n v="30885881"/>
  </r>
  <r>
    <x v="3"/>
    <n v="30883473"/>
  </r>
  <r>
    <x v="3"/>
    <n v="30884308"/>
  </r>
  <r>
    <x v="3"/>
    <n v="30882423"/>
  </r>
  <r>
    <x v="3"/>
    <n v="30889596"/>
  </r>
  <r>
    <x v="3"/>
    <n v="30887589"/>
  </r>
  <r>
    <x v="3"/>
    <n v="30884073"/>
  </r>
  <r>
    <x v="3"/>
    <n v="30881623"/>
  </r>
  <r>
    <x v="3"/>
    <n v="30881929"/>
  </r>
  <r>
    <x v="3"/>
    <n v="30883813"/>
  </r>
  <r>
    <x v="2"/>
    <n v="30691707"/>
  </r>
  <r>
    <x v="3"/>
    <n v="30894683"/>
  </r>
  <r>
    <x v="3"/>
    <n v="30891909"/>
  </r>
  <r>
    <x v="3"/>
    <n v="30894502"/>
  </r>
  <r>
    <x v="3"/>
    <n v="30894953"/>
  </r>
  <r>
    <x v="3"/>
    <n v="30894762"/>
  </r>
  <r>
    <x v="3"/>
    <n v="30895037"/>
  </r>
  <r>
    <x v="3"/>
    <n v="30893366"/>
  </r>
  <r>
    <x v="3"/>
    <n v="30894224"/>
  </r>
  <r>
    <x v="3"/>
    <n v="30898930"/>
  </r>
  <r>
    <x v="3"/>
    <n v="30897875"/>
  </r>
  <r>
    <x v="3"/>
    <n v="30898515"/>
  </r>
  <r>
    <x v="3"/>
    <n v="30897776"/>
  </r>
  <r>
    <x v="3"/>
    <n v="30898438"/>
  </r>
  <r>
    <x v="2"/>
    <n v="30899987"/>
  </r>
  <r>
    <x v="3"/>
    <n v="30897249"/>
  </r>
  <r>
    <x v="3"/>
    <n v="30899483"/>
  </r>
  <r>
    <x v="3"/>
    <n v="30898980"/>
  </r>
  <r>
    <x v="3"/>
    <n v="30896817"/>
  </r>
  <r>
    <x v="2"/>
    <n v="30896589"/>
  </r>
  <r>
    <x v="3"/>
    <n v="30896705"/>
  </r>
  <r>
    <x v="3"/>
    <n v="30896848"/>
  </r>
  <r>
    <x v="2"/>
    <n v="30896440"/>
  </r>
  <r>
    <x v="3"/>
    <n v="30900542"/>
  </r>
  <r>
    <x v="3"/>
    <n v="30891494"/>
  </r>
  <r>
    <x v="3"/>
    <n v="28885454"/>
  </r>
  <r>
    <x v="3"/>
    <n v="30902764"/>
  </r>
  <r>
    <x v="3"/>
    <n v="30904046"/>
  </r>
  <r>
    <x v="3"/>
    <n v="30901878"/>
  </r>
  <r>
    <x v="3"/>
    <n v="30905553"/>
  </r>
  <r>
    <x v="3"/>
    <n v="30902531"/>
  </r>
  <r>
    <x v="3"/>
    <n v="30902953"/>
  </r>
  <r>
    <x v="3"/>
    <n v="30903723"/>
  </r>
  <r>
    <x v="3"/>
    <n v="30910743"/>
  </r>
  <r>
    <x v="3"/>
    <n v="30909543"/>
  </r>
  <r>
    <x v="3"/>
    <n v="30910644"/>
  </r>
  <r>
    <x v="3"/>
    <n v="30908880"/>
  </r>
  <r>
    <x v="2"/>
    <n v="30907395"/>
  </r>
  <r>
    <x v="3"/>
    <n v="30902396"/>
  </r>
  <r>
    <x v="3"/>
    <n v="30917289"/>
  </r>
  <r>
    <x v="3"/>
    <n v="30915913"/>
  </r>
  <r>
    <x v="3"/>
    <n v="30919352"/>
  </r>
  <r>
    <x v="3"/>
    <n v="30912207"/>
  </r>
  <r>
    <x v="3"/>
    <n v="30909337"/>
  </r>
  <r>
    <x v="3"/>
    <n v="30916159"/>
  </r>
  <r>
    <x v="3"/>
    <n v="30920173"/>
  </r>
  <r>
    <x v="3"/>
    <n v="30914317"/>
  </r>
  <r>
    <x v="2"/>
    <n v="30918449"/>
  </r>
  <r>
    <x v="3"/>
    <n v="30919956"/>
  </r>
  <r>
    <x v="3"/>
    <n v="30921111"/>
  </r>
  <r>
    <x v="3"/>
    <n v="30921360"/>
  </r>
  <r>
    <x v="3"/>
    <n v="30921052"/>
  </r>
  <r>
    <x v="3"/>
    <n v="30917477"/>
  </r>
  <r>
    <x v="3"/>
    <n v="30921073"/>
  </r>
  <r>
    <x v="3"/>
    <n v="30985774"/>
  </r>
  <r>
    <x v="3"/>
    <n v="30920035"/>
  </r>
  <r>
    <x v="3"/>
    <n v="30979869"/>
  </r>
  <r>
    <x v="3"/>
    <n v="30984999"/>
  </r>
  <r>
    <x v="3"/>
    <n v="30984412"/>
  </r>
  <r>
    <x v="3"/>
    <n v="30989190"/>
  </r>
  <r>
    <x v="3"/>
    <n v="30984591"/>
  </r>
  <r>
    <x v="3"/>
    <n v="30984325"/>
  </r>
  <r>
    <x v="3"/>
    <n v="30983408"/>
  </r>
  <r>
    <x v="2"/>
    <n v="30985407"/>
  </r>
  <r>
    <x v="3"/>
    <n v="30987711"/>
  </r>
  <r>
    <x v="3"/>
    <n v="30977445"/>
  </r>
  <r>
    <x v="3"/>
    <n v="30987848"/>
  </r>
  <r>
    <x v="3"/>
    <n v="30980300"/>
  </r>
  <r>
    <x v="3"/>
    <n v="30977304"/>
  </r>
  <r>
    <x v="3"/>
    <n v="30978407"/>
  </r>
  <r>
    <x v="2"/>
    <n v="30979387"/>
  </r>
  <r>
    <x v="3"/>
    <n v="30986583"/>
  </r>
  <r>
    <x v="2"/>
    <n v="30982283"/>
  </r>
  <r>
    <x v="3"/>
    <n v="20338057"/>
  </r>
  <r>
    <x v="3"/>
    <n v="30991874"/>
  </r>
  <r>
    <x v="3"/>
    <n v="30992306"/>
  </r>
  <r>
    <x v="3"/>
    <n v="31284274"/>
  </r>
  <r>
    <x v="3"/>
    <n v="30991679"/>
  </r>
  <r>
    <x v="3"/>
    <n v="30994967"/>
  </r>
  <r>
    <x v="3"/>
    <n v="31052977"/>
  </r>
  <r>
    <x v="3"/>
    <n v="30998197"/>
  </r>
  <r>
    <x v="3"/>
    <n v="31125789"/>
  </r>
  <r>
    <x v="3"/>
    <n v="31196672"/>
  </r>
  <r>
    <x v="3"/>
    <n v="31077847"/>
  </r>
  <r>
    <x v="3"/>
    <n v="31099807"/>
  </r>
  <r>
    <x v="3"/>
    <n v="30987930"/>
  </r>
  <r>
    <x v="3"/>
    <n v="31456860"/>
  </r>
  <r>
    <x v="3"/>
    <n v="31215237"/>
  </r>
  <r>
    <x v="3"/>
    <n v="31320540"/>
  </r>
  <r>
    <x v="3"/>
    <n v="31341324"/>
  </r>
  <r>
    <x v="3"/>
    <n v="31456855"/>
  </r>
  <r>
    <x v="3"/>
    <n v="31520750"/>
  </r>
  <r>
    <x v="3"/>
    <n v="31555672"/>
  </r>
  <r>
    <x v="3"/>
    <n v="31597546"/>
  </r>
  <r>
    <x v="3"/>
    <n v="31439790"/>
  </r>
  <r>
    <x v="3"/>
    <n v="31597420"/>
  </r>
  <r>
    <x v="3"/>
    <n v="31586103"/>
  </r>
  <r>
    <x v="3"/>
    <n v="20411254"/>
  </r>
  <r>
    <x v="3"/>
    <n v="31598675"/>
  </r>
  <r>
    <x v="3"/>
    <n v="31444468"/>
  </r>
  <r>
    <x v="3"/>
    <n v="31599272"/>
  </r>
  <r>
    <x v="3"/>
    <n v="31456670"/>
  </r>
  <r>
    <x v="3"/>
    <n v="31601104"/>
  </r>
  <r>
    <x v="3"/>
    <n v="31598514"/>
  </r>
  <r>
    <x v="3"/>
    <n v="31601037"/>
  </r>
  <r>
    <x v="3"/>
    <n v="31320597"/>
  </r>
  <r>
    <x v="3"/>
    <n v="31377526"/>
  </r>
  <r>
    <x v="3"/>
    <n v="31602837"/>
  </r>
  <r>
    <x v="3"/>
    <n v="30887901"/>
  </r>
  <r>
    <x v="3"/>
    <n v="31602687"/>
  </r>
  <r>
    <x v="3"/>
    <n v="21820317"/>
  </r>
  <r>
    <x v="3"/>
    <n v="31602041"/>
  </r>
  <r>
    <x v="3"/>
    <n v="31602394"/>
  </r>
  <r>
    <x v="4"/>
    <n v="10008973"/>
  </r>
  <r>
    <x v="4"/>
    <n v="20077462"/>
  </r>
  <r>
    <x v="4"/>
    <n v="20123451"/>
  </r>
  <r>
    <x v="4"/>
    <n v="20159248"/>
  </r>
  <r>
    <x v="4"/>
    <n v="20162006"/>
  </r>
  <r>
    <x v="4"/>
    <n v="20167692"/>
  </r>
  <r>
    <x v="4"/>
    <n v="20179470"/>
  </r>
  <r>
    <x v="4"/>
    <n v="20191343"/>
  </r>
  <r>
    <x v="5"/>
    <n v="20195948"/>
  </r>
  <r>
    <x v="4"/>
    <n v="20212105"/>
  </r>
  <r>
    <x v="4"/>
    <n v="20218108"/>
  </r>
  <r>
    <x v="4"/>
    <n v="20228488"/>
  </r>
  <r>
    <x v="4"/>
    <n v="20257544"/>
  </r>
  <r>
    <x v="5"/>
    <n v="20288050"/>
  </r>
  <r>
    <x v="5"/>
    <n v="20291335"/>
  </r>
  <r>
    <x v="4"/>
    <n v="20292188"/>
  </r>
  <r>
    <x v="4"/>
    <n v="20339130"/>
  </r>
  <r>
    <x v="4"/>
    <n v="20343055"/>
  </r>
  <r>
    <x v="4"/>
    <n v="20345922"/>
  </r>
  <r>
    <x v="4"/>
    <n v="20362288"/>
  </r>
  <r>
    <x v="4"/>
    <n v="20377638"/>
  </r>
  <r>
    <x v="4"/>
    <n v="20378202"/>
  </r>
  <r>
    <x v="4"/>
    <n v="20378520"/>
  </r>
  <r>
    <x v="4"/>
    <n v="20385773"/>
  </r>
  <r>
    <x v="5"/>
    <n v="20387705"/>
  </r>
  <r>
    <x v="4"/>
    <n v="20389944"/>
  </r>
  <r>
    <x v="4"/>
    <n v="20402346"/>
  </r>
  <r>
    <x v="4"/>
    <n v="20404877"/>
  </r>
  <r>
    <x v="4"/>
    <n v="20406100"/>
  </r>
  <r>
    <x v="4"/>
    <n v="20412280"/>
  </r>
  <r>
    <x v="4"/>
    <n v="20430147"/>
  </r>
  <r>
    <x v="4"/>
    <n v="20446645"/>
  </r>
  <r>
    <x v="4"/>
    <n v="20425273"/>
  </r>
  <r>
    <x v="4"/>
    <n v="20459665"/>
  </r>
  <r>
    <x v="4"/>
    <n v="20479172"/>
  </r>
  <r>
    <x v="4"/>
    <n v="20484318"/>
  </r>
  <r>
    <x v="5"/>
    <n v="20485343"/>
  </r>
  <r>
    <x v="4"/>
    <n v="20485412"/>
  </r>
  <r>
    <x v="4"/>
    <n v="20486868"/>
  </r>
  <r>
    <x v="4"/>
    <n v="20498220"/>
  </r>
  <r>
    <x v="4"/>
    <n v="20501030"/>
  </r>
  <r>
    <x v="4"/>
    <n v="20501912"/>
  </r>
  <r>
    <x v="4"/>
    <n v="20503919"/>
  </r>
  <r>
    <x v="4"/>
    <n v="20507921"/>
  </r>
  <r>
    <x v="4"/>
    <n v="20510857"/>
  </r>
  <r>
    <x v="4"/>
    <n v="20514068"/>
  </r>
  <r>
    <x v="4"/>
    <n v="20529895"/>
  </r>
  <r>
    <x v="4"/>
    <n v="20524421"/>
  </r>
  <r>
    <x v="4"/>
    <n v="20531196"/>
  </r>
  <r>
    <x v="4"/>
    <n v="20537149"/>
  </r>
  <r>
    <x v="4"/>
    <n v="20539906"/>
  </r>
  <r>
    <x v="4"/>
    <n v="20537532"/>
  </r>
  <r>
    <x v="4"/>
    <n v="20558128"/>
  </r>
  <r>
    <x v="4"/>
    <n v="20572050"/>
  </r>
  <r>
    <x v="4"/>
    <n v="20573967"/>
  </r>
  <r>
    <x v="4"/>
    <n v="20576201"/>
  </r>
  <r>
    <x v="4"/>
    <n v="20586750"/>
  </r>
  <r>
    <x v="5"/>
    <n v="20582613"/>
  </r>
  <r>
    <x v="5"/>
    <n v="20590947"/>
  </r>
  <r>
    <x v="4"/>
    <n v="20596433"/>
  </r>
  <r>
    <x v="4"/>
    <n v="20600881"/>
  </r>
  <r>
    <x v="4"/>
    <n v="20602935"/>
  </r>
  <r>
    <x v="4"/>
    <n v="20610610"/>
  </r>
  <r>
    <x v="4"/>
    <n v="20615716"/>
  </r>
  <r>
    <x v="5"/>
    <n v="20588753"/>
  </r>
  <r>
    <x v="4"/>
    <n v="20620826"/>
  </r>
  <r>
    <x v="4"/>
    <n v="20674076"/>
  </r>
  <r>
    <x v="4"/>
    <n v="20660132"/>
  </r>
  <r>
    <x v="5"/>
    <n v="20709205"/>
  </r>
  <r>
    <x v="4"/>
    <n v="20711488"/>
  </r>
  <r>
    <x v="4"/>
    <n v="20791362"/>
  </r>
  <r>
    <x v="4"/>
    <n v="20841158"/>
  </r>
  <r>
    <x v="4"/>
    <n v="20849889"/>
  </r>
  <r>
    <x v="4"/>
    <n v="20801064"/>
  </r>
  <r>
    <x v="4"/>
    <n v="20883457"/>
  </r>
  <r>
    <x v="4"/>
    <n v="20889620"/>
  </r>
  <r>
    <x v="4"/>
    <n v="20861918"/>
  </r>
  <r>
    <x v="5"/>
    <n v="20620483"/>
  </r>
  <r>
    <x v="4"/>
    <n v="20931362"/>
  </r>
  <r>
    <x v="4"/>
    <n v="20910208"/>
  </r>
  <r>
    <x v="4"/>
    <n v="20902312"/>
  </r>
  <r>
    <x v="4"/>
    <n v="20941318"/>
  </r>
  <r>
    <x v="4"/>
    <n v="20967324"/>
  </r>
  <r>
    <x v="4"/>
    <n v="20951177"/>
  </r>
  <r>
    <x v="4"/>
    <n v="20970677"/>
  </r>
  <r>
    <x v="4"/>
    <n v="21010444"/>
  </r>
  <r>
    <x v="5"/>
    <n v="21056583"/>
  </r>
  <r>
    <x v="4"/>
    <n v="21026813"/>
  </r>
  <r>
    <x v="4"/>
    <n v="21044768"/>
  </r>
  <r>
    <x v="4"/>
    <n v="21076674"/>
  </r>
  <r>
    <x v="4"/>
    <n v="21097847"/>
  </r>
  <r>
    <x v="4"/>
    <n v="21085571"/>
  </r>
  <r>
    <x v="4"/>
    <n v="21102560"/>
  </r>
  <r>
    <x v="4"/>
    <n v="21110079"/>
  </r>
  <r>
    <x v="4"/>
    <n v="21153836"/>
  </r>
  <r>
    <x v="4"/>
    <n v="21109443"/>
  </r>
  <r>
    <x v="4"/>
    <n v="21127835"/>
  </r>
  <r>
    <x v="4"/>
    <n v="21168825"/>
  </r>
  <r>
    <x v="5"/>
    <n v="21196404"/>
  </r>
  <r>
    <x v="4"/>
    <n v="21183983"/>
  </r>
  <r>
    <x v="4"/>
    <n v="21194239"/>
  </r>
  <r>
    <x v="4"/>
    <n v="21226434"/>
  </r>
  <r>
    <x v="4"/>
    <n v="21235608"/>
  </r>
  <r>
    <x v="4"/>
    <n v="21296958"/>
  </r>
  <r>
    <x v="4"/>
    <n v="21297112"/>
  </r>
  <r>
    <x v="4"/>
    <n v="21298393"/>
  </r>
  <r>
    <x v="4"/>
    <n v="21306114"/>
  </r>
  <r>
    <x v="4"/>
    <n v="21325717"/>
  </r>
  <r>
    <x v="4"/>
    <n v="21327057"/>
  </r>
  <r>
    <x v="4"/>
    <n v="21389459"/>
  </r>
  <r>
    <x v="4"/>
    <n v="21391450"/>
  </r>
  <r>
    <x v="4"/>
    <n v="21340391"/>
  </r>
  <r>
    <x v="5"/>
    <n v="21408547"/>
  </r>
  <r>
    <x v="4"/>
    <n v="21433655"/>
  </r>
  <r>
    <x v="4"/>
    <n v="21460525"/>
  </r>
  <r>
    <x v="4"/>
    <n v="21448195"/>
  </r>
  <r>
    <x v="4"/>
    <n v="21486851"/>
  </r>
  <r>
    <x v="4"/>
    <n v="21489026"/>
  </r>
  <r>
    <x v="4"/>
    <n v="21497861"/>
  </r>
  <r>
    <x v="4"/>
    <n v="21510523"/>
  </r>
  <r>
    <x v="4"/>
    <n v="21518399"/>
  </r>
  <r>
    <x v="4"/>
    <n v="21572261"/>
  </r>
  <r>
    <x v="4"/>
    <n v="21660604"/>
  </r>
  <r>
    <x v="4"/>
    <n v="21632689"/>
  </r>
  <r>
    <x v="4"/>
    <n v="21575153"/>
  </r>
  <r>
    <x v="4"/>
    <n v="21544701"/>
  </r>
  <r>
    <x v="4"/>
    <n v="21705310"/>
  </r>
  <r>
    <x v="4"/>
    <n v="21728813"/>
  </r>
  <r>
    <x v="4"/>
    <n v="21729584"/>
  </r>
  <r>
    <x v="4"/>
    <n v="21748410"/>
  </r>
  <r>
    <x v="4"/>
    <n v="21768940"/>
  </r>
  <r>
    <x v="5"/>
    <n v="21786135"/>
  </r>
  <r>
    <x v="4"/>
    <n v="21773505"/>
  </r>
  <r>
    <x v="4"/>
    <n v="21784105"/>
  </r>
  <r>
    <x v="4"/>
    <n v="21787888"/>
  </r>
  <r>
    <x v="4"/>
    <n v="21791286"/>
  </r>
  <r>
    <x v="4"/>
    <n v="21792234"/>
  </r>
  <r>
    <x v="5"/>
    <n v="21792277"/>
  </r>
  <r>
    <x v="4"/>
    <n v="21794926"/>
  </r>
  <r>
    <x v="5"/>
    <n v="21796700"/>
  </r>
  <r>
    <x v="4"/>
    <n v="21799366"/>
  </r>
  <r>
    <x v="4"/>
    <n v="21806110"/>
  </r>
  <r>
    <x v="4"/>
    <n v="21805234"/>
  </r>
  <r>
    <x v="4"/>
    <n v="21812055"/>
  </r>
  <r>
    <x v="4"/>
    <n v="21818614"/>
  </r>
  <r>
    <x v="4"/>
    <n v="21820951"/>
  </r>
  <r>
    <x v="4"/>
    <n v="21829398"/>
  </r>
  <r>
    <x v="4"/>
    <n v="21825826"/>
  </r>
  <r>
    <x v="4"/>
    <n v="21830944"/>
  </r>
  <r>
    <x v="4"/>
    <n v="21849579"/>
  </r>
  <r>
    <x v="4"/>
    <n v="21847490"/>
  </r>
  <r>
    <x v="4"/>
    <n v="21850429"/>
  </r>
  <r>
    <x v="4"/>
    <n v="21858727"/>
  </r>
  <r>
    <x v="4"/>
    <n v="21867951"/>
  </r>
  <r>
    <x v="4"/>
    <n v="21869582"/>
  </r>
  <r>
    <x v="4"/>
    <n v="21870866"/>
  </r>
  <r>
    <x v="4"/>
    <n v="21877479"/>
  </r>
  <r>
    <x v="4"/>
    <n v="21889054"/>
  </r>
  <r>
    <x v="4"/>
    <n v="21877576"/>
  </r>
  <r>
    <x v="4"/>
    <n v="21899399"/>
  </r>
  <r>
    <x v="4"/>
    <n v="21908993"/>
  </r>
  <r>
    <x v="4"/>
    <n v="21916428"/>
  </r>
  <r>
    <x v="4"/>
    <n v="21909101"/>
  </r>
  <r>
    <x v="4"/>
    <n v="21923805"/>
  </r>
  <r>
    <x v="4"/>
    <n v="21928567"/>
  </r>
  <r>
    <x v="4"/>
    <n v="21859828"/>
  </r>
  <r>
    <x v="4"/>
    <n v="21928625"/>
  </r>
  <r>
    <x v="4"/>
    <n v="21932837"/>
  </r>
  <r>
    <x v="4"/>
    <n v="21939571"/>
  </r>
  <r>
    <x v="4"/>
    <n v="21938991"/>
  </r>
  <r>
    <x v="4"/>
    <n v="21942619"/>
  </r>
  <r>
    <x v="4"/>
    <n v="22032286"/>
  </r>
  <r>
    <x v="4"/>
    <n v="22512413"/>
  </r>
  <r>
    <x v="4"/>
    <n v="24133677"/>
  </r>
  <r>
    <x v="5"/>
    <n v="24135140"/>
  </r>
  <r>
    <x v="4"/>
    <n v="24142298"/>
  </r>
  <r>
    <x v="4"/>
    <n v="24143163"/>
  </r>
  <r>
    <x v="4"/>
    <n v="24143106"/>
  </r>
  <r>
    <x v="4"/>
    <n v="24145550"/>
  </r>
  <r>
    <x v="4"/>
    <n v="24150228"/>
  </r>
  <r>
    <x v="4"/>
    <n v="24154408"/>
  </r>
  <r>
    <x v="4"/>
    <n v="24157764"/>
  </r>
  <r>
    <x v="4"/>
    <n v="24155305"/>
  </r>
  <r>
    <x v="4"/>
    <n v="24162214"/>
  </r>
  <r>
    <x v="4"/>
    <n v="24166432"/>
  </r>
  <r>
    <x v="4"/>
    <n v="24166632"/>
  </r>
  <r>
    <x v="4"/>
    <n v="24176494"/>
  </r>
  <r>
    <x v="4"/>
    <n v="24175713"/>
  </r>
  <r>
    <x v="4"/>
    <n v="24166849"/>
  </r>
  <r>
    <x v="4"/>
    <n v="24178176"/>
  </r>
  <r>
    <x v="4"/>
    <n v="24180085"/>
  </r>
  <r>
    <x v="4"/>
    <n v="24186731"/>
  </r>
  <r>
    <x v="4"/>
    <n v="24181779"/>
  </r>
  <r>
    <x v="4"/>
    <n v="24180247"/>
  </r>
  <r>
    <x v="4"/>
    <n v="24181315"/>
  </r>
  <r>
    <x v="4"/>
    <n v="24180668"/>
  </r>
  <r>
    <x v="4"/>
    <n v="24188370"/>
  </r>
  <r>
    <x v="4"/>
    <n v="24191031"/>
  </r>
  <r>
    <x v="4"/>
    <n v="24188852"/>
  </r>
  <r>
    <x v="4"/>
    <n v="24193040"/>
  </r>
  <r>
    <x v="4"/>
    <n v="24192751"/>
  </r>
  <r>
    <x v="4"/>
    <n v="24197870"/>
  </r>
  <r>
    <x v="4"/>
    <n v="24209909"/>
  </r>
  <r>
    <x v="4"/>
    <n v="24207433"/>
  </r>
  <r>
    <x v="4"/>
    <n v="24203703"/>
  </r>
  <r>
    <x v="4"/>
    <n v="24197189"/>
  </r>
  <r>
    <x v="4"/>
    <n v="24210677"/>
  </r>
  <r>
    <x v="4"/>
    <n v="24235012"/>
  </r>
  <r>
    <x v="4"/>
    <n v="24256190"/>
  </r>
  <r>
    <x v="4"/>
    <n v="24227759"/>
  </r>
  <r>
    <x v="4"/>
    <n v="24220886"/>
  </r>
  <r>
    <x v="4"/>
    <n v="24257578"/>
  </r>
  <r>
    <x v="4"/>
    <n v="24258609"/>
  </r>
  <r>
    <x v="4"/>
    <n v="24261239"/>
  </r>
  <r>
    <x v="4"/>
    <n v="24265162"/>
  </r>
  <r>
    <x v="4"/>
    <n v="24265055"/>
  </r>
  <r>
    <x v="4"/>
    <n v="24266080"/>
  </r>
  <r>
    <x v="4"/>
    <n v="24292791"/>
  </r>
  <r>
    <x v="4"/>
    <n v="24276754"/>
  </r>
  <r>
    <x v="4"/>
    <n v="24282670"/>
  </r>
  <r>
    <x v="4"/>
    <n v="24294074"/>
  </r>
  <r>
    <x v="4"/>
    <n v="24295101"/>
  </r>
  <r>
    <x v="4"/>
    <n v="24298094"/>
  </r>
  <r>
    <x v="4"/>
    <n v="24303827"/>
  </r>
  <r>
    <x v="4"/>
    <n v="24300986"/>
  </r>
  <r>
    <x v="4"/>
    <n v="24304554"/>
  </r>
  <r>
    <x v="4"/>
    <n v="24308298"/>
  </r>
  <r>
    <x v="4"/>
    <n v="24320086"/>
  </r>
  <r>
    <x v="4"/>
    <n v="24307657"/>
  </r>
  <r>
    <x v="5"/>
    <n v="24311451"/>
  </r>
  <r>
    <x v="4"/>
    <n v="24310094"/>
  </r>
  <r>
    <x v="4"/>
    <n v="24389601"/>
  </r>
  <r>
    <x v="4"/>
    <n v="24321967"/>
  </r>
  <r>
    <x v="4"/>
    <n v="24399863"/>
  </r>
  <r>
    <x v="4"/>
    <n v="24399841"/>
  </r>
  <r>
    <x v="4"/>
    <n v="24322421"/>
  </r>
  <r>
    <x v="4"/>
    <n v="24452230"/>
  </r>
  <r>
    <x v="4"/>
    <n v="24434791"/>
  </r>
  <r>
    <x v="4"/>
    <n v="24569471"/>
  </r>
  <r>
    <x v="4"/>
    <n v="24558417"/>
  </r>
  <r>
    <x v="4"/>
    <n v="24520311"/>
  </r>
  <r>
    <x v="4"/>
    <n v="24617175"/>
  </r>
  <r>
    <x v="4"/>
    <n v="24715823"/>
  </r>
  <r>
    <x v="4"/>
    <n v="24809772"/>
  </r>
  <r>
    <x v="4"/>
    <n v="24718909"/>
  </r>
  <r>
    <x v="4"/>
    <n v="24813782"/>
  </r>
  <r>
    <x v="4"/>
    <n v="24816291"/>
  </r>
  <r>
    <x v="4"/>
    <n v="24818659"/>
  </r>
  <r>
    <x v="4"/>
    <n v="24819909"/>
  </r>
  <r>
    <x v="4"/>
    <n v="24820697"/>
  </r>
  <r>
    <x v="4"/>
    <n v="25263881"/>
  </r>
  <r>
    <x v="4"/>
    <n v="25298255"/>
  </r>
  <r>
    <x v="5"/>
    <n v="25345284"/>
  </r>
  <r>
    <x v="4"/>
    <n v="20448641"/>
  </r>
  <r>
    <x v="4"/>
    <n v="25379771"/>
  </r>
  <r>
    <x v="4"/>
    <n v="20691585"/>
  </r>
  <r>
    <x v="4"/>
    <n v="20416205"/>
  </r>
  <r>
    <x v="5"/>
    <n v="20655934"/>
  </r>
  <r>
    <x v="5"/>
    <n v="20676684"/>
  </r>
  <r>
    <x v="5"/>
    <n v="20417268"/>
  </r>
  <r>
    <x v="5"/>
    <n v="20519536"/>
  </r>
  <r>
    <x v="4"/>
    <n v="20588497"/>
  </r>
  <r>
    <x v="4"/>
    <n v="20602843"/>
  </r>
  <r>
    <x v="4"/>
    <n v="21419944"/>
  </r>
  <r>
    <x v="4"/>
    <n v="20940771"/>
  </r>
  <r>
    <x v="4"/>
    <n v="20438701"/>
  </r>
  <r>
    <x v="4"/>
    <n v="21058797"/>
  </r>
  <r>
    <x v="5"/>
    <n v="20978757"/>
  </r>
  <r>
    <x v="4"/>
    <n v="20936995"/>
  </r>
  <r>
    <x v="4"/>
    <n v="21058752"/>
  </r>
  <r>
    <x v="4"/>
    <n v="21849166"/>
  </r>
  <r>
    <x v="4"/>
    <n v="21812493"/>
  </r>
  <r>
    <x v="4"/>
    <n v="21844687"/>
  </r>
  <r>
    <x v="5"/>
    <n v="21818972"/>
  </r>
  <r>
    <x v="4"/>
    <n v="21802894"/>
  </r>
  <r>
    <x v="4"/>
    <n v="20273897"/>
  </r>
  <r>
    <x v="4"/>
    <n v="21798719"/>
  </r>
  <r>
    <x v="4"/>
    <n v="21788124"/>
  </r>
  <r>
    <x v="4"/>
    <n v="21810948"/>
  </r>
  <r>
    <x v="4"/>
    <n v="21797874"/>
  </r>
  <r>
    <x v="4"/>
    <n v="21768750"/>
  </r>
  <r>
    <x v="4"/>
    <n v="25442192"/>
  </r>
  <r>
    <x v="4"/>
    <n v="21998819"/>
  </r>
  <r>
    <x v="4"/>
    <n v="21355934"/>
  </r>
  <r>
    <x v="4"/>
    <n v="21826766"/>
  </r>
  <r>
    <x v="4"/>
    <n v="20983904"/>
  </r>
  <r>
    <x v="4"/>
    <n v="20886998"/>
  </r>
  <r>
    <x v="4"/>
    <n v="21814664"/>
  </r>
  <r>
    <x v="4"/>
    <n v="20422728"/>
  </r>
  <r>
    <x v="4"/>
    <n v="20286773"/>
  </r>
  <r>
    <x v="4"/>
    <n v="20588434"/>
  </r>
  <r>
    <x v="4"/>
    <n v="21594397"/>
  </r>
  <r>
    <x v="4"/>
    <n v="21784364"/>
  </r>
  <r>
    <x v="4"/>
    <n v="21452503"/>
  </r>
  <r>
    <x v="4"/>
    <n v="21931096"/>
  </r>
  <r>
    <x v="5"/>
    <n v="20184483"/>
  </r>
  <r>
    <x v="4"/>
    <n v="21665135"/>
  </r>
  <r>
    <x v="4"/>
    <n v="21190630"/>
  </r>
  <r>
    <x v="4"/>
    <n v="20053143"/>
  </r>
  <r>
    <x v="4"/>
    <n v="20680711"/>
  </r>
  <r>
    <x v="4"/>
    <n v="20859275"/>
  </r>
  <r>
    <x v="5"/>
    <n v="20471424"/>
  </r>
  <r>
    <x v="4"/>
    <n v="20712763"/>
  </r>
  <r>
    <x v="5"/>
    <n v="21148416"/>
  </r>
  <r>
    <x v="4"/>
    <n v="21804613"/>
  </r>
  <r>
    <x v="4"/>
    <n v="24811980"/>
  </r>
  <r>
    <x v="4"/>
    <n v="21504325"/>
  </r>
  <r>
    <x v="4"/>
    <n v="20172777"/>
  </r>
  <r>
    <x v="5"/>
    <n v="21807375"/>
  </r>
  <r>
    <x v="4"/>
    <n v="21858010"/>
  </r>
  <r>
    <x v="4"/>
    <n v="20131801"/>
  </r>
  <r>
    <x v="4"/>
    <n v="21776640"/>
  </r>
  <r>
    <x v="5"/>
    <n v="21592110"/>
  </r>
  <r>
    <x v="4"/>
    <n v="20818877"/>
  </r>
  <r>
    <x v="4"/>
    <n v="20556689"/>
  </r>
  <r>
    <x v="4"/>
    <n v="20897310"/>
  </r>
  <r>
    <x v="4"/>
    <n v="20812292"/>
  </r>
  <r>
    <x v="4"/>
    <n v="21395287"/>
  </r>
  <r>
    <x v="4"/>
    <n v="21016174"/>
  </r>
  <r>
    <x v="4"/>
    <n v="21372564"/>
  </r>
  <r>
    <x v="4"/>
    <n v="21481694"/>
  </r>
  <r>
    <x v="4"/>
    <n v="22871071"/>
  </r>
  <r>
    <x v="5"/>
    <n v="20342236"/>
  </r>
  <r>
    <x v="4"/>
    <n v="21125595"/>
  </r>
  <r>
    <x v="4"/>
    <n v="20316871"/>
  </r>
  <r>
    <x v="4"/>
    <n v="21336869"/>
  </r>
  <r>
    <x v="4"/>
    <n v="21641039"/>
  </r>
  <r>
    <x v="4"/>
    <n v="20627011"/>
  </r>
  <r>
    <x v="4"/>
    <n v="22479313"/>
  </r>
  <r>
    <x v="4"/>
    <n v="21216797"/>
  </r>
  <r>
    <x v="4"/>
    <n v="21104114"/>
  </r>
  <r>
    <x v="4"/>
    <n v="20781766"/>
  </r>
  <r>
    <x v="4"/>
    <n v="21650255"/>
  </r>
  <r>
    <x v="4"/>
    <n v="21501664"/>
  </r>
  <r>
    <x v="4"/>
    <n v="21007432"/>
  </r>
  <r>
    <x v="4"/>
    <n v="21754360"/>
  </r>
  <r>
    <x v="4"/>
    <n v="21707818"/>
  </r>
  <r>
    <x v="4"/>
    <n v="21925664"/>
  </r>
  <r>
    <x v="5"/>
    <n v="21406668"/>
  </r>
  <r>
    <x v="4"/>
    <n v="20993686"/>
  </r>
  <r>
    <x v="4"/>
    <n v="20691649"/>
  </r>
  <r>
    <x v="4"/>
    <n v="21057402"/>
  </r>
  <r>
    <x v="4"/>
    <n v="21123894"/>
  </r>
  <r>
    <x v="4"/>
    <n v="20493674"/>
  </r>
  <r>
    <x v="4"/>
    <n v="20795305"/>
  </r>
  <r>
    <x v="4"/>
    <n v="20744690"/>
  </r>
  <r>
    <x v="4"/>
    <n v="20325436"/>
  </r>
  <r>
    <x v="4"/>
    <n v="21229005"/>
  </r>
  <r>
    <x v="4"/>
    <n v="21685575"/>
  </r>
  <r>
    <x v="4"/>
    <n v="21448222"/>
  </r>
  <r>
    <x v="4"/>
    <n v="20572558"/>
  </r>
  <r>
    <x v="4"/>
    <n v="21599396"/>
  </r>
  <r>
    <x v="4"/>
    <n v="21155724"/>
  </r>
  <r>
    <x v="4"/>
    <n v="21146273"/>
  </r>
  <r>
    <x v="5"/>
    <n v="21157416"/>
  </r>
  <r>
    <x v="4"/>
    <n v="20533026"/>
  </r>
  <r>
    <x v="5"/>
    <n v="21249728"/>
  </r>
  <r>
    <x v="4"/>
    <n v="21191668"/>
  </r>
  <r>
    <x v="4"/>
    <n v="21878594"/>
  </r>
  <r>
    <x v="4"/>
    <n v="21777862"/>
  </r>
  <r>
    <x v="4"/>
    <n v="20657630"/>
  </r>
  <r>
    <x v="4"/>
    <n v="20421663"/>
  </r>
  <r>
    <x v="4"/>
    <n v="21803455"/>
  </r>
  <r>
    <x v="4"/>
    <n v="21107693"/>
  </r>
  <r>
    <x v="4"/>
    <n v="21154367"/>
  </r>
  <r>
    <x v="4"/>
    <n v="21805310"/>
  </r>
  <r>
    <x v="4"/>
    <n v="20811969"/>
  </r>
  <r>
    <x v="4"/>
    <n v="21265696"/>
  </r>
  <r>
    <x v="4"/>
    <n v="20849313"/>
  </r>
  <r>
    <x v="5"/>
    <n v="20494938"/>
  </r>
  <r>
    <x v="4"/>
    <n v="21436266"/>
  </r>
  <r>
    <x v="4"/>
    <n v="20138994"/>
  </r>
  <r>
    <x v="4"/>
    <n v="20819148"/>
  </r>
  <r>
    <x v="4"/>
    <n v="20431233"/>
  </r>
  <r>
    <x v="4"/>
    <n v="20565932"/>
  </r>
  <r>
    <x v="5"/>
    <n v="20269649"/>
  </r>
  <r>
    <x v="4"/>
    <n v="21838420"/>
  </r>
  <r>
    <x v="4"/>
    <n v="21260290"/>
  </r>
  <r>
    <x v="4"/>
    <n v="20514070"/>
  </r>
  <r>
    <x v="4"/>
    <n v="20534838"/>
  </r>
  <r>
    <x v="4"/>
    <n v="20152733"/>
  </r>
  <r>
    <x v="4"/>
    <n v="21834714"/>
  </r>
  <r>
    <x v="4"/>
    <n v="20704878"/>
  </r>
  <r>
    <x v="4"/>
    <n v="20743157"/>
  </r>
  <r>
    <x v="4"/>
    <n v="20188019"/>
  </r>
  <r>
    <x v="5"/>
    <n v="20443334"/>
  </r>
  <r>
    <x v="4"/>
    <n v="20741432"/>
  </r>
  <r>
    <x v="4"/>
    <n v="21072391"/>
  </r>
  <r>
    <x v="4"/>
    <n v="20640974"/>
  </r>
  <r>
    <x v="4"/>
    <n v="20474947"/>
  </r>
  <r>
    <x v="4"/>
    <n v="20894163"/>
  </r>
  <r>
    <x v="4"/>
    <n v="20615641"/>
  </r>
  <r>
    <x v="4"/>
    <n v="20998134"/>
  </r>
  <r>
    <x v="4"/>
    <n v="20628004"/>
  </r>
  <r>
    <x v="4"/>
    <n v="20401813"/>
  </r>
  <r>
    <x v="4"/>
    <n v="21717010"/>
  </r>
  <r>
    <x v="4"/>
    <n v="20164221"/>
  </r>
  <r>
    <x v="4"/>
    <n v="20405745"/>
  </r>
  <r>
    <x v="5"/>
    <n v="20395246"/>
  </r>
  <r>
    <x v="4"/>
    <n v="21860034"/>
  </r>
  <r>
    <x v="4"/>
    <n v="21520418"/>
  </r>
  <r>
    <x v="4"/>
    <n v="20727986"/>
  </r>
  <r>
    <x v="5"/>
    <n v="20990912"/>
  </r>
  <r>
    <x v="4"/>
    <n v="20461809"/>
  </r>
  <r>
    <x v="5"/>
    <n v="21494276"/>
  </r>
  <r>
    <x v="4"/>
    <n v="21507678"/>
  </r>
  <r>
    <x v="5"/>
    <n v="20175591"/>
  </r>
  <r>
    <x v="4"/>
    <n v="20326244"/>
  </r>
  <r>
    <x v="4"/>
    <n v="20761901"/>
  </r>
  <r>
    <x v="4"/>
    <n v="20719259"/>
  </r>
  <r>
    <x v="4"/>
    <n v="21802343"/>
  </r>
  <r>
    <x v="4"/>
    <n v="20408582"/>
  </r>
  <r>
    <x v="4"/>
    <n v="20218438"/>
  </r>
  <r>
    <x v="4"/>
    <n v="21133929"/>
  </r>
  <r>
    <x v="4"/>
    <n v="21138613"/>
  </r>
  <r>
    <x v="4"/>
    <n v="22017379"/>
  </r>
  <r>
    <x v="4"/>
    <n v="21815684"/>
  </r>
  <r>
    <x v="4"/>
    <n v="21487380"/>
  </r>
  <r>
    <x v="4"/>
    <n v="20553416"/>
  </r>
  <r>
    <x v="4"/>
    <n v="21708787"/>
  </r>
  <r>
    <x v="4"/>
    <n v="21897094"/>
  </r>
  <r>
    <x v="5"/>
    <n v="20176650"/>
  </r>
  <r>
    <x v="4"/>
    <n v="20724919"/>
  </r>
  <r>
    <x v="4"/>
    <n v="10009228"/>
  </r>
  <r>
    <x v="4"/>
    <n v="20504505"/>
  </r>
  <r>
    <x v="4"/>
    <n v="21876878"/>
  </r>
  <r>
    <x v="4"/>
    <n v="21713359"/>
  </r>
  <r>
    <x v="4"/>
    <n v="21802372"/>
  </r>
  <r>
    <x v="4"/>
    <n v="21096769"/>
  </r>
  <r>
    <x v="4"/>
    <n v="20875329"/>
  </r>
  <r>
    <x v="4"/>
    <n v="20334238"/>
  </r>
  <r>
    <x v="4"/>
    <n v="21880617"/>
  </r>
  <r>
    <x v="4"/>
    <n v="22022312"/>
  </r>
  <r>
    <x v="4"/>
    <n v="20889038"/>
  </r>
  <r>
    <x v="4"/>
    <n v="20258633"/>
  </r>
  <r>
    <x v="4"/>
    <n v="21493080"/>
  </r>
  <r>
    <x v="4"/>
    <n v="20162487"/>
  </r>
  <r>
    <x v="5"/>
    <n v="21599028"/>
  </r>
  <r>
    <x v="4"/>
    <n v="20056266"/>
  </r>
  <r>
    <x v="4"/>
    <n v="20550937"/>
  </r>
  <r>
    <x v="4"/>
    <n v="20885209"/>
  </r>
  <r>
    <x v="4"/>
    <n v="21297672"/>
  </r>
  <r>
    <x v="4"/>
    <n v="21754227"/>
  </r>
  <r>
    <x v="4"/>
    <n v="21845006"/>
  </r>
  <r>
    <x v="4"/>
    <n v="20621812"/>
  </r>
  <r>
    <x v="4"/>
    <n v="21009561"/>
  </r>
  <r>
    <x v="4"/>
    <n v="20120651"/>
  </r>
  <r>
    <x v="5"/>
    <n v="20540935"/>
  </r>
  <r>
    <x v="5"/>
    <n v="20613371"/>
  </r>
  <r>
    <x v="4"/>
    <n v="22461013"/>
  </r>
  <r>
    <x v="4"/>
    <n v="21920741"/>
  </r>
  <r>
    <x v="4"/>
    <n v="24381765"/>
  </r>
  <r>
    <x v="4"/>
    <n v="20760797"/>
  </r>
  <r>
    <x v="4"/>
    <n v="21820329"/>
  </r>
  <r>
    <x v="4"/>
    <n v="20456322"/>
  </r>
  <r>
    <x v="4"/>
    <n v="21146236"/>
  </r>
  <r>
    <x v="4"/>
    <n v="21690124"/>
  </r>
  <r>
    <x v="4"/>
    <n v="21869687"/>
  </r>
  <r>
    <x v="5"/>
    <n v="20487539"/>
  </r>
  <r>
    <x v="4"/>
    <n v="21814901"/>
  </r>
  <r>
    <x v="4"/>
    <n v="21799778"/>
  </r>
  <r>
    <x v="4"/>
    <n v="20501502"/>
  </r>
  <r>
    <x v="4"/>
    <n v="20570394"/>
  </r>
  <r>
    <x v="5"/>
    <n v="20516159"/>
  </r>
  <r>
    <x v="4"/>
    <n v="21798509"/>
  </r>
  <r>
    <x v="4"/>
    <n v="20880989"/>
  </r>
  <r>
    <x v="4"/>
    <n v="20200757"/>
  </r>
  <r>
    <x v="4"/>
    <n v="20445392"/>
  </r>
  <r>
    <x v="4"/>
    <n v="20445183"/>
  </r>
  <r>
    <x v="4"/>
    <n v="20613484"/>
  </r>
  <r>
    <x v="5"/>
    <n v="20434303"/>
  </r>
  <r>
    <x v="4"/>
    <n v="20393992"/>
  </r>
  <r>
    <x v="5"/>
    <n v="20304450"/>
  </r>
  <r>
    <x v="4"/>
    <n v="20501100"/>
  </r>
  <r>
    <x v="4"/>
    <n v="20469068"/>
  </r>
  <r>
    <x v="4"/>
    <n v="20639904"/>
  </r>
  <r>
    <x v="4"/>
    <n v="21820367"/>
  </r>
  <r>
    <x v="4"/>
    <n v="21921683"/>
  </r>
  <r>
    <x v="4"/>
    <n v="20552113"/>
  </r>
  <r>
    <x v="5"/>
    <n v="20604665"/>
  </r>
  <r>
    <x v="4"/>
    <n v="20487626"/>
  </r>
  <r>
    <x v="4"/>
    <n v="21841952"/>
  </r>
  <r>
    <x v="5"/>
    <n v="20563914"/>
  </r>
  <r>
    <x v="4"/>
    <n v="20584470"/>
  </r>
  <r>
    <x v="4"/>
    <n v="20390826"/>
  </r>
  <r>
    <x v="4"/>
    <n v="21929303"/>
  </r>
  <r>
    <x v="4"/>
    <n v="21923211"/>
  </r>
  <r>
    <x v="5"/>
    <n v="20596589"/>
  </r>
  <r>
    <x v="5"/>
    <n v="20433379"/>
  </r>
  <r>
    <x v="4"/>
    <n v="20237476"/>
  </r>
  <r>
    <x v="4"/>
    <n v="20451707"/>
  </r>
  <r>
    <x v="4"/>
    <n v="20358927"/>
  </r>
  <r>
    <x v="5"/>
    <n v="21888866"/>
  </r>
  <r>
    <x v="4"/>
    <n v="20360226"/>
  </r>
  <r>
    <x v="4"/>
    <n v="20672603"/>
  </r>
  <r>
    <x v="5"/>
    <n v="20201202"/>
  </r>
  <r>
    <x v="4"/>
    <n v="20404040"/>
  </r>
  <r>
    <x v="5"/>
    <n v="20470801"/>
  </r>
  <r>
    <x v="5"/>
    <n v="21821313"/>
  </r>
  <r>
    <x v="4"/>
    <n v="20532148"/>
  </r>
  <r>
    <x v="5"/>
    <n v="20516400"/>
  </r>
  <r>
    <x v="4"/>
    <n v="21919163"/>
  </r>
  <r>
    <x v="4"/>
    <n v="20482788"/>
  </r>
  <r>
    <x v="4"/>
    <n v="25264191"/>
  </r>
  <r>
    <x v="4"/>
    <n v="20489218"/>
  </r>
  <r>
    <x v="4"/>
    <n v="20355397"/>
  </r>
  <r>
    <x v="4"/>
    <n v="20398382"/>
  </r>
  <r>
    <x v="4"/>
    <n v="21326368"/>
  </r>
  <r>
    <x v="5"/>
    <n v="21299104"/>
  </r>
  <r>
    <x v="4"/>
    <n v="24507751"/>
  </r>
  <r>
    <x v="4"/>
    <n v="20408777"/>
  </r>
  <r>
    <x v="4"/>
    <n v="20862703"/>
  </r>
  <r>
    <x v="5"/>
    <n v="20528054"/>
  </r>
  <r>
    <x v="4"/>
    <n v="24508351"/>
  </r>
  <r>
    <x v="4"/>
    <n v="20423769"/>
  </r>
  <r>
    <x v="4"/>
    <n v="20573318"/>
  </r>
  <r>
    <x v="4"/>
    <n v="20320330"/>
  </r>
  <r>
    <x v="4"/>
    <n v="21717924"/>
  </r>
  <r>
    <x v="5"/>
    <n v="20555605"/>
  </r>
  <r>
    <x v="5"/>
    <n v="20273386"/>
  </r>
  <r>
    <x v="5"/>
    <n v="20539640"/>
  </r>
  <r>
    <x v="4"/>
    <n v="20421940"/>
  </r>
  <r>
    <x v="4"/>
    <n v="20553112"/>
  </r>
  <r>
    <x v="5"/>
    <n v="20542438"/>
  </r>
  <r>
    <x v="4"/>
    <n v="20818236"/>
  </r>
  <r>
    <x v="4"/>
    <n v="21812091"/>
  </r>
  <r>
    <x v="4"/>
    <n v="21853059"/>
  </r>
  <r>
    <x v="5"/>
    <n v="21320226"/>
  </r>
  <r>
    <x v="4"/>
    <n v="20223062"/>
  </r>
  <r>
    <x v="5"/>
    <n v="20588902"/>
  </r>
  <r>
    <x v="4"/>
    <n v="21913138"/>
  </r>
  <r>
    <x v="4"/>
    <n v="21830178"/>
  </r>
  <r>
    <x v="4"/>
    <n v="20852408"/>
  </r>
  <r>
    <x v="4"/>
    <n v="21589877"/>
  </r>
  <r>
    <x v="4"/>
    <n v="20305103"/>
  </r>
  <r>
    <x v="5"/>
    <n v="20332966"/>
  </r>
  <r>
    <x v="4"/>
    <n v="20251643"/>
  </r>
  <r>
    <x v="4"/>
    <n v="20011237"/>
  </r>
  <r>
    <x v="4"/>
    <n v="20599144"/>
  </r>
  <r>
    <x v="4"/>
    <n v="20747849"/>
  </r>
  <r>
    <x v="5"/>
    <n v="20599156"/>
  </r>
  <r>
    <x v="4"/>
    <n v="20564532"/>
  </r>
  <r>
    <x v="4"/>
    <n v="21883453"/>
  </r>
  <r>
    <x v="4"/>
    <n v="20431398"/>
  </r>
  <r>
    <x v="4"/>
    <n v="21785427"/>
  </r>
  <r>
    <x v="4"/>
    <n v="20708219"/>
  </r>
  <r>
    <x v="4"/>
    <n v="20231221"/>
  </r>
  <r>
    <x v="4"/>
    <n v="21850156"/>
  </r>
  <r>
    <x v="4"/>
    <n v="21466754"/>
  </r>
  <r>
    <x v="4"/>
    <n v="20262284"/>
  </r>
  <r>
    <x v="4"/>
    <n v="25051632"/>
  </r>
  <r>
    <x v="4"/>
    <n v="22029863"/>
  </r>
  <r>
    <x v="4"/>
    <n v="22199364"/>
  </r>
  <r>
    <x v="4"/>
    <n v="20201989"/>
  </r>
  <r>
    <x v="4"/>
    <n v="21777107"/>
  </r>
  <r>
    <x v="5"/>
    <n v="20445083"/>
  </r>
  <r>
    <x v="4"/>
    <n v="20502451"/>
  </r>
  <r>
    <x v="4"/>
    <n v="20063093"/>
  </r>
  <r>
    <x v="4"/>
    <n v="25345456"/>
  </r>
  <r>
    <x v="4"/>
    <n v="25349676"/>
  </r>
  <r>
    <x v="5"/>
    <n v="21326466"/>
  </r>
  <r>
    <x v="4"/>
    <n v="21850653"/>
  </r>
  <r>
    <x v="4"/>
    <n v="21893369"/>
  </r>
  <r>
    <x v="4"/>
    <n v="20673899"/>
  </r>
  <r>
    <x v="4"/>
    <n v="20474904"/>
  </r>
  <r>
    <x v="5"/>
    <n v="20506285"/>
  </r>
  <r>
    <x v="5"/>
    <n v="20505663"/>
  </r>
  <r>
    <x v="4"/>
    <n v="20595947"/>
  </r>
  <r>
    <x v="4"/>
    <n v="20314520"/>
  </r>
  <r>
    <x v="4"/>
    <n v="20836217"/>
  </r>
  <r>
    <x v="4"/>
    <n v="24307935"/>
  </r>
  <r>
    <x v="4"/>
    <n v="21482731"/>
  </r>
  <r>
    <x v="4"/>
    <n v="21922294"/>
  </r>
  <r>
    <x v="4"/>
    <n v="21851940"/>
  </r>
  <r>
    <x v="4"/>
    <n v="20538660"/>
  </r>
  <r>
    <x v="5"/>
    <n v="20472176"/>
  </r>
  <r>
    <x v="4"/>
    <n v="21223353"/>
  </r>
  <r>
    <x v="4"/>
    <n v="21700700"/>
  </r>
  <r>
    <x v="4"/>
    <n v="21204221"/>
  </r>
  <r>
    <x v="4"/>
    <n v="21228746"/>
  </r>
  <r>
    <x v="4"/>
    <n v="20365514"/>
  </r>
  <r>
    <x v="4"/>
    <n v="24306254"/>
  </r>
  <r>
    <x v="4"/>
    <n v="20886935"/>
  </r>
  <r>
    <x v="4"/>
    <n v="20510452"/>
  </r>
  <r>
    <x v="4"/>
    <n v="20418340"/>
  </r>
  <r>
    <x v="5"/>
    <n v="20291707"/>
  </r>
  <r>
    <x v="4"/>
    <n v="21608885"/>
  </r>
  <r>
    <x v="4"/>
    <n v="21709951"/>
  </r>
  <r>
    <x v="5"/>
    <n v="20582740"/>
  </r>
  <r>
    <x v="5"/>
    <n v="20542804"/>
  </r>
  <r>
    <x v="4"/>
    <n v="20478478"/>
  </r>
  <r>
    <x v="4"/>
    <n v="20883336"/>
  </r>
  <r>
    <x v="4"/>
    <n v="21890646"/>
  </r>
  <r>
    <x v="4"/>
    <n v="25388454"/>
  </r>
  <r>
    <x v="4"/>
    <n v="20255872"/>
  </r>
  <r>
    <x v="4"/>
    <n v="21916461"/>
  </r>
  <r>
    <x v="4"/>
    <n v="20575101"/>
  </r>
  <r>
    <x v="4"/>
    <n v="25776616"/>
  </r>
  <r>
    <x v="4"/>
    <n v="25464587"/>
  </r>
  <r>
    <x v="4"/>
    <n v="25387546"/>
  </r>
  <r>
    <x v="4"/>
    <n v="25384700"/>
  </r>
  <r>
    <x v="4"/>
    <n v="21402300"/>
  </r>
  <r>
    <x v="4"/>
    <n v="25918627"/>
  </r>
  <r>
    <x v="4"/>
    <n v="25915173"/>
  </r>
  <r>
    <x v="4"/>
    <n v="25347605"/>
  </r>
  <r>
    <x v="4"/>
    <n v="25922780"/>
  </r>
  <r>
    <x v="4"/>
    <n v="25922996"/>
  </r>
  <r>
    <x v="4"/>
    <n v="25936143"/>
  </r>
  <r>
    <x v="4"/>
    <n v="25922877"/>
  </r>
  <r>
    <x v="4"/>
    <n v="25935512"/>
  </r>
  <r>
    <x v="4"/>
    <n v="24251940"/>
  </r>
  <r>
    <x v="4"/>
    <n v="25887289"/>
  </r>
  <r>
    <x v="5"/>
    <n v="25931182"/>
  </r>
  <r>
    <x v="4"/>
    <n v="21458204"/>
  </r>
  <r>
    <x v="4"/>
    <n v="25924228"/>
  </r>
  <r>
    <x v="4"/>
    <n v="25876524"/>
  </r>
  <r>
    <x v="4"/>
    <n v="24815576"/>
  </r>
  <r>
    <x v="4"/>
    <n v="25940412"/>
  </r>
  <r>
    <x v="4"/>
    <n v="25826184"/>
  </r>
  <r>
    <x v="4"/>
    <n v="25942442"/>
  </r>
  <r>
    <x v="5"/>
    <n v="25914478"/>
  </r>
  <r>
    <x v="5"/>
    <n v="24274423"/>
  </r>
  <r>
    <x v="4"/>
    <n v="21410850"/>
  </r>
  <r>
    <x v="4"/>
    <n v="25942831"/>
  </r>
  <r>
    <x v="4"/>
    <n v="25952219"/>
  </r>
  <r>
    <x v="4"/>
    <n v="25947482"/>
  </r>
  <r>
    <x v="4"/>
    <n v="25958713"/>
  </r>
  <r>
    <x v="4"/>
    <n v="26047794"/>
  </r>
  <r>
    <x v="4"/>
    <n v="25869335"/>
  </r>
  <r>
    <x v="4"/>
    <n v="26014612"/>
  </r>
  <r>
    <x v="4"/>
    <n v="21861558"/>
  </r>
  <r>
    <x v="4"/>
    <n v="26107480"/>
  </r>
  <r>
    <x v="4"/>
    <n v="26136365"/>
  </r>
  <r>
    <x v="4"/>
    <n v="26128938"/>
  </r>
  <r>
    <x v="4"/>
    <n v="26113886"/>
  </r>
  <r>
    <x v="4"/>
    <n v="26111748"/>
  </r>
  <r>
    <x v="4"/>
    <n v="26115016"/>
  </r>
  <r>
    <x v="4"/>
    <n v="26144846"/>
  </r>
  <r>
    <x v="4"/>
    <n v="26377410"/>
  </r>
  <r>
    <x v="4"/>
    <n v="26381268"/>
  </r>
  <r>
    <x v="5"/>
    <n v="26390744"/>
  </r>
  <r>
    <x v="4"/>
    <n v="26397016"/>
  </r>
  <r>
    <x v="4"/>
    <n v="26460506"/>
  </r>
  <r>
    <x v="4"/>
    <n v="26399372"/>
  </r>
  <r>
    <x v="4"/>
    <n v="26422142"/>
  </r>
  <r>
    <x v="5"/>
    <n v="25916153"/>
  </r>
  <r>
    <x v="4"/>
    <n v="25907830"/>
  </r>
  <r>
    <x v="4"/>
    <n v="26514843"/>
  </r>
  <r>
    <x v="4"/>
    <n v="26505707"/>
  </r>
  <r>
    <x v="4"/>
    <n v="21563347"/>
  </r>
  <r>
    <x v="4"/>
    <n v="21731904"/>
  </r>
  <r>
    <x v="5"/>
    <n v="26516844"/>
  </r>
  <r>
    <x v="4"/>
    <n v="26557672"/>
  </r>
  <r>
    <x v="4"/>
    <n v="26562702"/>
  </r>
  <r>
    <x v="4"/>
    <n v="26562517"/>
  </r>
  <r>
    <x v="4"/>
    <n v="26655543"/>
  </r>
  <r>
    <x v="4"/>
    <n v="26712315"/>
  </r>
  <r>
    <x v="4"/>
    <n v="26765578"/>
  </r>
  <r>
    <x v="4"/>
    <n v="26765318"/>
  </r>
  <r>
    <x v="4"/>
    <n v="20628702"/>
  </r>
  <r>
    <x v="4"/>
    <n v="26832307"/>
  </r>
  <r>
    <x v="4"/>
    <n v="26863472"/>
  </r>
  <r>
    <x v="4"/>
    <n v="26871097"/>
  </r>
  <r>
    <x v="4"/>
    <n v="26872752"/>
  </r>
  <r>
    <x v="4"/>
    <n v="26872580"/>
  </r>
  <r>
    <x v="4"/>
    <n v="26957475"/>
  </r>
  <r>
    <x v="4"/>
    <n v="26912139"/>
  </r>
  <r>
    <x v="4"/>
    <n v="26964913"/>
  </r>
  <r>
    <x v="4"/>
    <n v="21130766"/>
  </r>
  <r>
    <x v="4"/>
    <n v="27173371"/>
  </r>
  <r>
    <x v="4"/>
    <n v="27229019"/>
  </r>
  <r>
    <x v="4"/>
    <n v="27225177"/>
  </r>
  <r>
    <x v="4"/>
    <n v="27229647"/>
  </r>
  <r>
    <x v="4"/>
    <n v="27215810"/>
  </r>
  <r>
    <x v="4"/>
    <n v="27207282"/>
  </r>
  <r>
    <x v="4"/>
    <n v="26099192"/>
  </r>
  <r>
    <x v="4"/>
    <n v="27239058"/>
  </r>
  <r>
    <x v="4"/>
    <n v="21067923"/>
  </r>
  <r>
    <x v="4"/>
    <n v="20015466"/>
  </r>
  <r>
    <x v="5"/>
    <n v="27242782"/>
  </r>
  <r>
    <x v="4"/>
    <n v="27241875"/>
  </r>
  <r>
    <x v="4"/>
    <n v="27423925"/>
  </r>
  <r>
    <x v="4"/>
    <n v="27372976"/>
  </r>
  <r>
    <x v="5"/>
    <n v="27475189"/>
  </r>
  <r>
    <x v="4"/>
    <n v="27508929"/>
  </r>
  <r>
    <x v="5"/>
    <n v="27539048"/>
  </r>
  <r>
    <x v="4"/>
    <n v="27509482"/>
  </r>
  <r>
    <x v="5"/>
    <n v="21936612"/>
  </r>
  <r>
    <x v="4"/>
    <n v="27558908"/>
  </r>
  <r>
    <x v="5"/>
    <n v="27560154"/>
  </r>
  <r>
    <x v="4"/>
    <n v="27568367"/>
  </r>
  <r>
    <x v="4"/>
    <n v="27570614"/>
  </r>
  <r>
    <x v="4"/>
    <n v="27574978"/>
  </r>
  <r>
    <x v="4"/>
    <n v="27593737"/>
  </r>
  <r>
    <x v="4"/>
    <n v="27587099"/>
  </r>
  <r>
    <x v="4"/>
    <n v="27595477"/>
  </r>
  <r>
    <x v="4"/>
    <n v="27593937"/>
  </r>
  <r>
    <x v="4"/>
    <n v="27595706"/>
  </r>
  <r>
    <x v="4"/>
    <n v="27596711"/>
  </r>
  <r>
    <x v="4"/>
    <n v="27592100"/>
  </r>
  <r>
    <x v="4"/>
    <n v="21581394"/>
  </r>
  <r>
    <x v="4"/>
    <n v="27978911"/>
  </r>
  <r>
    <x v="4"/>
    <n v="27980602"/>
  </r>
  <r>
    <x v="4"/>
    <n v="27995446"/>
  </r>
  <r>
    <x v="4"/>
    <n v="28002358"/>
  </r>
  <r>
    <x v="4"/>
    <n v="27997065"/>
  </r>
  <r>
    <x v="4"/>
    <n v="28011340"/>
  </r>
  <r>
    <x v="4"/>
    <n v="28012317"/>
  </r>
  <r>
    <x v="4"/>
    <n v="28012383"/>
  </r>
  <r>
    <x v="4"/>
    <n v="28013389"/>
  </r>
  <r>
    <x v="4"/>
    <n v="28007995"/>
  </r>
  <r>
    <x v="5"/>
    <n v="27983138"/>
  </r>
  <r>
    <x v="4"/>
    <n v="27987201"/>
  </r>
  <r>
    <x v="4"/>
    <n v="27983517"/>
  </r>
  <r>
    <x v="4"/>
    <n v="28004133"/>
  </r>
  <r>
    <x v="4"/>
    <n v="27990146"/>
  </r>
  <r>
    <x v="4"/>
    <n v="28013550"/>
  </r>
  <r>
    <x v="4"/>
    <n v="28003667"/>
  </r>
  <r>
    <x v="4"/>
    <n v="27992129"/>
  </r>
  <r>
    <x v="4"/>
    <n v="27985628"/>
  </r>
  <r>
    <x v="5"/>
    <n v="20485372"/>
  </r>
  <r>
    <x v="4"/>
    <n v="27976120"/>
  </r>
  <r>
    <x v="4"/>
    <n v="27984584"/>
  </r>
  <r>
    <x v="4"/>
    <n v="27979391"/>
  </r>
  <r>
    <x v="4"/>
    <n v="27990022"/>
  </r>
  <r>
    <x v="4"/>
    <n v="28050284"/>
  </r>
  <r>
    <x v="4"/>
    <n v="28033705"/>
  </r>
  <r>
    <x v="4"/>
    <n v="28051049"/>
  </r>
  <r>
    <x v="4"/>
    <n v="28050694"/>
  </r>
  <r>
    <x v="4"/>
    <n v="27997521"/>
  </r>
  <r>
    <x v="4"/>
    <n v="28051937"/>
  </r>
  <r>
    <x v="4"/>
    <n v="27978093"/>
  </r>
  <r>
    <x v="4"/>
    <n v="28057728"/>
  </r>
  <r>
    <x v="4"/>
    <n v="28036562"/>
  </r>
  <r>
    <x v="4"/>
    <n v="28020448"/>
  </r>
  <r>
    <x v="5"/>
    <n v="28030685"/>
  </r>
  <r>
    <x v="4"/>
    <n v="28043565"/>
  </r>
  <r>
    <x v="4"/>
    <n v="28178054"/>
  </r>
  <r>
    <x v="4"/>
    <n v="28193749"/>
  </r>
  <r>
    <x v="4"/>
    <n v="28027820"/>
  </r>
  <r>
    <x v="4"/>
    <n v="28225705"/>
  </r>
  <r>
    <x v="5"/>
    <n v="28031953"/>
  </r>
  <r>
    <x v="5"/>
    <n v="27972476"/>
  </r>
  <r>
    <x v="4"/>
    <n v="28197155"/>
  </r>
  <r>
    <x v="4"/>
    <n v="28076719"/>
  </r>
  <r>
    <x v="4"/>
    <n v="28255088"/>
  </r>
  <r>
    <x v="4"/>
    <n v="28051560"/>
  </r>
  <r>
    <x v="4"/>
    <n v="28398212"/>
  </r>
  <r>
    <x v="4"/>
    <n v="28286300"/>
  </r>
  <r>
    <x v="4"/>
    <n v="28244122"/>
  </r>
  <r>
    <x v="4"/>
    <n v="28269655"/>
  </r>
  <r>
    <x v="4"/>
    <n v="28470925"/>
  </r>
  <r>
    <x v="4"/>
    <n v="28300510"/>
  </r>
  <r>
    <x v="4"/>
    <n v="28541091"/>
  </r>
  <r>
    <x v="4"/>
    <n v="21739632"/>
  </r>
  <r>
    <x v="4"/>
    <n v="28575464"/>
  </r>
  <r>
    <x v="5"/>
    <n v="28603336"/>
  </r>
  <r>
    <x v="4"/>
    <n v="28600521"/>
  </r>
  <r>
    <x v="4"/>
    <n v="28604623"/>
  </r>
  <r>
    <x v="4"/>
    <n v="28605353"/>
  </r>
  <r>
    <x v="4"/>
    <n v="28605036"/>
  </r>
  <r>
    <x v="4"/>
    <n v="28701290"/>
  </r>
  <r>
    <x v="4"/>
    <n v="28742579"/>
  </r>
  <r>
    <x v="4"/>
    <n v="28765124"/>
  </r>
  <r>
    <x v="5"/>
    <n v="28843850"/>
  </r>
  <r>
    <x v="4"/>
    <n v="28909485"/>
  </r>
  <r>
    <x v="4"/>
    <n v="28885549"/>
  </r>
  <r>
    <x v="4"/>
    <n v="28911822"/>
  </r>
  <r>
    <x v="5"/>
    <n v="29076897"/>
  </r>
  <r>
    <x v="4"/>
    <n v="29076882"/>
  </r>
  <r>
    <x v="4"/>
    <n v="21346402"/>
  </r>
  <r>
    <x v="4"/>
    <n v="27579717"/>
  </r>
  <r>
    <x v="4"/>
    <n v="28868834"/>
  </r>
  <r>
    <x v="4"/>
    <n v="28961154"/>
  </r>
  <r>
    <x v="4"/>
    <n v="29205628"/>
  </r>
  <r>
    <x v="4"/>
    <n v="28885383"/>
  </r>
  <r>
    <x v="4"/>
    <n v="29199952"/>
  </r>
  <r>
    <x v="4"/>
    <n v="29230498"/>
  </r>
  <r>
    <x v="4"/>
    <n v="29250995"/>
  </r>
  <r>
    <x v="4"/>
    <n v="20179322"/>
  </r>
  <r>
    <x v="4"/>
    <n v="29424774"/>
  </r>
  <r>
    <x v="4"/>
    <n v="29234866"/>
  </r>
  <r>
    <x v="4"/>
    <n v="29120010"/>
  </r>
  <r>
    <x v="4"/>
    <n v="21828135"/>
  </r>
  <r>
    <x v="4"/>
    <n v="29331081"/>
  </r>
  <r>
    <x v="4"/>
    <n v="29264754"/>
  </r>
  <r>
    <x v="4"/>
    <n v="29387620"/>
  </r>
  <r>
    <x v="4"/>
    <n v="29430463"/>
  </r>
  <r>
    <x v="4"/>
    <n v="29457613"/>
  </r>
  <r>
    <x v="4"/>
    <n v="29933248"/>
  </r>
  <r>
    <x v="4"/>
    <n v="29698681"/>
  </r>
  <r>
    <x v="4"/>
    <n v="29876839"/>
  </r>
  <r>
    <x v="4"/>
    <n v="29676925"/>
  </r>
  <r>
    <x v="4"/>
    <n v="30133621"/>
  </r>
  <r>
    <x v="4"/>
    <n v="30471936"/>
  </r>
  <r>
    <x v="4"/>
    <n v="30139888"/>
  </r>
  <r>
    <x v="4"/>
    <n v="30223896"/>
  </r>
  <r>
    <x v="4"/>
    <n v="30580194"/>
  </r>
  <r>
    <x v="4"/>
    <n v="30885499"/>
  </r>
  <r>
    <x v="4"/>
    <n v="30886601"/>
  </r>
  <r>
    <x v="4"/>
    <n v="30883001"/>
  </r>
  <r>
    <x v="5"/>
    <n v="30891328"/>
  </r>
  <r>
    <x v="4"/>
    <n v="30884144"/>
  </r>
  <r>
    <x v="4"/>
    <n v="30887232"/>
  </r>
  <r>
    <x v="4"/>
    <n v="30889885"/>
  </r>
  <r>
    <x v="4"/>
    <n v="30881713"/>
  </r>
  <r>
    <x v="4"/>
    <n v="30887095"/>
  </r>
  <r>
    <x v="4"/>
    <n v="30887370"/>
  </r>
  <r>
    <x v="4"/>
    <n v="30891907"/>
  </r>
  <r>
    <x v="4"/>
    <n v="30893759"/>
  </r>
  <r>
    <x v="4"/>
    <n v="30894515"/>
  </r>
  <r>
    <x v="4"/>
    <n v="30894347"/>
  </r>
  <r>
    <x v="5"/>
    <n v="30894674"/>
  </r>
  <r>
    <x v="4"/>
    <n v="30899016"/>
  </r>
  <r>
    <x v="4"/>
    <n v="30891999"/>
  </r>
  <r>
    <x v="4"/>
    <n v="30891984"/>
  </r>
  <r>
    <x v="4"/>
    <n v="30897791"/>
  </r>
  <r>
    <x v="4"/>
    <n v="30899287"/>
  </r>
  <r>
    <x v="4"/>
    <n v="30897295"/>
  </r>
  <r>
    <x v="4"/>
    <n v="30895830"/>
  </r>
  <r>
    <x v="4"/>
    <n v="30895634"/>
  </r>
  <r>
    <x v="4"/>
    <n v="30895641"/>
  </r>
  <r>
    <x v="4"/>
    <n v="30897326"/>
  </r>
  <r>
    <x v="4"/>
    <n v="30896247"/>
  </r>
  <r>
    <x v="5"/>
    <n v="30810304"/>
  </r>
  <r>
    <x v="4"/>
    <n v="30896297"/>
  </r>
  <r>
    <x v="4"/>
    <n v="30891698"/>
  </r>
  <r>
    <x v="4"/>
    <n v="30744102"/>
  </r>
  <r>
    <x v="4"/>
    <n v="30902288"/>
  </r>
  <r>
    <x v="4"/>
    <n v="30903527"/>
  </r>
  <r>
    <x v="4"/>
    <n v="30903583"/>
  </r>
  <r>
    <x v="4"/>
    <n v="30903572"/>
  </r>
  <r>
    <x v="4"/>
    <n v="30907101"/>
  </r>
  <r>
    <x v="4"/>
    <n v="30894937"/>
  </r>
  <r>
    <x v="4"/>
    <n v="30903937"/>
  </r>
  <r>
    <x v="5"/>
    <n v="30901927"/>
  </r>
  <r>
    <x v="5"/>
    <n v="30904980"/>
  </r>
  <r>
    <x v="4"/>
    <n v="30903713"/>
  </r>
  <r>
    <x v="4"/>
    <n v="30903769"/>
  </r>
  <r>
    <x v="4"/>
    <n v="30903829"/>
  </r>
  <r>
    <x v="4"/>
    <n v="30903249"/>
  </r>
  <r>
    <x v="4"/>
    <n v="30906450"/>
  </r>
  <r>
    <x v="4"/>
    <n v="30910431"/>
  </r>
  <r>
    <x v="4"/>
    <n v="30907201"/>
  </r>
  <r>
    <x v="4"/>
    <n v="30907777"/>
  </r>
  <r>
    <x v="4"/>
    <n v="30907484"/>
  </r>
  <r>
    <x v="4"/>
    <n v="30907069"/>
  </r>
  <r>
    <x v="4"/>
    <n v="30906985"/>
  </r>
  <r>
    <x v="4"/>
    <n v="30913619"/>
  </r>
  <r>
    <x v="4"/>
    <n v="30916220"/>
  </r>
  <r>
    <x v="4"/>
    <n v="30911091"/>
  </r>
  <r>
    <x v="4"/>
    <n v="30915517"/>
  </r>
  <r>
    <x v="5"/>
    <n v="30915205"/>
  </r>
  <r>
    <x v="4"/>
    <n v="30911990"/>
  </r>
  <r>
    <x v="4"/>
    <n v="30910047"/>
  </r>
  <r>
    <x v="4"/>
    <n v="30979397"/>
  </r>
  <r>
    <x v="4"/>
    <n v="30920702"/>
  </r>
  <r>
    <x v="5"/>
    <n v="20136554"/>
  </r>
  <r>
    <x v="4"/>
    <n v="30979116"/>
  </r>
  <r>
    <x v="4"/>
    <n v="30988262"/>
  </r>
  <r>
    <x v="5"/>
    <n v="30988585"/>
  </r>
  <r>
    <x v="4"/>
    <n v="30982800"/>
  </r>
  <r>
    <x v="4"/>
    <n v="30986991"/>
  </r>
  <r>
    <x v="4"/>
    <n v="30982935"/>
  </r>
  <r>
    <x v="4"/>
    <n v="30983403"/>
  </r>
  <r>
    <x v="4"/>
    <n v="30988101"/>
  </r>
  <r>
    <x v="4"/>
    <n v="30977573"/>
  </r>
  <r>
    <x v="4"/>
    <n v="30978588"/>
  </r>
  <r>
    <x v="4"/>
    <n v="30986590"/>
  </r>
  <r>
    <x v="4"/>
    <n v="21258926"/>
  </r>
  <r>
    <x v="4"/>
    <n v="30978802"/>
  </r>
  <r>
    <x v="4"/>
    <n v="21039004"/>
  </r>
  <r>
    <x v="4"/>
    <n v="30988493"/>
  </r>
  <r>
    <x v="4"/>
    <n v="21321957"/>
  </r>
  <r>
    <x v="4"/>
    <n v="30990378"/>
  </r>
  <r>
    <x v="4"/>
    <n v="30990303"/>
  </r>
  <r>
    <x v="4"/>
    <n v="30990808"/>
  </r>
  <r>
    <x v="4"/>
    <n v="30990174"/>
  </r>
  <r>
    <x v="4"/>
    <n v="30991399"/>
  </r>
  <r>
    <x v="4"/>
    <n v="31022823"/>
  </r>
  <r>
    <x v="4"/>
    <n v="30991064"/>
  </r>
  <r>
    <x v="4"/>
    <n v="30991492"/>
  </r>
  <r>
    <x v="4"/>
    <n v="31067718"/>
  </r>
  <r>
    <x v="4"/>
    <n v="31104617"/>
  </r>
  <r>
    <x v="4"/>
    <n v="31196688"/>
  </r>
  <r>
    <x v="4"/>
    <n v="31602324"/>
  </r>
  <r>
    <x v="4"/>
    <n v="31344242"/>
  </r>
  <r>
    <x v="4"/>
    <n v="31397363"/>
  </r>
  <r>
    <x v="4"/>
    <n v="31406612"/>
  </r>
  <r>
    <x v="4"/>
    <n v="31468654"/>
  </r>
  <r>
    <x v="4"/>
    <n v="31377495"/>
  </r>
  <r>
    <x v="5"/>
    <n v="21520655"/>
  </r>
  <r>
    <x v="4"/>
    <n v="31560792"/>
  </r>
  <r>
    <x v="5"/>
    <n v="29246839"/>
  </r>
  <r>
    <x v="4"/>
    <n v="31531930"/>
  </r>
  <r>
    <x v="4"/>
    <n v="31563941"/>
  </r>
  <r>
    <x v="4"/>
    <n v="31586378"/>
  </r>
  <r>
    <x v="4"/>
    <n v="31598198"/>
  </r>
  <r>
    <x v="4"/>
    <n v="31596986"/>
  </r>
  <r>
    <x v="4"/>
    <n v="31596508"/>
  </r>
  <r>
    <x v="4"/>
    <n v="31598770"/>
  </r>
  <r>
    <x v="4"/>
    <n v="28021809"/>
  </r>
  <r>
    <x v="4"/>
    <n v="20930469"/>
  </r>
  <r>
    <x v="4"/>
    <n v="31600992"/>
  </r>
  <r>
    <x v="4"/>
    <n v="31602644"/>
  </r>
  <r>
    <x v="4"/>
    <n v="20070903"/>
  </r>
  <r>
    <x v="4"/>
    <n v="20058249"/>
  </r>
  <r>
    <x v="4"/>
    <n v="20143005"/>
  </r>
  <r>
    <x v="4"/>
    <n v="20150749"/>
  </r>
  <r>
    <x v="4"/>
    <n v="20170762"/>
  </r>
  <r>
    <x v="4"/>
    <n v="20164594"/>
  </r>
  <r>
    <x v="4"/>
    <n v="20204263"/>
  </r>
  <r>
    <x v="4"/>
    <n v="20181762"/>
  </r>
  <r>
    <x v="5"/>
    <n v="20218558"/>
  </r>
  <r>
    <x v="4"/>
    <n v="20220649"/>
  </r>
  <r>
    <x v="4"/>
    <n v="20229166"/>
  </r>
  <r>
    <x v="4"/>
    <n v="20230648"/>
  </r>
  <r>
    <x v="4"/>
    <n v="20231095"/>
  </r>
  <r>
    <x v="4"/>
    <n v="20242793"/>
  </r>
  <r>
    <x v="4"/>
    <n v="20251977"/>
  </r>
  <r>
    <x v="4"/>
    <n v="20253119"/>
  </r>
  <r>
    <x v="4"/>
    <n v="20280705"/>
  </r>
  <r>
    <x v="4"/>
    <n v="20256388"/>
  </r>
  <r>
    <x v="4"/>
    <n v="20295842"/>
  </r>
  <r>
    <x v="4"/>
    <n v="20290973"/>
  </r>
  <r>
    <x v="4"/>
    <n v="20329446"/>
  </r>
  <r>
    <x v="4"/>
    <n v="20324667"/>
  </r>
  <r>
    <x v="4"/>
    <n v="20364046"/>
  </r>
  <r>
    <x v="4"/>
    <n v="20335554"/>
  </r>
  <r>
    <x v="4"/>
    <n v="20377532"/>
  </r>
  <r>
    <x v="4"/>
    <n v="20372122"/>
  </r>
  <r>
    <x v="4"/>
    <n v="20385670"/>
  </r>
  <r>
    <x v="4"/>
    <n v="20385083"/>
  </r>
  <r>
    <x v="4"/>
    <n v="20389916"/>
  </r>
  <r>
    <x v="4"/>
    <n v="20385812"/>
  </r>
  <r>
    <x v="4"/>
    <n v="20415868"/>
  </r>
  <r>
    <x v="4"/>
    <n v="20414981"/>
  </r>
  <r>
    <x v="4"/>
    <n v="20416015"/>
  </r>
  <r>
    <x v="4"/>
    <n v="20416545"/>
  </r>
  <r>
    <x v="4"/>
    <n v="20417820"/>
  </r>
  <r>
    <x v="4"/>
    <n v="20416967"/>
  </r>
  <r>
    <x v="5"/>
    <n v="20418468"/>
  </r>
  <r>
    <x v="4"/>
    <n v="20421266"/>
  </r>
  <r>
    <x v="4"/>
    <n v="20429608"/>
  </r>
  <r>
    <x v="4"/>
    <n v="20426959"/>
  </r>
  <r>
    <x v="4"/>
    <n v="20436116"/>
  </r>
  <r>
    <x v="4"/>
    <n v="20436017"/>
  </r>
  <r>
    <x v="4"/>
    <n v="20438884"/>
  </r>
  <r>
    <x v="5"/>
    <n v="20437066"/>
  </r>
  <r>
    <x v="4"/>
    <n v="20442812"/>
  </r>
  <r>
    <x v="4"/>
    <n v="20441445"/>
  </r>
  <r>
    <x v="4"/>
    <n v="20454096"/>
  </r>
  <r>
    <x v="4"/>
    <n v="20454541"/>
  </r>
  <r>
    <x v="4"/>
    <n v="20456819"/>
  </r>
  <r>
    <x v="4"/>
    <n v="20464201"/>
  </r>
  <r>
    <x v="4"/>
    <n v="20470333"/>
  </r>
  <r>
    <x v="4"/>
    <n v="20481745"/>
  </r>
  <r>
    <x v="4"/>
    <n v="20484893"/>
  </r>
  <r>
    <x v="4"/>
    <n v="20486699"/>
  </r>
  <r>
    <x v="4"/>
    <n v="20488790"/>
  </r>
  <r>
    <x v="5"/>
    <n v="20492187"/>
  </r>
  <r>
    <x v="4"/>
    <n v="20501069"/>
  </r>
  <r>
    <x v="5"/>
    <n v="20505648"/>
  </r>
  <r>
    <x v="4"/>
    <n v="20514482"/>
  </r>
  <r>
    <x v="4"/>
    <n v="20506529"/>
  </r>
  <r>
    <x v="4"/>
    <n v="20517597"/>
  </r>
  <r>
    <x v="4"/>
    <n v="20517898"/>
  </r>
  <r>
    <x v="4"/>
    <n v="20519887"/>
  </r>
  <r>
    <x v="4"/>
    <n v="20521492"/>
  </r>
  <r>
    <x v="4"/>
    <n v="20534965"/>
  </r>
  <r>
    <x v="4"/>
    <n v="20532394"/>
  </r>
  <r>
    <x v="4"/>
    <n v="20541009"/>
  </r>
  <r>
    <x v="5"/>
    <n v="20538525"/>
  </r>
  <r>
    <x v="4"/>
    <n v="20558081"/>
  </r>
  <r>
    <x v="5"/>
    <n v="20556474"/>
  </r>
  <r>
    <x v="4"/>
    <n v="20564547"/>
  </r>
  <r>
    <x v="4"/>
    <n v="20563313"/>
  </r>
  <r>
    <x v="5"/>
    <n v="20543985"/>
  </r>
  <r>
    <x v="4"/>
    <n v="20572996"/>
  </r>
  <r>
    <x v="5"/>
    <n v="20580981"/>
  </r>
  <r>
    <x v="4"/>
    <n v="20586133"/>
  </r>
  <r>
    <x v="4"/>
    <n v="20588344"/>
  </r>
  <r>
    <x v="4"/>
    <n v="20591566"/>
  </r>
  <r>
    <x v="5"/>
    <n v="20591751"/>
  </r>
  <r>
    <x v="4"/>
    <n v="20599085"/>
  </r>
  <r>
    <x v="4"/>
    <n v="20608663"/>
  </r>
  <r>
    <x v="4"/>
    <n v="20605932"/>
  </r>
  <r>
    <x v="5"/>
    <n v="20611639"/>
  </r>
  <r>
    <x v="4"/>
    <n v="20621723"/>
  </r>
  <r>
    <x v="4"/>
    <n v="20621859"/>
  </r>
  <r>
    <x v="4"/>
    <n v="20634167"/>
  </r>
  <r>
    <x v="4"/>
    <n v="20638265"/>
  </r>
  <r>
    <x v="4"/>
    <n v="20647577"/>
  </r>
  <r>
    <x v="4"/>
    <n v="20683261"/>
  </r>
  <r>
    <x v="4"/>
    <n v="20694066"/>
  </r>
  <r>
    <x v="4"/>
    <n v="20711938"/>
  </r>
  <r>
    <x v="4"/>
    <n v="20728784"/>
  </r>
  <r>
    <x v="4"/>
    <n v="20750087"/>
  </r>
  <r>
    <x v="4"/>
    <n v="20790655"/>
  </r>
  <r>
    <x v="4"/>
    <n v="20829177"/>
  </r>
  <r>
    <x v="4"/>
    <n v="20851493"/>
  </r>
  <r>
    <x v="4"/>
    <n v="20895775"/>
  </r>
  <r>
    <x v="4"/>
    <n v="20900952"/>
  </r>
  <r>
    <x v="4"/>
    <n v="20946043"/>
  </r>
  <r>
    <x v="4"/>
    <n v="20976995"/>
  </r>
  <r>
    <x v="4"/>
    <n v="21006913"/>
  </r>
  <r>
    <x v="4"/>
    <n v="21016657"/>
  </r>
  <r>
    <x v="4"/>
    <n v="21023568"/>
  </r>
  <r>
    <x v="4"/>
    <n v="21049381"/>
  </r>
  <r>
    <x v="4"/>
    <n v="21095183"/>
  </r>
  <r>
    <x v="4"/>
    <n v="21098457"/>
  </r>
  <r>
    <x v="4"/>
    <n v="21100120"/>
  </r>
  <r>
    <x v="5"/>
    <n v="21130674"/>
  </r>
  <r>
    <x v="4"/>
    <n v="21163559"/>
  </r>
  <r>
    <x v="5"/>
    <n v="21184579"/>
  </r>
  <r>
    <x v="4"/>
    <n v="21235029"/>
  </r>
  <r>
    <x v="4"/>
    <n v="21240536"/>
  </r>
  <r>
    <x v="4"/>
    <n v="21256268"/>
  </r>
  <r>
    <x v="4"/>
    <n v="21265298"/>
  </r>
  <r>
    <x v="4"/>
    <n v="21296050"/>
  </r>
  <r>
    <x v="4"/>
    <n v="21319828"/>
  </r>
  <r>
    <x v="4"/>
    <n v="21464368"/>
  </r>
  <r>
    <x v="4"/>
    <n v="21476099"/>
  </r>
  <r>
    <x v="4"/>
    <n v="21506501"/>
  </r>
  <r>
    <x v="4"/>
    <n v="21538648"/>
  </r>
  <r>
    <x v="4"/>
    <n v="21608770"/>
  </r>
  <r>
    <x v="4"/>
    <n v="21569082"/>
  </r>
  <r>
    <x v="4"/>
    <n v="21643402"/>
  </r>
  <r>
    <x v="4"/>
    <n v="21693531"/>
  </r>
  <r>
    <x v="4"/>
    <n v="21699063"/>
  </r>
  <r>
    <x v="4"/>
    <n v="21735696"/>
  </r>
  <r>
    <x v="5"/>
    <n v="21764399"/>
  </r>
  <r>
    <x v="4"/>
    <n v="21752908"/>
  </r>
  <r>
    <x v="4"/>
    <n v="21770501"/>
  </r>
  <r>
    <x v="4"/>
    <n v="21775503"/>
  </r>
  <r>
    <x v="4"/>
    <n v="21773549"/>
  </r>
  <r>
    <x v="4"/>
    <n v="21784566"/>
  </r>
  <r>
    <x v="4"/>
    <n v="21784985"/>
  </r>
  <r>
    <x v="4"/>
    <n v="21794741"/>
  </r>
  <r>
    <x v="4"/>
    <n v="21795979"/>
  </r>
  <r>
    <x v="4"/>
    <n v="21797549"/>
  </r>
  <r>
    <x v="4"/>
    <n v="21808055"/>
  </r>
  <r>
    <x v="4"/>
    <n v="21809873"/>
  </r>
  <r>
    <x v="4"/>
    <n v="21814952"/>
  </r>
  <r>
    <x v="4"/>
    <n v="21818658"/>
  </r>
  <r>
    <x v="5"/>
    <n v="21819235"/>
  </r>
  <r>
    <x v="4"/>
    <n v="21821460"/>
  </r>
  <r>
    <x v="4"/>
    <n v="21826985"/>
  </r>
  <r>
    <x v="4"/>
    <n v="21827830"/>
  </r>
  <r>
    <x v="4"/>
    <n v="21830092"/>
  </r>
  <r>
    <x v="4"/>
    <n v="21832644"/>
  </r>
  <r>
    <x v="4"/>
    <n v="21832933"/>
  </r>
  <r>
    <x v="4"/>
    <n v="21835472"/>
  </r>
  <r>
    <x v="4"/>
    <n v="21837886"/>
  </r>
  <r>
    <x v="4"/>
    <n v="21872051"/>
  </r>
  <r>
    <x v="4"/>
    <n v="21881315"/>
  </r>
  <r>
    <x v="5"/>
    <n v="21883585"/>
  </r>
  <r>
    <x v="4"/>
    <n v="21892851"/>
  </r>
  <r>
    <x v="4"/>
    <n v="21897269"/>
  </r>
  <r>
    <x v="4"/>
    <n v="21898419"/>
  </r>
  <r>
    <x v="4"/>
    <n v="21908450"/>
  </r>
  <r>
    <x v="4"/>
    <n v="21917511"/>
  </r>
  <r>
    <x v="4"/>
    <n v="21914171"/>
  </r>
  <r>
    <x v="4"/>
    <n v="21920489"/>
  </r>
  <r>
    <x v="5"/>
    <n v="21925711"/>
  </r>
  <r>
    <x v="4"/>
    <n v="23460619"/>
  </r>
  <r>
    <x v="4"/>
    <n v="24139386"/>
  </r>
  <r>
    <x v="5"/>
    <n v="24143680"/>
  </r>
  <r>
    <x v="4"/>
    <n v="24144076"/>
  </r>
  <r>
    <x v="4"/>
    <n v="24145135"/>
  </r>
  <r>
    <x v="4"/>
    <n v="24145235"/>
  </r>
  <r>
    <x v="4"/>
    <n v="24145679"/>
  </r>
  <r>
    <x v="5"/>
    <n v="24155560"/>
  </r>
  <r>
    <x v="4"/>
    <n v="24148199"/>
  </r>
  <r>
    <x v="4"/>
    <n v="24154256"/>
  </r>
  <r>
    <x v="4"/>
    <n v="24161572"/>
  </r>
  <r>
    <x v="4"/>
    <n v="24157978"/>
  </r>
  <r>
    <x v="4"/>
    <n v="24165539"/>
  </r>
  <r>
    <x v="4"/>
    <n v="24169002"/>
  </r>
  <r>
    <x v="4"/>
    <n v="24167007"/>
  </r>
  <r>
    <x v="4"/>
    <n v="24169979"/>
  </r>
  <r>
    <x v="4"/>
    <n v="24171846"/>
  </r>
  <r>
    <x v="4"/>
    <n v="24173750"/>
  </r>
  <r>
    <x v="4"/>
    <n v="24174522"/>
  </r>
  <r>
    <x v="4"/>
    <n v="24176633"/>
  </r>
  <r>
    <x v="4"/>
    <n v="24176819"/>
  </r>
  <r>
    <x v="4"/>
    <n v="24177630"/>
  </r>
  <r>
    <x v="4"/>
    <n v="24182662"/>
  </r>
  <r>
    <x v="4"/>
    <n v="24182929"/>
  </r>
  <r>
    <x v="4"/>
    <n v="24184797"/>
  </r>
  <r>
    <x v="4"/>
    <n v="24185496"/>
  </r>
  <r>
    <x v="4"/>
    <n v="24185570"/>
  </r>
  <r>
    <x v="4"/>
    <n v="24186079"/>
  </r>
  <r>
    <x v="4"/>
    <n v="24187793"/>
  </r>
  <r>
    <x v="4"/>
    <n v="24187636"/>
  </r>
  <r>
    <x v="4"/>
    <n v="24193217"/>
  </r>
  <r>
    <x v="4"/>
    <n v="24193714"/>
  </r>
  <r>
    <x v="4"/>
    <n v="24193353"/>
  </r>
  <r>
    <x v="5"/>
    <n v="24194078"/>
  </r>
  <r>
    <x v="4"/>
    <n v="24204909"/>
  </r>
  <r>
    <x v="4"/>
    <n v="24214077"/>
  </r>
  <r>
    <x v="5"/>
    <n v="24207789"/>
  </r>
  <r>
    <x v="5"/>
    <n v="24224075"/>
  </r>
  <r>
    <x v="4"/>
    <n v="24236041"/>
  </r>
  <r>
    <x v="4"/>
    <n v="24225258"/>
  </r>
  <r>
    <x v="4"/>
    <n v="24236276"/>
  </r>
  <r>
    <x v="4"/>
    <n v="24238109"/>
  </r>
  <r>
    <x v="4"/>
    <n v="24237532"/>
  </r>
  <r>
    <x v="4"/>
    <n v="24244854"/>
  </r>
  <r>
    <x v="5"/>
    <n v="24245338"/>
  </r>
  <r>
    <x v="4"/>
    <n v="24259332"/>
  </r>
  <r>
    <x v="4"/>
    <n v="24264384"/>
  </r>
  <r>
    <x v="4"/>
    <n v="24264399"/>
  </r>
  <r>
    <x v="4"/>
    <n v="24264554"/>
  </r>
  <r>
    <x v="4"/>
    <n v="24273605"/>
  </r>
  <r>
    <x v="4"/>
    <n v="24279851"/>
  </r>
  <r>
    <x v="4"/>
    <n v="24281922"/>
  </r>
  <r>
    <x v="4"/>
    <n v="24284983"/>
  </r>
  <r>
    <x v="4"/>
    <n v="24285432"/>
  </r>
  <r>
    <x v="4"/>
    <n v="24287545"/>
  </r>
  <r>
    <x v="4"/>
    <n v="24287974"/>
  </r>
  <r>
    <x v="4"/>
    <n v="24289968"/>
  </r>
  <r>
    <x v="4"/>
    <n v="24293879"/>
  </r>
  <r>
    <x v="4"/>
    <n v="24295328"/>
  </r>
  <r>
    <x v="4"/>
    <n v="24298067"/>
  </r>
  <r>
    <x v="4"/>
    <n v="24298911"/>
  </r>
  <r>
    <x v="4"/>
    <n v="24299951"/>
  </r>
  <r>
    <x v="5"/>
    <n v="24303936"/>
  </r>
  <r>
    <x v="4"/>
    <n v="24303968"/>
  </r>
  <r>
    <x v="4"/>
    <n v="24304369"/>
  </r>
  <r>
    <x v="4"/>
    <n v="24306920"/>
  </r>
  <r>
    <x v="4"/>
    <n v="24307313"/>
  </r>
  <r>
    <x v="4"/>
    <n v="24307898"/>
  </r>
  <r>
    <x v="4"/>
    <n v="24308374"/>
  </r>
  <r>
    <x v="4"/>
    <n v="24309431"/>
  </r>
  <r>
    <x v="4"/>
    <n v="24310115"/>
  </r>
  <r>
    <x v="5"/>
    <n v="24322374"/>
  </r>
  <r>
    <x v="4"/>
    <n v="24323055"/>
  </r>
  <r>
    <x v="4"/>
    <n v="24369102"/>
  </r>
  <r>
    <x v="4"/>
    <n v="24383544"/>
  </r>
  <r>
    <x v="4"/>
    <n v="24400016"/>
  </r>
  <r>
    <x v="4"/>
    <n v="24433861"/>
  </r>
  <r>
    <x v="4"/>
    <n v="24477848"/>
  </r>
  <r>
    <x v="4"/>
    <n v="24558431"/>
  </r>
  <r>
    <x v="4"/>
    <n v="24573128"/>
  </r>
  <r>
    <x v="4"/>
    <n v="24715614"/>
  </r>
  <r>
    <x v="4"/>
    <n v="24718680"/>
  </r>
  <r>
    <x v="4"/>
    <n v="24719552"/>
  </r>
  <r>
    <x v="4"/>
    <n v="24784706"/>
  </r>
  <r>
    <x v="4"/>
    <n v="24745398"/>
  </r>
  <r>
    <x v="4"/>
    <n v="24810567"/>
  </r>
  <r>
    <x v="4"/>
    <n v="24818494"/>
  </r>
  <r>
    <x v="4"/>
    <n v="24817704"/>
  </r>
  <r>
    <x v="4"/>
    <n v="24832154"/>
  </r>
  <r>
    <x v="4"/>
    <n v="25256799"/>
  </r>
  <r>
    <x v="4"/>
    <n v="25258593"/>
  </r>
  <r>
    <x v="4"/>
    <n v="25260993"/>
  </r>
  <r>
    <x v="4"/>
    <n v="25265082"/>
  </r>
  <r>
    <x v="4"/>
    <n v="25264623"/>
  </r>
  <r>
    <x v="4"/>
    <n v="25266293"/>
  </r>
  <r>
    <x v="4"/>
    <n v="25267241"/>
  </r>
  <r>
    <x v="4"/>
    <n v="25295840"/>
  </r>
  <r>
    <x v="4"/>
    <n v="25306002"/>
  </r>
  <r>
    <x v="4"/>
    <n v="25383770"/>
  </r>
  <r>
    <x v="4"/>
    <n v="25386059"/>
  </r>
  <r>
    <x v="4"/>
    <n v="20196504"/>
  </r>
  <r>
    <x v="4"/>
    <n v="20729778"/>
  </r>
  <r>
    <x v="4"/>
    <n v="20612196"/>
  </r>
  <r>
    <x v="4"/>
    <n v="21917164"/>
  </r>
  <r>
    <x v="4"/>
    <n v="21919571"/>
  </r>
  <r>
    <x v="4"/>
    <n v="24309075"/>
  </r>
  <r>
    <x v="4"/>
    <n v="21830819"/>
  </r>
  <r>
    <x v="5"/>
    <n v="20562904"/>
  </r>
  <r>
    <x v="4"/>
    <n v="20922312"/>
  </r>
  <r>
    <x v="4"/>
    <n v="21244692"/>
  </r>
  <r>
    <x v="4"/>
    <n v="20977039"/>
  </r>
  <r>
    <x v="4"/>
    <n v="20979628"/>
  </r>
  <r>
    <x v="4"/>
    <n v="20970023"/>
  </r>
  <r>
    <x v="4"/>
    <n v="20940463"/>
  </r>
  <r>
    <x v="4"/>
    <n v="20946408"/>
  </r>
  <r>
    <x v="4"/>
    <n v="20979919"/>
  </r>
  <r>
    <x v="4"/>
    <n v="20942882"/>
  </r>
  <r>
    <x v="4"/>
    <n v="20628060"/>
  </r>
  <r>
    <x v="5"/>
    <n v="21069484"/>
  </r>
  <r>
    <x v="4"/>
    <n v="20950450"/>
  </r>
  <r>
    <x v="4"/>
    <n v="20556245"/>
  </r>
  <r>
    <x v="4"/>
    <n v="21817298"/>
  </r>
  <r>
    <x v="5"/>
    <n v="20428600"/>
  </r>
  <r>
    <x v="4"/>
    <n v="21822431"/>
  </r>
  <r>
    <x v="4"/>
    <n v="21834062"/>
  </r>
  <r>
    <x v="4"/>
    <n v="21835929"/>
  </r>
  <r>
    <x v="4"/>
    <n v="21829555"/>
  </r>
  <r>
    <x v="4"/>
    <n v="21866130"/>
  </r>
  <r>
    <x v="4"/>
    <n v="21709484"/>
  </r>
  <r>
    <x v="5"/>
    <n v="24310758"/>
  </r>
  <r>
    <x v="4"/>
    <n v="21380371"/>
  </r>
  <r>
    <x v="4"/>
    <n v="20430348"/>
  </r>
  <r>
    <x v="4"/>
    <n v="21133332"/>
  </r>
  <r>
    <x v="4"/>
    <n v="21536916"/>
  </r>
  <r>
    <x v="4"/>
    <n v="20267296"/>
  </r>
  <r>
    <x v="4"/>
    <n v="21375041"/>
  </r>
  <r>
    <x v="4"/>
    <n v="20432785"/>
  </r>
  <r>
    <x v="4"/>
    <n v="21073016"/>
  </r>
  <r>
    <x v="4"/>
    <n v="21563055"/>
  </r>
  <r>
    <x v="4"/>
    <n v="21529238"/>
  </r>
  <r>
    <x v="4"/>
    <n v="21608549"/>
  </r>
  <r>
    <x v="5"/>
    <n v="20848258"/>
  </r>
  <r>
    <x v="4"/>
    <n v="21915348"/>
  </r>
  <r>
    <x v="5"/>
    <n v="20585576"/>
  </r>
  <r>
    <x v="4"/>
    <n v="20851463"/>
  </r>
  <r>
    <x v="4"/>
    <n v="20189262"/>
  </r>
  <r>
    <x v="4"/>
    <n v="21715984"/>
  </r>
  <r>
    <x v="4"/>
    <n v="21050244"/>
  </r>
  <r>
    <x v="4"/>
    <n v="21132710"/>
  </r>
  <r>
    <x v="4"/>
    <n v="20502471"/>
  </r>
  <r>
    <x v="4"/>
    <n v="21259524"/>
  </r>
  <r>
    <x v="4"/>
    <n v="20923876"/>
  </r>
  <r>
    <x v="4"/>
    <n v="21314511"/>
  </r>
  <r>
    <x v="4"/>
    <n v="21167337"/>
  </r>
  <r>
    <x v="4"/>
    <n v="24309710"/>
  </r>
  <r>
    <x v="5"/>
    <n v="24193537"/>
  </r>
  <r>
    <x v="4"/>
    <n v="20629598"/>
  </r>
  <r>
    <x v="4"/>
    <n v="21866605"/>
  </r>
  <r>
    <x v="4"/>
    <n v="21210151"/>
  </r>
  <r>
    <x v="4"/>
    <n v="24824547"/>
  </r>
  <r>
    <x v="4"/>
    <n v="24840816"/>
  </r>
  <r>
    <x v="4"/>
    <n v="21570543"/>
  </r>
  <r>
    <x v="4"/>
    <n v="21272667"/>
  </r>
  <r>
    <x v="4"/>
    <n v="21199982"/>
  </r>
  <r>
    <x v="4"/>
    <n v="25112811"/>
  </r>
  <r>
    <x v="4"/>
    <n v="21153156"/>
  </r>
  <r>
    <x v="4"/>
    <n v="20646659"/>
  </r>
  <r>
    <x v="4"/>
    <n v="20759095"/>
  </r>
  <r>
    <x v="4"/>
    <n v="21676349"/>
  </r>
  <r>
    <x v="4"/>
    <n v="21449851"/>
  </r>
  <r>
    <x v="4"/>
    <n v="24830420"/>
  </r>
  <r>
    <x v="5"/>
    <n v="20520565"/>
  </r>
  <r>
    <x v="4"/>
    <n v="21374045"/>
  </r>
  <r>
    <x v="4"/>
    <n v="21212961"/>
  </r>
  <r>
    <x v="4"/>
    <n v="20168868"/>
  </r>
  <r>
    <x v="4"/>
    <n v="20451207"/>
  </r>
  <r>
    <x v="4"/>
    <n v="20691383"/>
  </r>
  <r>
    <x v="4"/>
    <n v="21299910"/>
  </r>
  <r>
    <x v="4"/>
    <n v="21385967"/>
  </r>
  <r>
    <x v="4"/>
    <n v="21014930"/>
  </r>
  <r>
    <x v="4"/>
    <n v="20387827"/>
  </r>
  <r>
    <x v="4"/>
    <n v="3086"/>
  </r>
  <r>
    <x v="4"/>
    <n v="20219181"/>
  </r>
  <r>
    <x v="4"/>
    <n v="20411526"/>
  </r>
  <r>
    <x v="4"/>
    <n v="21034626"/>
  </r>
  <r>
    <x v="4"/>
    <n v="20904153"/>
  </r>
  <r>
    <x v="4"/>
    <n v="21417893"/>
  </r>
  <r>
    <x v="4"/>
    <n v="20405140"/>
  </r>
  <r>
    <x v="4"/>
    <n v="21659483"/>
  </r>
  <r>
    <x v="4"/>
    <n v="21523468"/>
  </r>
  <r>
    <x v="4"/>
    <n v="20248899"/>
  </r>
  <r>
    <x v="4"/>
    <n v="21534530"/>
  </r>
  <r>
    <x v="4"/>
    <n v="21193524"/>
  </r>
  <r>
    <x v="4"/>
    <n v="21342978"/>
  </r>
  <r>
    <x v="5"/>
    <n v="21066308"/>
  </r>
  <r>
    <x v="4"/>
    <n v="20455234"/>
  </r>
  <r>
    <x v="4"/>
    <n v="21263040"/>
  </r>
  <r>
    <x v="4"/>
    <n v="21272961"/>
  </r>
  <r>
    <x v="5"/>
    <n v="20609619"/>
  </r>
  <r>
    <x v="5"/>
    <n v="20153283"/>
  </r>
  <r>
    <x v="4"/>
    <n v="20769464"/>
  </r>
  <r>
    <x v="4"/>
    <n v="21948265"/>
  </r>
  <r>
    <x v="4"/>
    <n v="24322030"/>
  </r>
  <r>
    <x v="4"/>
    <n v="21213174"/>
  </r>
  <r>
    <x v="4"/>
    <n v="20690724"/>
  </r>
  <r>
    <x v="4"/>
    <n v="21170162"/>
  </r>
  <r>
    <x v="4"/>
    <n v="21550778"/>
  </r>
  <r>
    <x v="4"/>
    <n v="20316112"/>
  </r>
  <r>
    <x v="4"/>
    <n v="10008913"/>
  </r>
  <r>
    <x v="5"/>
    <n v="20474552"/>
  </r>
  <r>
    <x v="4"/>
    <n v="21537143"/>
  </r>
  <r>
    <x v="4"/>
    <n v="20124905"/>
  </r>
  <r>
    <x v="4"/>
    <n v="20229307"/>
  </r>
  <r>
    <x v="4"/>
    <n v="21711064"/>
  </r>
  <r>
    <x v="4"/>
    <n v="2261"/>
  </r>
  <r>
    <x v="5"/>
    <n v="20534638"/>
  </r>
  <r>
    <x v="4"/>
    <n v="20923444"/>
  </r>
  <r>
    <x v="4"/>
    <n v="21108551"/>
  </r>
  <r>
    <x v="4"/>
    <n v="21597870"/>
  </r>
  <r>
    <x v="4"/>
    <n v="21735848"/>
  </r>
  <r>
    <x v="4"/>
    <n v="21372794"/>
  </r>
  <r>
    <x v="5"/>
    <n v="20857139"/>
  </r>
  <r>
    <x v="4"/>
    <n v="20322948"/>
  </r>
  <r>
    <x v="4"/>
    <n v="21835862"/>
  </r>
  <r>
    <x v="5"/>
    <n v="20705078"/>
  </r>
  <r>
    <x v="4"/>
    <n v="20418174"/>
  </r>
  <r>
    <x v="4"/>
    <n v="21256160"/>
  </r>
  <r>
    <x v="4"/>
    <n v="21174516"/>
  </r>
  <r>
    <x v="4"/>
    <n v="20707985"/>
  </r>
  <r>
    <x v="4"/>
    <n v="20538050"/>
  </r>
  <r>
    <x v="4"/>
    <n v="21930920"/>
  </r>
  <r>
    <x v="4"/>
    <n v="20586171"/>
  </r>
  <r>
    <x v="4"/>
    <n v="21405069"/>
  </r>
  <r>
    <x v="4"/>
    <n v="21930795"/>
  </r>
  <r>
    <x v="4"/>
    <n v="20602216"/>
  </r>
  <r>
    <x v="4"/>
    <n v="21244960"/>
  </r>
  <r>
    <x v="4"/>
    <n v="20500229"/>
  </r>
  <r>
    <x v="4"/>
    <n v="20993705"/>
  </r>
  <r>
    <x v="4"/>
    <n v="21658138"/>
  </r>
  <r>
    <x v="4"/>
    <n v="21304427"/>
  </r>
  <r>
    <x v="4"/>
    <n v="20485693"/>
  </r>
  <r>
    <x v="4"/>
    <n v="20167205"/>
  </r>
  <r>
    <x v="4"/>
    <n v="21707400"/>
  </r>
  <r>
    <x v="4"/>
    <n v="20418973"/>
  </r>
  <r>
    <x v="5"/>
    <n v="21681405"/>
  </r>
  <r>
    <x v="4"/>
    <n v="20560018"/>
  </r>
  <r>
    <x v="4"/>
    <n v="21407590"/>
  </r>
  <r>
    <x v="4"/>
    <n v="21628339"/>
  </r>
  <r>
    <x v="4"/>
    <n v="20756721"/>
  </r>
  <r>
    <x v="4"/>
    <n v="20404966"/>
  </r>
  <r>
    <x v="4"/>
    <n v="21319085"/>
  </r>
  <r>
    <x v="4"/>
    <n v="20892667"/>
  </r>
  <r>
    <x v="4"/>
    <n v="21940873"/>
  </r>
  <r>
    <x v="4"/>
    <n v="20893110"/>
  </r>
  <r>
    <x v="4"/>
    <n v="21786826"/>
  </r>
  <r>
    <x v="4"/>
    <n v="21484887"/>
  </r>
  <r>
    <x v="5"/>
    <n v="21752630"/>
  </r>
  <r>
    <x v="4"/>
    <n v="21757055"/>
  </r>
  <r>
    <x v="4"/>
    <n v="21093899"/>
  </r>
  <r>
    <x v="4"/>
    <n v="21855316"/>
  </r>
  <r>
    <x v="4"/>
    <n v="20273116"/>
  </r>
  <r>
    <x v="4"/>
    <n v="21792412"/>
  </r>
  <r>
    <x v="4"/>
    <n v="21431532"/>
  </r>
  <r>
    <x v="4"/>
    <n v="21403759"/>
  </r>
  <r>
    <x v="4"/>
    <n v="21741158"/>
  </r>
  <r>
    <x v="4"/>
    <n v="20534366"/>
  </r>
  <r>
    <x v="4"/>
    <n v="20649294"/>
  </r>
  <r>
    <x v="5"/>
    <n v="20556225"/>
  </r>
  <r>
    <x v="4"/>
    <n v="20773173"/>
  </r>
  <r>
    <x v="4"/>
    <n v="21485607"/>
  </r>
  <r>
    <x v="4"/>
    <n v="10009890"/>
  </r>
  <r>
    <x v="4"/>
    <n v="20548353"/>
  </r>
  <r>
    <x v="4"/>
    <n v="20192625"/>
  </r>
  <r>
    <x v="4"/>
    <n v="21155145"/>
  </r>
  <r>
    <x v="4"/>
    <n v="21292572"/>
  </r>
  <r>
    <x v="4"/>
    <n v="21198086"/>
  </r>
  <r>
    <x v="5"/>
    <n v="21330296"/>
  </r>
  <r>
    <x v="5"/>
    <n v="21842446"/>
  </r>
  <r>
    <x v="4"/>
    <n v="21857479"/>
  </r>
  <r>
    <x v="4"/>
    <n v="21917169"/>
  </r>
  <r>
    <x v="4"/>
    <n v="21103601"/>
  </r>
  <r>
    <x v="4"/>
    <n v="20748055"/>
  </r>
  <r>
    <x v="4"/>
    <n v="20319109"/>
  </r>
  <r>
    <x v="4"/>
    <n v="21219197"/>
  </r>
  <r>
    <x v="4"/>
    <n v="21489503"/>
  </r>
  <r>
    <x v="4"/>
    <n v="21625427"/>
  </r>
  <r>
    <x v="5"/>
    <n v="20617997"/>
  </r>
  <r>
    <x v="4"/>
    <n v="20056538"/>
  </r>
  <r>
    <x v="4"/>
    <n v="21275203"/>
  </r>
  <r>
    <x v="4"/>
    <n v="21556457"/>
  </r>
  <r>
    <x v="4"/>
    <n v="21912289"/>
  </r>
  <r>
    <x v="5"/>
    <n v="20201961"/>
  </r>
  <r>
    <x v="4"/>
    <n v="20883479"/>
  </r>
  <r>
    <x v="4"/>
    <n v="20374448"/>
  </r>
  <r>
    <x v="4"/>
    <n v="21256013"/>
  </r>
  <r>
    <x v="4"/>
    <n v="21311476"/>
  </r>
  <r>
    <x v="4"/>
    <n v="20884730"/>
  </r>
  <r>
    <x v="4"/>
    <n v="21540285"/>
  </r>
  <r>
    <x v="4"/>
    <n v="21575462"/>
  </r>
  <r>
    <x v="4"/>
    <n v="20564271"/>
  </r>
  <r>
    <x v="4"/>
    <n v="20491562"/>
  </r>
  <r>
    <x v="4"/>
    <n v="21367952"/>
  </r>
  <r>
    <x v="5"/>
    <n v="20362229"/>
  </r>
  <r>
    <x v="4"/>
    <n v="21781445"/>
  </r>
  <r>
    <x v="4"/>
    <n v="21192328"/>
  </r>
  <r>
    <x v="4"/>
    <n v="20171798"/>
  </r>
  <r>
    <x v="4"/>
    <n v="20756992"/>
  </r>
  <r>
    <x v="4"/>
    <n v="20438475"/>
  </r>
  <r>
    <x v="4"/>
    <n v="21789519"/>
  </r>
  <r>
    <x v="4"/>
    <n v="20211036"/>
  </r>
  <r>
    <x v="4"/>
    <n v="21888864"/>
  </r>
  <r>
    <x v="4"/>
    <n v="21773660"/>
  </r>
  <r>
    <x v="4"/>
    <n v="20671247"/>
  </r>
  <r>
    <x v="4"/>
    <n v="20508681"/>
  </r>
  <r>
    <x v="4"/>
    <n v="21899099"/>
  </r>
  <r>
    <x v="4"/>
    <n v="20217837"/>
  </r>
  <r>
    <x v="5"/>
    <n v="20841574"/>
  </r>
  <r>
    <x v="4"/>
    <n v="20539435"/>
  </r>
  <r>
    <x v="4"/>
    <n v="21349219"/>
  </r>
  <r>
    <x v="4"/>
    <n v="21909998"/>
  </r>
  <r>
    <x v="4"/>
    <n v="20148322"/>
  </r>
  <r>
    <x v="4"/>
    <n v="21931409"/>
  </r>
  <r>
    <x v="4"/>
    <n v="20355976"/>
  </r>
  <r>
    <x v="4"/>
    <n v="21155144"/>
  </r>
  <r>
    <x v="4"/>
    <n v="20355167"/>
  </r>
  <r>
    <x v="4"/>
    <n v="21895909"/>
  </r>
  <r>
    <x v="4"/>
    <n v="21899162"/>
  </r>
  <r>
    <x v="4"/>
    <n v="20448088"/>
  </r>
  <r>
    <x v="4"/>
    <n v="20212032"/>
  </r>
  <r>
    <x v="4"/>
    <n v="20243604"/>
  </r>
  <r>
    <x v="4"/>
    <n v="20437063"/>
  </r>
  <r>
    <x v="4"/>
    <n v="20456442"/>
  </r>
  <r>
    <x v="4"/>
    <n v="20522351"/>
  </r>
  <r>
    <x v="5"/>
    <n v="20605175"/>
  </r>
  <r>
    <x v="4"/>
    <n v="20303140"/>
  </r>
  <r>
    <x v="4"/>
    <n v="20476805"/>
  </r>
  <r>
    <x v="4"/>
    <n v="20444968"/>
  </r>
  <r>
    <x v="4"/>
    <n v="20632343"/>
  </r>
  <r>
    <x v="4"/>
    <n v="20360883"/>
  </r>
  <r>
    <x v="4"/>
    <n v="20410511"/>
  </r>
  <r>
    <x v="4"/>
    <n v="21214847"/>
  </r>
  <r>
    <x v="4"/>
    <n v="20528574"/>
  </r>
  <r>
    <x v="4"/>
    <n v="20272034"/>
  </r>
  <r>
    <x v="4"/>
    <n v="20438401"/>
  </r>
  <r>
    <x v="4"/>
    <n v="20590446"/>
  </r>
  <r>
    <x v="4"/>
    <n v="20435315"/>
  </r>
  <r>
    <x v="4"/>
    <n v="21912368"/>
  </r>
  <r>
    <x v="4"/>
    <n v="20344191"/>
  </r>
  <r>
    <x v="5"/>
    <n v="20531084"/>
  </r>
  <r>
    <x v="4"/>
    <n v="20456102"/>
  </r>
  <r>
    <x v="4"/>
    <n v="20604870"/>
  </r>
  <r>
    <x v="4"/>
    <n v="20474156"/>
  </r>
  <r>
    <x v="4"/>
    <n v="21819667"/>
  </r>
  <r>
    <x v="5"/>
    <n v="20615942"/>
  </r>
  <r>
    <x v="4"/>
    <n v="20483231"/>
  </r>
  <r>
    <x v="4"/>
    <n v="20353335"/>
  </r>
  <r>
    <x v="4"/>
    <n v="21892050"/>
  </r>
  <r>
    <x v="4"/>
    <n v="21897283"/>
  </r>
  <r>
    <x v="4"/>
    <n v="20312791"/>
  </r>
  <r>
    <x v="5"/>
    <n v="20123592"/>
  </r>
  <r>
    <x v="4"/>
    <n v="20630023"/>
  </r>
  <r>
    <x v="4"/>
    <n v="21816716"/>
  </r>
  <r>
    <x v="4"/>
    <n v="21910871"/>
  </r>
  <r>
    <x v="4"/>
    <n v="20416415"/>
  </r>
  <r>
    <x v="4"/>
    <n v="20421483"/>
  </r>
  <r>
    <x v="4"/>
    <n v="20483322"/>
  </r>
  <r>
    <x v="4"/>
    <n v="20314842"/>
  </r>
  <r>
    <x v="4"/>
    <n v="20515646"/>
  </r>
  <r>
    <x v="4"/>
    <n v="20513051"/>
  </r>
  <r>
    <x v="4"/>
    <n v="21818032"/>
  </r>
  <r>
    <x v="4"/>
    <n v="21793074"/>
  </r>
  <r>
    <x v="4"/>
    <n v="20587946"/>
  </r>
  <r>
    <x v="5"/>
    <n v="20426475"/>
  </r>
  <r>
    <x v="4"/>
    <n v="21907332"/>
  </r>
  <r>
    <x v="4"/>
    <n v="20377389"/>
  </r>
  <r>
    <x v="4"/>
    <n v="21884200"/>
  </r>
  <r>
    <x v="4"/>
    <n v="21904750"/>
  </r>
  <r>
    <x v="4"/>
    <n v="20291833"/>
  </r>
  <r>
    <x v="4"/>
    <n v="21580308"/>
  </r>
  <r>
    <x v="5"/>
    <n v="20435428"/>
  </r>
  <r>
    <x v="4"/>
    <n v="25204257"/>
  </r>
  <r>
    <x v="4"/>
    <n v="20884371"/>
  </r>
  <r>
    <x v="4"/>
    <n v="20462030"/>
  </r>
  <r>
    <x v="4"/>
    <n v="21913640"/>
  </r>
  <r>
    <x v="5"/>
    <n v="20743621"/>
  </r>
  <r>
    <x v="4"/>
    <n v="20487763"/>
  </r>
  <r>
    <x v="4"/>
    <n v="21145127"/>
  </r>
  <r>
    <x v="4"/>
    <n v="21178673"/>
  </r>
  <r>
    <x v="4"/>
    <n v="25162553"/>
  </r>
  <r>
    <x v="4"/>
    <n v="25109090"/>
  </r>
  <r>
    <x v="5"/>
    <n v="20622426"/>
  </r>
  <r>
    <x v="4"/>
    <n v="25103889"/>
  </r>
  <r>
    <x v="4"/>
    <n v="24306291"/>
  </r>
  <r>
    <x v="4"/>
    <n v="20415038"/>
  </r>
  <r>
    <x v="4"/>
    <n v="20240650"/>
  </r>
  <r>
    <x v="4"/>
    <n v="20481257"/>
  </r>
  <r>
    <x v="4"/>
    <n v="21714094"/>
  </r>
  <r>
    <x v="4"/>
    <n v="21367231"/>
  </r>
  <r>
    <x v="5"/>
    <n v="21850188"/>
  </r>
  <r>
    <x v="4"/>
    <n v="21924114"/>
  </r>
  <r>
    <x v="5"/>
    <n v="21083846"/>
  </r>
  <r>
    <x v="4"/>
    <n v="20618944"/>
  </r>
  <r>
    <x v="4"/>
    <n v="20633595"/>
  </r>
  <r>
    <x v="4"/>
    <n v="21923237"/>
  </r>
  <r>
    <x v="4"/>
    <n v="21919355"/>
  </r>
  <r>
    <x v="4"/>
    <n v="21665526"/>
  </r>
  <r>
    <x v="4"/>
    <n v="20628694"/>
  </r>
  <r>
    <x v="5"/>
    <n v="20304939"/>
  </r>
  <r>
    <x v="4"/>
    <n v="20483988"/>
  </r>
  <r>
    <x v="4"/>
    <n v="20438350"/>
  </r>
  <r>
    <x v="4"/>
    <n v="25109333"/>
  </r>
  <r>
    <x v="4"/>
    <n v="21579149"/>
  </r>
  <r>
    <x v="5"/>
    <n v="20453395"/>
  </r>
  <r>
    <x v="4"/>
    <n v="21358055"/>
  </r>
  <r>
    <x v="5"/>
    <n v="20425941"/>
  </r>
  <r>
    <x v="4"/>
    <n v="20077045"/>
  </r>
  <r>
    <x v="4"/>
    <n v="20487191"/>
  </r>
  <r>
    <x v="4"/>
    <n v="21166735"/>
  </r>
  <r>
    <x v="4"/>
    <n v="21230517"/>
  </r>
  <r>
    <x v="4"/>
    <n v="21318712"/>
  </r>
  <r>
    <x v="5"/>
    <n v="20424480"/>
  </r>
  <r>
    <x v="4"/>
    <n v="21731134"/>
  </r>
  <r>
    <x v="5"/>
    <n v="21473175"/>
  </r>
  <r>
    <x v="4"/>
    <n v="21425556"/>
  </r>
  <r>
    <x v="4"/>
    <n v="21808907"/>
  </r>
  <r>
    <x v="4"/>
    <n v="24182342"/>
  </r>
  <r>
    <x v="4"/>
    <n v="25334454"/>
  </r>
  <r>
    <x v="4"/>
    <n v="21923699"/>
  </r>
  <r>
    <x v="4"/>
    <n v="20678346"/>
  </r>
  <r>
    <x v="4"/>
    <n v="21001255"/>
  </r>
  <r>
    <x v="4"/>
    <n v="20420198"/>
  </r>
  <r>
    <x v="4"/>
    <n v="21769718"/>
  </r>
  <r>
    <x v="5"/>
    <n v="24984070"/>
  </r>
  <r>
    <x v="4"/>
    <n v="20516874"/>
  </r>
  <r>
    <x v="4"/>
    <n v="20490743"/>
  </r>
  <r>
    <x v="4"/>
    <n v="20595176"/>
  </r>
  <r>
    <x v="4"/>
    <n v="20267810"/>
  </r>
  <r>
    <x v="4"/>
    <n v="20741897"/>
  </r>
  <r>
    <x v="5"/>
    <n v="20538087"/>
  </r>
  <r>
    <x v="4"/>
    <n v="21614185"/>
  </r>
  <r>
    <x v="4"/>
    <n v="21154263"/>
  </r>
  <r>
    <x v="4"/>
    <n v="21705433"/>
  </r>
  <r>
    <x v="4"/>
    <n v="20317207"/>
  </r>
  <r>
    <x v="5"/>
    <n v="20567432"/>
  </r>
  <r>
    <x v="4"/>
    <n v="20080385"/>
  </r>
  <r>
    <x v="4"/>
    <n v="21845371"/>
  </r>
  <r>
    <x v="4"/>
    <n v="20091677"/>
  </r>
  <r>
    <x v="4"/>
    <n v="20916559"/>
  </r>
  <r>
    <x v="4"/>
    <n v="20986340"/>
  </r>
  <r>
    <x v="4"/>
    <n v="21397372"/>
  </r>
  <r>
    <x v="4"/>
    <n v="24614569"/>
  </r>
  <r>
    <x v="4"/>
    <n v="20403572"/>
  </r>
  <r>
    <x v="4"/>
    <n v="21905064"/>
  </r>
  <r>
    <x v="4"/>
    <n v="20996597"/>
  </r>
  <r>
    <x v="4"/>
    <n v="21258595"/>
  </r>
  <r>
    <x v="5"/>
    <n v="20438250"/>
  </r>
  <r>
    <x v="4"/>
    <n v="24308134"/>
  </r>
  <r>
    <x v="4"/>
    <n v="20613401"/>
  </r>
  <r>
    <x v="4"/>
    <n v="21124584"/>
  </r>
  <r>
    <x v="4"/>
    <n v="20603345"/>
  </r>
  <r>
    <x v="4"/>
    <n v="20545783"/>
  </r>
  <r>
    <x v="5"/>
    <n v="20482836"/>
  </r>
  <r>
    <x v="4"/>
    <n v="20551932"/>
  </r>
  <r>
    <x v="4"/>
    <n v="20467545"/>
  </r>
  <r>
    <x v="4"/>
    <n v="20573379"/>
  </r>
  <r>
    <x v="4"/>
    <n v="20565348"/>
  </r>
  <r>
    <x v="4"/>
    <n v="20702642"/>
  </r>
  <r>
    <x v="4"/>
    <n v="21896480"/>
  </r>
  <r>
    <x v="5"/>
    <n v="21913899"/>
  </r>
  <r>
    <x v="4"/>
    <n v="20287002"/>
  </r>
  <r>
    <x v="4"/>
    <n v="21246328"/>
  </r>
  <r>
    <x v="5"/>
    <n v="25345749"/>
  </r>
  <r>
    <x v="4"/>
    <n v="20475438"/>
  </r>
  <r>
    <x v="4"/>
    <n v="21837847"/>
  </r>
  <r>
    <x v="4"/>
    <n v="21874033"/>
  </r>
  <r>
    <x v="4"/>
    <n v="20508024"/>
  </r>
  <r>
    <x v="4"/>
    <n v="21787547"/>
  </r>
  <r>
    <x v="4"/>
    <n v="21898503"/>
  </r>
  <r>
    <x v="4"/>
    <n v="24161357"/>
  </r>
  <r>
    <x v="5"/>
    <n v="21571749"/>
  </r>
  <r>
    <x v="5"/>
    <n v="20580237"/>
  </r>
  <r>
    <x v="4"/>
    <n v="21399988"/>
  </r>
  <r>
    <x v="4"/>
    <n v="21709095"/>
  </r>
  <r>
    <x v="4"/>
    <n v="25462359"/>
  </r>
  <r>
    <x v="4"/>
    <n v="25489421"/>
  </r>
  <r>
    <x v="5"/>
    <n v="25478629"/>
  </r>
  <r>
    <x v="4"/>
    <n v="25552630"/>
  </r>
  <r>
    <x v="4"/>
    <n v="25576289"/>
  </r>
  <r>
    <x v="4"/>
    <n v="25584733"/>
  </r>
  <r>
    <x v="4"/>
    <n v="25588322"/>
  </r>
  <r>
    <x v="4"/>
    <n v="25600691"/>
  </r>
  <r>
    <x v="4"/>
    <n v="25600426"/>
  </r>
  <r>
    <x v="4"/>
    <n v="25681395"/>
  </r>
  <r>
    <x v="4"/>
    <n v="25684327"/>
  </r>
  <r>
    <x v="4"/>
    <n v="25716444"/>
  </r>
  <r>
    <x v="4"/>
    <n v="25728682"/>
  </r>
  <r>
    <x v="4"/>
    <n v="25744076"/>
  </r>
  <r>
    <x v="4"/>
    <n v="25861784"/>
  </r>
  <r>
    <x v="4"/>
    <n v="25890301"/>
  </r>
  <r>
    <x v="5"/>
    <n v="25912113"/>
  </r>
  <r>
    <x v="4"/>
    <n v="25915070"/>
  </r>
  <r>
    <x v="4"/>
    <n v="25913671"/>
  </r>
  <r>
    <x v="5"/>
    <n v="25906970"/>
  </r>
  <r>
    <x v="4"/>
    <n v="25914028"/>
  </r>
  <r>
    <x v="4"/>
    <n v="25881130"/>
  </r>
  <r>
    <x v="4"/>
    <n v="25909547"/>
  </r>
  <r>
    <x v="4"/>
    <n v="25923662"/>
  </r>
  <r>
    <x v="4"/>
    <n v="25911903"/>
  </r>
  <r>
    <x v="4"/>
    <n v="25457333"/>
  </r>
  <r>
    <x v="4"/>
    <n v="25934121"/>
  </r>
  <r>
    <x v="5"/>
    <n v="25936060"/>
  </r>
  <r>
    <x v="4"/>
    <n v="25583084"/>
  </r>
  <r>
    <x v="4"/>
    <n v="25932605"/>
  </r>
  <r>
    <x v="4"/>
    <n v="25865184"/>
  </r>
  <r>
    <x v="5"/>
    <n v="25843594"/>
  </r>
  <r>
    <x v="4"/>
    <n v="25915138"/>
  </r>
  <r>
    <x v="4"/>
    <n v="25441485"/>
  </r>
  <r>
    <x v="4"/>
    <n v="25935705"/>
  </r>
  <r>
    <x v="4"/>
    <n v="25914818"/>
  </r>
  <r>
    <x v="4"/>
    <n v="25711283"/>
  </r>
  <r>
    <x v="4"/>
    <n v="21606440"/>
  </r>
  <r>
    <x v="5"/>
    <n v="25926022"/>
  </r>
  <r>
    <x v="4"/>
    <n v="25925439"/>
  </r>
  <r>
    <x v="4"/>
    <n v="21195345"/>
  </r>
  <r>
    <x v="4"/>
    <n v="25940040"/>
  </r>
  <r>
    <x v="4"/>
    <n v="25949845"/>
  </r>
  <r>
    <x v="4"/>
    <n v="24220064"/>
  </r>
  <r>
    <x v="4"/>
    <n v="20120804"/>
  </r>
  <r>
    <x v="4"/>
    <n v="25950604"/>
  </r>
  <r>
    <x v="4"/>
    <n v="25955808"/>
  </r>
  <r>
    <x v="5"/>
    <n v="21333130"/>
  </r>
  <r>
    <x v="4"/>
    <n v="25931509"/>
  </r>
  <r>
    <x v="4"/>
    <n v="21483740"/>
  </r>
  <r>
    <x v="4"/>
    <n v="25914337"/>
  </r>
  <r>
    <x v="4"/>
    <n v="25945105"/>
  </r>
  <r>
    <x v="4"/>
    <n v="25805964"/>
  </r>
  <r>
    <x v="4"/>
    <n v="25953460"/>
  </r>
  <r>
    <x v="4"/>
    <n v="25939100"/>
  </r>
  <r>
    <x v="4"/>
    <n v="25953115"/>
  </r>
  <r>
    <x v="4"/>
    <n v="26098141"/>
  </r>
  <r>
    <x v="4"/>
    <n v="26096963"/>
  </r>
  <r>
    <x v="4"/>
    <n v="26095333"/>
  </r>
  <r>
    <x v="4"/>
    <n v="26100597"/>
  </r>
  <r>
    <x v="4"/>
    <n v="26099116"/>
  </r>
  <r>
    <x v="4"/>
    <n v="26097582"/>
  </r>
  <r>
    <x v="4"/>
    <n v="21528076"/>
  </r>
  <r>
    <x v="4"/>
    <n v="26113315"/>
  </r>
  <r>
    <x v="5"/>
    <n v="21440203"/>
  </r>
  <r>
    <x v="4"/>
    <n v="21259223"/>
  </r>
  <r>
    <x v="4"/>
    <n v="26113663"/>
  </r>
  <r>
    <x v="4"/>
    <n v="21191975"/>
  </r>
  <r>
    <x v="4"/>
    <n v="26127679"/>
  </r>
  <r>
    <x v="4"/>
    <n v="26117288"/>
  </r>
  <r>
    <x v="4"/>
    <n v="26329971"/>
  </r>
  <r>
    <x v="4"/>
    <n v="26039684"/>
  </r>
  <r>
    <x v="4"/>
    <n v="26418429"/>
  </r>
  <r>
    <x v="4"/>
    <n v="26345596"/>
  </r>
  <r>
    <x v="4"/>
    <n v="21215953"/>
  </r>
  <r>
    <x v="4"/>
    <n v="26526350"/>
  </r>
  <r>
    <x v="4"/>
    <n v="20933619"/>
  </r>
  <r>
    <x v="4"/>
    <n v="26557666"/>
  </r>
  <r>
    <x v="4"/>
    <n v="26561299"/>
  </r>
  <r>
    <x v="4"/>
    <n v="26564725"/>
  </r>
  <r>
    <x v="4"/>
    <n v="26564242"/>
  </r>
  <r>
    <x v="4"/>
    <n v="26566322"/>
  </r>
  <r>
    <x v="4"/>
    <n v="21906435"/>
  </r>
  <r>
    <x v="4"/>
    <n v="26591507"/>
  </r>
  <r>
    <x v="4"/>
    <n v="26689596"/>
  </r>
  <r>
    <x v="4"/>
    <n v="26870680"/>
  </r>
  <r>
    <x v="4"/>
    <n v="25918516"/>
  </r>
  <r>
    <x v="4"/>
    <n v="21863714"/>
  </r>
  <r>
    <x v="4"/>
    <n v="21539645"/>
  </r>
  <r>
    <x v="4"/>
    <n v="21442372"/>
  </r>
  <r>
    <x v="4"/>
    <n v="27004581"/>
  </r>
  <r>
    <x v="4"/>
    <n v="21537374"/>
  </r>
  <r>
    <x v="4"/>
    <n v="20325513"/>
  </r>
  <r>
    <x v="4"/>
    <n v="26786126"/>
  </r>
  <r>
    <x v="4"/>
    <n v="27115774"/>
  </r>
  <r>
    <x v="4"/>
    <n v="27220045"/>
  </r>
  <r>
    <x v="4"/>
    <n v="27222232"/>
  </r>
  <r>
    <x v="4"/>
    <n v="25939991"/>
  </r>
  <r>
    <x v="4"/>
    <n v="27226932"/>
  </r>
  <r>
    <x v="5"/>
    <n v="25945248"/>
  </r>
  <r>
    <x v="4"/>
    <n v="21605942"/>
  </r>
  <r>
    <x v="4"/>
    <n v="27239745"/>
  </r>
  <r>
    <x v="5"/>
    <n v="24135669"/>
  </r>
  <r>
    <x v="4"/>
    <n v="21859729"/>
  </r>
  <r>
    <x v="5"/>
    <n v="20925988"/>
  </r>
  <r>
    <x v="4"/>
    <n v="27389312"/>
  </r>
  <r>
    <x v="4"/>
    <n v="27501362"/>
  </r>
  <r>
    <x v="4"/>
    <n v="27557473"/>
  </r>
  <r>
    <x v="4"/>
    <n v="27424374"/>
  </r>
  <r>
    <x v="4"/>
    <n v="27558144"/>
  </r>
  <r>
    <x v="4"/>
    <n v="27565481"/>
  </r>
  <r>
    <x v="4"/>
    <n v="27562497"/>
  </r>
  <r>
    <x v="4"/>
    <n v="27578688"/>
  </r>
  <r>
    <x v="4"/>
    <n v="27579840"/>
  </r>
  <r>
    <x v="4"/>
    <n v="27582089"/>
  </r>
  <r>
    <x v="4"/>
    <n v="27582528"/>
  </r>
  <r>
    <x v="4"/>
    <n v="20178370"/>
  </r>
  <r>
    <x v="4"/>
    <n v="27582242"/>
  </r>
  <r>
    <x v="4"/>
    <n v="2423"/>
  </r>
  <r>
    <x v="4"/>
    <n v="27590571"/>
  </r>
  <r>
    <x v="4"/>
    <n v="27567853"/>
  </r>
  <r>
    <x v="4"/>
    <n v="27592056"/>
  </r>
  <r>
    <x v="4"/>
    <n v="27596549"/>
  </r>
  <r>
    <x v="4"/>
    <n v="27596367"/>
  </r>
  <r>
    <x v="4"/>
    <n v="27596836"/>
  </r>
  <r>
    <x v="4"/>
    <n v="27598936"/>
  </r>
  <r>
    <x v="4"/>
    <n v="27991132"/>
  </r>
  <r>
    <x v="4"/>
    <n v="27991041"/>
  </r>
  <r>
    <x v="4"/>
    <n v="28014355"/>
  </r>
  <r>
    <x v="5"/>
    <n v="28017543"/>
  </r>
  <r>
    <x v="4"/>
    <n v="21407044"/>
  </r>
  <r>
    <x v="4"/>
    <n v="21771119"/>
  </r>
  <r>
    <x v="4"/>
    <n v="27980633"/>
  </r>
  <r>
    <x v="4"/>
    <n v="27986163"/>
  </r>
  <r>
    <x v="4"/>
    <n v="27993130"/>
  </r>
  <r>
    <x v="4"/>
    <n v="27993625"/>
  </r>
  <r>
    <x v="4"/>
    <n v="27995570"/>
  </r>
  <r>
    <x v="4"/>
    <n v="27996333"/>
  </r>
  <r>
    <x v="4"/>
    <n v="28000024"/>
  </r>
  <r>
    <x v="4"/>
    <n v="28002681"/>
  </r>
  <r>
    <x v="4"/>
    <n v="28000005"/>
  </r>
  <r>
    <x v="4"/>
    <n v="28006950"/>
  </r>
  <r>
    <x v="4"/>
    <n v="28010725"/>
  </r>
  <r>
    <x v="4"/>
    <n v="28012564"/>
  </r>
  <r>
    <x v="4"/>
    <n v="28014895"/>
  </r>
  <r>
    <x v="4"/>
    <n v="21941528"/>
  </r>
  <r>
    <x v="4"/>
    <n v="27984319"/>
  </r>
  <r>
    <x v="4"/>
    <n v="27985718"/>
  </r>
  <r>
    <x v="4"/>
    <n v="27989765"/>
  </r>
  <r>
    <x v="4"/>
    <n v="28001252"/>
  </r>
  <r>
    <x v="4"/>
    <n v="28002387"/>
  </r>
  <r>
    <x v="4"/>
    <n v="28009491"/>
  </r>
  <r>
    <x v="4"/>
    <n v="28018629"/>
  </r>
  <r>
    <x v="4"/>
    <n v="28014944"/>
  </r>
  <r>
    <x v="4"/>
    <n v="28020931"/>
  </r>
  <r>
    <x v="5"/>
    <n v="28002542"/>
  </r>
  <r>
    <x v="4"/>
    <n v="27977953"/>
  </r>
  <r>
    <x v="5"/>
    <n v="22019201"/>
  </r>
  <r>
    <x v="4"/>
    <n v="27980735"/>
  </r>
  <r>
    <x v="5"/>
    <n v="27988269"/>
  </r>
  <r>
    <x v="4"/>
    <n v="27989394"/>
  </r>
  <r>
    <x v="4"/>
    <n v="27982662"/>
  </r>
  <r>
    <x v="4"/>
    <n v="28050850"/>
  </r>
  <r>
    <x v="4"/>
    <n v="28050543"/>
  </r>
  <r>
    <x v="4"/>
    <n v="28003228"/>
  </r>
  <r>
    <x v="5"/>
    <n v="20834122"/>
  </r>
  <r>
    <x v="4"/>
    <n v="27995537"/>
  </r>
  <r>
    <x v="4"/>
    <n v="28035774"/>
  </r>
  <r>
    <x v="4"/>
    <n v="27996822"/>
  </r>
  <r>
    <x v="4"/>
    <n v="28051617"/>
  </r>
  <r>
    <x v="4"/>
    <n v="28022016"/>
  </r>
  <r>
    <x v="4"/>
    <n v="28082943"/>
  </r>
  <r>
    <x v="4"/>
    <n v="28237244"/>
  </r>
  <r>
    <x v="4"/>
    <n v="28029731"/>
  </r>
  <r>
    <x v="4"/>
    <n v="28035033"/>
  </r>
  <r>
    <x v="4"/>
    <n v="28036748"/>
  </r>
  <r>
    <x v="4"/>
    <n v="28036611"/>
  </r>
  <r>
    <x v="4"/>
    <n v="28032047"/>
  </r>
  <r>
    <x v="4"/>
    <n v="28135112"/>
  </r>
  <r>
    <x v="4"/>
    <n v="28025146"/>
  </r>
  <r>
    <x v="4"/>
    <n v="28203422"/>
  </r>
  <r>
    <x v="4"/>
    <n v="28355476"/>
  </r>
  <r>
    <x v="4"/>
    <n v="28040828"/>
  </r>
  <r>
    <x v="4"/>
    <n v="28405731"/>
  </r>
  <r>
    <x v="4"/>
    <n v="28422249"/>
  </r>
  <r>
    <x v="4"/>
    <n v="28041681"/>
  </r>
  <r>
    <x v="4"/>
    <n v="28044625"/>
  </r>
  <r>
    <x v="4"/>
    <n v="28448780"/>
  </r>
  <r>
    <x v="4"/>
    <n v="28477776"/>
  </r>
  <r>
    <x v="4"/>
    <n v="28471054"/>
  </r>
  <r>
    <x v="4"/>
    <n v="28504136"/>
  </r>
  <r>
    <x v="4"/>
    <n v="28541111"/>
  </r>
  <r>
    <x v="4"/>
    <n v="28470432"/>
  </r>
  <r>
    <x v="4"/>
    <n v="28483191"/>
  </r>
  <r>
    <x v="4"/>
    <n v="28603782"/>
  </r>
  <r>
    <x v="4"/>
    <n v="24240494"/>
  </r>
  <r>
    <x v="4"/>
    <n v="28676120"/>
  </r>
  <r>
    <x v="4"/>
    <n v="28752807"/>
  </r>
  <r>
    <x v="4"/>
    <n v="28791748"/>
  </r>
  <r>
    <x v="4"/>
    <n v="28797393"/>
  </r>
  <r>
    <x v="4"/>
    <n v="28728904"/>
  </r>
  <r>
    <x v="4"/>
    <n v="28843839"/>
  </r>
  <r>
    <x v="4"/>
    <n v="29145995"/>
  </r>
  <r>
    <x v="4"/>
    <n v="29230451"/>
  </r>
  <r>
    <x v="4"/>
    <n v="29188725"/>
  </r>
  <r>
    <x v="4"/>
    <n v="28657555"/>
  </r>
  <r>
    <x v="4"/>
    <n v="29343878"/>
  </r>
  <r>
    <x v="4"/>
    <n v="21375111"/>
  </r>
  <r>
    <x v="4"/>
    <n v="29343889"/>
  </r>
  <r>
    <x v="4"/>
    <n v="29258801"/>
  </r>
  <r>
    <x v="5"/>
    <n v="29609638"/>
  </r>
  <r>
    <x v="4"/>
    <n v="29617813"/>
  </r>
  <r>
    <x v="5"/>
    <n v="29687853"/>
  </r>
  <r>
    <x v="4"/>
    <n v="29591442"/>
  </r>
  <r>
    <x v="4"/>
    <n v="20930211"/>
  </r>
  <r>
    <x v="4"/>
    <n v="29823115"/>
  </r>
  <r>
    <x v="5"/>
    <n v="21381669"/>
  </r>
  <r>
    <x v="4"/>
    <n v="29877348"/>
  </r>
  <r>
    <x v="5"/>
    <n v="29896275"/>
  </r>
  <r>
    <x v="4"/>
    <n v="29789173"/>
  </r>
  <r>
    <x v="4"/>
    <n v="20529237"/>
  </r>
  <r>
    <x v="4"/>
    <n v="30109908"/>
  </r>
  <r>
    <x v="5"/>
    <n v="21040124"/>
  </r>
  <r>
    <x v="4"/>
    <n v="30364378"/>
  </r>
  <r>
    <x v="4"/>
    <n v="30257147"/>
  </r>
  <r>
    <x v="4"/>
    <n v="30291633"/>
  </r>
  <r>
    <x v="4"/>
    <n v="30487487"/>
  </r>
  <r>
    <x v="4"/>
    <n v="30708169"/>
  </r>
  <r>
    <x v="5"/>
    <n v="30675814"/>
  </r>
  <r>
    <x v="4"/>
    <n v="30549382"/>
  </r>
  <r>
    <x v="4"/>
    <n v="30889300"/>
  </r>
  <r>
    <x v="4"/>
    <n v="30884317"/>
  </r>
  <r>
    <x v="4"/>
    <n v="30881884"/>
  </r>
  <r>
    <x v="5"/>
    <n v="30884092"/>
  </r>
  <r>
    <x v="4"/>
    <n v="30882576"/>
  </r>
  <r>
    <x v="4"/>
    <n v="30884165"/>
  </r>
  <r>
    <x v="4"/>
    <n v="30887400"/>
  </r>
  <r>
    <x v="4"/>
    <n v="30887707"/>
  </r>
  <r>
    <x v="4"/>
    <n v="30891583"/>
  </r>
  <r>
    <x v="4"/>
    <n v="30894157"/>
  </r>
  <r>
    <x v="4"/>
    <n v="30895320"/>
  </r>
  <r>
    <x v="4"/>
    <n v="30895458"/>
  </r>
  <r>
    <x v="4"/>
    <n v="30897802"/>
  </r>
  <r>
    <x v="4"/>
    <n v="30897958"/>
  </r>
  <r>
    <x v="4"/>
    <n v="30900012"/>
  </r>
  <r>
    <x v="4"/>
    <n v="30900138"/>
  </r>
  <r>
    <x v="4"/>
    <n v="30896117"/>
  </r>
  <r>
    <x v="4"/>
    <n v="30898978"/>
  </r>
  <r>
    <x v="4"/>
    <n v="30899056"/>
  </r>
  <r>
    <x v="4"/>
    <n v="30897214"/>
  </r>
  <r>
    <x v="4"/>
    <n v="30897613"/>
  </r>
  <r>
    <x v="4"/>
    <n v="30897596"/>
  </r>
  <r>
    <x v="4"/>
    <n v="30899428"/>
  </r>
  <r>
    <x v="4"/>
    <n v="30899407"/>
  </r>
  <r>
    <x v="4"/>
    <n v="30896736"/>
  </r>
  <r>
    <x v="4"/>
    <n v="30898268"/>
  </r>
  <r>
    <x v="4"/>
    <n v="30896797"/>
  </r>
  <r>
    <x v="4"/>
    <n v="30896957"/>
  </r>
  <r>
    <x v="4"/>
    <n v="30896930"/>
  </r>
  <r>
    <x v="4"/>
    <n v="30896325"/>
  </r>
  <r>
    <x v="4"/>
    <n v="30896513"/>
  </r>
  <r>
    <x v="4"/>
    <n v="30889732"/>
  </r>
  <r>
    <x v="4"/>
    <n v="30820314"/>
  </r>
  <r>
    <x v="4"/>
    <n v="30891112"/>
  </r>
  <r>
    <x v="5"/>
    <n v="30907131"/>
  </r>
  <r>
    <x v="4"/>
    <n v="30903553"/>
  </r>
  <r>
    <x v="4"/>
    <n v="30904961"/>
  </r>
  <r>
    <x v="4"/>
    <n v="30902020"/>
  </r>
  <r>
    <x v="4"/>
    <n v="30903115"/>
  </r>
  <r>
    <x v="4"/>
    <n v="30901254"/>
  </r>
  <r>
    <x v="4"/>
    <n v="30905458"/>
  </r>
  <r>
    <x v="4"/>
    <n v="30904536"/>
  </r>
  <r>
    <x v="4"/>
    <n v="30907292"/>
  </r>
  <r>
    <x v="4"/>
    <n v="30906283"/>
  </r>
  <r>
    <x v="4"/>
    <n v="30909215"/>
  </r>
  <r>
    <x v="4"/>
    <n v="30902772"/>
  </r>
  <r>
    <x v="4"/>
    <n v="30906544"/>
  </r>
  <r>
    <x v="4"/>
    <n v="30906717"/>
  </r>
  <r>
    <x v="4"/>
    <n v="30905983"/>
  </r>
  <r>
    <x v="4"/>
    <n v="30916160"/>
  </r>
  <r>
    <x v="4"/>
    <n v="30917507"/>
  </r>
  <r>
    <x v="4"/>
    <n v="30917522"/>
  </r>
  <r>
    <x v="4"/>
    <n v="30917569"/>
  </r>
  <r>
    <x v="4"/>
    <n v="30917622"/>
  </r>
  <r>
    <x v="4"/>
    <n v="30917673"/>
  </r>
  <r>
    <x v="4"/>
    <n v="30915524"/>
  </r>
  <r>
    <x v="4"/>
    <n v="30918742"/>
  </r>
  <r>
    <x v="4"/>
    <n v="30918318"/>
  </r>
  <r>
    <x v="4"/>
    <n v="30919017"/>
  </r>
  <r>
    <x v="4"/>
    <n v="30908242"/>
  </r>
  <r>
    <x v="4"/>
    <n v="30911029"/>
  </r>
  <r>
    <x v="4"/>
    <n v="30910809"/>
  </r>
  <r>
    <x v="4"/>
    <n v="30909309"/>
  </r>
  <r>
    <x v="4"/>
    <n v="30914883"/>
  </r>
  <r>
    <x v="4"/>
    <n v="30911409"/>
  </r>
  <r>
    <x v="4"/>
    <n v="30911471"/>
  </r>
  <r>
    <x v="4"/>
    <n v="30911598"/>
  </r>
  <r>
    <x v="4"/>
    <n v="30911780"/>
  </r>
  <r>
    <x v="4"/>
    <n v="30920467"/>
  </r>
  <r>
    <x v="4"/>
    <n v="30911407"/>
  </r>
  <r>
    <x v="4"/>
    <n v="30920421"/>
  </r>
  <r>
    <x v="5"/>
    <n v="30889482"/>
  </r>
  <r>
    <x v="4"/>
    <n v="30977126"/>
  </r>
  <r>
    <x v="4"/>
    <n v="30889413"/>
  </r>
  <r>
    <x v="5"/>
    <n v="30883880"/>
  </r>
  <r>
    <x v="4"/>
    <n v="30977650"/>
  </r>
  <r>
    <x v="4"/>
    <n v="30982822"/>
  </r>
  <r>
    <x v="4"/>
    <n v="30983690"/>
  </r>
  <r>
    <x v="5"/>
    <n v="30982934"/>
  </r>
  <r>
    <x v="4"/>
    <n v="30987014"/>
  </r>
  <r>
    <x v="4"/>
    <n v="30986894"/>
  </r>
  <r>
    <x v="4"/>
    <n v="30979484"/>
  </r>
  <r>
    <x v="4"/>
    <n v="21277150"/>
  </r>
  <r>
    <x v="4"/>
    <n v="30977529"/>
  </r>
  <r>
    <x v="4"/>
    <n v="30977656"/>
  </r>
  <r>
    <x v="4"/>
    <n v="30989430"/>
  </r>
  <r>
    <x v="4"/>
    <n v="30984692"/>
  </r>
  <r>
    <x v="4"/>
    <n v="30984926"/>
  </r>
  <r>
    <x v="4"/>
    <n v="30989003"/>
  </r>
  <r>
    <x v="5"/>
    <n v="31288772"/>
  </r>
  <r>
    <x v="5"/>
    <n v="30984060"/>
  </r>
  <r>
    <x v="4"/>
    <n v="30890907"/>
  </r>
  <r>
    <x v="5"/>
    <n v="30992889"/>
  </r>
  <r>
    <x v="4"/>
    <n v="31277172"/>
  </r>
  <r>
    <x v="4"/>
    <n v="30993052"/>
  </r>
  <r>
    <x v="4"/>
    <n v="30992754"/>
  </r>
  <r>
    <x v="4"/>
    <n v="30990867"/>
  </r>
  <r>
    <x v="4"/>
    <n v="30992854"/>
  </r>
  <r>
    <x v="4"/>
    <n v="30991358"/>
  </r>
  <r>
    <x v="5"/>
    <n v="30990226"/>
  </r>
  <r>
    <x v="4"/>
    <n v="31029717"/>
  </r>
  <r>
    <x v="4"/>
    <n v="31053764"/>
  </r>
  <r>
    <x v="4"/>
    <n v="31051103"/>
  </r>
  <r>
    <x v="5"/>
    <n v="31129162"/>
  </r>
  <r>
    <x v="4"/>
    <n v="31183986"/>
  </r>
  <r>
    <x v="4"/>
    <n v="31343623"/>
  </r>
  <r>
    <x v="4"/>
    <n v="31555893"/>
  </r>
  <r>
    <x v="4"/>
    <n v="31602361"/>
  </r>
  <r>
    <x v="4"/>
    <n v="31320610"/>
  </r>
  <r>
    <x v="5"/>
    <n v="31324019"/>
  </r>
  <r>
    <x v="4"/>
    <n v="21724597"/>
  </r>
  <r>
    <x v="5"/>
    <n v="31439987"/>
  </r>
  <r>
    <x v="4"/>
    <n v="31411611"/>
  </r>
  <r>
    <x v="4"/>
    <n v="31468623"/>
  </r>
  <r>
    <x v="5"/>
    <n v="31560923"/>
  </r>
  <r>
    <x v="4"/>
    <n v="31555803"/>
  </r>
  <r>
    <x v="5"/>
    <n v="31490291"/>
  </r>
  <r>
    <x v="4"/>
    <n v="31596344"/>
  </r>
  <r>
    <x v="5"/>
    <n v="31597596"/>
  </r>
  <r>
    <x v="4"/>
    <n v="31449689"/>
  </r>
  <r>
    <x v="4"/>
    <n v="31601003"/>
  </r>
  <r>
    <x v="4"/>
    <n v="31600838"/>
  </r>
  <r>
    <x v="4"/>
    <n v="31600988"/>
  </r>
  <r>
    <x v="4"/>
    <n v="31343622"/>
  </r>
  <r>
    <x v="4"/>
    <n v="31397365"/>
  </r>
  <r>
    <x v="4"/>
    <n v="31601324"/>
  </r>
  <r>
    <x v="4"/>
    <n v="30887817"/>
  </r>
  <r>
    <x v="4"/>
    <n v="28039400"/>
  </r>
  <r>
    <x v="4"/>
    <n v="30889977"/>
  </r>
  <r>
    <x v="4"/>
    <n v="20075514"/>
  </r>
  <r>
    <x v="4"/>
    <n v="20080144"/>
  </r>
  <r>
    <x v="4"/>
    <n v="25388062"/>
  </r>
  <r>
    <x v="4"/>
    <n v="20127275"/>
  </r>
  <r>
    <x v="4"/>
    <n v="20143770"/>
  </r>
  <r>
    <x v="4"/>
    <n v="20154708"/>
  </r>
  <r>
    <x v="4"/>
    <n v="20219080"/>
  </r>
  <r>
    <x v="4"/>
    <n v="20167970"/>
  </r>
  <r>
    <x v="4"/>
    <n v="20246848"/>
  </r>
  <r>
    <x v="4"/>
    <n v="20250321"/>
  </r>
  <r>
    <x v="4"/>
    <n v="20255337"/>
  </r>
  <r>
    <x v="4"/>
    <n v="20266772"/>
  </r>
  <r>
    <x v="4"/>
    <n v="20268811"/>
  </r>
  <r>
    <x v="4"/>
    <n v="20268957"/>
  </r>
  <r>
    <x v="4"/>
    <n v="20284312"/>
  </r>
  <r>
    <x v="5"/>
    <n v="20256988"/>
  </r>
  <r>
    <x v="5"/>
    <n v="20288558"/>
  </r>
  <r>
    <x v="4"/>
    <n v="20288573"/>
  </r>
  <r>
    <x v="4"/>
    <n v="20312311"/>
  </r>
  <r>
    <x v="4"/>
    <n v="20338391"/>
  </r>
  <r>
    <x v="4"/>
    <n v="20319733"/>
  </r>
  <r>
    <x v="5"/>
    <n v="20383289"/>
  </r>
  <r>
    <x v="4"/>
    <n v="20383590"/>
  </r>
  <r>
    <x v="4"/>
    <n v="20384314"/>
  </r>
  <r>
    <x v="4"/>
    <n v="20388193"/>
  </r>
  <r>
    <x v="4"/>
    <n v="20392712"/>
  </r>
  <r>
    <x v="5"/>
    <n v="20397292"/>
  </r>
  <r>
    <x v="4"/>
    <n v="20435998"/>
  </r>
  <r>
    <x v="4"/>
    <n v="20436518"/>
  </r>
  <r>
    <x v="4"/>
    <n v="20445115"/>
  </r>
  <r>
    <x v="4"/>
    <n v="20454285"/>
  </r>
  <r>
    <x v="4"/>
    <n v="20464309"/>
  </r>
  <r>
    <x v="5"/>
    <n v="20468879"/>
  </r>
  <r>
    <x v="4"/>
    <n v="20469351"/>
  </r>
  <r>
    <x v="4"/>
    <n v="20484429"/>
  </r>
  <r>
    <x v="4"/>
    <n v="20484986"/>
  </r>
  <r>
    <x v="4"/>
    <n v="20511712"/>
  </r>
  <r>
    <x v="4"/>
    <n v="20516335"/>
  </r>
  <r>
    <x v="4"/>
    <n v="20517360"/>
  </r>
  <r>
    <x v="5"/>
    <n v="20522118"/>
  </r>
  <r>
    <x v="4"/>
    <n v="20522181"/>
  </r>
  <r>
    <x v="5"/>
    <n v="20530619"/>
  </r>
  <r>
    <x v="5"/>
    <n v="20539559"/>
  </r>
  <r>
    <x v="4"/>
    <n v="20559021"/>
  </r>
  <r>
    <x v="5"/>
    <n v="20551639"/>
  </r>
  <r>
    <x v="4"/>
    <n v="20560333"/>
  </r>
  <r>
    <x v="5"/>
    <n v="20560293"/>
  </r>
  <r>
    <x v="4"/>
    <n v="20568115"/>
  </r>
  <r>
    <x v="4"/>
    <n v="20576913"/>
  </r>
  <r>
    <x v="4"/>
    <n v="20579630"/>
  </r>
  <r>
    <x v="4"/>
    <n v="20591298"/>
  </r>
  <r>
    <x v="4"/>
    <n v="20602616"/>
  </r>
  <r>
    <x v="5"/>
    <n v="20598263"/>
  </r>
  <r>
    <x v="5"/>
    <n v="20611195"/>
  </r>
  <r>
    <x v="4"/>
    <n v="20612664"/>
  </r>
  <r>
    <x v="4"/>
    <n v="20617746"/>
  </r>
  <r>
    <x v="4"/>
    <n v="20622891"/>
  </r>
  <r>
    <x v="4"/>
    <n v="20626131"/>
  </r>
  <r>
    <x v="4"/>
    <n v="20648799"/>
  </r>
  <r>
    <x v="4"/>
    <n v="20656774"/>
  </r>
  <r>
    <x v="4"/>
    <n v="20680228"/>
  </r>
  <r>
    <x v="4"/>
    <n v="20710126"/>
  </r>
  <r>
    <x v="5"/>
    <n v="20712238"/>
  </r>
  <r>
    <x v="4"/>
    <n v="20712277"/>
  </r>
  <r>
    <x v="4"/>
    <n v="20741240"/>
  </r>
  <r>
    <x v="4"/>
    <n v="20713782"/>
  </r>
  <r>
    <x v="4"/>
    <n v="20758610"/>
  </r>
  <r>
    <x v="4"/>
    <n v="20792712"/>
  </r>
  <r>
    <x v="4"/>
    <n v="20811984"/>
  </r>
  <r>
    <x v="4"/>
    <n v="20818781"/>
  </r>
  <r>
    <x v="4"/>
    <n v="20892437"/>
  </r>
  <r>
    <x v="4"/>
    <n v="20848630"/>
  </r>
  <r>
    <x v="4"/>
    <n v="20892688"/>
  </r>
  <r>
    <x v="4"/>
    <n v="20939843"/>
  </r>
  <r>
    <x v="4"/>
    <n v="20921535"/>
  </r>
  <r>
    <x v="4"/>
    <n v="20947231"/>
  </r>
  <r>
    <x v="4"/>
    <n v="21010197"/>
  </r>
  <r>
    <x v="4"/>
    <n v="20973363"/>
  </r>
  <r>
    <x v="4"/>
    <n v="21012295"/>
  </r>
  <r>
    <x v="4"/>
    <n v="21119822"/>
  </r>
  <r>
    <x v="4"/>
    <n v="21131802"/>
  </r>
  <r>
    <x v="4"/>
    <n v="21178345"/>
  </r>
  <r>
    <x v="4"/>
    <n v="21251718"/>
  </r>
  <r>
    <x v="4"/>
    <n v="21201265"/>
  </r>
  <r>
    <x v="4"/>
    <n v="21255135"/>
  </r>
  <r>
    <x v="4"/>
    <n v="21199041"/>
  </r>
  <r>
    <x v="4"/>
    <n v="21298182"/>
  </r>
  <r>
    <x v="5"/>
    <n v="21318537"/>
  </r>
  <r>
    <x v="4"/>
    <n v="21333407"/>
  </r>
  <r>
    <x v="4"/>
    <n v="21315991"/>
  </r>
  <r>
    <x v="4"/>
    <n v="21397597"/>
  </r>
  <r>
    <x v="4"/>
    <n v="21344550"/>
  </r>
  <r>
    <x v="4"/>
    <n v="21363197"/>
  </r>
  <r>
    <x v="4"/>
    <n v="21336391"/>
  </r>
  <r>
    <x v="4"/>
    <n v="21538174"/>
  </r>
  <r>
    <x v="4"/>
    <n v="21478173"/>
  </r>
  <r>
    <x v="4"/>
    <n v="21448610"/>
  </r>
  <r>
    <x v="4"/>
    <n v="21521878"/>
  </r>
  <r>
    <x v="4"/>
    <n v="21538837"/>
  </r>
  <r>
    <x v="4"/>
    <n v="21589545"/>
  </r>
  <r>
    <x v="4"/>
    <n v="21540395"/>
  </r>
  <r>
    <x v="5"/>
    <n v="21575193"/>
  </r>
  <r>
    <x v="5"/>
    <n v="21592341"/>
  </r>
  <r>
    <x v="4"/>
    <n v="21615699"/>
  </r>
  <r>
    <x v="4"/>
    <n v="21615426"/>
  </r>
  <r>
    <x v="4"/>
    <n v="21593002"/>
  </r>
  <r>
    <x v="4"/>
    <n v="21627809"/>
  </r>
  <r>
    <x v="4"/>
    <n v="21693080"/>
  </r>
  <r>
    <x v="4"/>
    <n v="21637964"/>
  </r>
  <r>
    <x v="4"/>
    <n v="21661348"/>
  </r>
  <r>
    <x v="4"/>
    <n v="21693902"/>
  </r>
  <r>
    <x v="4"/>
    <n v="21716996"/>
  </r>
  <r>
    <x v="4"/>
    <n v="21695826"/>
  </r>
  <r>
    <x v="4"/>
    <n v="21737407"/>
  </r>
  <r>
    <x v="4"/>
    <n v="21785916"/>
  </r>
  <r>
    <x v="4"/>
    <n v="21769483"/>
  </r>
  <r>
    <x v="5"/>
    <n v="21781043"/>
  </r>
  <r>
    <x v="4"/>
    <n v="21768785"/>
  </r>
  <r>
    <x v="4"/>
    <n v="21808417"/>
  </r>
  <r>
    <x v="4"/>
    <n v="21788819"/>
  </r>
  <r>
    <x v="4"/>
    <n v="21795185"/>
  </r>
  <r>
    <x v="4"/>
    <n v="21806657"/>
  </r>
  <r>
    <x v="4"/>
    <n v="21837519"/>
  </r>
  <r>
    <x v="4"/>
    <n v="21810419"/>
  </r>
  <r>
    <x v="4"/>
    <n v="21810776"/>
  </r>
  <r>
    <x v="4"/>
    <n v="21812372"/>
  </r>
  <r>
    <x v="4"/>
    <n v="21857363"/>
  </r>
  <r>
    <x v="4"/>
    <n v="21850205"/>
  </r>
  <r>
    <x v="4"/>
    <n v="21844970"/>
  </r>
  <r>
    <x v="4"/>
    <n v="21844339"/>
  </r>
  <r>
    <x v="4"/>
    <n v="21871691"/>
  </r>
  <r>
    <x v="4"/>
    <n v="21866158"/>
  </r>
  <r>
    <x v="5"/>
    <n v="21863447"/>
  </r>
  <r>
    <x v="4"/>
    <n v="21865044"/>
  </r>
  <r>
    <x v="4"/>
    <n v="21907506"/>
  </r>
  <r>
    <x v="4"/>
    <n v="21907380"/>
  </r>
  <r>
    <x v="4"/>
    <n v="21879453"/>
  </r>
  <r>
    <x v="4"/>
    <n v="21893538"/>
  </r>
  <r>
    <x v="4"/>
    <n v="21922911"/>
  </r>
  <r>
    <x v="5"/>
    <n v="21910622"/>
  </r>
  <r>
    <x v="4"/>
    <n v="21912925"/>
  </r>
  <r>
    <x v="4"/>
    <n v="21918720"/>
  </r>
  <r>
    <x v="4"/>
    <n v="21924415"/>
  </r>
  <r>
    <x v="4"/>
    <n v="21927943"/>
  </r>
  <r>
    <x v="4"/>
    <n v="22307367"/>
  </r>
  <r>
    <x v="5"/>
    <n v="21074873"/>
  </r>
  <r>
    <x v="4"/>
    <n v="24142282"/>
  </r>
  <r>
    <x v="4"/>
    <n v="24141089"/>
  </r>
  <r>
    <x v="4"/>
    <n v="21149769"/>
  </r>
  <r>
    <x v="4"/>
    <n v="24142106"/>
  </r>
  <r>
    <x v="4"/>
    <n v="24144912"/>
  </r>
  <r>
    <x v="5"/>
    <n v="24143852"/>
  </r>
  <r>
    <x v="4"/>
    <n v="21245653"/>
  </r>
  <r>
    <x v="4"/>
    <n v="24143741"/>
  </r>
  <r>
    <x v="4"/>
    <n v="24140117"/>
  </r>
  <r>
    <x v="4"/>
    <n v="24146587"/>
  </r>
  <r>
    <x v="5"/>
    <n v="24152029"/>
  </r>
  <r>
    <x v="4"/>
    <n v="24155110"/>
  </r>
  <r>
    <x v="4"/>
    <n v="24152314"/>
  </r>
  <r>
    <x v="4"/>
    <n v="24154317"/>
  </r>
  <r>
    <x v="4"/>
    <n v="24161947"/>
  </r>
  <r>
    <x v="4"/>
    <n v="24142801"/>
  </r>
  <r>
    <x v="4"/>
    <n v="24174531"/>
  </r>
  <r>
    <x v="4"/>
    <n v="24166391"/>
  </r>
  <r>
    <x v="4"/>
    <n v="24174261"/>
  </r>
  <r>
    <x v="4"/>
    <n v="24166633"/>
  </r>
  <r>
    <x v="4"/>
    <n v="24166476"/>
  </r>
  <r>
    <x v="4"/>
    <n v="24175160"/>
  </r>
  <r>
    <x v="4"/>
    <n v="24175383"/>
  </r>
  <r>
    <x v="4"/>
    <n v="24180949"/>
  </r>
  <r>
    <x v="4"/>
    <n v="24179404"/>
  </r>
  <r>
    <x v="4"/>
    <n v="24180098"/>
  </r>
  <r>
    <x v="4"/>
    <n v="24181301"/>
  </r>
  <r>
    <x v="4"/>
    <n v="24182299"/>
  </r>
  <r>
    <x v="4"/>
    <n v="24185258"/>
  </r>
  <r>
    <x v="4"/>
    <n v="24186675"/>
  </r>
  <r>
    <x v="4"/>
    <n v="24182308"/>
  </r>
  <r>
    <x v="4"/>
    <n v="24187195"/>
  </r>
  <r>
    <x v="4"/>
    <n v="24183409"/>
  </r>
  <r>
    <x v="5"/>
    <n v="24188470"/>
  </r>
  <r>
    <x v="4"/>
    <n v="24174850"/>
  </r>
  <r>
    <x v="4"/>
    <n v="24193210"/>
  </r>
  <r>
    <x v="4"/>
    <n v="24202493"/>
  </r>
  <r>
    <x v="4"/>
    <n v="24229683"/>
  </r>
  <r>
    <x v="4"/>
    <n v="24198135"/>
  </r>
  <r>
    <x v="4"/>
    <n v="24196903"/>
  </r>
  <r>
    <x v="4"/>
    <n v="24218573"/>
  </r>
  <r>
    <x v="4"/>
    <n v="24192966"/>
  </r>
  <r>
    <x v="4"/>
    <n v="24238168"/>
  </r>
  <r>
    <x v="4"/>
    <n v="24265633"/>
  </r>
  <r>
    <x v="4"/>
    <n v="24254739"/>
  </r>
  <r>
    <x v="4"/>
    <n v="24250404"/>
  </r>
  <r>
    <x v="4"/>
    <n v="24239002"/>
  </r>
  <r>
    <x v="5"/>
    <n v="24265271"/>
  </r>
  <r>
    <x v="4"/>
    <n v="24266204"/>
  </r>
  <r>
    <x v="4"/>
    <n v="24279236"/>
  </r>
  <r>
    <x v="4"/>
    <n v="24280745"/>
  </r>
  <r>
    <x v="4"/>
    <n v="24297147"/>
  </r>
  <r>
    <x v="4"/>
    <n v="24273972"/>
  </r>
  <r>
    <x v="4"/>
    <n v="24277447"/>
  </r>
  <r>
    <x v="5"/>
    <n v="24275671"/>
  </r>
  <r>
    <x v="4"/>
    <n v="24303466"/>
  </r>
  <r>
    <x v="4"/>
    <n v="24303933"/>
  </r>
  <r>
    <x v="4"/>
    <n v="24305051"/>
  </r>
  <r>
    <x v="4"/>
    <n v="24307302"/>
  </r>
  <r>
    <x v="4"/>
    <n v="24318891"/>
  </r>
  <r>
    <x v="4"/>
    <n v="24323488"/>
  </r>
  <r>
    <x v="4"/>
    <n v="24351368"/>
  </r>
  <r>
    <x v="4"/>
    <n v="24306713"/>
  </r>
  <r>
    <x v="4"/>
    <n v="24434659"/>
  </r>
  <r>
    <x v="4"/>
    <n v="24383575"/>
  </r>
  <r>
    <x v="4"/>
    <n v="24434838"/>
  </r>
  <r>
    <x v="4"/>
    <n v="24404547"/>
  </r>
  <r>
    <x v="4"/>
    <n v="24428857"/>
  </r>
  <r>
    <x v="4"/>
    <n v="24478178"/>
  </r>
  <r>
    <x v="4"/>
    <n v="24558446"/>
  </r>
  <r>
    <x v="4"/>
    <n v="24652682"/>
  </r>
  <r>
    <x v="4"/>
    <n v="24577979"/>
  </r>
  <r>
    <x v="4"/>
    <n v="24614782"/>
  </r>
  <r>
    <x v="4"/>
    <n v="24614618"/>
  </r>
  <r>
    <x v="4"/>
    <n v="24715705"/>
  </r>
  <r>
    <x v="4"/>
    <n v="24715660"/>
  </r>
  <r>
    <x v="4"/>
    <n v="24715848"/>
  </r>
  <r>
    <x v="4"/>
    <n v="24721863"/>
  </r>
  <r>
    <x v="4"/>
    <n v="24811153"/>
  </r>
  <r>
    <x v="4"/>
    <n v="24812548"/>
  </r>
  <r>
    <x v="4"/>
    <n v="24816918"/>
  </r>
  <r>
    <x v="4"/>
    <n v="24818553"/>
  </r>
  <r>
    <x v="4"/>
    <n v="24816799"/>
  </r>
  <r>
    <x v="4"/>
    <n v="24816652"/>
  </r>
  <r>
    <x v="4"/>
    <n v="25260234"/>
  </r>
  <r>
    <x v="4"/>
    <n v="24844682"/>
  </r>
  <r>
    <x v="4"/>
    <n v="25264701"/>
  </r>
  <r>
    <x v="4"/>
    <n v="24830398"/>
  </r>
  <r>
    <x v="4"/>
    <n v="24863931"/>
  </r>
  <r>
    <x v="4"/>
    <n v="25256565"/>
  </r>
  <r>
    <x v="4"/>
    <n v="25266658"/>
  </r>
  <r>
    <x v="4"/>
    <n v="25268879"/>
  </r>
  <r>
    <x v="4"/>
    <n v="25329301"/>
  </r>
  <r>
    <x v="4"/>
    <n v="25301653"/>
  </r>
  <r>
    <x v="4"/>
    <n v="25383904"/>
  </r>
  <r>
    <x v="4"/>
    <n v="25345049"/>
  </r>
  <r>
    <x v="4"/>
    <n v="25384068"/>
  </r>
  <r>
    <x v="4"/>
    <n v="21707891"/>
  </r>
  <r>
    <x v="5"/>
    <n v="21140712"/>
  </r>
  <r>
    <x v="4"/>
    <n v="21777017"/>
  </r>
  <r>
    <x v="4"/>
    <n v="21870977"/>
  </r>
  <r>
    <x v="4"/>
    <n v="20917388"/>
  </r>
  <r>
    <x v="5"/>
    <n v="20505825"/>
  </r>
  <r>
    <x v="4"/>
    <n v="20979690"/>
  </r>
  <r>
    <x v="5"/>
    <n v="20968898"/>
  </r>
  <r>
    <x v="4"/>
    <n v="20959104"/>
  </r>
  <r>
    <x v="4"/>
    <n v="20939206"/>
  </r>
  <r>
    <x v="4"/>
    <n v="20946313"/>
  </r>
  <r>
    <x v="4"/>
    <n v="20936271"/>
  </r>
  <r>
    <x v="4"/>
    <n v="22005155"/>
  </r>
  <r>
    <x v="4"/>
    <n v="20997750"/>
  </r>
  <r>
    <x v="4"/>
    <n v="21044951"/>
  </r>
  <r>
    <x v="4"/>
    <n v="21786108"/>
  </r>
  <r>
    <x v="4"/>
    <n v="20281198"/>
  </r>
  <r>
    <x v="4"/>
    <n v="20583798"/>
  </r>
  <r>
    <x v="4"/>
    <n v="21027712"/>
  </r>
  <r>
    <x v="4"/>
    <n v="21788909"/>
  </r>
  <r>
    <x v="4"/>
    <n v="21806550"/>
  </r>
  <r>
    <x v="4"/>
    <n v="20243372"/>
  </r>
  <r>
    <x v="4"/>
    <n v="21699940"/>
  </r>
  <r>
    <x v="5"/>
    <n v="21787474"/>
  </r>
  <r>
    <x v="4"/>
    <n v="21781616"/>
  </r>
  <r>
    <x v="5"/>
    <n v="21702464"/>
  </r>
  <r>
    <x v="4"/>
    <n v="21700357"/>
  </r>
  <r>
    <x v="4"/>
    <n v="25439120"/>
  </r>
  <r>
    <x v="4"/>
    <n v="25439799"/>
  </r>
  <r>
    <x v="5"/>
    <n v="21671620"/>
  </r>
  <r>
    <x v="4"/>
    <n v="21061291"/>
  </r>
  <r>
    <x v="4"/>
    <n v="21181704"/>
  </r>
  <r>
    <x v="4"/>
    <n v="20343069"/>
  </r>
  <r>
    <x v="5"/>
    <n v="20199301"/>
  </r>
  <r>
    <x v="4"/>
    <n v="20725051"/>
  </r>
  <r>
    <x v="4"/>
    <n v="21870698"/>
  </r>
  <r>
    <x v="4"/>
    <n v="21235471"/>
  </r>
  <r>
    <x v="4"/>
    <n v="21722063"/>
  </r>
  <r>
    <x v="4"/>
    <n v="20599488"/>
  </r>
  <r>
    <x v="4"/>
    <n v="21407184"/>
  </r>
  <r>
    <x v="4"/>
    <n v="20703781"/>
  </r>
  <r>
    <x v="4"/>
    <n v="20814344"/>
  </r>
  <r>
    <x v="4"/>
    <n v="21185854"/>
  </r>
  <r>
    <x v="4"/>
    <n v="21424722"/>
  </r>
  <r>
    <x v="4"/>
    <n v="21231756"/>
  </r>
  <r>
    <x v="4"/>
    <n v="20507717"/>
  </r>
  <r>
    <x v="4"/>
    <n v="24297006"/>
  </r>
  <r>
    <x v="4"/>
    <n v="21672259"/>
  </r>
  <r>
    <x v="4"/>
    <n v="21123713"/>
  </r>
  <r>
    <x v="4"/>
    <n v="20883891"/>
  </r>
  <r>
    <x v="4"/>
    <n v="21773235"/>
  </r>
  <r>
    <x v="4"/>
    <n v="20066828"/>
  </r>
  <r>
    <x v="5"/>
    <n v="21177016"/>
  </r>
  <r>
    <x v="4"/>
    <n v="21351270"/>
  </r>
  <r>
    <x v="4"/>
    <n v="24186644"/>
  </r>
  <r>
    <x v="5"/>
    <n v="24186158"/>
  </r>
  <r>
    <x v="4"/>
    <n v="20069575"/>
  </r>
  <r>
    <x v="4"/>
    <n v="24180456"/>
  </r>
  <r>
    <x v="4"/>
    <n v="21874185"/>
  </r>
  <r>
    <x v="4"/>
    <n v="24173864"/>
  </r>
  <r>
    <x v="4"/>
    <n v="24309251"/>
  </r>
  <r>
    <x v="4"/>
    <n v="20901500"/>
  </r>
  <r>
    <x v="4"/>
    <n v="21007106"/>
  </r>
  <r>
    <x v="4"/>
    <n v="21615454"/>
  </r>
  <r>
    <x v="4"/>
    <n v="20518608"/>
  </r>
  <r>
    <x v="4"/>
    <n v="24113008"/>
  </r>
  <r>
    <x v="4"/>
    <n v="20449922"/>
  </r>
  <r>
    <x v="4"/>
    <n v="23958933"/>
  </r>
  <r>
    <x v="4"/>
    <n v="20260747"/>
  </r>
  <r>
    <x v="4"/>
    <n v="20879204"/>
  </r>
  <r>
    <x v="4"/>
    <n v="20164734"/>
  </r>
  <r>
    <x v="4"/>
    <n v="24178292"/>
  </r>
  <r>
    <x v="4"/>
    <n v="21159698"/>
  </r>
  <r>
    <x v="4"/>
    <n v="22060699"/>
  </r>
  <r>
    <x v="4"/>
    <n v="20485697"/>
  </r>
  <r>
    <x v="5"/>
    <n v="20482784"/>
  </r>
  <r>
    <x v="4"/>
    <n v="21004482"/>
  </r>
  <r>
    <x v="4"/>
    <n v="21858861"/>
  </r>
  <r>
    <x v="4"/>
    <n v="20836396"/>
  </r>
  <r>
    <x v="4"/>
    <n v="24265742"/>
  </r>
  <r>
    <x v="4"/>
    <n v="20266917"/>
  </r>
  <r>
    <x v="5"/>
    <n v="20139590"/>
  </r>
  <r>
    <x v="4"/>
    <n v="24296055"/>
  </r>
  <r>
    <x v="4"/>
    <n v="22601881"/>
  </r>
  <r>
    <x v="4"/>
    <n v="21704378"/>
  </r>
  <r>
    <x v="5"/>
    <n v="20211362"/>
  </r>
  <r>
    <x v="4"/>
    <n v="20708446"/>
  </r>
  <r>
    <x v="4"/>
    <n v="20896008"/>
  </r>
  <r>
    <x v="4"/>
    <n v="21676486"/>
  </r>
  <r>
    <x v="4"/>
    <n v="21202552"/>
  </r>
  <r>
    <x v="4"/>
    <n v="21161260"/>
  </r>
  <r>
    <x v="4"/>
    <n v="20435438"/>
  </r>
  <r>
    <x v="4"/>
    <n v="21021074"/>
  </r>
  <r>
    <x v="4"/>
    <n v="21609059"/>
  </r>
  <r>
    <x v="4"/>
    <n v="21120639"/>
  </r>
  <r>
    <x v="4"/>
    <n v="20996380"/>
  </r>
  <r>
    <x v="4"/>
    <n v="20743755"/>
  </r>
  <r>
    <x v="4"/>
    <n v="21447913"/>
  </r>
  <r>
    <x v="4"/>
    <n v="20164814"/>
  </r>
  <r>
    <x v="4"/>
    <n v="21483642"/>
  </r>
  <r>
    <x v="4"/>
    <n v="21561664"/>
  </r>
  <r>
    <x v="4"/>
    <n v="20350142"/>
  </r>
  <r>
    <x v="4"/>
    <n v="21406140"/>
  </r>
  <r>
    <x v="4"/>
    <n v="21894775"/>
  </r>
  <r>
    <x v="4"/>
    <n v="20571929"/>
  </r>
  <r>
    <x v="4"/>
    <n v="21998642"/>
  </r>
  <r>
    <x v="4"/>
    <n v="21476422"/>
  </r>
  <r>
    <x v="4"/>
    <n v="20667152"/>
  </r>
  <r>
    <x v="4"/>
    <n v="20474970"/>
  </r>
  <r>
    <x v="4"/>
    <n v="21078546"/>
  </r>
  <r>
    <x v="4"/>
    <n v="21774101"/>
  </r>
  <r>
    <x v="4"/>
    <n v="21624602"/>
  </r>
  <r>
    <x v="4"/>
    <n v="21931420"/>
  </r>
  <r>
    <x v="4"/>
    <n v="20993985"/>
  </r>
  <r>
    <x v="4"/>
    <n v="20896365"/>
  </r>
  <r>
    <x v="4"/>
    <n v="21937857"/>
  </r>
  <r>
    <x v="4"/>
    <n v="21104214"/>
  </r>
  <r>
    <x v="4"/>
    <n v="21693235"/>
  </r>
  <r>
    <x v="4"/>
    <n v="21178317"/>
  </r>
  <r>
    <x v="4"/>
    <n v="21157496"/>
  </r>
  <r>
    <x v="4"/>
    <n v="20321645"/>
  </r>
  <r>
    <x v="4"/>
    <n v="21293351"/>
  </r>
  <r>
    <x v="4"/>
    <n v="21661149"/>
  </r>
  <r>
    <x v="5"/>
    <n v="21266134"/>
  </r>
  <r>
    <x v="4"/>
    <n v="21878112"/>
  </r>
  <r>
    <x v="4"/>
    <n v="20995339"/>
  </r>
  <r>
    <x v="4"/>
    <n v="21319010"/>
  </r>
  <r>
    <x v="4"/>
    <n v="20792391"/>
  </r>
  <r>
    <x v="4"/>
    <n v="20189058"/>
  </r>
  <r>
    <x v="4"/>
    <n v="21127813"/>
  </r>
  <r>
    <x v="4"/>
    <n v="20446477"/>
  </r>
  <r>
    <x v="4"/>
    <n v="21118006"/>
  </r>
  <r>
    <x v="4"/>
    <n v="21406357"/>
  </r>
  <r>
    <x v="4"/>
    <n v="20288783"/>
  </r>
  <r>
    <x v="4"/>
    <n v="20509930"/>
  </r>
  <r>
    <x v="4"/>
    <n v="21670651"/>
  </r>
  <r>
    <x v="4"/>
    <n v="20432318"/>
  </r>
  <r>
    <x v="4"/>
    <n v="21279956"/>
  </r>
  <r>
    <x v="4"/>
    <n v="21922385"/>
  </r>
  <r>
    <x v="4"/>
    <n v="21484765"/>
  </r>
  <r>
    <x v="4"/>
    <n v="21773378"/>
  </r>
  <r>
    <x v="4"/>
    <n v="20537920"/>
  </r>
  <r>
    <x v="4"/>
    <n v="21075199"/>
  </r>
  <r>
    <x v="4"/>
    <n v="21817229"/>
  </r>
  <r>
    <x v="4"/>
    <n v="20224960"/>
  </r>
  <r>
    <x v="4"/>
    <n v="21728225"/>
  </r>
  <r>
    <x v="5"/>
    <n v="21537470"/>
  </r>
  <r>
    <x v="4"/>
    <n v="20202566"/>
  </r>
  <r>
    <x v="4"/>
    <n v="22002304"/>
  </r>
  <r>
    <x v="4"/>
    <n v="20813049"/>
  </r>
  <r>
    <x v="4"/>
    <n v="21385975"/>
  </r>
  <r>
    <x v="4"/>
    <n v="20595687"/>
  </r>
  <r>
    <x v="4"/>
    <n v="21300413"/>
  </r>
  <r>
    <x v="4"/>
    <n v="20900858"/>
  </r>
  <r>
    <x v="4"/>
    <n v="21101389"/>
  </r>
  <r>
    <x v="4"/>
    <n v="21220380"/>
  </r>
  <r>
    <x v="4"/>
    <n v="20834413"/>
  </r>
  <r>
    <x v="4"/>
    <n v="20478345"/>
  </r>
  <r>
    <x v="4"/>
    <n v="21932215"/>
  </r>
  <r>
    <x v="4"/>
    <n v="21694528"/>
  </r>
  <r>
    <x v="4"/>
    <n v="20933805"/>
  </r>
  <r>
    <x v="4"/>
    <n v="21666190"/>
  </r>
  <r>
    <x v="4"/>
    <n v="20487765"/>
  </r>
  <r>
    <x v="4"/>
    <n v="20545220"/>
  </r>
  <r>
    <x v="4"/>
    <n v="20007134"/>
  </r>
  <r>
    <x v="4"/>
    <n v="20562060"/>
  </r>
  <r>
    <x v="4"/>
    <n v="20139160"/>
  </r>
  <r>
    <x v="4"/>
    <n v="20793732"/>
  </r>
  <r>
    <x v="4"/>
    <n v="21553327"/>
  </r>
  <r>
    <x v="4"/>
    <n v="20283557"/>
  </r>
  <r>
    <x v="4"/>
    <n v="21822444"/>
  </r>
  <r>
    <x v="4"/>
    <n v="20195597"/>
  </r>
  <r>
    <x v="4"/>
    <n v="20228575"/>
  </r>
  <r>
    <x v="4"/>
    <n v="21279479"/>
  </r>
  <r>
    <x v="4"/>
    <n v="20934159"/>
  </r>
  <r>
    <x v="5"/>
    <n v="21555302"/>
  </r>
  <r>
    <x v="4"/>
    <n v="20227036"/>
  </r>
  <r>
    <x v="4"/>
    <n v="21225153"/>
  </r>
  <r>
    <x v="4"/>
    <n v="20394250"/>
  </r>
  <r>
    <x v="4"/>
    <n v="20215730"/>
  </r>
  <r>
    <x v="4"/>
    <n v="20435013"/>
  </r>
  <r>
    <x v="4"/>
    <n v="21539842"/>
  </r>
  <r>
    <x v="4"/>
    <n v="20933590"/>
  </r>
  <r>
    <x v="4"/>
    <n v="20210206"/>
  </r>
  <r>
    <x v="4"/>
    <n v="20904192"/>
  </r>
  <r>
    <x v="4"/>
    <n v="21800882"/>
  </r>
  <r>
    <x v="4"/>
    <n v="20407919"/>
  </r>
  <r>
    <x v="4"/>
    <n v="21067706"/>
  </r>
  <r>
    <x v="4"/>
    <n v="21487303"/>
  </r>
  <r>
    <x v="4"/>
    <n v="20285204"/>
  </r>
  <r>
    <x v="4"/>
    <n v="21472842"/>
  </r>
  <r>
    <x v="4"/>
    <n v="20396877"/>
  </r>
  <r>
    <x v="4"/>
    <n v="21346859"/>
  </r>
  <r>
    <x v="4"/>
    <n v="20592136"/>
  </r>
  <r>
    <x v="5"/>
    <n v="21214298"/>
  </r>
  <r>
    <x v="4"/>
    <n v="20263347"/>
  </r>
  <r>
    <x v="4"/>
    <n v="21595642"/>
  </r>
  <r>
    <x v="5"/>
    <n v="20319212"/>
  </r>
  <r>
    <x v="4"/>
    <n v="20125077"/>
  </r>
  <r>
    <x v="4"/>
    <n v="20160171"/>
  </r>
  <r>
    <x v="4"/>
    <n v="20690329"/>
  </r>
  <r>
    <x v="4"/>
    <n v="20295158"/>
  </r>
  <r>
    <x v="4"/>
    <n v="21497559"/>
  </r>
  <r>
    <x v="5"/>
    <n v="21098193"/>
  </r>
  <r>
    <x v="4"/>
    <n v="21659827"/>
  </r>
  <r>
    <x v="5"/>
    <n v="20557148"/>
  </r>
  <r>
    <x v="4"/>
    <n v="20343282"/>
  </r>
  <r>
    <x v="4"/>
    <n v="20271182"/>
  </r>
  <r>
    <x v="4"/>
    <n v="20489970"/>
  </r>
  <r>
    <x v="4"/>
    <n v="20404651"/>
  </r>
  <r>
    <x v="4"/>
    <n v="20436287"/>
  </r>
  <r>
    <x v="4"/>
    <n v="20343403"/>
  </r>
  <r>
    <x v="4"/>
    <n v="20467847"/>
  </r>
  <r>
    <x v="5"/>
    <n v="20546619"/>
  </r>
  <r>
    <x v="4"/>
    <n v="25257038"/>
  </r>
  <r>
    <x v="4"/>
    <n v="20252949"/>
  </r>
  <r>
    <x v="4"/>
    <n v="21901195"/>
  </r>
  <r>
    <x v="4"/>
    <n v="20606015"/>
  </r>
  <r>
    <x v="4"/>
    <n v="20479469"/>
  </r>
  <r>
    <x v="4"/>
    <n v="25204867"/>
  </r>
  <r>
    <x v="4"/>
    <n v="20389774"/>
  </r>
  <r>
    <x v="4"/>
    <n v="20535693"/>
  </r>
  <r>
    <x v="4"/>
    <n v="21907492"/>
  </r>
  <r>
    <x v="4"/>
    <n v="21905623"/>
  </r>
  <r>
    <x v="4"/>
    <n v="20477728"/>
  </r>
  <r>
    <x v="5"/>
    <n v="20587219"/>
  </r>
  <r>
    <x v="4"/>
    <n v="20489277"/>
  </r>
  <r>
    <x v="4"/>
    <n v="20224911"/>
  </r>
  <r>
    <x v="4"/>
    <n v="20531318"/>
  </r>
  <r>
    <x v="4"/>
    <n v="20516680"/>
  </r>
  <r>
    <x v="5"/>
    <n v="20484010"/>
  </r>
  <r>
    <x v="4"/>
    <n v="20531092"/>
  </r>
  <r>
    <x v="4"/>
    <n v="20396592"/>
  </r>
  <r>
    <x v="4"/>
    <n v="20252110"/>
  </r>
  <r>
    <x v="5"/>
    <n v="20611372"/>
  </r>
  <r>
    <x v="4"/>
    <n v="20420992"/>
  </r>
  <r>
    <x v="4"/>
    <n v="20224863"/>
  </r>
  <r>
    <x v="4"/>
    <n v="20308208"/>
  </r>
  <r>
    <x v="4"/>
    <n v="20525309"/>
  </r>
  <r>
    <x v="4"/>
    <n v="20621955"/>
  </r>
  <r>
    <x v="4"/>
    <n v="20456787"/>
  </r>
  <r>
    <x v="4"/>
    <n v="20227854"/>
  </r>
  <r>
    <x v="4"/>
    <n v="20502068"/>
  </r>
  <r>
    <x v="4"/>
    <n v="20434095"/>
  </r>
  <r>
    <x v="5"/>
    <n v="20502952"/>
  </r>
  <r>
    <x v="4"/>
    <n v="20514689"/>
  </r>
  <r>
    <x v="4"/>
    <n v="20361101"/>
  </r>
  <r>
    <x v="4"/>
    <n v="20492517"/>
  </r>
  <r>
    <x v="5"/>
    <n v="21911371"/>
  </r>
  <r>
    <x v="5"/>
    <n v="20617561"/>
  </r>
  <r>
    <x v="5"/>
    <n v="21811258"/>
  </r>
  <r>
    <x v="4"/>
    <n v="20432631"/>
  </r>
  <r>
    <x v="4"/>
    <n v="20510665"/>
  </r>
  <r>
    <x v="4"/>
    <n v="20319353"/>
  </r>
  <r>
    <x v="4"/>
    <n v="20257420"/>
  </r>
  <r>
    <x v="4"/>
    <n v="20370265"/>
  </r>
  <r>
    <x v="4"/>
    <n v="20532396"/>
  </r>
  <r>
    <x v="4"/>
    <n v="21800615"/>
  </r>
  <r>
    <x v="4"/>
    <n v="21883229"/>
  </r>
  <r>
    <x v="5"/>
    <n v="20401614"/>
  </r>
  <r>
    <x v="4"/>
    <n v="20478640"/>
  </r>
  <r>
    <x v="5"/>
    <n v="20460682"/>
  </r>
  <r>
    <x v="4"/>
    <n v="21681728"/>
  </r>
  <r>
    <x v="5"/>
    <n v="21795921"/>
  </r>
  <r>
    <x v="4"/>
    <n v="20490669"/>
  </r>
  <r>
    <x v="5"/>
    <n v="20552114"/>
  </r>
  <r>
    <x v="4"/>
    <n v="20531308"/>
  </r>
  <r>
    <x v="4"/>
    <n v="20422595"/>
  </r>
  <r>
    <x v="5"/>
    <n v="20281910"/>
  </r>
  <r>
    <x v="5"/>
    <n v="20426307"/>
  </r>
  <r>
    <x v="4"/>
    <n v="21913956"/>
  </r>
  <r>
    <x v="4"/>
    <n v="20449911"/>
  </r>
  <r>
    <x v="4"/>
    <n v="21860809"/>
  </r>
  <r>
    <x v="4"/>
    <n v="20713528"/>
  </r>
  <r>
    <x v="4"/>
    <n v="21894051"/>
  </r>
  <r>
    <x v="4"/>
    <n v="20741884"/>
  </r>
  <r>
    <x v="4"/>
    <n v="20481926"/>
  </r>
  <r>
    <x v="4"/>
    <n v="25162064"/>
  </r>
  <r>
    <x v="4"/>
    <n v="20374323"/>
  </r>
  <r>
    <x v="5"/>
    <n v="20608520"/>
  </r>
  <r>
    <x v="4"/>
    <n v="21865640"/>
  </r>
  <r>
    <x v="4"/>
    <n v="20257488"/>
  </r>
  <r>
    <x v="4"/>
    <n v="21779674"/>
  </r>
  <r>
    <x v="4"/>
    <n v="20358512"/>
  </r>
  <r>
    <x v="4"/>
    <n v="20648812"/>
  </r>
  <r>
    <x v="4"/>
    <n v="21660745"/>
  </r>
  <r>
    <x v="4"/>
    <n v="20438642"/>
  </r>
  <r>
    <x v="4"/>
    <n v="24543315"/>
  </r>
  <r>
    <x v="4"/>
    <n v="20175705"/>
  </r>
  <r>
    <x v="4"/>
    <n v="25292465"/>
  </r>
  <r>
    <x v="4"/>
    <n v="20518719"/>
  </r>
  <r>
    <x v="4"/>
    <n v="21781731"/>
  </r>
  <r>
    <x v="5"/>
    <n v="24830600"/>
  </r>
  <r>
    <x v="4"/>
    <n v="21540984"/>
  </r>
  <r>
    <x v="5"/>
    <n v="21733107"/>
  </r>
  <r>
    <x v="5"/>
    <n v="21594924"/>
  </r>
  <r>
    <x v="4"/>
    <n v="21805557"/>
  </r>
  <r>
    <x v="5"/>
    <n v="20467089"/>
  </r>
  <r>
    <x v="4"/>
    <n v="20440453"/>
  </r>
  <r>
    <x v="4"/>
    <n v="20343115"/>
  </r>
  <r>
    <x v="4"/>
    <n v="21560549"/>
  </r>
  <r>
    <x v="4"/>
    <n v="20411257"/>
  </r>
  <r>
    <x v="4"/>
    <n v="21171970"/>
  </r>
  <r>
    <x v="4"/>
    <n v="20274153"/>
  </r>
  <r>
    <x v="4"/>
    <n v="20303734"/>
  </r>
  <r>
    <x v="5"/>
    <n v="20416885"/>
  </r>
  <r>
    <x v="4"/>
    <n v="21709857"/>
  </r>
  <r>
    <x v="4"/>
    <n v="20387780"/>
  </r>
  <r>
    <x v="4"/>
    <n v="20711525"/>
  </r>
  <r>
    <x v="4"/>
    <n v="20465265"/>
  </r>
  <r>
    <x v="4"/>
    <n v="20149726"/>
  </r>
  <r>
    <x v="4"/>
    <n v="20435439"/>
  </r>
  <r>
    <x v="4"/>
    <n v="20445709"/>
  </r>
  <r>
    <x v="4"/>
    <n v="24313117"/>
  </r>
  <r>
    <x v="5"/>
    <n v="20482845"/>
  </r>
  <r>
    <x v="4"/>
    <n v="20251724"/>
  </r>
  <r>
    <x v="4"/>
    <n v="20499815"/>
  </r>
  <r>
    <x v="4"/>
    <n v="20449012"/>
  </r>
  <r>
    <x v="4"/>
    <n v="21182809"/>
  </r>
  <r>
    <x v="4"/>
    <n v="21410947"/>
  </r>
  <r>
    <x v="4"/>
    <n v="20467683"/>
  </r>
  <r>
    <x v="4"/>
    <n v="20691138"/>
  </r>
  <r>
    <x v="4"/>
    <n v="20554004"/>
  </r>
  <r>
    <x v="4"/>
    <n v="21473129"/>
  </r>
  <r>
    <x v="4"/>
    <n v="21847993"/>
  </r>
  <r>
    <x v="4"/>
    <n v="21590394"/>
  </r>
  <r>
    <x v="4"/>
    <n v="21879960"/>
  </r>
  <r>
    <x v="4"/>
    <n v="20741868"/>
  </r>
  <r>
    <x v="4"/>
    <n v="21673146"/>
  </r>
  <r>
    <x v="4"/>
    <n v="20491946"/>
  </r>
  <r>
    <x v="4"/>
    <n v="20377684"/>
  </r>
  <r>
    <x v="4"/>
    <n v="21046505"/>
  </r>
  <r>
    <x v="4"/>
    <n v="25204902"/>
  </r>
  <r>
    <x v="4"/>
    <n v="21680356"/>
  </r>
  <r>
    <x v="4"/>
    <n v="20607407"/>
  </r>
  <r>
    <x v="4"/>
    <n v="24268591"/>
  </r>
  <r>
    <x v="4"/>
    <n v="21944006"/>
  </r>
  <r>
    <x v="4"/>
    <n v="20304752"/>
  </r>
  <r>
    <x v="4"/>
    <n v="20323596"/>
  </r>
  <r>
    <x v="4"/>
    <n v="20254608"/>
  </r>
  <r>
    <x v="4"/>
    <n v="21518381"/>
  </r>
  <r>
    <x v="4"/>
    <n v="20386441"/>
  </r>
  <r>
    <x v="4"/>
    <n v="20148179"/>
  </r>
  <r>
    <x v="4"/>
    <n v="21404155"/>
  </r>
  <r>
    <x v="4"/>
    <n v="20462045"/>
  </r>
  <r>
    <x v="4"/>
    <n v="24722564"/>
  </r>
  <r>
    <x v="4"/>
    <n v="20544972"/>
  </r>
  <r>
    <x v="4"/>
    <n v="21934544"/>
  </r>
  <r>
    <x v="5"/>
    <n v="20601199"/>
  </r>
  <r>
    <x v="4"/>
    <n v="21121502"/>
  </r>
  <r>
    <x v="5"/>
    <n v="24308396"/>
  </r>
  <r>
    <x v="4"/>
    <n v="20827646"/>
  </r>
  <r>
    <x v="4"/>
    <n v="20249930"/>
  </r>
  <r>
    <x v="4"/>
    <n v="20956292"/>
  </r>
  <r>
    <x v="5"/>
    <n v="21383728"/>
  </r>
  <r>
    <x v="4"/>
    <n v="20498010"/>
  </r>
  <r>
    <x v="4"/>
    <n v="20483251"/>
  </r>
  <r>
    <x v="4"/>
    <n v="20487248"/>
  </r>
  <r>
    <x v="4"/>
    <n v="21833223"/>
  </r>
  <r>
    <x v="4"/>
    <n v="21591537"/>
  </r>
  <r>
    <x v="4"/>
    <n v="20482852"/>
  </r>
  <r>
    <x v="4"/>
    <n v="20379280"/>
  </r>
  <r>
    <x v="4"/>
    <n v="21893605"/>
  </r>
  <r>
    <x v="4"/>
    <n v="20872947"/>
  </r>
  <r>
    <x v="4"/>
    <n v="21493170"/>
  </r>
  <r>
    <x v="4"/>
    <n v="21819964"/>
  </r>
  <r>
    <x v="5"/>
    <n v="20568016"/>
  </r>
  <r>
    <x v="4"/>
    <n v="21707458"/>
  </r>
  <r>
    <x v="4"/>
    <n v="20320699"/>
  </r>
  <r>
    <x v="4"/>
    <n v="25486990"/>
  </r>
  <r>
    <x v="4"/>
    <n v="20509323"/>
  </r>
  <r>
    <x v="4"/>
    <n v="25535737"/>
  </r>
  <r>
    <x v="4"/>
    <n v="25554230"/>
  </r>
  <r>
    <x v="4"/>
    <n v="25557500"/>
  </r>
  <r>
    <x v="4"/>
    <n v="25599688"/>
  </r>
  <r>
    <x v="5"/>
    <n v="25667362"/>
  </r>
  <r>
    <x v="4"/>
    <n v="25654691"/>
  </r>
  <r>
    <x v="4"/>
    <n v="25680180"/>
  </r>
  <r>
    <x v="4"/>
    <n v="25745758"/>
  </r>
  <r>
    <x v="4"/>
    <n v="25789240"/>
  </r>
  <r>
    <x v="5"/>
    <n v="25868812"/>
  </r>
  <r>
    <x v="4"/>
    <n v="25844418"/>
  </r>
  <r>
    <x v="4"/>
    <n v="25880034"/>
  </r>
  <r>
    <x v="4"/>
    <n v="25634525"/>
  </r>
  <r>
    <x v="5"/>
    <n v="25921645"/>
  </r>
  <r>
    <x v="5"/>
    <n v="25922507"/>
  </r>
  <r>
    <x v="4"/>
    <n v="25614226"/>
  </r>
  <r>
    <x v="4"/>
    <n v="25933926"/>
  </r>
  <r>
    <x v="4"/>
    <n v="25729369"/>
  </r>
  <r>
    <x v="4"/>
    <n v="25934898"/>
  </r>
  <r>
    <x v="4"/>
    <n v="25385397"/>
  </r>
  <r>
    <x v="4"/>
    <n v="25916168"/>
  </r>
  <r>
    <x v="4"/>
    <n v="25391092"/>
  </r>
  <r>
    <x v="4"/>
    <n v="25930258"/>
  </r>
  <r>
    <x v="4"/>
    <n v="20850968"/>
  </r>
  <r>
    <x v="4"/>
    <n v="25936801"/>
  </r>
  <r>
    <x v="4"/>
    <n v="20783307"/>
  </r>
  <r>
    <x v="4"/>
    <n v="25937576"/>
  </r>
  <r>
    <x v="4"/>
    <n v="21520594"/>
  </r>
  <r>
    <x v="5"/>
    <n v="24271642"/>
  </r>
  <r>
    <x v="4"/>
    <n v="25944687"/>
  </r>
  <r>
    <x v="4"/>
    <n v="25947869"/>
  </r>
  <r>
    <x v="4"/>
    <n v="25946290"/>
  </r>
  <r>
    <x v="4"/>
    <n v="25946658"/>
  </r>
  <r>
    <x v="4"/>
    <n v="25727475"/>
  </r>
  <r>
    <x v="4"/>
    <n v="21438442"/>
  </r>
  <r>
    <x v="4"/>
    <n v="26018835"/>
  </r>
  <r>
    <x v="4"/>
    <n v="25710139"/>
  </r>
  <r>
    <x v="4"/>
    <n v="26035574"/>
  </r>
  <r>
    <x v="4"/>
    <n v="26033095"/>
  </r>
  <r>
    <x v="4"/>
    <n v="26096041"/>
  </r>
  <r>
    <x v="4"/>
    <n v="26111847"/>
  </r>
  <r>
    <x v="4"/>
    <n v="26096311"/>
  </r>
  <r>
    <x v="4"/>
    <n v="20067979"/>
  </r>
  <r>
    <x v="4"/>
    <n v="26117335"/>
  </r>
  <r>
    <x v="4"/>
    <n v="26116636"/>
  </r>
  <r>
    <x v="4"/>
    <n v="20950588"/>
  </r>
  <r>
    <x v="4"/>
    <n v="21878833"/>
  </r>
  <r>
    <x v="4"/>
    <n v="20145724"/>
  </r>
  <r>
    <x v="4"/>
    <n v="26442882"/>
  </r>
  <r>
    <x v="4"/>
    <n v="26508073"/>
  </r>
  <r>
    <x v="4"/>
    <n v="21876725"/>
  </r>
  <r>
    <x v="4"/>
    <n v="26400183"/>
  </r>
  <r>
    <x v="4"/>
    <n v="26557746"/>
  </r>
  <r>
    <x v="5"/>
    <n v="26564410"/>
  </r>
  <r>
    <x v="5"/>
    <n v="26560892"/>
  </r>
  <r>
    <x v="4"/>
    <n v="26565027"/>
  </r>
  <r>
    <x v="4"/>
    <n v="26451872"/>
  </r>
  <r>
    <x v="5"/>
    <n v="26832174"/>
  </r>
  <r>
    <x v="4"/>
    <n v="26669538"/>
  </r>
  <r>
    <x v="4"/>
    <n v="26807900"/>
  </r>
  <r>
    <x v="4"/>
    <n v="26668748"/>
  </r>
  <r>
    <x v="4"/>
    <n v="26871370"/>
  </r>
  <r>
    <x v="4"/>
    <n v="26858549"/>
  </r>
  <r>
    <x v="5"/>
    <n v="26825130"/>
  </r>
  <r>
    <x v="4"/>
    <n v="27000263"/>
  </r>
  <r>
    <x v="4"/>
    <n v="26940495"/>
  </r>
  <r>
    <x v="4"/>
    <n v="26696507"/>
  </r>
  <r>
    <x v="4"/>
    <n v="26824620"/>
  </r>
  <r>
    <x v="4"/>
    <n v="27207320"/>
  </r>
  <r>
    <x v="4"/>
    <n v="27218684"/>
  </r>
  <r>
    <x v="4"/>
    <n v="27222545"/>
  </r>
  <r>
    <x v="4"/>
    <n v="27223750"/>
  </r>
  <r>
    <x v="4"/>
    <n v="27223755"/>
  </r>
  <r>
    <x v="4"/>
    <n v="27223977"/>
  </r>
  <r>
    <x v="4"/>
    <n v="27227318"/>
  </r>
  <r>
    <x v="4"/>
    <n v="27226518"/>
  </r>
  <r>
    <x v="4"/>
    <n v="21658238"/>
  </r>
  <r>
    <x v="5"/>
    <n v="27220743"/>
  </r>
  <r>
    <x v="4"/>
    <n v="27223510"/>
  </r>
  <r>
    <x v="4"/>
    <n v="27224314"/>
  </r>
  <r>
    <x v="4"/>
    <n v="27240662"/>
  </r>
  <r>
    <x v="5"/>
    <n v="24165986"/>
  </r>
  <r>
    <x v="4"/>
    <n v="27245518"/>
  </r>
  <r>
    <x v="4"/>
    <n v="20368740"/>
  </r>
  <r>
    <x v="4"/>
    <n v="21837333"/>
  </r>
  <r>
    <x v="4"/>
    <n v="21870516"/>
  </r>
  <r>
    <x v="4"/>
    <n v="27418617"/>
  </r>
  <r>
    <x v="4"/>
    <n v="27242793"/>
  </r>
  <r>
    <x v="4"/>
    <n v="27239997"/>
  </r>
  <r>
    <x v="5"/>
    <n v="24241839"/>
  </r>
  <r>
    <x v="4"/>
    <n v="27448213"/>
  </r>
  <r>
    <x v="4"/>
    <n v="27555487"/>
  </r>
  <r>
    <x v="5"/>
    <n v="27558823"/>
  </r>
  <r>
    <x v="4"/>
    <n v="27560088"/>
  </r>
  <r>
    <x v="4"/>
    <n v="27559163"/>
  </r>
  <r>
    <x v="4"/>
    <n v="27422025"/>
  </r>
  <r>
    <x v="4"/>
    <n v="27040713"/>
  </r>
  <r>
    <x v="4"/>
    <n v="27577510"/>
  </r>
  <r>
    <x v="4"/>
    <n v="26785255"/>
  </r>
  <r>
    <x v="4"/>
    <n v="27560677"/>
  </r>
  <r>
    <x v="4"/>
    <n v="27582165"/>
  </r>
  <r>
    <x v="5"/>
    <n v="27591533"/>
  </r>
  <r>
    <x v="4"/>
    <n v="27584663"/>
  </r>
  <r>
    <x v="4"/>
    <n v="27584853"/>
  </r>
  <r>
    <x v="4"/>
    <n v="27594718"/>
  </r>
  <r>
    <x v="4"/>
    <n v="27596045"/>
  </r>
  <r>
    <x v="4"/>
    <n v="27561772"/>
  </r>
  <r>
    <x v="5"/>
    <n v="27594282"/>
  </r>
  <r>
    <x v="4"/>
    <n v="27593065"/>
  </r>
  <r>
    <x v="4"/>
    <n v="27499877"/>
  </r>
  <r>
    <x v="4"/>
    <n v="21709272"/>
  </r>
  <r>
    <x v="4"/>
    <n v="27596897"/>
  </r>
  <r>
    <x v="4"/>
    <n v="27976160"/>
  </r>
  <r>
    <x v="4"/>
    <n v="27972388"/>
  </r>
  <r>
    <x v="4"/>
    <n v="27975166"/>
  </r>
  <r>
    <x v="4"/>
    <n v="27976193"/>
  </r>
  <r>
    <x v="4"/>
    <n v="27988253"/>
  </r>
  <r>
    <x v="4"/>
    <n v="27986289"/>
  </r>
  <r>
    <x v="4"/>
    <n v="27982207"/>
  </r>
  <r>
    <x v="4"/>
    <n v="27985579"/>
  </r>
  <r>
    <x v="4"/>
    <n v="27993004"/>
  </r>
  <r>
    <x v="4"/>
    <n v="27994670"/>
  </r>
  <r>
    <x v="4"/>
    <n v="28004711"/>
  </r>
  <r>
    <x v="4"/>
    <n v="28000449"/>
  </r>
  <r>
    <x v="4"/>
    <n v="28010250"/>
  </r>
  <r>
    <x v="4"/>
    <n v="21796515"/>
  </r>
  <r>
    <x v="4"/>
    <n v="27972390"/>
  </r>
  <r>
    <x v="5"/>
    <n v="21891639"/>
  </r>
  <r>
    <x v="4"/>
    <n v="28011027"/>
  </r>
  <r>
    <x v="4"/>
    <n v="27978502"/>
  </r>
  <r>
    <x v="4"/>
    <n v="27986614"/>
  </r>
  <r>
    <x v="4"/>
    <n v="27985849"/>
  </r>
  <r>
    <x v="4"/>
    <n v="28012152"/>
  </r>
  <r>
    <x v="4"/>
    <n v="27997934"/>
  </r>
  <r>
    <x v="5"/>
    <n v="28013099"/>
  </r>
  <r>
    <x v="4"/>
    <n v="28007457"/>
  </r>
  <r>
    <x v="4"/>
    <n v="27990917"/>
  </r>
  <r>
    <x v="4"/>
    <n v="28013169"/>
  </r>
  <r>
    <x v="4"/>
    <n v="28046923"/>
  </r>
  <r>
    <x v="4"/>
    <n v="28046941"/>
  </r>
  <r>
    <x v="4"/>
    <n v="28032183"/>
  </r>
  <r>
    <x v="4"/>
    <n v="28030448"/>
  </r>
  <r>
    <x v="4"/>
    <n v="27979716"/>
  </r>
  <r>
    <x v="4"/>
    <n v="27977336"/>
  </r>
  <r>
    <x v="4"/>
    <n v="27988485"/>
  </r>
  <r>
    <x v="4"/>
    <n v="27987884"/>
  </r>
  <r>
    <x v="4"/>
    <n v="27995629"/>
  </r>
  <r>
    <x v="4"/>
    <n v="27992388"/>
  </r>
  <r>
    <x v="4"/>
    <n v="28002996"/>
  </r>
  <r>
    <x v="4"/>
    <n v="28050414"/>
  </r>
  <r>
    <x v="4"/>
    <n v="21639128"/>
  </r>
  <r>
    <x v="4"/>
    <n v="21175947"/>
  </r>
  <r>
    <x v="4"/>
    <n v="27997592"/>
  </r>
  <r>
    <x v="4"/>
    <n v="27983106"/>
  </r>
  <r>
    <x v="4"/>
    <n v="27980006"/>
  </r>
  <r>
    <x v="4"/>
    <n v="27981404"/>
  </r>
  <r>
    <x v="4"/>
    <n v="28149136"/>
  </r>
  <r>
    <x v="4"/>
    <n v="28168444"/>
  </r>
  <r>
    <x v="4"/>
    <n v="28085771"/>
  </r>
  <r>
    <x v="5"/>
    <n v="28073443"/>
  </r>
  <r>
    <x v="4"/>
    <n v="28100457"/>
  </r>
  <r>
    <x v="4"/>
    <n v="28022948"/>
  </r>
  <r>
    <x v="4"/>
    <n v="28116268"/>
  </r>
  <r>
    <x v="4"/>
    <n v="28051662"/>
  </r>
  <r>
    <x v="4"/>
    <n v="28193720"/>
  </r>
  <r>
    <x v="4"/>
    <n v="21437750"/>
  </r>
  <r>
    <x v="4"/>
    <n v="28020176"/>
  </r>
  <r>
    <x v="4"/>
    <n v="28023312"/>
  </r>
  <r>
    <x v="4"/>
    <n v="28412461"/>
  </r>
  <r>
    <x v="4"/>
    <n v="28032354"/>
  </r>
  <r>
    <x v="4"/>
    <n v="28251361"/>
  </r>
  <r>
    <x v="4"/>
    <n v="28043368"/>
  </r>
  <r>
    <x v="4"/>
    <n v="28497255"/>
  </r>
  <r>
    <x v="4"/>
    <n v="28038671"/>
  </r>
  <r>
    <x v="4"/>
    <n v="28315939"/>
  </r>
  <r>
    <x v="4"/>
    <n v="28036475"/>
  </r>
  <r>
    <x v="4"/>
    <n v="28422218"/>
  </r>
  <r>
    <x v="4"/>
    <n v="28527857"/>
  </r>
  <r>
    <x v="4"/>
    <n v="28405635"/>
  </r>
  <r>
    <x v="4"/>
    <n v="28448794"/>
  </r>
  <r>
    <x v="4"/>
    <n v="28511483"/>
  </r>
  <r>
    <x v="4"/>
    <n v="28600708"/>
  </r>
  <r>
    <x v="4"/>
    <n v="28603503"/>
  </r>
  <r>
    <x v="4"/>
    <n v="28604183"/>
  </r>
  <r>
    <x v="4"/>
    <n v="28646752"/>
  </r>
  <r>
    <x v="4"/>
    <n v="28605103"/>
  </r>
  <r>
    <x v="4"/>
    <n v="28604747"/>
  </r>
  <r>
    <x v="5"/>
    <n v="24242579"/>
  </r>
  <r>
    <x v="4"/>
    <n v="28688599"/>
  </r>
  <r>
    <x v="4"/>
    <n v="28728778"/>
  </r>
  <r>
    <x v="4"/>
    <n v="28742565"/>
  </r>
  <r>
    <x v="4"/>
    <n v="28714901"/>
  </r>
  <r>
    <x v="4"/>
    <n v="28777655"/>
  </r>
  <r>
    <x v="5"/>
    <n v="28783263"/>
  </r>
  <r>
    <x v="4"/>
    <n v="28756696"/>
  </r>
  <r>
    <x v="4"/>
    <n v="28728777"/>
  </r>
  <r>
    <x v="5"/>
    <n v="28777707"/>
  </r>
  <r>
    <x v="4"/>
    <n v="28868819"/>
  </r>
  <r>
    <x v="4"/>
    <n v="28961330"/>
  </r>
  <r>
    <x v="5"/>
    <n v="28911787"/>
  </r>
  <r>
    <x v="4"/>
    <n v="20546161"/>
  </r>
  <r>
    <x v="4"/>
    <n v="29214040"/>
  </r>
  <r>
    <x v="4"/>
    <n v="28902673"/>
  </r>
  <r>
    <x v="4"/>
    <n v="29251055"/>
  </r>
  <r>
    <x v="4"/>
    <n v="29424838"/>
  </r>
  <r>
    <x v="5"/>
    <n v="28041817"/>
  </r>
  <r>
    <x v="4"/>
    <n v="29427657"/>
  </r>
  <r>
    <x v="4"/>
    <n v="29510947"/>
  </r>
  <r>
    <x v="4"/>
    <n v="29532492"/>
  </r>
  <r>
    <x v="4"/>
    <n v="30030735"/>
  </r>
  <r>
    <x v="4"/>
    <n v="28034410"/>
  </r>
  <r>
    <x v="5"/>
    <n v="30076293"/>
  </r>
  <r>
    <x v="4"/>
    <n v="30152171"/>
  </r>
  <r>
    <x v="4"/>
    <n v="30173535"/>
  </r>
  <r>
    <x v="4"/>
    <n v="30215126"/>
  </r>
  <r>
    <x v="4"/>
    <n v="30672514"/>
  </r>
  <r>
    <x v="4"/>
    <n v="30376151"/>
  </r>
  <r>
    <x v="4"/>
    <n v="30880954"/>
  </r>
  <r>
    <x v="4"/>
    <n v="30889921"/>
  </r>
  <r>
    <x v="5"/>
    <n v="30790089"/>
  </r>
  <r>
    <x v="5"/>
    <n v="30857645"/>
  </r>
  <r>
    <x v="4"/>
    <n v="30885076"/>
  </r>
  <r>
    <x v="4"/>
    <n v="30882749"/>
  </r>
  <r>
    <x v="4"/>
    <n v="30885650"/>
  </r>
  <r>
    <x v="4"/>
    <n v="30882587"/>
  </r>
  <r>
    <x v="4"/>
    <n v="30887294"/>
  </r>
  <r>
    <x v="4"/>
    <n v="30886195"/>
  </r>
  <r>
    <x v="4"/>
    <n v="30887147"/>
  </r>
  <r>
    <x v="4"/>
    <n v="30887699"/>
  </r>
  <r>
    <x v="4"/>
    <n v="28039597"/>
  </r>
  <r>
    <x v="4"/>
    <n v="30887355"/>
  </r>
  <r>
    <x v="4"/>
    <n v="30892920"/>
  </r>
  <r>
    <x v="4"/>
    <n v="30886410"/>
  </r>
  <r>
    <x v="4"/>
    <n v="30892412"/>
  </r>
  <r>
    <x v="4"/>
    <n v="30891957"/>
  </r>
  <r>
    <x v="4"/>
    <n v="30891776"/>
  </r>
  <r>
    <x v="4"/>
    <n v="30892276"/>
  </r>
  <r>
    <x v="4"/>
    <n v="30895447"/>
  </r>
  <r>
    <x v="4"/>
    <n v="30899264"/>
  </r>
  <r>
    <x v="5"/>
    <n v="30897789"/>
  </r>
  <r>
    <x v="4"/>
    <n v="30899630"/>
  </r>
  <r>
    <x v="5"/>
    <n v="30899657"/>
  </r>
  <r>
    <x v="4"/>
    <n v="30899858"/>
  </r>
  <r>
    <x v="4"/>
    <n v="30898182"/>
  </r>
  <r>
    <x v="4"/>
    <n v="30899903"/>
  </r>
  <r>
    <x v="4"/>
    <n v="30898533"/>
  </r>
  <r>
    <x v="4"/>
    <n v="30896653"/>
  </r>
  <r>
    <x v="4"/>
    <n v="30898394"/>
  </r>
  <r>
    <x v="4"/>
    <n v="30896537"/>
  </r>
  <r>
    <x v="4"/>
    <n v="30896458"/>
  </r>
  <r>
    <x v="4"/>
    <n v="30896344"/>
  </r>
  <r>
    <x v="5"/>
    <n v="30874453"/>
  </r>
  <r>
    <x v="4"/>
    <n v="30889247"/>
  </r>
  <r>
    <x v="4"/>
    <n v="28039896"/>
  </r>
  <r>
    <x v="4"/>
    <n v="30882712"/>
  </r>
  <r>
    <x v="4"/>
    <n v="30901690"/>
  </r>
  <r>
    <x v="4"/>
    <n v="30904741"/>
  </r>
  <r>
    <x v="4"/>
    <n v="30905493"/>
  </r>
  <r>
    <x v="4"/>
    <n v="30904026"/>
  </r>
  <r>
    <x v="4"/>
    <n v="30902208"/>
  </r>
  <r>
    <x v="4"/>
    <n v="30901824"/>
  </r>
  <r>
    <x v="4"/>
    <n v="30908842"/>
  </r>
  <r>
    <x v="4"/>
    <n v="30903033"/>
  </r>
  <r>
    <x v="4"/>
    <n v="30910318"/>
  </r>
  <r>
    <x v="4"/>
    <n v="30910317"/>
  </r>
  <r>
    <x v="5"/>
    <n v="30907667"/>
  </r>
  <r>
    <x v="4"/>
    <n v="30907607"/>
  </r>
  <r>
    <x v="4"/>
    <n v="30908135"/>
  </r>
  <r>
    <x v="4"/>
    <n v="30906053"/>
  </r>
  <r>
    <x v="4"/>
    <n v="30917631"/>
  </r>
  <r>
    <x v="4"/>
    <n v="30917517"/>
  </r>
  <r>
    <x v="4"/>
    <n v="30900408"/>
  </r>
  <r>
    <x v="4"/>
    <n v="30917362"/>
  </r>
  <r>
    <x v="4"/>
    <n v="30915547"/>
  </r>
  <r>
    <x v="4"/>
    <n v="30909341"/>
  </r>
  <r>
    <x v="4"/>
    <n v="30910952"/>
  </r>
  <r>
    <x v="4"/>
    <n v="30911556"/>
  </r>
  <r>
    <x v="4"/>
    <n v="30912093"/>
  </r>
  <r>
    <x v="5"/>
    <n v="30917365"/>
  </r>
  <r>
    <x v="4"/>
    <n v="30911607"/>
  </r>
  <r>
    <x v="4"/>
    <n v="30918952"/>
  </r>
  <r>
    <x v="4"/>
    <n v="30917304"/>
  </r>
  <r>
    <x v="4"/>
    <n v="30919556"/>
  </r>
  <r>
    <x v="4"/>
    <n v="30920080"/>
  </r>
  <r>
    <x v="4"/>
    <n v="30917456"/>
  </r>
  <r>
    <x v="4"/>
    <n v="30977600"/>
  </r>
  <r>
    <x v="4"/>
    <n v="30888669"/>
  </r>
  <r>
    <x v="4"/>
    <n v="30977171"/>
  </r>
  <r>
    <x v="4"/>
    <n v="21865126"/>
  </r>
  <r>
    <x v="4"/>
    <n v="30982795"/>
  </r>
  <r>
    <x v="4"/>
    <n v="30978375"/>
  </r>
  <r>
    <x v="4"/>
    <n v="30989150"/>
  </r>
  <r>
    <x v="4"/>
    <n v="30981855"/>
  </r>
  <r>
    <x v="4"/>
    <n v="30986755"/>
  </r>
  <r>
    <x v="4"/>
    <n v="30983252"/>
  </r>
  <r>
    <x v="4"/>
    <n v="30987263"/>
  </r>
  <r>
    <x v="5"/>
    <n v="30983570"/>
  </r>
  <r>
    <x v="4"/>
    <n v="30983303"/>
  </r>
  <r>
    <x v="4"/>
    <n v="30988115"/>
  </r>
  <r>
    <x v="4"/>
    <n v="30984201"/>
  </r>
  <r>
    <x v="4"/>
    <n v="30988904"/>
  </r>
  <r>
    <x v="4"/>
    <n v="30988167"/>
  </r>
  <r>
    <x v="4"/>
    <n v="30979209"/>
  </r>
  <r>
    <x v="4"/>
    <n v="30987861"/>
  </r>
  <r>
    <x v="4"/>
    <n v="30986372"/>
  </r>
  <r>
    <x v="4"/>
    <n v="21308171"/>
  </r>
  <r>
    <x v="4"/>
    <n v="30984850"/>
  </r>
  <r>
    <x v="4"/>
    <n v="30984701"/>
  </r>
  <r>
    <x v="4"/>
    <n v="30989394"/>
  </r>
  <r>
    <x v="4"/>
    <n v="30986427"/>
  </r>
  <r>
    <x v="4"/>
    <n v="30987159"/>
  </r>
  <r>
    <x v="4"/>
    <n v="21756872"/>
  </r>
  <r>
    <x v="4"/>
    <n v="30886875"/>
  </r>
  <r>
    <x v="4"/>
    <n v="30914968"/>
  </r>
  <r>
    <x v="4"/>
    <n v="30992362"/>
  </r>
  <r>
    <x v="4"/>
    <n v="30991900"/>
  </r>
  <r>
    <x v="4"/>
    <n v="30992564"/>
  </r>
  <r>
    <x v="4"/>
    <n v="30990074"/>
  </r>
  <r>
    <x v="4"/>
    <n v="30992195"/>
  </r>
  <r>
    <x v="4"/>
    <n v="30998529"/>
  </r>
  <r>
    <x v="5"/>
    <n v="31022750"/>
  </r>
  <r>
    <x v="4"/>
    <n v="30990969"/>
  </r>
  <r>
    <x v="4"/>
    <n v="31041499"/>
  </r>
  <r>
    <x v="4"/>
    <n v="31216376"/>
  </r>
  <r>
    <x v="4"/>
    <n v="31310098"/>
  </r>
  <r>
    <x v="4"/>
    <n v="30994986"/>
  </r>
  <r>
    <x v="4"/>
    <n v="31456810"/>
  </r>
  <r>
    <x v="4"/>
    <n v="31556003"/>
  </r>
  <r>
    <x v="4"/>
    <n v="31555926"/>
  </r>
  <r>
    <x v="4"/>
    <n v="31599565"/>
  </r>
  <r>
    <x v="4"/>
    <n v="31543266"/>
  </r>
  <r>
    <x v="4"/>
    <n v="31468611"/>
  </r>
  <r>
    <x v="4"/>
    <n v="31600795"/>
  </r>
  <r>
    <x v="4"/>
    <n v="31599500"/>
  </r>
  <r>
    <x v="4"/>
    <n v="28028133"/>
  </r>
  <r>
    <x v="4"/>
    <n v="31602578"/>
  </r>
  <r>
    <x v="4"/>
    <n v="31600925"/>
  </r>
  <r>
    <x v="4"/>
    <n v="20081905"/>
  </r>
  <r>
    <x v="4"/>
    <n v="24715050"/>
  </r>
  <r>
    <x v="4"/>
    <n v="20138976"/>
  </r>
  <r>
    <x v="4"/>
    <n v="20175953"/>
  </r>
  <r>
    <x v="4"/>
    <n v="20175971"/>
  </r>
  <r>
    <x v="4"/>
    <n v="20121615"/>
  </r>
  <r>
    <x v="4"/>
    <n v="20193537"/>
  </r>
  <r>
    <x v="4"/>
    <n v="20202616"/>
  </r>
  <r>
    <x v="4"/>
    <n v="20203680"/>
  </r>
  <r>
    <x v="5"/>
    <n v="20194052"/>
  </r>
  <r>
    <x v="4"/>
    <n v="20225265"/>
  </r>
  <r>
    <x v="5"/>
    <n v="20250358"/>
  </r>
  <r>
    <x v="4"/>
    <n v="20258146"/>
  </r>
  <r>
    <x v="4"/>
    <n v="20268654"/>
  </r>
  <r>
    <x v="4"/>
    <n v="20272099"/>
  </r>
  <r>
    <x v="4"/>
    <n v="20292833"/>
  </r>
  <r>
    <x v="4"/>
    <n v="20311398"/>
  </r>
  <r>
    <x v="4"/>
    <n v="20311433"/>
  </r>
  <r>
    <x v="4"/>
    <n v="20334314"/>
  </r>
  <r>
    <x v="4"/>
    <n v="20349516"/>
  </r>
  <r>
    <x v="4"/>
    <n v="20354225"/>
  </r>
  <r>
    <x v="4"/>
    <n v="20355561"/>
  </r>
  <r>
    <x v="4"/>
    <n v="20359015"/>
  </r>
  <r>
    <x v="4"/>
    <n v="20359670"/>
  </r>
  <r>
    <x v="4"/>
    <n v="20375880"/>
  </r>
  <r>
    <x v="4"/>
    <n v="20375904"/>
  </r>
  <r>
    <x v="4"/>
    <n v="20382935"/>
  </r>
  <r>
    <x v="4"/>
    <n v="20395133"/>
  </r>
  <r>
    <x v="4"/>
    <n v="20397025"/>
  </r>
  <r>
    <x v="4"/>
    <n v="20409145"/>
  </r>
  <r>
    <x v="4"/>
    <n v="20410525"/>
  </r>
  <r>
    <x v="4"/>
    <n v="20415303"/>
  </r>
  <r>
    <x v="5"/>
    <n v="20418005"/>
  </r>
  <r>
    <x v="4"/>
    <n v="20417412"/>
  </r>
  <r>
    <x v="4"/>
    <n v="20422549"/>
  </r>
  <r>
    <x v="5"/>
    <n v="20422953"/>
  </r>
  <r>
    <x v="4"/>
    <n v="20436158"/>
  </r>
  <r>
    <x v="4"/>
    <n v="20438577"/>
  </r>
  <r>
    <x v="4"/>
    <n v="20442906"/>
  </r>
  <r>
    <x v="4"/>
    <n v="20448127"/>
  </r>
  <r>
    <x v="5"/>
    <n v="20473736"/>
  </r>
  <r>
    <x v="4"/>
    <n v="20480052"/>
  </r>
  <r>
    <x v="4"/>
    <n v="20483469"/>
  </r>
  <r>
    <x v="4"/>
    <n v="20484258"/>
  </r>
  <r>
    <x v="4"/>
    <n v="20495617"/>
  </r>
  <r>
    <x v="4"/>
    <n v="20498586"/>
  </r>
  <r>
    <x v="4"/>
    <n v="20502613"/>
  </r>
  <r>
    <x v="4"/>
    <n v="20508956"/>
  </r>
  <r>
    <x v="4"/>
    <n v="20510042"/>
  </r>
  <r>
    <x v="5"/>
    <n v="20510363"/>
  </r>
  <r>
    <x v="4"/>
    <n v="20510531"/>
  </r>
  <r>
    <x v="4"/>
    <n v="20519652"/>
  </r>
  <r>
    <x v="4"/>
    <n v="20520166"/>
  </r>
  <r>
    <x v="4"/>
    <n v="20520224"/>
  </r>
  <r>
    <x v="4"/>
    <n v="20527526"/>
  </r>
  <r>
    <x v="4"/>
    <n v="20530407"/>
  </r>
  <r>
    <x v="5"/>
    <n v="20543437"/>
  </r>
  <r>
    <x v="4"/>
    <n v="20558137"/>
  </r>
  <r>
    <x v="4"/>
    <n v="20570067"/>
  </r>
  <r>
    <x v="4"/>
    <n v="20575655"/>
  </r>
  <r>
    <x v="4"/>
    <n v="20576936"/>
  </r>
  <r>
    <x v="4"/>
    <n v="20578139"/>
  </r>
  <r>
    <x v="5"/>
    <n v="20585010"/>
  </r>
  <r>
    <x v="4"/>
    <n v="20587885"/>
  </r>
  <r>
    <x v="4"/>
    <n v="20596239"/>
  </r>
  <r>
    <x v="4"/>
    <n v="20596516"/>
  </r>
  <r>
    <x v="5"/>
    <n v="20606126"/>
  </r>
  <r>
    <x v="5"/>
    <n v="20608211"/>
  </r>
  <r>
    <x v="4"/>
    <n v="20608322"/>
  </r>
  <r>
    <x v="4"/>
    <n v="20619172"/>
  </r>
  <r>
    <x v="5"/>
    <n v="20620120"/>
  </r>
  <r>
    <x v="5"/>
    <n v="20620770"/>
  </r>
  <r>
    <x v="4"/>
    <n v="20719908"/>
  </r>
  <r>
    <x v="5"/>
    <n v="20723474"/>
  </r>
  <r>
    <x v="5"/>
    <n v="20835376"/>
  </r>
  <r>
    <x v="4"/>
    <n v="20849488"/>
  </r>
  <r>
    <x v="4"/>
    <n v="20857187"/>
  </r>
  <r>
    <x v="4"/>
    <n v="20874776"/>
  </r>
  <r>
    <x v="4"/>
    <n v="20879319"/>
  </r>
  <r>
    <x v="4"/>
    <n v="20891091"/>
  </r>
  <r>
    <x v="4"/>
    <n v="20909890"/>
  </r>
  <r>
    <x v="4"/>
    <n v="20915380"/>
  </r>
  <r>
    <x v="4"/>
    <n v="20984840"/>
  </r>
  <r>
    <x v="4"/>
    <n v="20986060"/>
  </r>
  <r>
    <x v="5"/>
    <n v="21096330"/>
  </r>
  <r>
    <x v="4"/>
    <n v="21116282"/>
  </r>
  <r>
    <x v="4"/>
    <n v="21123428"/>
  </r>
  <r>
    <x v="4"/>
    <n v="21151101"/>
  </r>
  <r>
    <x v="4"/>
    <n v="21169185"/>
  </r>
  <r>
    <x v="4"/>
    <n v="21184249"/>
  </r>
  <r>
    <x v="4"/>
    <n v="21191501"/>
  </r>
  <r>
    <x v="4"/>
    <n v="21261564"/>
  </r>
  <r>
    <x v="4"/>
    <n v="21224637"/>
  </r>
  <r>
    <x v="4"/>
    <n v="21334331"/>
  </r>
  <r>
    <x v="4"/>
    <n v="21310861"/>
  </r>
  <r>
    <x v="4"/>
    <n v="21343019"/>
  </r>
  <r>
    <x v="5"/>
    <n v="21066316"/>
  </r>
  <r>
    <x v="4"/>
    <n v="21382556"/>
  </r>
  <r>
    <x v="4"/>
    <n v="21364844"/>
  </r>
  <r>
    <x v="5"/>
    <n v="21377440"/>
  </r>
  <r>
    <x v="4"/>
    <n v="21384376"/>
  </r>
  <r>
    <x v="4"/>
    <n v="21186626"/>
  </r>
  <r>
    <x v="4"/>
    <n v="21476833"/>
  </r>
  <r>
    <x v="4"/>
    <n v="21438716"/>
  </r>
  <r>
    <x v="4"/>
    <n v="21515039"/>
  </r>
  <r>
    <x v="4"/>
    <n v="21519415"/>
  </r>
  <r>
    <x v="5"/>
    <n v="21527384"/>
  </r>
  <r>
    <x v="4"/>
    <n v="21529817"/>
  </r>
  <r>
    <x v="4"/>
    <n v="21612745"/>
  </r>
  <r>
    <x v="4"/>
    <n v="21618360"/>
  </r>
  <r>
    <x v="4"/>
    <n v="21696147"/>
  </r>
  <r>
    <x v="4"/>
    <n v="21704446"/>
  </r>
  <r>
    <x v="4"/>
    <n v="21704919"/>
  </r>
  <r>
    <x v="4"/>
    <n v="21708411"/>
  </r>
  <r>
    <x v="4"/>
    <n v="21705247"/>
  </r>
  <r>
    <x v="4"/>
    <n v="21799906"/>
  </r>
  <r>
    <x v="5"/>
    <n v="21802103"/>
  </r>
  <r>
    <x v="4"/>
    <n v="21807459"/>
  </r>
  <r>
    <x v="4"/>
    <n v="21803090"/>
  </r>
  <r>
    <x v="4"/>
    <n v="21808157"/>
  </r>
  <r>
    <x v="4"/>
    <n v="21808994"/>
  </r>
  <r>
    <x v="4"/>
    <n v="21818387"/>
  </r>
  <r>
    <x v="4"/>
    <n v="21812238"/>
  </r>
  <r>
    <x v="4"/>
    <n v="21813923"/>
  </r>
  <r>
    <x v="4"/>
    <n v="21819491"/>
  </r>
  <r>
    <x v="4"/>
    <n v="21821231"/>
  </r>
  <r>
    <x v="4"/>
    <n v="21834584"/>
  </r>
  <r>
    <x v="4"/>
    <n v="21821663"/>
  </r>
  <r>
    <x v="4"/>
    <n v="21842672"/>
  </r>
  <r>
    <x v="4"/>
    <n v="21852200"/>
  </r>
  <r>
    <x v="4"/>
    <n v="21883256"/>
  </r>
  <r>
    <x v="4"/>
    <n v="21865704"/>
  </r>
  <r>
    <x v="4"/>
    <n v="21870177"/>
  </r>
  <r>
    <x v="4"/>
    <n v="21889398"/>
  </r>
  <r>
    <x v="5"/>
    <n v="21885289"/>
  </r>
  <r>
    <x v="4"/>
    <n v="21895049"/>
  </r>
  <r>
    <x v="4"/>
    <n v="21900066"/>
  </r>
  <r>
    <x v="4"/>
    <n v="21893074"/>
  </r>
  <r>
    <x v="4"/>
    <n v="21913758"/>
  </r>
  <r>
    <x v="4"/>
    <n v="21913771"/>
  </r>
  <r>
    <x v="5"/>
    <n v="21955169"/>
  </r>
  <r>
    <x v="4"/>
    <n v="23633376"/>
  </r>
  <r>
    <x v="5"/>
    <n v="22020432"/>
  </r>
  <r>
    <x v="4"/>
    <n v="21920754"/>
  </r>
  <r>
    <x v="4"/>
    <n v="21924891"/>
  </r>
  <r>
    <x v="4"/>
    <n v="24135444"/>
  </r>
  <r>
    <x v="4"/>
    <n v="24143903"/>
  </r>
  <r>
    <x v="4"/>
    <n v="24143893"/>
  </r>
  <r>
    <x v="4"/>
    <n v="24145095"/>
  </r>
  <r>
    <x v="4"/>
    <n v="24146773"/>
  </r>
  <r>
    <x v="4"/>
    <n v="24154366"/>
  </r>
  <r>
    <x v="4"/>
    <n v="24147276"/>
  </r>
  <r>
    <x v="4"/>
    <n v="24153991"/>
  </r>
  <r>
    <x v="4"/>
    <n v="24157928"/>
  </r>
  <r>
    <x v="4"/>
    <n v="24155544"/>
  </r>
  <r>
    <x v="4"/>
    <n v="24160251"/>
  </r>
  <r>
    <x v="4"/>
    <n v="24157495"/>
  </r>
  <r>
    <x v="4"/>
    <n v="24160463"/>
  </r>
  <r>
    <x v="4"/>
    <n v="24161908"/>
  </r>
  <r>
    <x v="4"/>
    <n v="24161168"/>
  </r>
  <r>
    <x v="4"/>
    <n v="24165880"/>
  </r>
  <r>
    <x v="4"/>
    <n v="24170137"/>
  </r>
  <r>
    <x v="4"/>
    <n v="24167270"/>
  </r>
  <r>
    <x v="4"/>
    <n v="24166713"/>
  </r>
  <r>
    <x v="4"/>
    <n v="24171989"/>
  </r>
  <r>
    <x v="4"/>
    <n v="24153787"/>
  </r>
  <r>
    <x v="4"/>
    <n v="24175525"/>
  </r>
  <r>
    <x v="4"/>
    <n v="24173542"/>
  </r>
  <r>
    <x v="4"/>
    <n v="24174603"/>
  </r>
  <r>
    <x v="4"/>
    <n v="24172165"/>
  </r>
  <r>
    <x v="4"/>
    <n v="24177543"/>
  </r>
  <r>
    <x v="4"/>
    <n v="24178931"/>
  </r>
  <r>
    <x v="4"/>
    <n v="24178247"/>
  </r>
  <r>
    <x v="4"/>
    <n v="24178662"/>
  </r>
  <r>
    <x v="4"/>
    <n v="24179942"/>
  </r>
  <r>
    <x v="4"/>
    <n v="24181627"/>
  </r>
  <r>
    <x v="4"/>
    <n v="24180260"/>
  </r>
  <r>
    <x v="4"/>
    <n v="24182079"/>
  </r>
  <r>
    <x v="4"/>
    <n v="24182085"/>
  </r>
  <r>
    <x v="4"/>
    <n v="24182421"/>
  </r>
  <r>
    <x v="4"/>
    <n v="24182901"/>
  </r>
  <r>
    <x v="4"/>
    <n v="24185113"/>
  </r>
  <r>
    <x v="4"/>
    <n v="24177041"/>
  </r>
  <r>
    <x v="4"/>
    <n v="24194131"/>
  </r>
  <r>
    <x v="4"/>
    <n v="24187812"/>
  </r>
  <r>
    <x v="4"/>
    <n v="24190744"/>
  </r>
  <r>
    <x v="4"/>
    <n v="24191466"/>
  </r>
  <r>
    <x v="4"/>
    <n v="24193844"/>
  </r>
  <r>
    <x v="4"/>
    <n v="24200868"/>
  </r>
  <r>
    <x v="4"/>
    <n v="24195847"/>
  </r>
  <r>
    <x v="4"/>
    <n v="24195782"/>
  </r>
  <r>
    <x v="4"/>
    <n v="24196705"/>
  </r>
  <r>
    <x v="4"/>
    <n v="24199627"/>
  </r>
  <r>
    <x v="4"/>
    <n v="24226402"/>
  </r>
  <r>
    <x v="5"/>
    <n v="24223749"/>
  </r>
  <r>
    <x v="4"/>
    <n v="24240236"/>
  </r>
  <r>
    <x v="4"/>
    <n v="24211973"/>
  </r>
  <r>
    <x v="4"/>
    <n v="24212022"/>
  </r>
  <r>
    <x v="4"/>
    <n v="24272569"/>
  </r>
  <r>
    <x v="4"/>
    <n v="24242934"/>
  </r>
  <r>
    <x v="5"/>
    <n v="24257776"/>
  </r>
  <r>
    <x v="4"/>
    <n v="24254242"/>
  </r>
  <r>
    <x v="4"/>
    <n v="24254361"/>
  </r>
  <r>
    <x v="4"/>
    <n v="24301343"/>
  </r>
  <r>
    <x v="4"/>
    <n v="24276147"/>
  </r>
  <r>
    <x v="4"/>
    <n v="24296935"/>
  </r>
  <r>
    <x v="4"/>
    <n v="24288392"/>
  </r>
  <r>
    <x v="4"/>
    <n v="24299665"/>
  </r>
  <r>
    <x v="4"/>
    <n v="24323809"/>
  </r>
  <r>
    <x v="4"/>
    <n v="24301387"/>
  </r>
  <r>
    <x v="5"/>
    <n v="24319905"/>
  </r>
  <r>
    <x v="4"/>
    <n v="24306261"/>
  </r>
  <r>
    <x v="4"/>
    <n v="24315518"/>
  </r>
  <r>
    <x v="4"/>
    <n v="24479334"/>
  </r>
  <r>
    <x v="4"/>
    <n v="24353787"/>
  </r>
  <r>
    <x v="4"/>
    <n v="24435045"/>
  </r>
  <r>
    <x v="4"/>
    <n v="24478179"/>
  </r>
  <r>
    <x v="4"/>
    <n v="24434322"/>
  </r>
  <r>
    <x v="4"/>
    <n v="24508649"/>
  </r>
  <r>
    <x v="4"/>
    <n v="24520487"/>
  </r>
  <r>
    <x v="4"/>
    <n v="24508195"/>
  </r>
  <r>
    <x v="5"/>
    <n v="24614375"/>
  </r>
  <r>
    <x v="4"/>
    <n v="24614893"/>
  </r>
  <r>
    <x v="5"/>
    <n v="24696901"/>
  </r>
  <r>
    <x v="4"/>
    <n v="24715842"/>
  </r>
  <r>
    <x v="4"/>
    <n v="24617147"/>
  </r>
  <r>
    <x v="4"/>
    <n v="24719495"/>
  </r>
  <r>
    <x v="4"/>
    <n v="24652341"/>
  </r>
  <r>
    <x v="4"/>
    <n v="24720861"/>
  </r>
  <r>
    <x v="4"/>
    <n v="24785024"/>
  </r>
  <r>
    <x v="4"/>
    <n v="24831181"/>
  </r>
  <r>
    <x v="4"/>
    <n v="25258911"/>
  </r>
  <r>
    <x v="4"/>
    <n v="24847594"/>
  </r>
  <r>
    <x v="4"/>
    <n v="25266408"/>
  </r>
  <r>
    <x v="4"/>
    <n v="25261151"/>
  </r>
  <r>
    <x v="4"/>
    <n v="25268259"/>
  </r>
  <r>
    <x v="4"/>
    <n v="25268223"/>
  </r>
  <r>
    <x v="4"/>
    <n v="25271351"/>
  </r>
  <r>
    <x v="4"/>
    <n v="25282393"/>
  </r>
  <r>
    <x v="4"/>
    <n v="25383729"/>
  </r>
  <r>
    <x v="4"/>
    <n v="21078339"/>
  </r>
  <r>
    <x v="4"/>
    <n v="21313642"/>
  </r>
  <r>
    <x v="4"/>
    <n v="21999012"/>
  </r>
  <r>
    <x v="4"/>
    <n v="21913193"/>
  </r>
  <r>
    <x v="5"/>
    <n v="20492596"/>
  </r>
  <r>
    <x v="4"/>
    <n v="20212156"/>
  </r>
  <r>
    <x v="4"/>
    <n v="20259970"/>
  </r>
  <r>
    <x v="4"/>
    <n v="21786546"/>
  </r>
  <r>
    <x v="4"/>
    <n v="21016810"/>
  </r>
  <r>
    <x v="5"/>
    <n v="20570445"/>
  </r>
  <r>
    <x v="4"/>
    <n v="24979420"/>
  </r>
  <r>
    <x v="4"/>
    <n v="21883376"/>
  </r>
  <r>
    <x v="4"/>
    <n v="20972833"/>
  </r>
  <r>
    <x v="4"/>
    <n v="20957359"/>
  </r>
  <r>
    <x v="4"/>
    <n v="21261249"/>
  </r>
  <r>
    <x v="4"/>
    <n v="20980392"/>
  </r>
  <r>
    <x v="4"/>
    <n v="21043927"/>
  </r>
  <r>
    <x v="4"/>
    <n v="20973550"/>
  </r>
  <r>
    <x v="4"/>
    <n v="20627734"/>
  </r>
  <r>
    <x v="4"/>
    <n v="20637545"/>
  </r>
  <r>
    <x v="4"/>
    <n v="21005662"/>
  </r>
  <r>
    <x v="4"/>
    <n v="20588312"/>
  </r>
  <r>
    <x v="4"/>
    <n v="20418190"/>
  </r>
  <r>
    <x v="4"/>
    <n v="21822018"/>
  </r>
  <r>
    <x v="4"/>
    <n v="20192718"/>
  </r>
  <r>
    <x v="4"/>
    <n v="20296841"/>
  </r>
  <r>
    <x v="5"/>
    <n v="20316773"/>
  </r>
  <r>
    <x v="4"/>
    <n v="23932927"/>
  </r>
  <r>
    <x v="4"/>
    <n v="21784731"/>
  </r>
  <r>
    <x v="4"/>
    <n v="20197427"/>
  </r>
  <r>
    <x v="4"/>
    <n v="21824716"/>
  </r>
  <r>
    <x v="4"/>
    <n v="21836009"/>
  </r>
  <r>
    <x v="4"/>
    <n v="21854622"/>
  </r>
  <r>
    <x v="5"/>
    <n v="21856033"/>
  </r>
  <r>
    <x v="4"/>
    <n v="21860362"/>
  </r>
  <r>
    <x v="4"/>
    <n v="21876217"/>
  </r>
  <r>
    <x v="4"/>
    <n v="21873698"/>
  </r>
  <r>
    <x v="4"/>
    <n v="21454573"/>
  </r>
  <r>
    <x v="4"/>
    <n v="24830380"/>
  </r>
  <r>
    <x v="4"/>
    <n v="21282757"/>
  </r>
  <r>
    <x v="4"/>
    <n v="20748323"/>
  </r>
  <r>
    <x v="4"/>
    <n v="20487326"/>
  </r>
  <r>
    <x v="4"/>
    <n v="24308414"/>
  </r>
  <r>
    <x v="5"/>
    <n v="20683393"/>
  </r>
  <r>
    <x v="4"/>
    <n v="21057221"/>
  </r>
  <r>
    <x v="4"/>
    <n v="21118881"/>
  </r>
  <r>
    <x v="4"/>
    <n v="21284686"/>
  </r>
  <r>
    <x v="4"/>
    <n v="20267197"/>
  </r>
  <r>
    <x v="4"/>
    <n v="21408219"/>
  </r>
  <r>
    <x v="4"/>
    <n v="21514283"/>
  </r>
  <r>
    <x v="4"/>
    <n v="21792107"/>
  </r>
  <r>
    <x v="5"/>
    <n v="21233030"/>
  </r>
  <r>
    <x v="4"/>
    <n v="20518881"/>
  </r>
  <r>
    <x v="5"/>
    <n v="21221772"/>
  </r>
  <r>
    <x v="4"/>
    <n v="21692134"/>
  </r>
  <r>
    <x v="4"/>
    <n v="20515912"/>
  </r>
  <r>
    <x v="4"/>
    <n v="20901148"/>
  </r>
  <r>
    <x v="4"/>
    <n v="24784101"/>
  </r>
  <r>
    <x v="4"/>
    <n v="21043831"/>
  </r>
  <r>
    <x v="4"/>
    <n v="24259758"/>
  </r>
  <r>
    <x v="4"/>
    <n v="24256528"/>
  </r>
  <r>
    <x v="4"/>
    <n v="24311137"/>
  </r>
  <r>
    <x v="4"/>
    <n v="20322573"/>
  </r>
  <r>
    <x v="4"/>
    <n v="21899619"/>
  </r>
  <r>
    <x v="4"/>
    <n v="24199599"/>
  </r>
  <r>
    <x v="4"/>
    <n v="24186479"/>
  </r>
  <r>
    <x v="4"/>
    <n v="20219212"/>
  </r>
  <r>
    <x v="4"/>
    <n v="24175186"/>
  </r>
  <r>
    <x v="4"/>
    <n v="24307945"/>
  </r>
  <r>
    <x v="4"/>
    <n v="21870825"/>
  </r>
  <r>
    <x v="4"/>
    <n v="21676671"/>
  </r>
  <r>
    <x v="4"/>
    <n v="21348097"/>
  </r>
  <r>
    <x v="4"/>
    <n v="25108848"/>
  </r>
  <r>
    <x v="4"/>
    <n v="20792920"/>
  </r>
  <r>
    <x v="4"/>
    <n v="21187318"/>
  </r>
  <r>
    <x v="5"/>
    <n v="20500676"/>
  </r>
  <r>
    <x v="5"/>
    <n v="24266388"/>
  </r>
  <r>
    <x v="4"/>
    <n v="25163162"/>
  </r>
  <r>
    <x v="4"/>
    <n v="23983770"/>
  </r>
  <r>
    <x v="4"/>
    <n v="21555399"/>
  </r>
  <r>
    <x v="4"/>
    <n v="23994338"/>
  </r>
  <r>
    <x v="5"/>
    <n v="20854898"/>
  </r>
  <r>
    <x v="4"/>
    <n v="20637516"/>
  </r>
  <r>
    <x v="4"/>
    <n v="20710069"/>
  </r>
  <r>
    <x v="4"/>
    <n v="20361954"/>
  </r>
  <r>
    <x v="4"/>
    <n v="20457910"/>
  </r>
  <r>
    <x v="4"/>
    <n v="21603576"/>
  </r>
  <r>
    <x v="4"/>
    <n v="21131115"/>
  </r>
  <r>
    <x v="5"/>
    <n v="20311807"/>
  </r>
  <r>
    <x v="4"/>
    <n v="20359345"/>
  </r>
  <r>
    <x v="4"/>
    <n v="21618171"/>
  </r>
  <r>
    <x v="5"/>
    <n v="24301122"/>
  </r>
  <r>
    <x v="4"/>
    <n v="22021381"/>
  </r>
  <r>
    <x v="4"/>
    <n v="20474945"/>
  </r>
  <r>
    <x v="4"/>
    <n v="22597270"/>
  </r>
  <r>
    <x v="4"/>
    <n v="21055549"/>
  </r>
  <r>
    <x v="4"/>
    <n v="21023332"/>
  </r>
  <r>
    <x v="4"/>
    <n v="21875502"/>
  </r>
  <r>
    <x v="5"/>
    <n v="21803475"/>
  </r>
  <r>
    <x v="4"/>
    <n v="20780694"/>
  </r>
  <r>
    <x v="4"/>
    <n v="21431839"/>
  </r>
  <r>
    <x v="4"/>
    <n v="20312481"/>
  </r>
  <r>
    <x v="4"/>
    <n v="20077836"/>
  </r>
  <r>
    <x v="4"/>
    <n v="21067578"/>
  </r>
  <r>
    <x v="4"/>
    <n v="21129278"/>
  </r>
  <r>
    <x v="4"/>
    <n v="21665603"/>
  </r>
  <r>
    <x v="4"/>
    <n v="24307350"/>
  </r>
  <r>
    <x v="4"/>
    <n v="21069854"/>
  </r>
  <r>
    <x v="4"/>
    <n v="21023694"/>
  </r>
  <r>
    <x v="4"/>
    <n v="20604226"/>
  </r>
  <r>
    <x v="4"/>
    <n v="20691729"/>
  </r>
  <r>
    <x v="4"/>
    <n v="20409066"/>
  </r>
  <r>
    <x v="4"/>
    <n v="21858419"/>
  </r>
  <r>
    <x v="4"/>
    <n v="21941983"/>
  </r>
  <r>
    <x v="4"/>
    <n v="21137057"/>
  </r>
  <r>
    <x v="4"/>
    <n v="21179073"/>
  </r>
  <r>
    <x v="4"/>
    <n v="20263065"/>
  </r>
  <r>
    <x v="4"/>
    <n v="20480163"/>
  </r>
  <r>
    <x v="4"/>
    <n v="21001400"/>
  </r>
  <r>
    <x v="4"/>
    <n v="21791175"/>
  </r>
  <r>
    <x v="4"/>
    <n v="21451883"/>
  </r>
  <r>
    <x v="4"/>
    <n v="20840426"/>
  </r>
  <r>
    <x v="4"/>
    <n v="20545054"/>
  </r>
  <r>
    <x v="4"/>
    <n v="20463056"/>
  </r>
  <r>
    <x v="4"/>
    <n v="20899595"/>
  </r>
  <r>
    <x v="4"/>
    <n v="20812943"/>
  </r>
  <r>
    <x v="4"/>
    <n v="21263240"/>
  </r>
  <r>
    <x v="4"/>
    <n v="21743538"/>
  </r>
  <r>
    <x v="4"/>
    <n v="20838683"/>
  </r>
  <r>
    <x v="4"/>
    <n v="20566296"/>
  </r>
  <r>
    <x v="5"/>
    <n v="20222219"/>
  </r>
  <r>
    <x v="4"/>
    <n v="21401243"/>
  </r>
  <r>
    <x v="5"/>
    <n v="21688667"/>
  </r>
  <r>
    <x v="4"/>
    <n v="21649757"/>
  </r>
  <r>
    <x v="4"/>
    <n v="21313807"/>
  </r>
  <r>
    <x v="4"/>
    <n v="21834037"/>
  </r>
  <r>
    <x v="5"/>
    <n v="20990297"/>
  </r>
  <r>
    <x v="4"/>
    <n v="20350366"/>
  </r>
  <r>
    <x v="4"/>
    <n v="20509614"/>
  </r>
  <r>
    <x v="4"/>
    <n v="20562381"/>
  </r>
  <r>
    <x v="4"/>
    <n v="20580145"/>
  </r>
  <r>
    <x v="4"/>
    <n v="21295702"/>
  </r>
  <r>
    <x v="5"/>
    <n v="21930058"/>
  </r>
  <r>
    <x v="4"/>
    <n v="21201275"/>
  </r>
  <r>
    <x v="4"/>
    <n v="20339069"/>
  </r>
  <r>
    <x v="5"/>
    <n v="20609229"/>
  </r>
  <r>
    <x v="4"/>
    <n v="20539938"/>
  </r>
  <r>
    <x v="4"/>
    <n v="20445400"/>
  </r>
  <r>
    <x v="4"/>
    <n v="20648791"/>
  </r>
  <r>
    <x v="4"/>
    <n v="21635578"/>
  </r>
  <r>
    <x v="4"/>
    <n v="20860819"/>
  </r>
  <r>
    <x v="5"/>
    <n v="20213027"/>
  </r>
  <r>
    <x v="4"/>
    <n v="20584136"/>
  </r>
  <r>
    <x v="4"/>
    <n v="21854877"/>
  </r>
  <r>
    <x v="4"/>
    <n v="21499353"/>
  </r>
  <r>
    <x v="4"/>
    <n v="20884157"/>
  </r>
  <r>
    <x v="4"/>
    <n v="21557211"/>
  </r>
  <r>
    <x v="4"/>
    <n v="21870677"/>
  </r>
  <r>
    <x v="4"/>
    <n v="20323088"/>
  </r>
  <r>
    <x v="4"/>
    <n v="20428590"/>
  </r>
  <r>
    <x v="4"/>
    <n v="21529428"/>
  </r>
  <r>
    <x v="4"/>
    <n v="21470028"/>
  </r>
  <r>
    <x v="4"/>
    <n v="21869145"/>
  </r>
  <r>
    <x v="4"/>
    <n v="21891032"/>
  </r>
  <r>
    <x v="4"/>
    <n v="21797989"/>
  </r>
  <r>
    <x v="4"/>
    <n v="21724226"/>
  </r>
  <r>
    <x v="4"/>
    <n v="21907265"/>
  </r>
  <r>
    <x v="4"/>
    <n v="20142564"/>
  </r>
  <r>
    <x v="4"/>
    <n v="20921122"/>
  </r>
  <r>
    <x v="4"/>
    <n v="21325856"/>
  </r>
  <r>
    <x v="5"/>
    <n v="20446451"/>
  </r>
  <r>
    <x v="4"/>
    <n v="20563963"/>
  </r>
  <r>
    <x v="4"/>
    <n v="20314901"/>
  </r>
  <r>
    <x v="4"/>
    <n v="21475054"/>
  </r>
  <r>
    <x v="4"/>
    <n v="20248942"/>
  </r>
  <r>
    <x v="4"/>
    <n v="20895375"/>
  </r>
  <r>
    <x v="4"/>
    <n v="20755579"/>
  </r>
  <r>
    <x v="4"/>
    <n v="20782958"/>
  </r>
  <r>
    <x v="4"/>
    <n v="21774752"/>
  </r>
  <r>
    <x v="4"/>
    <n v="21069716"/>
  </r>
  <r>
    <x v="4"/>
    <n v="21074384"/>
  </r>
  <r>
    <x v="5"/>
    <n v="20148830"/>
  </r>
  <r>
    <x v="4"/>
    <n v="20129783"/>
  </r>
  <r>
    <x v="4"/>
    <n v="21214307"/>
  </r>
  <r>
    <x v="4"/>
    <n v="20631903"/>
  </r>
  <r>
    <x v="4"/>
    <n v="21305578"/>
  </r>
  <r>
    <x v="4"/>
    <n v="20875268"/>
  </r>
  <r>
    <x v="4"/>
    <n v="20485794"/>
  </r>
  <r>
    <x v="4"/>
    <n v="21932762"/>
  </r>
  <r>
    <x v="4"/>
    <n v="21619040"/>
  </r>
  <r>
    <x v="5"/>
    <n v="21512406"/>
  </r>
  <r>
    <x v="4"/>
    <n v="20531518"/>
  </r>
  <r>
    <x v="4"/>
    <n v="20597788"/>
  </r>
  <r>
    <x v="4"/>
    <n v="21527761"/>
  </r>
  <r>
    <x v="4"/>
    <n v="21753813"/>
  </r>
  <r>
    <x v="4"/>
    <n v="21780790"/>
  </r>
  <r>
    <x v="5"/>
    <n v="20249746"/>
  </r>
  <r>
    <x v="4"/>
    <n v="21117256"/>
  </r>
  <r>
    <x v="4"/>
    <n v="22028832"/>
  </r>
  <r>
    <x v="4"/>
    <n v="20576832"/>
  </r>
  <r>
    <x v="4"/>
    <n v="21882108"/>
  </r>
  <r>
    <x v="4"/>
    <n v="20673969"/>
  </r>
  <r>
    <x v="4"/>
    <n v="21259511"/>
  </r>
  <r>
    <x v="4"/>
    <n v="22018836"/>
  </r>
  <r>
    <x v="4"/>
    <n v="20313276"/>
  </r>
  <r>
    <x v="4"/>
    <n v="21217050"/>
  </r>
  <r>
    <x v="4"/>
    <n v="20501800"/>
  </r>
  <r>
    <x v="4"/>
    <n v="20284627"/>
  </r>
  <r>
    <x v="4"/>
    <n v="21806412"/>
  </r>
  <r>
    <x v="4"/>
    <n v="21781986"/>
  </r>
  <r>
    <x v="4"/>
    <n v="21927380"/>
  </r>
  <r>
    <x v="4"/>
    <n v="20303750"/>
  </r>
  <r>
    <x v="4"/>
    <n v="20339721"/>
  </r>
  <r>
    <x v="4"/>
    <n v="21788194"/>
  </r>
  <r>
    <x v="5"/>
    <n v="20457277"/>
  </r>
  <r>
    <x v="4"/>
    <n v="21792824"/>
  </r>
  <r>
    <x v="4"/>
    <n v="20530118"/>
  </r>
  <r>
    <x v="5"/>
    <n v="21926239"/>
  </r>
  <r>
    <x v="5"/>
    <n v="20479659"/>
  </r>
  <r>
    <x v="4"/>
    <n v="20495231"/>
  </r>
  <r>
    <x v="4"/>
    <n v="21818753"/>
  </r>
  <r>
    <x v="4"/>
    <n v="24864664"/>
  </r>
  <r>
    <x v="4"/>
    <n v="20164878"/>
  </r>
  <r>
    <x v="4"/>
    <n v="20516561"/>
  </r>
  <r>
    <x v="4"/>
    <n v="20387541"/>
  </r>
  <r>
    <x v="4"/>
    <n v="20441316"/>
  </r>
  <r>
    <x v="4"/>
    <n v="20709832"/>
  </r>
  <r>
    <x v="4"/>
    <n v="21797810"/>
  </r>
  <r>
    <x v="5"/>
    <n v="20621804"/>
  </r>
  <r>
    <x v="5"/>
    <n v="20498090"/>
  </r>
  <r>
    <x v="5"/>
    <n v="20530463"/>
  </r>
  <r>
    <x v="5"/>
    <n v="21850582"/>
  </r>
  <r>
    <x v="4"/>
    <n v="21908598"/>
  </r>
  <r>
    <x v="4"/>
    <n v="20237002"/>
  </r>
  <r>
    <x v="4"/>
    <n v="20593251"/>
  </r>
  <r>
    <x v="4"/>
    <n v="20452916"/>
  </r>
  <r>
    <x v="4"/>
    <n v="20617052"/>
  </r>
  <r>
    <x v="4"/>
    <n v="20507734"/>
  </r>
  <r>
    <x v="4"/>
    <n v="20391588"/>
  </r>
  <r>
    <x v="5"/>
    <n v="21850761"/>
  </r>
  <r>
    <x v="4"/>
    <n v="21103698"/>
  </r>
  <r>
    <x v="4"/>
    <n v="20680798"/>
  </r>
  <r>
    <x v="4"/>
    <n v="21786688"/>
  </r>
  <r>
    <x v="4"/>
    <n v="20298102"/>
  </r>
  <r>
    <x v="4"/>
    <n v="20578162"/>
  </r>
  <r>
    <x v="4"/>
    <n v="20601535"/>
  </r>
  <r>
    <x v="4"/>
    <n v="20299994"/>
  </r>
  <r>
    <x v="5"/>
    <n v="21842560"/>
  </r>
  <r>
    <x v="4"/>
    <n v="20445120"/>
  </r>
  <r>
    <x v="4"/>
    <n v="21901704"/>
  </r>
  <r>
    <x v="4"/>
    <n v="25389247"/>
  </r>
  <r>
    <x v="4"/>
    <n v="20015498"/>
  </r>
  <r>
    <x v="4"/>
    <n v="20062880"/>
  </r>
  <r>
    <x v="5"/>
    <n v="20068336"/>
  </r>
  <r>
    <x v="4"/>
    <n v="20082749"/>
  </r>
  <r>
    <x v="4"/>
    <n v="20073694"/>
  </r>
  <r>
    <x v="4"/>
    <n v="20086427"/>
  </r>
  <r>
    <x v="4"/>
    <n v="20155035"/>
  </r>
  <r>
    <x v="4"/>
    <n v="20142098"/>
  </r>
  <r>
    <x v="4"/>
    <n v="20161008"/>
  </r>
  <r>
    <x v="4"/>
    <n v="20169680"/>
  </r>
  <r>
    <x v="5"/>
    <n v="20164952"/>
  </r>
  <r>
    <x v="4"/>
    <n v="20181156"/>
  </r>
  <r>
    <x v="4"/>
    <n v="20212192"/>
  </r>
  <r>
    <x v="4"/>
    <n v="20196654"/>
  </r>
  <r>
    <x v="4"/>
    <n v="20212630"/>
  </r>
  <r>
    <x v="4"/>
    <n v="20220391"/>
  </r>
  <r>
    <x v="4"/>
    <n v="20218666"/>
  </r>
  <r>
    <x v="4"/>
    <n v="20228006"/>
  </r>
  <r>
    <x v="4"/>
    <n v="20246147"/>
  </r>
  <r>
    <x v="4"/>
    <n v="20256249"/>
  </r>
  <r>
    <x v="4"/>
    <n v="20258974"/>
  </r>
  <r>
    <x v="4"/>
    <n v="20269589"/>
  </r>
  <r>
    <x v="4"/>
    <n v="20263476"/>
  </r>
  <r>
    <x v="4"/>
    <n v="20283854"/>
  </r>
  <r>
    <x v="5"/>
    <n v="20307624"/>
  </r>
  <r>
    <x v="4"/>
    <n v="20312835"/>
  </r>
  <r>
    <x v="4"/>
    <n v="20352588"/>
  </r>
  <r>
    <x v="4"/>
    <n v="20352634"/>
  </r>
  <r>
    <x v="5"/>
    <n v="20357065"/>
  </r>
  <r>
    <x v="4"/>
    <n v="20383948"/>
  </r>
  <r>
    <x v="4"/>
    <n v="20391816"/>
  </r>
  <r>
    <x v="4"/>
    <n v="20392042"/>
  </r>
  <r>
    <x v="4"/>
    <n v="20393042"/>
  </r>
  <r>
    <x v="4"/>
    <n v="20395294"/>
  </r>
  <r>
    <x v="5"/>
    <n v="20397545"/>
  </r>
  <r>
    <x v="4"/>
    <n v="20398653"/>
  </r>
  <r>
    <x v="5"/>
    <n v="20417132"/>
  </r>
  <r>
    <x v="4"/>
    <n v="20403499"/>
  </r>
  <r>
    <x v="4"/>
    <n v="20417575"/>
  </r>
  <r>
    <x v="4"/>
    <n v="20417848"/>
  </r>
  <r>
    <x v="4"/>
    <n v="20421686"/>
  </r>
  <r>
    <x v="4"/>
    <n v="20421386"/>
  </r>
  <r>
    <x v="4"/>
    <n v="20428481"/>
  </r>
  <r>
    <x v="4"/>
    <n v="20436256"/>
  </r>
  <r>
    <x v="4"/>
    <n v="20423586"/>
  </r>
  <r>
    <x v="4"/>
    <n v="20437899"/>
  </r>
  <r>
    <x v="5"/>
    <n v="20444099"/>
  </r>
  <r>
    <x v="4"/>
    <n v="20449008"/>
  </r>
  <r>
    <x v="4"/>
    <n v="20459448"/>
  </r>
  <r>
    <x v="4"/>
    <n v="20454660"/>
  </r>
  <r>
    <x v="4"/>
    <n v="20451912"/>
  </r>
  <r>
    <x v="4"/>
    <n v="20472431"/>
  </r>
  <r>
    <x v="5"/>
    <n v="20467153"/>
  </r>
  <r>
    <x v="4"/>
    <n v="20474188"/>
  </r>
  <r>
    <x v="4"/>
    <n v="20482440"/>
  </r>
  <r>
    <x v="5"/>
    <n v="20477424"/>
  </r>
  <r>
    <x v="4"/>
    <n v="20479047"/>
  </r>
  <r>
    <x v="5"/>
    <n v="20483519"/>
  </r>
  <r>
    <x v="5"/>
    <n v="20490770"/>
  </r>
  <r>
    <x v="4"/>
    <n v="20483827"/>
  </r>
  <r>
    <x v="4"/>
    <n v="20492025"/>
  </r>
  <r>
    <x v="4"/>
    <n v="20507256"/>
  </r>
  <r>
    <x v="4"/>
    <n v="20507425"/>
  </r>
  <r>
    <x v="4"/>
    <n v="20516925"/>
  </r>
  <r>
    <x v="4"/>
    <n v="20517573"/>
  </r>
  <r>
    <x v="4"/>
    <n v="20511035"/>
  </r>
  <r>
    <x v="4"/>
    <n v="20519374"/>
  </r>
  <r>
    <x v="4"/>
    <n v="20519628"/>
  </r>
  <r>
    <x v="5"/>
    <n v="20527076"/>
  </r>
  <r>
    <x v="4"/>
    <n v="20561103"/>
  </r>
  <r>
    <x v="4"/>
    <n v="20527357"/>
  </r>
  <r>
    <x v="4"/>
    <n v="20572289"/>
  </r>
  <r>
    <x v="4"/>
    <n v="20579764"/>
  </r>
  <r>
    <x v="4"/>
    <n v="20588366"/>
  </r>
  <r>
    <x v="4"/>
    <n v="20594554"/>
  </r>
  <r>
    <x v="5"/>
    <n v="20610294"/>
  </r>
  <r>
    <x v="4"/>
    <n v="20621562"/>
  </r>
  <r>
    <x v="5"/>
    <n v="20620960"/>
  </r>
  <r>
    <x v="4"/>
    <n v="20631144"/>
  </r>
  <r>
    <x v="4"/>
    <n v="20666148"/>
  </r>
  <r>
    <x v="4"/>
    <n v="20672447"/>
  </r>
  <r>
    <x v="4"/>
    <n v="20691430"/>
  </r>
  <r>
    <x v="4"/>
    <n v="20704682"/>
  </r>
  <r>
    <x v="4"/>
    <n v="20706757"/>
  </r>
  <r>
    <x v="4"/>
    <n v="20708387"/>
  </r>
  <r>
    <x v="4"/>
    <n v="20725981"/>
  </r>
  <r>
    <x v="4"/>
    <n v="20729973"/>
  </r>
  <r>
    <x v="4"/>
    <n v="20743604"/>
  </r>
  <r>
    <x v="4"/>
    <n v="20758204"/>
  </r>
  <r>
    <x v="4"/>
    <n v="20827494"/>
  </r>
  <r>
    <x v="4"/>
    <n v="20862110"/>
  </r>
  <r>
    <x v="4"/>
    <n v="20862844"/>
  </r>
  <r>
    <x v="4"/>
    <n v="20910523"/>
  </r>
  <r>
    <x v="4"/>
    <n v="20989983"/>
  </r>
  <r>
    <x v="4"/>
    <n v="21012158"/>
  </r>
  <r>
    <x v="4"/>
    <n v="21050831"/>
  </r>
  <r>
    <x v="4"/>
    <n v="21181995"/>
  </r>
  <r>
    <x v="4"/>
    <n v="21213649"/>
  </r>
  <r>
    <x v="4"/>
    <n v="21235627"/>
  </r>
  <r>
    <x v="4"/>
    <n v="21259439"/>
  </r>
  <r>
    <x v="4"/>
    <n v="21313355"/>
  </r>
  <r>
    <x v="4"/>
    <n v="21267515"/>
  </r>
  <r>
    <x v="4"/>
    <n v="21425874"/>
  </r>
  <r>
    <x v="4"/>
    <n v="21362072"/>
  </r>
  <r>
    <x v="4"/>
    <n v="21366784"/>
  </r>
  <r>
    <x v="4"/>
    <n v="21570391"/>
  </r>
  <r>
    <x v="4"/>
    <n v="21619016"/>
  </r>
  <r>
    <x v="4"/>
    <n v="21427140"/>
  </r>
  <r>
    <x v="4"/>
    <n v="21704776"/>
  </r>
  <r>
    <x v="5"/>
    <n v="21692799"/>
  </r>
  <r>
    <x v="4"/>
    <n v="21640579"/>
  </r>
  <r>
    <x v="4"/>
    <n v="21705649"/>
  </r>
  <r>
    <x v="4"/>
    <n v="21709417"/>
  </r>
  <r>
    <x v="4"/>
    <n v="21717016"/>
  </r>
  <r>
    <x v="4"/>
    <n v="21771052"/>
  </r>
  <r>
    <x v="4"/>
    <n v="21769874"/>
  </r>
  <r>
    <x v="4"/>
    <n v="21736079"/>
  </r>
  <r>
    <x v="4"/>
    <n v="21771476"/>
  </r>
  <r>
    <x v="4"/>
    <n v="21776950"/>
  </r>
  <r>
    <x v="4"/>
    <n v="21781249"/>
  </r>
  <r>
    <x v="4"/>
    <n v="21787651"/>
  </r>
  <r>
    <x v="4"/>
    <n v="21792902"/>
  </r>
  <r>
    <x v="4"/>
    <n v="21791150"/>
  </r>
  <r>
    <x v="4"/>
    <n v="21796946"/>
  </r>
  <r>
    <x v="4"/>
    <n v="21798968"/>
  </r>
  <r>
    <x v="4"/>
    <n v="21800873"/>
  </r>
  <r>
    <x v="4"/>
    <n v="21803587"/>
  </r>
  <r>
    <x v="4"/>
    <n v="21806868"/>
  </r>
  <r>
    <x v="4"/>
    <n v="21806347"/>
  </r>
  <r>
    <x v="4"/>
    <n v="21811748"/>
  </r>
  <r>
    <x v="4"/>
    <n v="21817331"/>
  </r>
  <r>
    <x v="4"/>
    <n v="21819560"/>
  </r>
  <r>
    <x v="4"/>
    <n v="21825879"/>
  </r>
  <r>
    <x v="4"/>
    <n v="21828744"/>
  </r>
  <r>
    <x v="4"/>
    <n v="21841607"/>
  </r>
  <r>
    <x v="4"/>
    <n v="21842702"/>
  </r>
  <r>
    <x v="4"/>
    <n v="21849325"/>
  </r>
  <r>
    <x v="4"/>
    <n v="21843303"/>
  </r>
  <r>
    <x v="4"/>
    <n v="21855207"/>
  </r>
  <r>
    <x v="4"/>
    <n v="21860406"/>
  </r>
  <r>
    <x v="4"/>
    <n v="21858820"/>
  </r>
  <r>
    <x v="4"/>
    <n v="21871118"/>
  </r>
  <r>
    <x v="4"/>
    <n v="21867372"/>
  </r>
  <r>
    <x v="4"/>
    <n v="21882667"/>
  </r>
  <r>
    <x v="4"/>
    <n v="21900902"/>
  </r>
  <r>
    <x v="4"/>
    <n v="21904252"/>
  </r>
  <r>
    <x v="5"/>
    <n v="21897230"/>
  </r>
  <r>
    <x v="4"/>
    <n v="21913508"/>
  </r>
  <r>
    <x v="4"/>
    <n v="21911961"/>
  </r>
  <r>
    <x v="4"/>
    <n v="21905425"/>
  </r>
  <r>
    <x v="4"/>
    <n v="21928843"/>
  </r>
  <r>
    <x v="4"/>
    <n v="21930949"/>
  </r>
  <r>
    <x v="4"/>
    <n v="21932721"/>
  </r>
  <r>
    <x v="4"/>
    <n v="21943344"/>
  </r>
  <r>
    <x v="4"/>
    <n v="21998786"/>
  </r>
  <r>
    <x v="4"/>
    <n v="21998569"/>
  </r>
  <r>
    <x v="4"/>
    <n v="23649964"/>
  </r>
  <r>
    <x v="4"/>
    <n v="24140155"/>
  </r>
  <r>
    <x v="4"/>
    <n v="24046159"/>
  </r>
  <r>
    <x v="4"/>
    <n v="24144803"/>
  </r>
  <r>
    <x v="4"/>
    <n v="24143899"/>
  </r>
  <r>
    <x v="4"/>
    <n v="24145276"/>
  </r>
  <r>
    <x v="4"/>
    <n v="24145456"/>
  </r>
  <r>
    <x v="5"/>
    <n v="24152266"/>
  </r>
  <r>
    <x v="4"/>
    <n v="24158644"/>
  </r>
  <r>
    <x v="4"/>
    <n v="24159572"/>
  </r>
  <r>
    <x v="4"/>
    <n v="24159558"/>
  </r>
  <r>
    <x v="4"/>
    <n v="24163035"/>
  </r>
  <r>
    <x v="4"/>
    <n v="24170563"/>
  </r>
  <r>
    <x v="4"/>
    <n v="24172103"/>
  </r>
  <r>
    <x v="4"/>
    <n v="24173843"/>
  </r>
  <r>
    <x v="4"/>
    <n v="24178156"/>
  </r>
  <r>
    <x v="4"/>
    <n v="24173900"/>
  </r>
  <r>
    <x v="4"/>
    <n v="24175826"/>
  </r>
  <r>
    <x v="4"/>
    <n v="24179889"/>
  </r>
  <r>
    <x v="4"/>
    <n v="24180144"/>
  </r>
  <r>
    <x v="4"/>
    <n v="24180296"/>
  </r>
  <r>
    <x v="4"/>
    <n v="24185664"/>
  </r>
  <r>
    <x v="4"/>
    <n v="24180713"/>
  </r>
  <r>
    <x v="4"/>
    <n v="24180538"/>
  </r>
  <r>
    <x v="4"/>
    <n v="24189626"/>
  </r>
  <r>
    <x v="4"/>
    <n v="24193135"/>
  </r>
  <r>
    <x v="4"/>
    <n v="24191044"/>
  </r>
  <r>
    <x v="4"/>
    <n v="24194433"/>
  </r>
  <r>
    <x v="4"/>
    <n v="24195196"/>
  </r>
  <r>
    <x v="4"/>
    <n v="24194799"/>
  </r>
  <r>
    <x v="4"/>
    <n v="24195805"/>
  </r>
  <r>
    <x v="4"/>
    <n v="24199844"/>
  </r>
  <r>
    <x v="4"/>
    <n v="24208943"/>
  </r>
  <r>
    <x v="4"/>
    <n v="24213290"/>
  </r>
  <r>
    <x v="4"/>
    <n v="24219073"/>
  </r>
  <r>
    <x v="4"/>
    <n v="24237785"/>
  </r>
  <r>
    <x v="4"/>
    <n v="24238197"/>
  </r>
  <r>
    <x v="4"/>
    <n v="24251500"/>
  </r>
  <r>
    <x v="4"/>
    <n v="24260866"/>
  </r>
  <r>
    <x v="4"/>
    <n v="24261068"/>
  </r>
  <r>
    <x v="4"/>
    <n v="24263559"/>
  </r>
  <r>
    <x v="4"/>
    <n v="24264101"/>
  </r>
  <r>
    <x v="4"/>
    <n v="24270026"/>
  </r>
  <r>
    <x v="4"/>
    <n v="24265101"/>
  </r>
  <r>
    <x v="4"/>
    <n v="24287074"/>
  </r>
  <r>
    <x v="5"/>
    <n v="24297096"/>
  </r>
  <r>
    <x v="4"/>
    <n v="24289873"/>
  </r>
  <r>
    <x v="4"/>
    <n v="24295997"/>
  </r>
  <r>
    <x v="4"/>
    <n v="24306836"/>
  </r>
  <r>
    <x v="4"/>
    <n v="24307877"/>
  </r>
  <r>
    <x v="4"/>
    <n v="24306584"/>
  </r>
  <r>
    <x v="4"/>
    <n v="24316447"/>
  </r>
  <r>
    <x v="5"/>
    <n v="24322338"/>
  </r>
  <r>
    <x v="4"/>
    <n v="24308574"/>
  </r>
  <r>
    <x v="4"/>
    <n v="24452387"/>
  </r>
  <r>
    <x v="4"/>
    <n v="24382603"/>
  </r>
  <r>
    <x v="4"/>
    <n v="24433854"/>
  </r>
  <r>
    <x v="4"/>
    <n v="24452550"/>
  </r>
  <r>
    <x v="4"/>
    <n v="24479483"/>
  </r>
  <r>
    <x v="4"/>
    <n v="24478401"/>
  </r>
  <r>
    <x v="4"/>
    <n v="24508097"/>
  </r>
  <r>
    <x v="4"/>
    <n v="24570750"/>
  </r>
  <r>
    <x v="4"/>
    <n v="24520249"/>
  </r>
  <r>
    <x v="4"/>
    <n v="24578253"/>
  </r>
  <r>
    <x v="4"/>
    <n v="24615020"/>
  </r>
  <r>
    <x v="4"/>
    <n v="24696944"/>
  </r>
  <r>
    <x v="4"/>
    <n v="24715229"/>
  </r>
  <r>
    <x v="4"/>
    <n v="24716381"/>
  </r>
  <r>
    <x v="4"/>
    <n v="24718593"/>
  </r>
  <r>
    <x v="4"/>
    <n v="24718908"/>
  </r>
  <r>
    <x v="4"/>
    <n v="24783933"/>
  </r>
  <r>
    <x v="4"/>
    <n v="24777366"/>
  </r>
  <r>
    <x v="4"/>
    <n v="24810662"/>
  </r>
  <r>
    <x v="4"/>
    <n v="24784750"/>
  </r>
  <r>
    <x v="4"/>
    <n v="24809882"/>
  </r>
  <r>
    <x v="4"/>
    <n v="24812519"/>
  </r>
  <r>
    <x v="4"/>
    <n v="24820860"/>
  </r>
  <r>
    <x v="4"/>
    <n v="24815297"/>
  </r>
  <r>
    <x v="4"/>
    <n v="24845707"/>
  </r>
  <r>
    <x v="4"/>
    <n v="24840613"/>
  </r>
  <r>
    <x v="4"/>
    <n v="25263136"/>
  </r>
  <r>
    <x v="4"/>
    <n v="25269282"/>
  </r>
  <r>
    <x v="4"/>
    <n v="25344279"/>
  </r>
  <r>
    <x v="4"/>
    <n v="25331057"/>
  </r>
  <r>
    <x v="4"/>
    <n v="25383740"/>
  </r>
  <r>
    <x v="4"/>
    <n v="25384827"/>
  </r>
  <r>
    <x v="4"/>
    <n v="21873416"/>
  </r>
  <r>
    <x v="4"/>
    <n v="24784986"/>
  </r>
  <r>
    <x v="4"/>
    <n v="20310217"/>
  </r>
  <r>
    <x v="4"/>
    <n v="21942723"/>
  </r>
  <r>
    <x v="4"/>
    <n v="24301129"/>
  </r>
  <r>
    <x v="4"/>
    <n v="21183939"/>
  </r>
  <r>
    <x v="4"/>
    <n v="20535320"/>
  </r>
  <r>
    <x v="4"/>
    <n v="20515170"/>
  </r>
  <r>
    <x v="4"/>
    <n v="20596311"/>
  </r>
  <r>
    <x v="4"/>
    <n v="21787440"/>
  </r>
  <r>
    <x v="5"/>
    <n v="21841746"/>
  </r>
  <r>
    <x v="4"/>
    <n v="20547989"/>
  </r>
  <r>
    <x v="4"/>
    <n v="20469123"/>
  </r>
  <r>
    <x v="5"/>
    <n v="20286386"/>
  </r>
  <r>
    <x v="4"/>
    <n v="20953438"/>
  </r>
  <r>
    <x v="4"/>
    <n v="20954230"/>
  </r>
  <r>
    <x v="4"/>
    <n v="20935618"/>
  </r>
  <r>
    <x v="4"/>
    <n v="20941619"/>
  </r>
  <r>
    <x v="4"/>
    <n v="20975550"/>
  </r>
  <r>
    <x v="4"/>
    <n v="20969910"/>
  </r>
  <r>
    <x v="5"/>
    <n v="20938550"/>
  </r>
  <r>
    <x v="4"/>
    <n v="20939204"/>
  </r>
  <r>
    <x v="4"/>
    <n v="20937682"/>
  </r>
  <r>
    <x v="4"/>
    <n v="20936246"/>
  </r>
  <r>
    <x v="4"/>
    <n v="21041866"/>
  </r>
  <r>
    <x v="4"/>
    <n v="21058485"/>
  </r>
  <r>
    <x v="4"/>
    <n v="20363742"/>
  </r>
  <r>
    <x v="4"/>
    <n v="21336702"/>
  </r>
  <r>
    <x v="5"/>
    <n v="21849921"/>
  </r>
  <r>
    <x v="4"/>
    <n v="20130274"/>
  </r>
  <r>
    <x v="4"/>
    <n v="21788573"/>
  </r>
  <r>
    <x v="4"/>
    <n v="21833103"/>
  </r>
  <r>
    <x v="4"/>
    <n v="21768620"/>
  </r>
  <r>
    <x v="4"/>
    <n v="20176588"/>
  </r>
  <r>
    <x v="4"/>
    <n v="20140886"/>
  </r>
  <r>
    <x v="4"/>
    <n v="21860404"/>
  </r>
  <r>
    <x v="4"/>
    <n v="21706689"/>
  </r>
  <r>
    <x v="4"/>
    <n v="25269717"/>
  </r>
  <r>
    <x v="4"/>
    <n v="21731877"/>
  </r>
  <r>
    <x v="4"/>
    <n v="21718460"/>
  </r>
  <r>
    <x v="4"/>
    <n v="21820032"/>
  </r>
  <r>
    <x v="4"/>
    <n v="21546374"/>
  </r>
  <r>
    <x v="4"/>
    <n v="20907238"/>
  </r>
  <r>
    <x v="4"/>
    <n v="20560130"/>
  </r>
  <r>
    <x v="4"/>
    <n v="20565755"/>
  </r>
  <r>
    <x v="4"/>
    <n v="20420684"/>
  </r>
  <r>
    <x v="4"/>
    <n v="20268559"/>
  </r>
  <r>
    <x v="4"/>
    <n v="21829192"/>
  </r>
  <r>
    <x v="4"/>
    <n v="21775994"/>
  </r>
  <r>
    <x v="4"/>
    <n v="20890753"/>
  </r>
  <r>
    <x v="4"/>
    <n v="20431143"/>
  </r>
  <r>
    <x v="4"/>
    <n v="21146338"/>
  </r>
  <r>
    <x v="4"/>
    <n v="21407665"/>
  </r>
  <r>
    <x v="4"/>
    <n v="20792265"/>
  </r>
  <r>
    <x v="4"/>
    <n v="21638360"/>
  </r>
  <r>
    <x v="4"/>
    <n v="21115171"/>
  </r>
  <r>
    <x v="4"/>
    <n v="21113608"/>
  </r>
  <r>
    <x v="4"/>
    <n v="20288361"/>
  </r>
  <r>
    <x v="4"/>
    <n v="21435194"/>
  </r>
  <r>
    <x v="4"/>
    <n v="20560393"/>
  </r>
  <r>
    <x v="4"/>
    <n v="20350882"/>
  </r>
  <r>
    <x v="4"/>
    <n v="21028819"/>
  </r>
  <r>
    <x v="4"/>
    <n v="20761609"/>
  </r>
  <r>
    <x v="4"/>
    <n v="20761959"/>
  </r>
  <r>
    <x v="4"/>
    <n v="21385046"/>
  </r>
  <r>
    <x v="4"/>
    <n v="20818548"/>
  </r>
  <r>
    <x v="4"/>
    <n v="21117776"/>
  </r>
  <r>
    <x v="4"/>
    <n v="20922905"/>
  </r>
  <r>
    <x v="4"/>
    <n v="24811312"/>
  </r>
  <r>
    <x v="4"/>
    <n v="24309946"/>
  </r>
  <r>
    <x v="4"/>
    <n v="24247033"/>
  </r>
  <r>
    <x v="5"/>
    <n v="24302332"/>
  </r>
  <r>
    <x v="4"/>
    <n v="20504932"/>
  </r>
  <r>
    <x v="4"/>
    <n v="21927485"/>
  </r>
  <r>
    <x v="4"/>
    <n v="21269040"/>
  </r>
  <r>
    <x v="5"/>
    <n v="24307784"/>
  </r>
  <r>
    <x v="4"/>
    <n v="21774887"/>
  </r>
  <r>
    <x v="4"/>
    <n v="21856241"/>
  </r>
  <r>
    <x v="4"/>
    <n v="21860758"/>
  </r>
  <r>
    <x v="4"/>
    <n v="24185450"/>
  </r>
  <r>
    <x v="4"/>
    <n v="24175338"/>
  </r>
  <r>
    <x v="4"/>
    <n v="24186082"/>
  </r>
  <r>
    <x v="4"/>
    <n v="25108005"/>
  </r>
  <r>
    <x v="4"/>
    <n v="25112345"/>
  </r>
  <r>
    <x v="4"/>
    <n v="21141975"/>
  </r>
  <r>
    <x v="4"/>
    <n v="25112580"/>
  </r>
  <r>
    <x v="5"/>
    <n v="21897709"/>
  </r>
  <r>
    <x v="4"/>
    <n v="24310138"/>
  </r>
  <r>
    <x v="4"/>
    <n v="21520386"/>
  </r>
  <r>
    <x v="4"/>
    <n v="20627745"/>
  </r>
  <r>
    <x v="4"/>
    <n v="23762519"/>
  </r>
  <r>
    <x v="4"/>
    <n v="20749403"/>
  </r>
  <r>
    <x v="4"/>
    <n v="21734215"/>
  </r>
  <r>
    <x v="4"/>
    <n v="21616901"/>
  </r>
  <r>
    <x v="4"/>
    <n v="20833993"/>
  </r>
  <r>
    <x v="4"/>
    <n v="20890480"/>
  </r>
  <r>
    <x v="4"/>
    <n v="21141652"/>
  </r>
  <r>
    <x v="4"/>
    <n v="21777027"/>
  </r>
  <r>
    <x v="4"/>
    <n v="22002031"/>
  </r>
  <r>
    <x v="5"/>
    <n v="22000667"/>
  </r>
  <r>
    <x v="4"/>
    <n v="20164685"/>
  </r>
  <r>
    <x v="4"/>
    <n v="24308694"/>
  </r>
  <r>
    <x v="4"/>
    <n v="21037383"/>
  </r>
  <r>
    <x v="4"/>
    <n v="21515203"/>
  </r>
  <r>
    <x v="4"/>
    <n v="20758634"/>
  </r>
  <r>
    <x v="4"/>
    <n v="21106686"/>
  </r>
  <r>
    <x v="4"/>
    <n v="20302311"/>
  </r>
  <r>
    <x v="4"/>
    <n v="24266104"/>
  </r>
  <r>
    <x v="4"/>
    <n v="21462206"/>
  </r>
  <r>
    <x v="5"/>
    <n v="21740001"/>
  </r>
  <r>
    <x v="4"/>
    <n v="20519181"/>
  </r>
  <r>
    <x v="4"/>
    <n v="21018117"/>
  </r>
  <r>
    <x v="4"/>
    <n v="21026989"/>
  </r>
  <r>
    <x v="4"/>
    <n v="20924256"/>
  </r>
  <r>
    <x v="4"/>
    <n v="21647235"/>
  </r>
  <r>
    <x v="4"/>
    <n v="20500206"/>
  </r>
  <r>
    <x v="4"/>
    <n v="20211946"/>
  </r>
  <r>
    <x v="4"/>
    <n v="24300067"/>
  </r>
  <r>
    <x v="4"/>
    <n v="21326039"/>
  </r>
  <r>
    <x v="4"/>
    <n v="20677212"/>
  </r>
  <r>
    <x v="4"/>
    <n v="20680062"/>
  </r>
  <r>
    <x v="4"/>
    <n v="21151168"/>
  </r>
  <r>
    <x v="4"/>
    <n v="21773187"/>
  </r>
  <r>
    <x v="4"/>
    <n v="21578747"/>
  </r>
  <r>
    <x v="4"/>
    <n v="20913039"/>
  </r>
  <r>
    <x v="4"/>
    <n v="20895608"/>
  </r>
  <r>
    <x v="4"/>
    <n v="21370161"/>
  </r>
  <r>
    <x v="5"/>
    <n v="20590666"/>
  </r>
  <r>
    <x v="4"/>
    <n v="20743751"/>
  </r>
  <r>
    <x v="4"/>
    <n v="20602930"/>
  </r>
  <r>
    <x v="4"/>
    <n v="20990078"/>
  </r>
  <r>
    <x v="4"/>
    <n v="21195192"/>
  </r>
  <r>
    <x v="5"/>
    <n v="20551243"/>
  </r>
  <r>
    <x v="4"/>
    <n v="20055653"/>
  </r>
  <r>
    <x v="4"/>
    <n v="21533821"/>
  </r>
  <r>
    <x v="4"/>
    <n v="21129357"/>
  </r>
  <r>
    <x v="4"/>
    <n v="22026631"/>
  </r>
  <r>
    <x v="4"/>
    <n v="20446414"/>
  </r>
  <r>
    <x v="4"/>
    <n v="20396569"/>
  </r>
  <r>
    <x v="4"/>
    <n v="20875668"/>
  </r>
  <r>
    <x v="4"/>
    <n v="22015528"/>
  </r>
  <r>
    <x v="4"/>
    <n v="21288946"/>
  </r>
  <r>
    <x v="4"/>
    <n v="21397739"/>
  </r>
  <r>
    <x v="4"/>
    <n v="20121093"/>
  </r>
  <r>
    <x v="4"/>
    <n v="20749874"/>
  </r>
  <r>
    <x v="4"/>
    <n v="20172765"/>
  </r>
  <r>
    <x v="4"/>
    <n v="21815178"/>
  </r>
  <r>
    <x v="4"/>
    <n v="20586476"/>
  </r>
  <r>
    <x v="4"/>
    <n v="20561501"/>
  </r>
  <r>
    <x v="4"/>
    <n v="20212548"/>
  </r>
  <r>
    <x v="4"/>
    <n v="20862107"/>
  </r>
  <r>
    <x v="4"/>
    <n v="20056966"/>
  </r>
  <r>
    <x v="4"/>
    <n v="20216458"/>
  </r>
  <r>
    <x v="4"/>
    <n v="20366284"/>
  </r>
  <r>
    <x v="4"/>
    <n v="21571943"/>
  </r>
  <r>
    <x v="4"/>
    <n v="20884098"/>
  </r>
  <r>
    <x v="4"/>
    <n v="21475881"/>
  </r>
  <r>
    <x v="4"/>
    <n v="21126680"/>
  </r>
  <r>
    <x v="4"/>
    <n v="20321223"/>
  </r>
  <r>
    <x v="4"/>
    <n v="21710173"/>
  </r>
  <r>
    <x v="4"/>
    <n v="21062936"/>
  </r>
  <r>
    <x v="4"/>
    <n v="20677332"/>
  </r>
  <r>
    <x v="4"/>
    <n v="20704877"/>
  </r>
  <r>
    <x v="4"/>
    <n v="20527561"/>
  </r>
  <r>
    <x v="4"/>
    <n v="21489884"/>
  </r>
  <r>
    <x v="4"/>
    <n v="21903729"/>
  </r>
  <r>
    <x v="4"/>
    <n v="21103649"/>
  </r>
  <r>
    <x v="4"/>
    <n v="20849105"/>
  </r>
  <r>
    <x v="4"/>
    <n v="21443198"/>
  </r>
  <r>
    <x v="4"/>
    <n v="21079225"/>
  </r>
  <r>
    <x v="4"/>
    <n v="21091606"/>
  </r>
  <r>
    <x v="4"/>
    <n v="20959561"/>
  </r>
  <r>
    <x v="5"/>
    <n v="21324099"/>
  </r>
  <r>
    <x v="4"/>
    <n v="20713380"/>
  </r>
  <r>
    <x v="4"/>
    <n v="20545262"/>
  </r>
  <r>
    <x v="4"/>
    <n v="20386803"/>
  </r>
  <r>
    <x v="4"/>
    <n v="21136604"/>
  </r>
  <r>
    <x v="4"/>
    <n v="20904207"/>
  </r>
  <r>
    <x v="4"/>
    <n v="20993742"/>
  </r>
  <r>
    <x v="4"/>
    <n v="20217085"/>
  </r>
  <r>
    <x v="4"/>
    <n v="20962242"/>
  </r>
  <r>
    <x v="5"/>
    <n v="21431855"/>
  </r>
  <r>
    <x v="4"/>
    <n v="20432579"/>
  </r>
  <r>
    <x v="4"/>
    <n v="21158485"/>
  </r>
  <r>
    <x v="4"/>
    <n v="20171489"/>
  </r>
  <r>
    <x v="4"/>
    <n v="21002702"/>
  </r>
  <r>
    <x v="4"/>
    <n v="21863104"/>
  </r>
  <r>
    <x v="4"/>
    <n v="21486179"/>
  </r>
  <r>
    <x v="5"/>
    <n v="21379128"/>
  </r>
  <r>
    <x v="4"/>
    <n v="21617371"/>
  </r>
  <r>
    <x v="4"/>
    <n v="21807886"/>
  </r>
  <r>
    <x v="4"/>
    <n v="20599625"/>
  </r>
  <r>
    <x v="4"/>
    <n v="20200898"/>
  </r>
  <r>
    <x v="4"/>
    <n v="21710351"/>
  </r>
  <r>
    <x v="5"/>
    <n v="21457863"/>
  </r>
  <r>
    <x v="4"/>
    <n v="20818239"/>
  </r>
  <r>
    <x v="4"/>
    <n v="21818781"/>
  </r>
  <r>
    <x v="5"/>
    <n v="20544183"/>
  </r>
  <r>
    <x v="4"/>
    <n v="21939129"/>
  </r>
  <r>
    <x v="4"/>
    <n v="21698854"/>
  </r>
  <r>
    <x v="5"/>
    <n v="20579357"/>
  </r>
  <r>
    <x v="4"/>
    <n v="20522556"/>
  </r>
  <r>
    <x v="4"/>
    <n v="20167800"/>
  </r>
  <r>
    <x v="4"/>
    <n v="20314788"/>
  </r>
  <r>
    <x v="4"/>
    <n v="21810058"/>
  </r>
  <r>
    <x v="4"/>
    <n v="21909102"/>
  </r>
  <r>
    <x v="4"/>
    <n v="24306312"/>
  </r>
  <r>
    <x v="4"/>
    <n v="20602119"/>
  </r>
  <r>
    <x v="4"/>
    <n v="21789329"/>
  </r>
  <r>
    <x v="4"/>
    <n v="20598191"/>
  </r>
  <r>
    <x v="4"/>
    <n v="20233126"/>
  </r>
  <r>
    <x v="4"/>
    <n v="21880609"/>
  </r>
  <r>
    <x v="4"/>
    <n v="20501237"/>
  </r>
  <r>
    <x v="4"/>
    <n v="21559541"/>
  </r>
  <r>
    <x v="4"/>
    <n v="20189991"/>
  </r>
  <r>
    <x v="4"/>
    <n v="21248664"/>
  </r>
  <r>
    <x v="5"/>
    <n v="20198401"/>
  </r>
  <r>
    <x v="4"/>
    <n v="20391329"/>
  </r>
  <r>
    <x v="4"/>
    <n v="21798720"/>
  </r>
  <r>
    <x v="4"/>
    <n v="20521942"/>
  </r>
  <r>
    <x v="4"/>
    <n v="20390432"/>
  </r>
  <r>
    <x v="4"/>
    <n v="21905281"/>
  </r>
  <r>
    <x v="4"/>
    <n v="20563022"/>
  </r>
  <r>
    <x v="4"/>
    <n v="20352909"/>
  </r>
  <r>
    <x v="4"/>
    <n v="21889626"/>
  </r>
  <r>
    <x v="5"/>
    <n v="20362435"/>
  </r>
  <r>
    <x v="4"/>
    <n v="21802841"/>
  </r>
  <r>
    <x v="5"/>
    <n v="20502978"/>
  </r>
  <r>
    <x v="4"/>
    <n v="20481453"/>
  </r>
  <r>
    <x v="5"/>
    <n v="21889954"/>
  </r>
  <r>
    <x v="5"/>
    <n v="20504670"/>
  </r>
  <r>
    <x v="4"/>
    <n v="21912545"/>
  </r>
  <r>
    <x v="4"/>
    <n v="20419234"/>
  </r>
  <r>
    <x v="4"/>
    <n v="20239205"/>
  </r>
  <r>
    <x v="4"/>
    <n v="20406906"/>
  </r>
  <r>
    <x v="4"/>
    <n v="20416026"/>
  </r>
  <r>
    <x v="4"/>
    <n v="20880069"/>
  </r>
  <r>
    <x v="5"/>
    <n v="20565498"/>
  </r>
  <r>
    <x v="4"/>
    <n v="21896458"/>
  </r>
  <r>
    <x v="4"/>
    <n v="21823020"/>
  </r>
  <r>
    <x v="5"/>
    <n v="20471711"/>
  </r>
  <r>
    <x v="4"/>
    <n v="20300164"/>
  </r>
  <r>
    <x v="4"/>
    <n v="20574692"/>
  </r>
  <r>
    <x v="4"/>
    <n v="20324947"/>
  </r>
  <r>
    <x v="4"/>
    <n v="20355316"/>
  </r>
  <r>
    <x v="5"/>
    <n v="20622678"/>
  </r>
  <r>
    <x v="4"/>
    <n v="20633767"/>
  </r>
  <r>
    <x v="5"/>
    <n v="21783085"/>
  </r>
  <r>
    <x v="4"/>
    <n v="20494897"/>
  </r>
  <r>
    <x v="4"/>
    <n v="20405218"/>
  </r>
  <r>
    <x v="4"/>
    <n v="21893319"/>
  </r>
  <r>
    <x v="4"/>
    <n v="20354167"/>
  </r>
  <r>
    <x v="4"/>
    <n v="21042574"/>
  </r>
  <r>
    <x v="4"/>
    <n v="20578974"/>
  </r>
  <r>
    <x v="4"/>
    <n v="20334884"/>
  </r>
  <r>
    <x v="4"/>
    <n v="21781562"/>
  </r>
  <r>
    <x v="4"/>
    <n v="21817113"/>
  </r>
  <r>
    <x v="4"/>
    <n v="20425907"/>
  </r>
  <r>
    <x v="4"/>
    <n v="20572189"/>
  </r>
  <r>
    <x v="4"/>
    <n v="21793139"/>
  </r>
  <r>
    <x v="4"/>
    <n v="21252176"/>
  </r>
  <r>
    <x v="4"/>
    <n v="20059134"/>
  </r>
  <r>
    <x v="4"/>
    <n v="20200079"/>
  </r>
  <r>
    <x v="4"/>
    <n v="21597718"/>
  </r>
  <r>
    <x v="4"/>
    <n v="25051654"/>
  </r>
  <r>
    <x v="4"/>
    <n v="21450388"/>
  </r>
  <r>
    <x v="4"/>
    <n v="20861219"/>
  </r>
  <r>
    <x v="5"/>
    <n v="20457429"/>
  </r>
  <r>
    <x v="4"/>
    <n v="21572131"/>
  </r>
  <r>
    <x v="4"/>
    <n v="21858071"/>
  </r>
  <r>
    <x v="4"/>
    <n v="20542615"/>
  </r>
  <r>
    <x v="4"/>
    <n v="20157749"/>
  </r>
  <r>
    <x v="4"/>
    <n v="21923891"/>
  </r>
  <r>
    <x v="4"/>
    <n v="20347769"/>
  </r>
  <r>
    <x v="4"/>
    <n v="25269427"/>
  </r>
  <r>
    <x v="4"/>
    <n v="20579398"/>
  </r>
  <r>
    <x v="4"/>
    <n v="20612291"/>
  </r>
  <r>
    <x v="4"/>
    <n v="25267810"/>
  </r>
  <r>
    <x v="4"/>
    <n v="22021313"/>
  </r>
  <r>
    <x v="4"/>
    <n v="21884992"/>
  </r>
  <r>
    <x v="5"/>
    <n v="20553728"/>
  </r>
  <r>
    <x v="4"/>
    <n v="21326839"/>
  </r>
  <r>
    <x v="5"/>
    <n v="20493672"/>
  </r>
  <r>
    <x v="4"/>
    <n v="21910082"/>
  </r>
  <r>
    <x v="4"/>
    <n v="21057851"/>
  </r>
  <r>
    <x v="4"/>
    <n v="20556450"/>
  </r>
  <r>
    <x v="4"/>
    <n v="21914312"/>
  </r>
  <r>
    <x v="4"/>
    <n v="20354420"/>
  </r>
  <r>
    <x v="4"/>
    <n v="21783025"/>
  </r>
  <r>
    <x v="4"/>
    <n v="21903477"/>
  </r>
  <r>
    <x v="4"/>
    <n v="20602706"/>
  </r>
  <r>
    <x v="4"/>
    <n v="21235587"/>
  </r>
  <r>
    <x v="4"/>
    <n v="24123811"/>
  </r>
  <r>
    <x v="4"/>
    <n v="20321594"/>
  </r>
  <r>
    <x v="4"/>
    <n v="21896248"/>
  </r>
  <r>
    <x v="4"/>
    <n v="21072619"/>
  </r>
  <r>
    <x v="4"/>
    <n v="20170908"/>
  </r>
  <r>
    <x v="4"/>
    <n v="20467164"/>
  </r>
  <r>
    <x v="4"/>
    <n v="21932677"/>
  </r>
  <r>
    <x v="4"/>
    <n v="24617103"/>
  </r>
  <r>
    <x v="4"/>
    <n v="20419188"/>
  </r>
  <r>
    <x v="4"/>
    <n v="21900092"/>
  </r>
  <r>
    <x v="4"/>
    <n v="20902489"/>
  </r>
  <r>
    <x v="4"/>
    <n v="20332925"/>
  </r>
  <r>
    <x v="5"/>
    <n v="21025900"/>
  </r>
  <r>
    <x v="4"/>
    <n v="21491664"/>
  </r>
  <r>
    <x v="4"/>
    <n v="20148083"/>
  </r>
  <r>
    <x v="5"/>
    <n v="21298456"/>
  </r>
  <r>
    <x v="4"/>
    <n v="20892239"/>
  </r>
  <r>
    <x v="4"/>
    <n v="21710742"/>
  </r>
  <r>
    <x v="4"/>
    <n v="20456517"/>
  </r>
  <r>
    <x v="4"/>
    <n v="20275456"/>
  </r>
  <r>
    <x v="4"/>
    <n v="20470287"/>
  </r>
  <r>
    <x v="4"/>
    <n v="20555224"/>
  </r>
  <r>
    <x v="4"/>
    <n v="20496084"/>
  </r>
  <r>
    <x v="4"/>
    <n v="21452352"/>
  </r>
  <r>
    <x v="4"/>
    <n v="24311123"/>
  </r>
  <r>
    <x v="4"/>
    <n v="21079381"/>
  </r>
  <r>
    <x v="4"/>
    <n v="20851241"/>
  </r>
  <r>
    <x v="4"/>
    <n v="21298333"/>
  </r>
  <r>
    <x v="5"/>
    <n v="20541176"/>
  </r>
  <r>
    <x v="4"/>
    <n v="21892928"/>
  </r>
  <r>
    <x v="4"/>
    <n v="20666503"/>
  </r>
  <r>
    <x v="5"/>
    <n v="24305632"/>
  </r>
  <r>
    <x v="4"/>
    <n v="20720063"/>
  </r>
  <r>
    <x v="4"/>
    <n v="21840846"/>
  </r>
  <r>
    <x v="4"/>
    <n v="21919346"/>
  </r>
  <r>
    <x v="4"/>
    <n v="21813146"/>
  </r>
  <r>
    <x v="4"/>
    <n v="21862293"/>
  </r>
  <r>
    <x v="4"/>
    <n v="24722540"/>
  </r>
  <r>
    <x v="4"/>
    <n v="20604317"/>
  </r>
  <r>
    <x v="4"/>
    <n v="20508029"/>
  </r>
  <r>
    <x v="4"/>
    <n v="21832216"/>
  </r>
  <r>
    <x v="4"/>
    <n v="21785883"/>
  </r>
  <r>
    <x v="4"/>
    <n v="20195324"/>
  </r>
  <r>
    <x v="4"/>
    <n v="20267004"/>
  </r>
  <r>
    <x v="4"/>
    <n v="20533121"/>
  </r>
  <r>
    <x v="4"/>
    <n v="21175738"/>
  </r>
  <r>
    <x v="4"/>
    <n v="20922079"/>
  </r>
  <r>
    <x v="4"/>
    <n v="21720916"/>
  </r>
  <r>
    <x v="4"/>
    <n v="21274152"/>
  </r>
  <r>
    <x v="4"/>
    <n v="24263757"/>
  </r>
  <r>
    <x v="4"/>
    <n v="21207249"/>
  </r>
  <r>
    <x v="4"/>
    <n v="21179132"/>
  </r>
  <r>
    <x v="4"/>
    <n v="20307859"/>
  </r>
  <r>
    <x v="4"/>
    <n v="20480668"/>
  </r>
  <r>
    <x v="4"/>
    <n v="20496989"/>
  </r>
  <r>
    <x v="5"/>
    <n v="20347890"/>
  </r>
  <r>
    <x v="4"/>
    <n v="21358583"/>
  </r>
  <r>
    <x v="4"/>
    <n v="21185850"/>
  </r>
  <r>
    <x v="4"/>
    <n v="20338562"/>
  </r>
  <r>
    <x v="4"/>
    <n v="20509545"/>
  </r>
  <r>
    <x v="4"/>
    <n v="20710121"/>
  </r>
  <r>
    <x v="4"/>
    <n v="21820074"/>
  </r>
  <r>
    <x v="4"/>
    <n v="25510242"/>
  </r>
  <r>
    <x v="4"/>
    <n v="25460488"/>
  </r>
  <r>
    <x v="4"/>
    <n v="25577825"/>
  </r>
  <r>
    <x v="4"/>
    <n v="25707285"/>
  </r>
  <r>
    <x v="4"/>
    <n v="21774858"/>
  </r>
  <r>
    <x v="4"/>
    <n v="25769336"/>
  </r>
  <r>
    <x v="4"/>
    <n v="25904451"/>
  </r>
  <r>
    <x v="4"/>
    <n v="25909134"/>
  </r>
  <r>
    <x v="4"/>
    <n v="25910677"/>
  </r>
  <r>
    <x v="4"/>
    <n v="24174654"/>
  </r>
  <r>
    <x v="4"/>
    <n v="25920640"/>
  </r>
  <r>
    <x v="4"/>
    <n v="25923831"/>
  </r>
  <r>
    <x v="4"/>
    <n v="25919055"/>
  </r>
  <r>
    <x v="4"/>
    <n v="25843727"/>
  </r>
  <r>
    <x v="4"/>
    <n v="25904484"/>
  </r>
  <r>
    <x v="4"/>
    <n v="25918582"/>
  </r>
  <r>
    <x v="4"/>
    <n v="25930267"/>
  </r>
  <r>
    <x v="4"/>
    <n v="21707869"/>
  </r>
  <r>
    <x v="4"/>
    <n v="25767733"/>
  </r>
  <r>
    <x v="4"/>
    <n v="25933958"/>
  </r>
  <r>
    <x v="4"/>
    <n v="25846982"/>
  </r>
  <r>
    <x v="4"/>
    <n v="25390565"/>
  </r>
  <r>
    <x v="4"/>
    <n v="25932314"/>
  </r>
  <r>
    <x v="4"/>
    <n v="25942134"/>
  </r>
  <r>
    <x v="4"/>
    <n v="25944357"/>
  </r>
  <r>
    <x v="5"/>
    <n v="25383517"/>
  </r>
  <r>
    <x v="4"/>
    <n v="21134396"/>
  </r>
  <r>
    <x v="4"/>
    <n v="25951764"/>
  </r>
  <r>
    <x v="4"/>
    <n v="25937806"/>
  </r>
  <r>
    <x v="4"/>
    <n v="25936184"/>
  </r>
  <r>
    <x v="4"/>
    <n v="25785140"/>
  </r>
  <r>
    <x v="4"/>
    <n v="21741979"/>
  </r>
  <r>
    <x v="4"/>
    <n v="25940116"/>
  </r>
  <r>
    <x v="4"/>
    <n v="20555186"/>
  </r>
  <r>
    <x v="4"/>
    <n v="25963836"/>
  </r>
  <r>
    <x v="4"/>
    <n v="25957616"/>
  </r>
  <r>
    <x v="4"/>
    <n v="25958672"/>
  </r>
  <r>
    <x v="4"/>
    <n v="26040538"/>
  </r>
  <r>
    <x v="4"/>
    <n v="25958226"/>
  </r>
  <r>
    <x v="4"/>
    <n v="26094013"/>
  </r>
  <r>
    <x v="5"/>
    <n v="25976255"/>
  </r>
  <r>
    <x v="4"/>
    <n v="21446882"/>
  </r>
  <r>
    <x v="4"/>
    <n v="20956272"/>
  </r>
  <r>
    <x v="4"/>
    <n v="26096655"/>
  </r>
  <r>
    <x v="4"/>
    <n v="26095257"/>
  </r>
  <r>
    <x v="4"/>
    <n v="26057190"/>
  </r>
  <r>
    <x v="4"/>
    <n v="26110533"/>
  </r>
  <r>
    <x v="4"/>
    <n v="26108941"/>
  </r>
  <r>
    <x v="4"/>
    <n v="26109290"/>
  </r>
  <r>
    <x v="4"/>
    <n v="26113246"/>
  </r>
  <r>
    <x v="4"/>
    <n v="26113938"/>
  </r>
  <r>
    <x v="4"/>
    <n v="26117035"/>
  </r>
  <r>
    <x v="4"/>
    <n v="26129882"/>
  </r>
  <r>
    <x v="4"/>
    <n v="26116001"/>
  </r>
  <r>
    <x v="4"/>
    <n v="26146589"/>
  </r>
  <r>
    <x v="4"/>
    <n v="26139061"/>
  </r>
  <r>
    <x v="4"/>
    <n v="26284949"/>
  </r>
  <r>
    <x v="4"/>
    <n v="26368009"/>
  </r>
  <r>
    <x v="4"/>
    <n v="26389662"/>
  </r>
  <r>
    <x v="4"/>
    <n v="26399851"/>
  </r>
  <r>
    <x v="4"/>
    <n v="26332453"/>
  </r>
  <r>
    <x v="4"/>
    <n v="26390467"/>
  </r>
  <r>
    <x v="5"/>
    <n v="26470690"/>
  </r>
  <r>
    <x v="4"/>
    <n v="26517056"/>
  </r>
  <r>
    <x v="4"/>
    <n v="22019060"/>
  </r>
  <r>
    <x v="4"/>
    <n v="26516676"/>
  </r>
  <r>
    <x v="5"/>
    <n v="26516292"/>
  </r>
  <r>
    <x v="5"/>
    <n v="26561136"/>
  </r>
  <r>
    <x v="4"/>
    <n v="26558574"/>
  </r>
  <r>
    <x v="4"/>
    <n v="26564650"/>
  </r>
  <r>
    <x v="4"/>
    <n v="26593531"/>
  </r>
  <r>
    <x v="4"/>
    <n v="21225722"/>
  </r>
  <r>
    <x v="4"/>
    <n v="26660962"/>
  </r>
  <r>
    <x v="4"/>
    <n v="26620201"/>
  </r>
  <r>
    <x v="4"/>
    <n v="20151264"/>
  </r>
  <r>
    <x v="4"/>
    <n v="26723180"/>
  </r>
  <r>
    <x v="5"/>
    <n v="26823575"/>
  </r>
  <r>
    <x v="4"/>
    <n v="25868836"/>
  </r>
  <r>
    <x v="4"/>
    <n v="26868946"/>
  </r>
  <r>
    <x v="4"/>
    <n v="26869533"/>
  </r>
  <r>
    <x v="4"/>
    <n v="20277924"/>
  </r>
  <r>
    <x v="4"/>
    <n v="26869933"/>
  </r>
  <r>
    <x v="4"/>
    <n v="26871456"/>
  </r>
  <r>
    <x v="4"/>
    <n v="26940814"/>
  </r>
  <r>
    <x v="4"/>
    <n v="26955112"/>
  </r>
  <r>
    <x v="4"/>
    <n v="26960337"/>
  </r>
  <r>
    <x v="4"/>
    <n v="21171925"/>
  </r>
  <r>
    <x v="4"/>
    <n v="26106595"/>
  </r>
  <r>
    <x v="4"/>
    <n v="27202433"/>
  </r>
  <r>
    <x v="4"/>
    <n v="21859752"/>
  </r>
  <r>
    <x v="4"/>
    <n v="27219934"/>
  </r>
  <r>
    <x v="4"/>
    <n v="27224874"/>
  </r>
  <r>
    <x v="4"/>
    <n v="27205270"/>
  </r>
  <r>
    <x v="4"/>
    <n v="27230569"/>
  </r>
  <r>
    <x v="4"/>
    <n v="27221475"/>
  </r>
  <r>
    <x v="4"/>
    <n v="27242678"/>
  </r>
  <r>
    <x v="4"/>
    <n v="21392554"/>
  </r>
  <r>
    <x v="4"/>
    <n v="20008188"/>
  </r>
  <r>
    <x v="5"/>
    <n v="27239405"/>
  </r>
  <r>
    <x v="4"/>
    <n v="27240978"/>
  </r>
  <r>
    <x v="4"/>
    <n v="23422867"/>
  </r>
  <r>
    <x v="4"/>
    <n v="27218738"/>
  </r>
  <r>
    <x v="4"/>
    <n v="27421163"/>
  </r>
  <r>
    <x v="4"/>
    <n v="27421106"/>
  </r>
  <r>
    <x v="4"/>
    <n v="20817304"/>
  </r>
  <r>
    <x v="5"/>
    <n v="27445408"/>
  </r>
  <r>
    <x v="5"/>
    <n v="27511877"/>
  </r>
  <r>
    <x v="4"/>
    <n v="20130751"/>
  </r>
  <r>
    <x v="4"/>
    <n v="27552009"/>
  </r>
  <r>
    <x v="4"/>
    <n v="27572112"/>
  </r>
  <r>
    <x v="4"/>
    <n v="20452354"/>
  </r>
  <r>
    <x v="4"/>
    <n v="27576674"/>
  </r>
  <r>
    <x v="4"/>
    <n v="27591882"/>
  </r>
  <r>
    <x v="4"/>
    <n v="27573038"/>
  </r>
  <r>
    <x v="4"/>
    <n v="27590214"/>
  </r>
  <r>
    <x v="5"/>
    <n v="27585188"/>
  </r>
  <r>
    <x v="4"/>
    <n v="27592423"/>
  </r>
  <r>
    <x v="4"/>
    <n v="28014558"/>
  </r>
  <r>
    <x v="4"/>
    <n v="20638589"/>
  </r>
  <r>
    <x v="4"/>
    <n v="27976370"/>
  </r>
  <r>
    <x v="4"/>
    <n v="27976022"/>
  </r>
  <r>
    <x v="4"/>
    <n v="27976975"/>
  </r>
  <r>
    <x v="4"/>
    <n v="27980584"/>
  </r>
  <r>
    <x v="4"/>
    <n v="27980652"/>
  </r>
  <r>
    <x v="4"/>
    <n v="27979427"/>
  </r>
  <r>
    <x v="4"/>
    <n v="27981298"/>
  </r>
  <r>
    <x v="4"/>
    <n v="27989821"/>
  </r>
  <r>
    <x v="4"/>
    <n v="27993702"/>
  </r>
  <r>
    <x v="4"/>
    <n v="27997686"/>
  </r>
  <r>
    <x v="4"/>
    <n v="27998897"/>
  </r>
  <r>
    <x v="4"/>
    <n v="27996318"/>
  </r>
  <r>
    <x v="4"/>
    <n v="28001264"/>
  </r>
  <r>
    <x v="4"/>
    <n v="28004545"/>
  </r>
  <r>
    <x v="4"/>
    <n v="28013133"/>
  </r>
  <r>
    <x v="4"/>
    <n v="28012624"/>
  </r>
  <r>
    <x v="4"/>
    <n v="28002527"/>
  </r>
  <r>
    <x v="4"/>
    <n v="28008256"/>
  </r>
  <r>
    <x v="4"/>
    <n v="27983835"/>
  </r>
  <r>
    <x v="4"/>
    <n v="28016163"/>
  </r>
  <r>
    <x v="4"/>
    <n v="27982292"/>
  </r>
  <r>
    <x v="5"/>
    <n v="28014373"/>
  </r>
  <r>
    <x v="4"/>
    <n v="27988142"/>
  </r>
  <r>
    <x v="4"/>
    <n v="28001803"/>
  </r>
  <r>
    <x v="4"/>
    <n v="28009099"/>
  </r>
  <r>
    <x v="4"/>
    <n v="28005315"/>
  </r>
  <r>
    <x v="4"/>
    <n v="27993956"/>
  </r>
  <r>
    <x v="4"/>
    <n v="28012516"/>
  </r>
  <r>
    <x v="4"/>
    <n v="27975404"/>
  </r>
  <r>
    <x v="5"/>
    <n v="27993922"/>
  </r>
  <r>
    <x v="4"/>
    <n v="27975629"/>
  </r>
  <r>
    <x v="4"/>
    <n v="28012809"/>
  </r>
  <r>
    <x v="4"/>
    <n v="28012618"/>
  </r>
  <r>
    <x v="4"/>
    <n v="27980412"/>
  </r>
  <r>
    <x v="4"/>
    <n v="28050598"/>
  </r>
  <r>
    <x v="4"/>
    <n v="28051020"/>
  </r>
  <r>
    <x v="4"/>
    <n v="27998252"/>
  </r>
  <r>
    <x v="4"/>
    <n v="27977705"/>
  </r>
  <r>
    <x v="4"/>
    <n v="28043806"/>
  </r>
  <r>
    <x v="4"/>
    <n v="27975869"/>
  </r>
  <r>
    <x v="4"/>
    <n v="28118325"/>
  </r>
  <r>
    <x v="4"/>
    <n v="28168418"/>
  </r>
  <r>
    <x v="4"/>
    <n v="28163577"/>
  </r>
  <r>
    <x v="4"/>
    <n v="28026509"/>
  </r>
  <r>
    <x v="4"/>
    <n v="27996009"/>
  </r>
  <r>
    <x v="4"/>
    <n v="28231204"/>
  </r>
  <r>
    <x v="4"/>
    <n v="28027822"/>
  </r>
  <r>
    <x v="4"/>
    <n v="21700115"/>
  </r>
  <r>
    <x v="4"/>
    <n v="28026039"/>
  </r>
  <r>
    <x v="4"/>
    <n v="28174577"/>
  </r>
  <r>
    <x v="4"/>
    <n v="28052499"/>
  </r>
  <r>
    <x v="4"/>
    <n v="28043617"/>
  </r>
  <r>
    <x v="5"/>
    <n v="28043917"/>
  </r>
  <r>
    <x v="4"/>
    <n v="27221185"/>
  </r>
  <r>
    <x v="4"/>
    <n v="28412429"/>
  </r>
  <r>
    <x v="4"/>
    <n v="28377429"/>
  </r>
  <r>
    <x v="4"/>
    <n v="27209187"/>
  </r>
  <r>
    <x v="4"/>
    <n v="28027665"/>
  </r>
  <r>
    <x v="4"/>
    <n v="28471016"/>
  </r>
  <r>
    <x v="5"/>
    <n v="22002829"/>
  </r>
  <r>
    <x v="4"/>
    <n v="28363028"/>
  </r>
  <r>
    <x v="4"/>
    <n v="28483236"/>
  </r>
  <r>
    <x v="4"/>
    <n v="28527853"/>
  </r>
  <r>
    <x v="4"/>
    <n v="28025711"/>
  </r>
  <r>
    <x v="4"/>
    <n v="28604976"/>
  </r>
  <r>
    <x v="4"/>
    <n v="28527854"/>
  </r>
  <r>
    <x v="4"/>
    <n v="28604661"/>
  </r>
  <r>
    <x v="4"/>
    <n v="28040638"/>
  </r>
  <r>
    <x v="4"/>
    <n v="28701056"/>
  </r>
  <r>
    <x v="4"/>
    <n v="28626422"/>
  </r>
  <r>
    <x v="5"/>
    <n v="28777651"/>
  </r>
  <r>
    <x v="4"/>
    <n v="28688538"/>
  </r>
  <r>
    <x v="4"/>
    <n v="29027277"/>
  </r>
  <r>
    <x v="4"/>
    <n v="28943084"/>
  </r>
  <r>
    <x v="4"/>
    <n v="29230610"/>
  </r>
  <r>
    <x v="4"/>
    <n v="28976099"/>
  </r>
  <r>
    <x v="5"/>
    <n v="29076906"/>
  </r>
  <r>
    <x v="4"/>
    <n v="29089884"/>
  </r>
  <r>
    <x v="4"/>
    <n v="21028002"/>
  </r>
  <r>
    <x v="4"/>
    <n v="29247085"/>
  </r>
  <r>
    <x v="4"/>
    <n v="29250764"/>
  </r>
  <r>
    <x v="4"/>
    <n v="29258915"/>
  </r>
  <r>
    <x v="4"/>
    <n v="29565026"/>
  </r>
  <r>
    <x v="5"/>
    <n v="29438606"/>
  </r>
  <r>
    <x v="4"/>
    <n v="29556666"/>
  </r>
  <r>
    <x v="4"/>
    <n v="29543087"/>
  </r>
  <r>
    <x v="4"/>
    <n v="21841377"/>
  </r>
  <r>
    <x v="4"/>
    <n v="29644295"/>
  </r>
  <r>
    <x v="4"/>
    <n v="29357433"/>
  </r>
  <r>
    <x v="4"/>
    <n v="29281165"/>
  </r>
  <r>
    <x v="4"/>
    <n v="21219623"/>
  </r>
  <r>
    <x v="4"/>
    <n v="29586659"/>
  </r>
  <r>
    <x v="4"/>
    <n v="29634000"/>
  </r>
  <r>
    <x v="4"/>
    <n v="29695972"/>
  </r>
  <r>
    <x v="4"/>
    <n v="29810325"/>
  </r>
  <r>
    <x v="4"/>
    <n v="29591374"/>
  </r>
  <r>
    <x v="4"/>
    <n v="29850546"/>
  </r>
  <r>
    <x v="4"/>
    <n v="29877144"/>
  </r>
  <r>
    <x v="4"/>
    <n v="30269444"/>
  </r>
  <r>
    <x v="4"/>
    <n v="29856062"/>
  </r>
  <r>
    <x v="4"/>
    <n v="29882021"/>
  </r>
  <r>
    <x v="4"/>
    <n v="30438732"/>
  </r>
  <r>
    <x v="4"/>
    <n v="30518743"/>
  </r>
  <r>
    <x v="4"/>
    <n v="30484270"/>
  </r>
  <r>
    <x v="4"/>
    <n v="30546237"/>
  </r>
  <r>
    <x v="4"/>
    <n v="21909410"/>
  </r>
  <r>
    <x v="5"/>
    <n v="30552574"/>
  </r>
  <r>
    <x v="4"/>
    <n v="30624790"/>
  </r>
  <r>
    <x v="4"/>
    <n v="30599030"/>
  </r>
  <r>
    <x v="4"/>
    <n v="30753871"/>
  </r>
  <r>
    <x v="5"/>
    <n v="30605413"/>
  </r>
  <r>
    <x v="4"/>
    <n v="30881041"/>
  </r>
  <r>
    <x v="4"/>
    <n v="30887831"/>
  </r>
  <r>
    <x v="4"/>
    <n v="30885655"/>
  </r>
  <r>
    <x v="4"/>
    <n v="30886786"/>
  </r>
  <r>
    <x v="4"/>
    <n v="30883463"/>
  </r>
  <r>
    <x v="4"/>
    <n v="30887206"/>
  </r>
  <r>
    <x v="5"/>
    <n v="30882157"/>
  </r>
  <r>
    <x v="4"/>
    <n v="21165663"/>
  </r>
  <r>
    <x v="5"/>
    <n v="30881819"/>
  </r>
  <r>
    <x v="4"/>
    <n v="30886273"/>
  </r>
  <r>
    <x v="4"/>
    <n v="30881266"/>
  </r>
  <r>
    <x v="4"/>
    <n v="30892598"/>
  </r>
  <r>
    <x v="4"/>
    <n v="30894212"/>
  </r>
  <r>
    <x v="4"/>
    <n v="30896879"/>
  </r>
  <r>
    <x v="4"/>
    <n v="30900168"/>
  </r>
  <r>
    <x v="4"/>
    <n v="30850803"/>
  </r>
  <r>
    <x v="4"/>
    <n v="30896281"/>
  </r>
  <r>
    <x v="4"/>
    <n v="30887992"/>
  </r>
  <r>
    <x v="4"/>
    <n v="28021985"/>
  </r>
  <r>
    <x v="4"/>
    <n v="20928636"/>
  </r>
  <r>
    <x v="4"/>
    <n v="30905488"/>
  </r>
  <r>
    <x v="4"/>
    <n v="30905214"/>
  </r>
  <r>
    <x v="4"/>
    <n v="30900412"/>
  </r>
  <r>
    <x v="4"/>
    <n v="30901662"/>
  </r>
  <r>
    <x v="5"/>
    <n v="30902046"/>
  </r>
  <r>
    <x v="4"/>
    <n v="30903692"/>
  </r>
  <r>
    <x v="4"/>
    <n v="30910312"/>
  </r>
  <r>
    <x v="4"/>
    <n v="30909289"/>
  </r>
  <r>
    <x v="4"/>
    <n v="30902994"/>
  </r>
  <r>
    <x v="4"/>
    <n v="30908502"/>
  </r>
  <r>
    <x v="4"/>
    <n v="30912808"/>
  </r>
  <r>
    <x v="4"/>
    <n v="30911876"/>
  </r>
  <r>
    <x v="4"/>
    <n v="30912385"/>
  </r>
  <r>
    <x v="4"/>
    <n v="30911222"/>
  </r>
  <r>
    <x v="4"/>
    <n v="30909489"/>
  </r>
  <r>
    <x v="4"/>
    <n v="30907312"/>
  </r>
  <r>
    <x v="4"/>
    <n v="30915421"/>
  </r>
  <r>
    <x v="4"/>
    <n v="30915860"/>
  </r>
  <r>
    <x v="4"/>
    <n v="30907794"/>
  </r>
  <r>
    <x v="4"/>
    <n v="30917083"/>
  </r>
  <r>
    <x v="4"/>
    <n v="30918020"/>
  </r>
  <r>
    <x v="4"/>
    <n v="30916586"/>
  </r>
  <r>
    <x v="4"/>
    <n v="30916141"/>
  </r>
  <r>
    <x v="4"/>
    <n v="30918499"/>
  </r>
  <r>
    <x v="4"/>
    <n v="30912626"/>
  </r>
  <r>
    <x v="4"/>
    <n v="30909905"/>
  </r>
  <r>
    <x v="4"/>
    <n v="30910474"/>
  </r>
  <r>
    <x v="4"/>
    <n v="28028434"/>
  </r>
  <r>
    <x v="4"/>
    <n v="30919559"/>
  </r>
  <r>
    <x v="4"/>
    <n v="30820327"/>
  </r>
  <r>
    <x v="4"/>
    <n v="30920678"/>
  </r>
  <r>
    <x v="4"/>
    <n v="30913297"/>
  </r>
  <r>
    <x v="4"/>
    <n v="30977752"/>
  </r>
  <r>
    <x v="4"/>
    <n v="21866069"/>
  </r>
  <r>
    <x v="4"/>
    <n v="30978284"/>
  </r>
  <r>
    <x v="4"/>
    <n v="30981020"/>
  </r>
  <r>
    <x v="4"/>
    <n v="30985071"/>
  </r>
  <r>
    <x v="4"/>
    <n v="30982326"/>
  </r>
  <r>
    <x v="4"/>
    <n v="30980783"/>
  </r>
  <r>
    <x v="4"/>
    <n v="30980793"/>
  </r>
  <r>
    <x v="4"/>
    <n v="30979625"/>
  </r>
  <r>
    <x v="4"/>
    <n v="30979883"/>
  </r>
  <r>
    <x v="4"/>
    <n v="30979605"/>
  </r>
  <r>
    <x v="4"/>
    <n v="30978209"/>
  </r>
  <r>
    <x v="4"/>
    <n v="30978639"/>
  </r>
  <r>
    <x v="4"/>
    <n v="30984610"/>
  </r>
  <r>
    <x v="4"/>
    <n v="30983928"/>
  </r>
  <r>
    <x v="4"/>
    <n v="31284356"/>
  </r>
  <r>
    <x v="4"/>
    <n v="30992867"/>
  </r>
  <r>
    <x v="4"/>
    <n v="30990321"/>
  </r>
  <r>
    <x v="4"/>
    <n v="30990676"/>
  </r>
  <r>
    <x v="4"/>
    <n v="30992694"/>
  </r>
  <r>
    <x v="4"/>
    <n v="30991476"/>
  </r>
  <r>
    <x v="4"/>
    <n v="30991446"/>
  </r>
  <r>
    <x v="4"/>
    <n v="31022678"/>
  </r>
  <r>
    <x v="4"/>
    <n v="31082455"/>
  </r>
  <r>
    <x v="4"/>
    <n v="31108165"/>
  </r>
  <r>
    <x v="4"/>
    <n v="31022574"/>
  </r>
  <r>
    <x v="4"/>
    <n v="31207978"/>
  </r>
  <r>
    <x v="4"/>
    <n v="31207191"/>
  </r>
  <r>
    <x v="4"/>
    <n v="31599558"/>
  </r>
  <r>
    <x v="4"/>
    <n v="31320616"/>
  </r>
  <r>
    <x v="4"/>
    <n v="31325210"/>
  </r>
  <r>
    <x v="5"/>
    <n v="31490251"/>
  </r>
  <r>
    <x v="4"/>
    <n v="31373087"/>
  </r>
  <r>
    <x v="4"/>
    <n v="31468375"/>
  </r>
  <r>
    <x v="4"/>
    <n v="30912950"/>
  </r>
  <r>
    <x v="4"/>
    <n v="31560821"/>
  </r>
  <r>
    <x v="4"/>
    <n v="31597607"/>
  </r>
  <r>
    <x v="4"/>
    <n v="31597677"/>
  </r>
  <r>
    <x v="4"/>
    <n v="31597627"/>
  </r>
  <r>
    <x v="4"/>
    <n v="31597909"/>
  </r>
  <r>
    <x v="4"/>
    <n v="31598007"/>
  </r>
  <r>
    <x v="4"/>
    <n v="31599832"/>
  </r>
  <r>
    <x v="4"/>
    <n v="31598126"/>
  </r>
  <r>
    <x v="4"/>
    <n v="31543257"/>
  </r>
  <r>
    <x v="4"/>
    <n v="31599726"/>
  </r>
  <r>
    <x v="4"/>
    <n v="31601515"/>
  </r>
  <r>
    <x v="5"/>
    <n v="31601171"/>
  </r>
  <r>
    <x v="4"/>
    <n v="31602395"/>
  </r>
  <r>
    <x v="4"/>
    <n v="30688382"/>
  </r>
  <r>
    <x v="4"/>
    <n v="25344907"/>
  </r>
  <r>
    <x v="4"/>
    <n v="20090179"/>
  </r>
  <r>
    <x v="4"/>
    <n v="20129727"/>
  </r>
  <r>
    <x v="4"/>
    <n v="20184581"/>
  </r>
  <r>
    <x v="4"/>
    <n v="20205753"/>
  </r>
  <r>
    <x v="4"/>
    <n v="20256155"/>
  </r>
  <r>
    <x v="4"/>
    <n v="20259457"/>
  </r>
  <r>
    <x v="4"/>
    <n v="20261180"/>
  </r>
  <r>
    <x v="4"/>
    <n v="20261885"/>
  </r>
  <r>
    <x v="4"/>
    <n v="20272441"/>
  </r>
  <r>
    <x v="4"/>
    <n v="20286463"/>
  </r>
  <r>
    <x v="4"/>
    <n v="20296934"/>
  </r>
  <r>
    <x v="4"/>
    <n v="20310661"/>
  </r>
  <r>
    <x v="4"/>
    <n v="20316249"/>
  </r>
  <r>
    <x v="4"/>
    <n v="20319955"/>
  </r>
  <r>
    <x v="4"/>
    <n v="20325597"/>
  </r>
  <r>
    <x v="4"/>
    <n v="20360671"/>
  </r>
  <r>
    <x v="4"/>
    <n v="20373327"/>
  </r>
  <r>
    <x v="4"/>
    <n v="20384851"/>
  </r>
  <r>
    <x v="4"/>
    <n v="20387857"/>
  </r>
  <r>
    <x v="4"/>
    <n v="20400649"/>
  </r>
  <r>
    <x v="4"/>
    <n v="20406519"/>
  </r>
  <r>
    <x v="4"/>
    <n v="20408997"/>
  </r>
  <r>
    <x v="4"/>
    <n v="20409953"/>
  </r>
  <r>
    <x v="4"/>
    <n v="20416510"/>
  </r>
  <r>
    <x v="4"/>
    <n v="20418506"/>
  </r>
  <r>
    <x v="4"/>
    <n v="20420035"/>
  </r>
  <r>
    <x v="4"/>
    <n v="20424669"/>
  </r>
  <r>
    <x v="4"/>
    <n v="20437263"/>
  </r>
  <r>
    <x v="4"/>
    <n v="20442576"/>
  </r>
  <r>
    <x v="4"/>
    <n v="20445406"/>
  </r>
  <r>
    <x v="4"/>
    <n v="20457789"/>
  </r>
  <r>
    <x v="4"/>
    <n v="20487434"/>
  </r>
  <r>
    <x v="4"/>
    <n v="20488253"/>
  </r>
  <r>
    <x v="4"/>
    <n v="20493066"/>
  </r>
  <r>
    <x v="4"/>
    <n v="20494994"/>
  </r>
  <r>
    <x v="4"/>
    <n v="20499500"/>
  </r>
  <r>
    <x v="4"/>
    <n v="20503784"/>
  </r>
  <r>
    <x v="4"/>
    <n v="20505033"/>
  </r>
  <r>
    <x v="4"/>
    <n v="20513380"/>
  </r>
  <r>
    <x v="4"/>
    <n v="20515303"/>
  </r>
  <r>
    <x v="4"/>
    <n v="20517836"/>
  </r>
  <r>
    <x v="4"/>
    <n v="20520283"/>
  </r>
  <r>
    <x v="4"/>
    <n v="20527511"/>
  </r>
  <r>
    <x v="5"/>
    <n v="20527800"/>
  </r>
  <r>
    <x v="5"/>
    <n v="20530336"/>
  </r>
  <r>
    <x v="5"/>
    <n v="20558225"/>
  </r>
  <r>
    <x v="4"/>
    <n v="20579328"/>
  </r>
  <r>
    <x v="5"/>
    <n v="20581319"/>
  </r>
  <r>
    <x v="4"/>
    <n v="20581527"/>
  </r>
  <r>
    <x v="4"/>
    <n v="20583480"/>
  </r>
  <r>
    <x v="5"/>
    <n v="20600552"/>
  </r>
  <r>
    <x v="4"/>
    <n v="20604026"/>
  </r>
  <r>
    <x v="4"/>
    <n v="20607185"/>
  </r>
  <r>
    <x v="5"/>
    <n v="20617658"/>
  </r>
  <r>
    <x v="5"/>
    <n v="20618455"/>
  </r>
  <r>
    <x v="4"/>
    <n v="20620255"/>
  </r>
  <r>
    <x v="5"/>
    <n v="20622196"/>
  </r>
  <r>
    <x v="4"/>
    <n v="20634924"/>
  </r>
  <r>
    <x v="4"/>
    <n v="20678358"/>
  </r>
  <r>
    <x v="4"/>
    <n v="20626566"/>
  </r>
  <r>
    <x v="4"/>
    <n v="20622657"/>
  </r>
  <r>
    <x v="4"/>
    <n v="20710083"/>
  </r>
  <r>
    <x v="4"/>
    <n v="20626071"/>
  </r>
  <r>
    <x v="5"/>
    <n v="20780781"/>
  </r>
  <r>
    <x v="4"/>
    <n v="20817909"/>
  </r>
  <r>
    <x v="4"/>
    <n v="20819093"/>
  </r>
  <r>
    <x v="4"/>
    <n v="20826260"/>
  </r>
  <r>
    <x v="4"/>
    <n v="20890170"/>
  </r>
  <r>
    <x v="4"/>
    <n v="20854539"/>
  </r>
  <r>
    <x v="4"/>
    <n v="20903291"/>
  </r>
  <r>
    <x v="4"/>
    <n v="20912625"/>
  </r>
  <r>
    <x v="4"/>
    <n v="20917185"/>
  </r>
  <r>
    <x v="4"/>
    <n v="21012316"/>
  </r>
  <r>
    <x v="4"/>
    <n v="21046557"/>
  </r>
  <r>
    <x v="5"/>
    <n v="21050403"/>
  </r>
  <r>
    <x v="5"/>
    <n v="21082522"/>
  </r>
  <r>
    <x v="5"/>
    <n v="21098094"/>
  </r>
  <r>
    <x v="4"/>
    <n v="21121433"/>
  </r>
  <r>
    <x v="5"/>
    <n v="21134629"/>
  </r>
  <r>
    <x v="4"/>
    <n v="21157571"/>
  </r>
  <r>
    <x v="4"/>
    <n v="21140169"/>
  </r>
  <r>
    <x v="4"/>
    <n v="21158588"/>
  </r>
  <r>
    <x v="4"/>
    <n v="21160712"/>
  </r>
  <r>
    <x v="4"/>
    <n v="21182289"/>
  </r>
  <r>
    <x v="4"/>
    <n v="21166784"/>
  </r>
  <r>
    <x v="4"/>
    <n v="21270053"/>
  </r>
  <r>
    <x v="4"/>
    <n v="21297927"/>
  </r>
  <r>
    <x v="4"/>
    <n v="21463065"/>
  </r>
  <r>
    <x v="4"/>
    <n v="21314237"/>
  </r>
  <r>
    <x v="4"/>
    <n v="21455341"/>
  </r>
  <r>
    <x v="4"/>
    <n v="21477977"/>
  </r>
  <r>
    <x v="4"/>
    <n v="21498357"/>
  </r>
  <r>
    <x v="4"/>
    <n v="21495635"/>
  </r>
  <r>
    <x v="4"/>
    <n v="21507708"/>
  </r>
  <r>
    <x v="4"/>
    <n v="21553100"/>
  </r>
  <r>
    <x v="4"/>
    <n v="21559887"/>
  </r>
  <r>
    <x v="4"/>
    <n v="21580959"/>
  </r>
  <r>
    <x v="4"/>
    <n v="21600217"/>
  </r>
  <r>
    <x v="4"/>
    <n v="21611106"/>
  </r>
  <r>
    <x v="4"/>
    <n v="21703270"/>
  </r>
  <r>
    <x v="4"/>
    <n v="21718901"/>
  </r>
  <r>
    <x v="4"/>
    <n v="21710670"/>
  </r>
  <r>
    <x v="4"/>
    <n v="21746032"/>
  </r>
  <r>
    <x v="4"/>
    <n v="21794016"/>
  </r>
  <r>
    <x v="5"/>
    <n v="21797914"/>
  </r>
  <r>
    <x v="4"/>
    <n v="21799181"/>
  </r>
  <r>
    <x v="5"/>
    <n v="21819127"/>
  </r>
  <r>
    <x v="4"/>
    <n v="21819873"/>
  </r>
  <r>
    <x v="4"/>
    <n v="21828716"/>
  </r>
  <r>
    <x v="4"/>
    <n v="21820869"/>
  </r>
  <r>
    <x v="4"/>
    <n v="21845302"/>
  </r>
  <r>
    <x v="4"/>
    <n v="21863403"/>
  </r>
  <r>
    <x v="4"/>
    <n v="21860960"/>
  </r>
  <r>
    <x v="4"/>
    <n v="21872765"/>
  </r>
  <r>
    <x v="4"/>
    <n v="21874002"/>
  </r>
  <r>
    <x v="4"/>
    <n v="21880057"/>
  </r>
  <r>
    <x v="4"/>
    <n v="21883479"/>
  </r>
  <r>
    <x v="4"/>
    <n v="21886544"/>
  </r>
  <r>
    <x v="4"/>
    <n v="21887302"/>
  </r>
  <r>
    <x v="4"/>
    <n v="21888822"/>
  </r>
  <r>
    <x v="4"/>
    <n v="21889681"/>
  </r>
  <r>
    <x v="4"/>
    <n v="21890498"/>
  </r>
  <r>
    <x v="4"/>
    <n v="21895211"/>
  </r>
  <r>
    <x v="4"/>
    <n v="21896070"/>
  </r>
  <r>
    <x v="4"/>
    <n v="21914789"/>
  </r>
  <r>
    <x v="4"/>
    <n v="21912027"/>
  </r>
  <r>
    <x v="4"/>
    <n v="21898026"/>
  </r>
  <r>
    <x v="4"/>
    <n v="21919735"/>
  </r>
  <r>
    <x v="4"/>
    <n v="21927983"/>
  </r>
  <r>
    <x v="4"/>
    <n v="24144773"/>
  </r>
  <r>
    <x v="4"/>
    <n v="21940242"/>
  </r>
  <r>
    <x v="4"/>
    <n v="24144910"/>
  </r>
  <r>
    <x v="4"/>
    <n v="24154640"/>
  </r>
  <r>
    <x v="4"/>
    <n v="24154840"/>
  </r>
  <r>
    <x v="4"/>
    <n v="24157395"/>
  </r>
  <r>
    <x v="4"/>
    <n v="24158009"/>
  </r>
  <r>
    <x v="4"/>
    <n v="24159573"/>
  </r>
  <r>
    <x v="4"/>
    <n v="24162938"/>
  </r>
  <r>
    <x v="4"/>
    <n v="24161851"/>
  </r>
  <r>
    <x v="4"/>
    <n v="24166319"/>
  </r>
  <r>
    <x v="4"/>
    <n v="24173451"/>
  </r>
  <r>
    <x v="4"/>
    <n v="24177480"/>
  </r>
  <r>
    <x v="4"/>
    <n v="24177134"/>
  </r>
  <r>
    <x v="4"/>
    <n v="24177854"/>
  </r>
  <r>
    <x v="4"/>
    <n v="24178382"/>
  </r>
  <r>
    <x v="4"/>
    <n v="24179878"/>
  </r>
  <r>
    <x v="4"/>
    <n v="24180848"/>
  </r>
  <r>
    <x v="4"/>
    <n v="24181323"/>
  </r>
  <r>
    <x v="4"/>
    <n v="24183633"/>
  </r>
  <r>
    <x v="4"/>
    <n v="24182637"/>
  </r>
  <r>
    <x v="5"/>
    <n v="24183766"/>
  </r>
  <r>
    <x v="4"/>
    <n v="24184390"/>
  </r>
  <r>
    <x v="4"/>
    <n v="24184395"/>
  </r>
  <r>
    <x v="4"/>
    <n v="24188847"/>
  </r>
  <r>
    <x v="4"/>
    <n v="24189822"/>
  </r>
  <r>
    <x v="4"/>
    <n v="24190611"/>
  </r>
  <r>
    <x v="4"/>
    <n v="24193481"/>
  </r>
  <r>
    <x v="4"/>
    <n v="24209786"/>
  </r>
  <r>
    <x v="4"/>
    <n v="24195779"/>
  </r>
  <r>
    <x v="4"/>
    <n v="24214241"/>
  </r>
  <r>
    <x v="4"/>
    <n v="24232584"/>
  </r>
  <r>
    <x v="4"/>
    <n v="24248779"/>
  </r>
  <r>
    <x v="4"/>
    <n v="24256848"/>
  </r>
  <r>
    <x v="4"/>
    <n v="24233321"/>
  </r>
  <r>
    <x v="4"/>
    <n v="24259429"/>
  </r>
  <r>
    <x v="4"/>
    <n v="24262793"/>
  </r>
  <r>
    <x v="4"/>
    <n v="24258233"/>
  </r>
  <r>
    <x v="4"/>
    <n v="24263373"/>
  </r>
  <r>
    <x v="4"/>
    <n v="24275171"/>
  </r>
  <r>
    <x v="4"/>
    <n v="24274834"/>
  </r>
  <r>
    <x v="4"/>
    <n v="24278413"/>
  </r>
  <r>
    <x v="4"/>
    <n v="24284057"/>
  </r>
  <r>
    <x v="4"/>
    <n v="24293407"/>
  </r>
  <r>
    <x v="4"/>
    <n v="24287056"/>
  </r>
  <r>
    <x v="4"/>
    <n v="24300507"/>
  </r>
  <r>
    <x v="5"/>
    <n v="24284141"/>
  </r>
  <r>
    <x v="4"/>
    <n v="24300621"/>
  </r>
  <r>
    <x v="4"/>
    <n v="24307716"/>
  </r>
  <r>
    <x v="4"/>
    <n v="24300803"/>
  </r>
  <r>
    <x v="4"/>
    <n v="24304448"/>
  </r>
  <r>
    <x v="4"/>
    <n v="24310456"/>
  </r>
  <r>
    <x v="4"/>
    <n v="24322365"/>
  </r>
  <r>
    <x v="4"/>
    <n v="24317411"/>
  </r>
  <r>
    <x v="4"/>
    <n v="24322544"/>
  </r>
  <r>
    <x v="4"/>
    <n v="24322773"/>
  </r>
  <r>
    <x v="4"/>
    <n v="24404586"/>
  </r>
  <r>
    <x v="4"/>
    <n v="24324445"/>
  </r>
  <r>
    <x v="4"/>
    <n v="24435234"/>
  </r>
  <r>
    <x v="4"/>
    <n v="24452412"/>
  </r>
  <r>
    <x v="4"/>
    <n v="24477598"/>
  </r>
  <r>
    <x v="4"/>
    <n v="24452612"/>
  </r>
  <r>
    <x v="4"/>
    <n v="24477898"/>
  </r>
  <r>
    <x v="4"/>
    <n v="24523126"/>
  </r>
  <r>
    <x v="4"/>
    <n v="24520028"/>
  </r>
  <r>
    <x v="4"/>
    <n v="24572679"/>
  </r>
  <r>
    <x v="4"/>
    <n v="24651833"/>
  </r>
  <r>
    <x v="5"/>
    <n v="24715604"/>
  </r>
  <r>
    <x v="4"/>
    <n v="24714459"/>
  </r>
  <r>
    <x v="4"/>
    <n v="24717739"/>
  </r>
  <r>
    <x v="4"/>
    <n v="24652301"/>
  </r>
  <r>
    <x v="4"/>
    <n v="24722346"/>
  </r>
  <r>
    <x v="5"/>
    <n v="24745407"/>
  </r>
  <r>
    <x v="4"/>
    <n v="24809727"/>
  </r>
  <r>
    <x v="4"/>
    <n v="24784717"/>
  </r>
  <r>
    <x v="4"/>
    <n v="24812009"/>
  </r>
  <r>
    <x v="4"/>
    <n v="24816457"/>
  </r>
  <r>
    <x v="4"/>
    <n v="24813608"/>
  </r>
  <r>
    <x v="4"/>
    <n v="24812061"/>
  </r>
  <r>
    <x v="4"/>
    <n v="25262531"/>
  </r>
  <r>
    <x v="4"/>
    <n v="25266591"/>
  </r>
  <r>
    <x v="4"/>
    <n v="24817276"/>
  </r>
  <r>
    <x v="4"/>
    <n v="25305968"/>
  </r>
  <r>
    <x v="4"/>
    <n v="25338604"/>
  </r>
  <r>
    <x v="4"/>
    <n v="25320741"/>
  </r>
  <r>
    <x v="4"/>
    <n v="25391007"/>
  </r>
  <r>
    <x v="4"/>
    <n v="20530754"/>
  </r>
  <r>
    <x v="4"/>
    <n v="21358124"/>
  </r>
  <r>
    <x v="4"/>
    <n v="20989787"/>
  </r>
  <r>
    <x v="4"/>
    <n v="25204670"/>
  </r>
  <r>
    <x v="4"/>
    <n v="21915171"/>
  </r>
  <r>
    <x v="4"/>
    <n v="20612195"/>
  </r>
  <r>
    <x v="4"/>
    <n v="21276596"/>
  </r>
  <r>
    <x v="4"/>
    <n v="20267942"/>
  </r>
  <r>
    <x v="4"/>
    <n v="20582889"/>
  </r>
  <r>
    <x v="5"/>
    <n v="21161262"/>
  </r>
  <r>
    <x v="5"/>
    <n v="20572725"/>
  </r>
  <r>
    <x v="5"/>
    <n v="20587590"/>
  </r>
  <r>
    <x v="4"/>
    <n v="20481640"/>
  </r>
  <r>
    <x v="4"/>
    <n v="24382565"/>
  </r>
  <r>
    <x v="4"/>
    <n v="20417470"/>
  </r>
  <r>
    <x v="4"/>
    <n v="22025103"/>
  </r>
  <r>
    <x v="4"/>
    <n v="20460691"/>
  </r>
  <r>
    <x v="4"/>
    <n v="20981958"/>
  </r>
  <r>
    <x v="4"/>
    <n v="20980790"/>
  </r>
  <r>
    <x v="4"/>
    <n v="20890656"/>
  </r>
  <r>
    <x v="4"/>
    <n v="20975800"/>
  </r>
  <r>
    <x v="4"/>
    <n v="20943235"/>
  </r>
  <r>
    <x v="5"/>
    <n v="20940065"/>
  </r>
  <r>
    <x v="4"/>
    <n v="20937395"/>
  </r>
  <r>
    <x v="4"/>
    <n v="21060919"/>
  </r>
  <r>
    <x v="4"/>
    <n v="21063767"/>
  </r>
  <r>
    <x v="4"/>
    <n v="20969023"/>
  </r>
  <r>
    <x v="4"/>
    <n v="21012212"/>
  </r>
  <r>
    <x v="4"/>
    <n v="20968790"/>
  </r>
  <r>
    <x v="4"/>
    <n v="20579521"/>
  </r>
  <r>
    <x v="4"/>
    <n v="21021109"/>
  </r>
  <r>
    <x v="4"/>
    <n v="21005783"/>
  </r>
  <r>
    <x v="4"/>
    <n v="20488401"/>
  </r>
  <r>
    <x v="4"/>
    <n v="20496315"/>
  </r>
  <r>
    <x v="4"/>
    <n v="21839254"/>
  </r>
  <r>
    <x v="4"/>
    <n v="21879592"/>
  </r>
  <r>
    <x v="4"/>
    <n v="20166292"/>
  </r>
  <r>
    <x v="4"/>
    <n v="21845971"/>
  </r>
  <r>
    <x v="5"/>
    <n v="21768839"/>
  </r>
  <r>
    <x v="4"/>
    <n v="21798222"/>
  </r>
  <r>
    <x v="5"/>
    <n v="20267730"/>
  </r>
  <r>
    <x v="5"/>
    <n v="21771004"/>
  </r>
  <r>
    <x v="4"/>
    <n v="21786770"/>
  </r>
  <r>
    <x v="4"/>
    <n v="21785576"/>
  </r>
  <r>
    <x v="4"/>
    <n v="21831617"/>
  </r>
  <r>
    <x v="4"/>
    <n v="21828260"/>
  </r>
  <r>
    <x v="4"/>
    <n v="20775364"/>
  </r>
  <r>
    <x v="4"/>
    <n v="21872788"/>
  </r>
  <r>
    <x v="4"/>
    <n v="21855028"/>
  </r>
  <r>
    <x v="4"/>
    <n v="21905403"/>
  </r>
  <r>
    <x v="4"/>
    <n v="20472003"/>
  </r>
  <r>
    <x v="4"/>
    <n v="20530771"/>
  </r>
  <r>
    <x v="4"/>
    <n v="21950544"/>
  </r>
  <r>
    <x v="4"/>
    <n v="21393195"/>
  </r>
  <r>
    <x v="4"/>
    <n v="21066041"/>
  </r>
  <r>
    <x v="4"/>
    <n v="21304130"/>
  </r>
  <r>
    <x v="4"/>
    <n v="21133524"/>
  </r>
  <r>
    <x v="4"/>
    <n v="21479289"/>
  </r>
  <r>
    <x v="4"/>
    <n v="21040503"/>
  </r>
  <r>
    <x v="4"/>
    <n v="21531708"/>
  </r>
  <r>
    <x v="4"/>
    <n v="20885910"/>
  </r>
  <r>
    <x v="4"/>
    <n v="21553434"/>
  </r>
  <r>
    <x v="4"/>
    <n v="20376187"/>
  </r>
  <r>
    <x v="4"/>
    <n v="21301950"/>
  </r>
  <r>
    <x v="4"/>
    <n v="20372658"/>
  </r>
  <r>
    <x v="4"/>
    <n v="20840066"/>
  </r>
  <r>
    <x v="4"/>
    <n v="21625592"/>
  </r>
  <r>
    <x v="4"/>
    <n v="21368871"/>
  </r>
  <r>
    <x v="4"/>
    <n v="21943450"/>
  </r>
  <r>
    <x v="4"/>
    <n v="21054826"/>
  </r>
  <r>
    <x v="4"/>
    <n v="21613705"/>
  </r>
  <r>
    <x v="4"/>
    <n v="21153042"/>
  </r>
  <r>
    <x v="4"/>
    <n v="24814207"/>
  </r>
  <r>
    <x v="4"/>
    <n v="21112135"/>
  </r>
  <r>
    <x v="5"/>
    <n v="24784024"/>
  </r>
  <r>
    <x v="4"/>
    <n v="21155191"/>
  </r>
  <r>
    <x v="4"/>
    <n v="24232864"/>
  </r>
  <r>
    <x v="4"/>
    <n v="24308261"/>
  </r>
  <r>
    <x v="5"/>
    <n v="24205590"/>
  </r>
  <r>
    <x v="5"/>
    <n v="21078885"/>
  </r>
  <r>
    <x v="4"/>
    <n v="21705016"/>
  </r>
  <r>
    <x v="4"/>
    <n v="24181274"/>
  </r>
  <r>
    <x v="4"/>
    <n v="21297674"/>
  </r>
  <r>
    <x v="4"/>
    <n v="21306718"/>
  </r>
  <r>
    <x v="4"/>
    <n v="21151320"/>
  </r>
  <r>
    <x v="4"/>
    <n v="20880384"/>
  </r>
  <r>
    <x v="4"/>
    <n v="24264584"/>
  </r>
  <r>
    <x v="4"/>
    <n v="25204248"/>
  </r>
  <r>
    <x v="4"/>
    <n v="20814052"/>
  </r>
  <r>
    <x v="5"/>
    <n v="20218904"/>
  </r>
  <r>
    <x v="4"/>
    <n v="21340056"/>
  </r>
  <r>
    <x v="4"/>
    <n v="21277809"/>
  </r>
  <r>
    <x v="4"/>
    <n v="21630991"/>
  </r>
  <r>
    <x v="4"/>
    <n v="23970537"/>
  </r>
  <r>
    <x v="4"/>
    <n v="20694462"/>
  </r>
  <r>
    <x v="5"/>
    <n v="20632302"/>
  </r>
  <r>
    <x v="4"/>
    <n v="21838292"/>
  </r>
  <r>
    <x v="5"/>
    <n v="21290674"/>
  </r>
  <r>
    <x v="4"/>
    <n v="21926954"/>
  </r>
  <r>
    <x v="4"/>
    <n v="24266299"/>
  </r>
  <r>
    <x v="4"/>
    <n v="21708506"/>
  </r>
  <r>
    <x v="4"/>
    <n v="20592318"/>
  </r>
  <r>
    <x v="4"/>
    <n v="21803973"/>
  </r>
  <r>
    <x v="4"/>
    <n v="21247977"/>
  </r>
  <r>
    <x v="4"/>
    <n v="21344635"/>
  </r>
  <r>
    <x v="4"/>
    <n v="20622352"/>
  </r>
  <r>
    <x v="4"/>
    <n v="21163419"/>
  </r>
  <r>
    <x v="4"/>
    <n v="21675945"/>
  </r>
  <r>
    <x v="4"/>
    <n v="21651486"/>
  </r>
  <r>
    <x v="4"/>
    <n v="20743998"/>
  </r>
  <r>
    <x v="4"/>
    <n v="21308086"/>
  </r>
  <r>
    <x v="4"/>
    <n v="21798705"/>
  </r>
  <r>
    <x v="4"/>
    <n v="21068736"/>
  </r>
  <r>
    <x v="4"/>
    <n v="20513224"/>
  </r>
  <r>
    <x v="4"/>
    <n v="20584062"/>
  </r>
  <r>
    <x v="4"/>
    <n v="20176695"/>
  </r>
  <r>
    <x v="5"/>
    <n v="21708736"/>
  </r>
  <r>
    <x v="4"/>
    <n v="21624601"/>
  </r>
  <r>
    <x v="4"/>
    <n v="24311560"/>
  </r>
  <r>
    <x v="4"/>
    <n v="20830075"/>
  </r>
  <r>
    <x v="4"/>
    <n v="20591377"/>
  </r>
  <r>
    <x v="4"/>
    <n v="20888994"/>
  </r>
  <r>
    <x v="4"/>
    <n v="21801674"/>
  </r>
  <r>
    <x v="4"/>
    <n v="21239438"/>
  </r>
  <r>
    <x v="4"/>
    <n v="21810716"/>
  </r>
  <r>
    <x v="5"/>
    <n v="20548963"/>
  </r>
  <r>
    <x v="4"/>
    <n v="21905643"/>
  </r>
  <r>
    <x v="4"/>
    <n v="21746358"/>
  </r>
  <r>
    <x v="5"/>
    <n v="20759167"/>
  </r>
  <r>
    <x v="4"/>
    <n v="21937228"/>
  </r>
  <r>
    <x v="4"/>
    <n v="21510202"/>
  </r>
  <r>
    <x v="4"/>
    <n v="21649805"/>
  </r>
  <r>
    <x v="4"/>
    <n v="21067360"/>
  </r>
  <r>
    <x v="4"/>
    <n v="20417100"/>
  </r>
  <r>
    <x v="4"/>
    <n v="20429534"/>
  </r>
  <r>
    <x v="4"/>
    <n v="20164045"/>
  </r>
  <r>
    <x v="4"/>
    <n v="21914098"/>
  </r>
  <r>
    <x v="4"/>
    <n v="21446361"/>
  </r>
  <r>
    <x v="4"/>
    <n v="21090684"/>
  </r>
  <r>
    <x v="4"/>
    <n v="21693025"/>
  </r>
  <r>
    <x v="4"/>
    <n v="21853362"/>
  </r>
  <r>
    <x v="4"/>
    <n v="21000303"/>
  </r>
  <r>
    <x v="5"/>
    <n v="20759517"/>
  </r>
  <r>
    <x v="4"/>
    <n v="21878176"/>
  </r>
  <r>
    <x v="4"/>
    <n v="21864620"/>
  </r>
  <r>
    <x v="5"/>
    <n v="20840106"/>
  </r>
  <r>
    <x v="4"/>
    <n v="20983885"/>
  </r>
  <r>
    <x v="4"/>
    <n v="21796054"/>
  </r>
  <r>
    <x v="4"/>
    <n v="21572930"/>
  </r>
  <r>
    <x v="4"/>
    <n v="21201389"/>
  </r>
  <r>
    <x v="4"/>
    <n v="21846323"/>
  </r>
  <r>
    <x v="4"/>
    <n v="21512588"/>
  </r>
  <r>
    <x v="4"/>
    <n v="20723135"/>
  </r>
  <r>
    <x v="4"/>
    <n v="20417789"/>
  </r>
  <r>
    <x v="4"/>
    <n v="21001562"/>
  </r>
  <r>
    <x v="4"/>
    <n v="20895713"/>
  </r>
  <r>
    <x v="4"/>
    <n v="20958618"/>
  </r>
  <r>
    <x v="4"/>
    <n v="21622425"/>
  </r>
  <r>
    <x v="4"/>
    <n v="20715172"/>
  </r>
  <r>
    <x v="4"/>
    <n v="20124046"/>
  </r>
  <r>
    <x v="4"/>
    <n v="21867058"/>
  </r>
  <r>
    <x v="5"/>
    <n v="20793329"/>
  </r>
  <r>
    <x v="4"/>
    <n v="20452937"/>
  </r>
  <r>
    <x v="4"/>
    <n v="21091903"/>
  </r>
  <r>
    <x v="4"/>
    <n v="20460048"/>
  </r>
  <r>
    <x v="4"/>
    <n v="20221426"/>
  </r>
  <r>
    <x v="4"/>
    <n v="20341126"/>
  </r>
  <r>
    <x v="4"/>
    <n v="20913000"/>
  </r>
  <r>
    <x v="4"/>
    <n v="21900408"/>
  </r>
  <r>
    <x v="4"/>
    <n v="21740615"/>
  </r>
  <r>
    <x v="4"/>
    <n v="20174921"/>
  </r>
  <r>
    <x v="5"/>
    <n v="20602762"/>
  </r>
  <r>
    <x v="4"/>
    <n v="21044123"/>
  </r>
  <r>
    <x v="4"/>
    <n v="20569751"/>
  </r>
  <r>
    <x v="4"/>
    <n v="21057461"/>
  </r>
  <r>
    <x v="4"/>
    <n v="21609517"/>
  </r>
  <r>
    <x v="4"/>
    <n v="20761000"/>
  </r>
  <r>
    <x v="4"/>
    <n v="20775619"/>
  </r>
  <r>
    <x v="4"/>
    <n v="21815015"/>
  </r>
  <r>
    <x v="4"/>
    <n v="21709001"/>
  </r>
  <r>
    <x v="4"/>
    <n v="20230421"/>
  </r>
  <r>
    <x v="4"/>
    <n v="21375954"/>
  </r>
  <r>
    <x v="4"/>
    <n v="21497454"/>
  </r>
  <r>
    <x v="4"/>
    <n v="21777941"/>
  </r>
  <r>
    <x v="4"/>
    <n v="20637557"/>
  </r>
  <r>
    <x v="4"/>
    <n v="22017476"/>
  </r>
  <r>
    <x v="4"/>
    <n v="20884918"/>
  </r>
  <r>
    <x v="4"/>
    <n v="20598692"/>
  </r>
  <r>
    <x v="4"/>
    <n v="21709912"/>
  </r>
  <r>
    <x v="4"/>
    <n v="21381837"/>
  </r>
  <r>
    <x v="4"/>
    <n v="20633543"/>
  </r>
  <r>
    <x v="4"/>
    <n v="21809021"/>
  </r>
  <r>
    <x v="4"/>
    <n v="20873067"/>
  </r>
  <r>
    <x v="4"/>
    <n v="20480180"/>
  </r>
  <r>
    <x v="4"/>
    <n v="20082905"/>
  </r>
  <r>
    <x v="4"/>
    <n v="20545835"/>
  </r>
  <r>
    <x v="4"/>
    <n v="21009039"/>
  </r>
  <r>
    <x v="4"/>
    <n v="21885626"/>
  </r>
  <r>
    <x v="5"/>
    <n v="20618212"/>
  </r>
  <r>
    <x v="4"/>
    <n v="20780918"/>
  </r>
  <r>
    <x v="4"/>
    <n v="20272938"/>
  </r>
  <r>
    <x v="4"/>
    <n v="20703194"/>
  </r>
  <r>
    <x v="4"/>
    <n v="20541430"/>
  </r>
  <r>
    <x v="4"/>
    <n v="20321399"/>
  </r>
  <r>
    <x v="4"/>
    <n v="20509585"/>
  </r>
  <r>
    <x v="4"/>
    <n v="20270153"/>
  </r>
  <r>
    <x v="4"/>
    <n v="22003947"/>
  </r>
  <r>
    <x v="4"/>
    <n v="21813847"/>
  </r>
  <r>
    <x v="4"/>
    <n v="21166103"/>
  </r>
  <r>
    <x v="5"/>
    <n v="21010544"/>
  </r>
  <r>
    <x v="4"/>
    <n v="20461898"/>
  </r>
  <r>
    <x v="4"/>
    <n v="20885424"/>
  </r>
  <r>
    <x v="4"/>
    <n v="20391630"/>
  </r>
  <r>
    <x v="4"/>
    <n v="20452995"/>
  </r>
  <r>
    <x v="4"/>
    <n v="20386488"/>
  </r>
  <r>
    <x v="4"/>
    <n v="21703786"/>
  </r>
  <r>
    <x v="5"/>
    <n v="21816801"/>
  </r>
  <r>
    <x v="4"/>
    <n v="20489427"/>
  </r>
  <r>
    <x v="4"/>
    <n v="21845251"/>
  </r>
  <r>
    <x v="4"/>
    <n v="21321112"/>
  </r>
  <r>
    <x v="5"/>
    <n v="20348664"/>
  </r>
  <r>
    <x v="4"/>
    <n v="20279519"/>
  </r>
  <r>
    <x v="4"/>
    <n v="20298851"/>
  </r>
  <r>
    <x v="4"/>
    <n v="20303354"/>
  </r>
  <r>
    <x v="4"/>
    <n v="21896926"/>
  </r>
  <r>
    <x v="4"/>
    <n v="20278488"/>
  </r>
  <r>
    <x v="5"/>
    <n v="20473026"/>
  </r>
  <r>
    <x v="4"/>
    <n v="20472076"/>
  </r>
  <r>
    <x v="4"/>
    <n v="20588562"/>
  </r>
  <r>
    <x v="4"/>
    <n v="20302828"/>
  </r>
  <r>
    <x v="4"/>
    <n v="20271128"/>
  </r>
  <r>
    <x v="4"/>
    <n v="21802769"/>
  </r>
  <r>
    <x v="4"/>
    <n v="20472252"/>
  </r>
  <r>
    <x v="4"/>
    <n v="21337021"/>
  </r>
  <r>
    <x v="4"/>
    <n v="25162729"/>
  </r>
  <r>
    <x v="4"/>
    <n v="21551165"/>
  </r>
  <r>
    <x v="4"/>
    <n v="20713888"/>
  </r>
  <r>
    <x v="4"/>
    <n v="21914257"/>
  </r>
  <r>
    <x v="5"/>
    <n v="20538258"/>
  </r>
  <r>
    <x v="4"/>
    <n v="20312704"/>
  </r>
  <r>
    <x v="4"/>
    <n v="21918067"/>
  </r>
  <r>
    <x v="4"/>
    <n v="20496758"/>
  </r>
  <r>
    <x v="4"/>
    <n v="21797936"/>
  </r>
  <r>
    <x v="4"/>
    <n v="20440441"/>
  </r>
  <r>
    <x v="4"/>
    <n v="20480517"/>
  </r>
  <r>
    <x v="4"/>
    <n v="21891360"/>
  </r>
  <r>
    <x v="4"/>
    <n v="20550962"/>
  </r>
  <r>
    <x v="4"/>
    <n v="20384313"/>
  </r>
  <r>
    <x v="4"/>
    <n v="20205505"/>
  </r>
  <r>
    <x v="4"/>
    <n v="20419324"/>
  </r>
  <r>
    <x v="4"/>
    <n v="20257973"/>
  </r>
  <r>
    <x v="4"/>
    <n v="21791830"/>
  </r>
  <r>
    <x v="4"/>
    <n v="20428810"/>
  </r>
  <r>
    <x v="4"/>
    <n v="21891084"/>
  </r>
  <r>
    <x v="5"/>
    <n v="20421145"/>
  </r>
  <r>
    <x v="4"/>
    <n v="21893991"/>
  </r>
  <r>
    <x v="5"/>
    <n v="20545535"/>
  </r>
  <r>
    <x v="4"/>
    <n v="21885611"/>
  </r>
  <r>
    <x v="4"/>
    <n v="20320868"/>
  </r>
  <r>
    <x v="4"/>
    <n v="20506155"/>
  </r>
  <r>
    <x v="4"/>
    <n v="20453956"/>
  </r>
  <r>
    <x v="5"/>
    <n v="20193406"/>
  </r>
  <r>
    <x v="4"/>
    <n v="20527891"/>
  </r>
  <r>
    <x v="4"/>
    <n v="20528371"/>
  </r>
  <r>
    <x v="4"/>
    <n v="21253796"/>
  </r>
  <r>
    <x v="4"/>
    <n v="20449972"/>
  </r>
  <r>
    <x v="4"/>
    <n v="20303314"/>
  </r>
  <r>
    <x v="4"/>
    <n v="20431856"/>
  </r>
  <r>
    <x v="4"/>
    <n v="21819769"/>
  </r>
  <r>
    <x v="4"/>
    <n v="20424967"/>
  </r>
  <r>
    <x v="4"/>
    <n v="20405848"/>
  </r>
  <r>
    <x v="4"/>
    <n v="20592252"/>
  </r>
  <r>
    <x v="4"/>
    <n v="20319516"/>
  </r>
  <r>
    <x v="5"/>
    <n v="20612303"/>
  </r>
  <r>
    <x v="5"/>
    <n v="20418123"/>
  </r>
  <r>
    <x v="4"/>
    <n v="20503067"/>
  </r>
  <r>
    <x v="4"/>
    <n v="20513895"/>
  </r>
  <r>
    <x v="5"/>
    <n v="20610580"/>
  </r>
  <r>
    <x v="4"/>
    <n v="20285605"/>
  </r>
  <r>
    <x v="4"/>
    <n v="20568101"/>
  </r>
  <r>
    <x v="5"/>
    <n v="21846315"/>
  </r>
  <r>
    <x v="4"/>
    <n v="20406852"/>
  </r>
  <r>
    <x v="4"/>
    <n v="20324902"/>
  </r>
  <r>
    <x v="5"/>
    <n v="20542187"/>
  </r>
  <r>
    <x v="4"/>
    <n v="20617408"/>
  </r>
  <r>
    <x v="4"/>
    <n v="21793835"/>
  </r>
  <r>
    <x v="4"/>
    <n v="20280576"/>
  </r>
  <r>
    <x v="5"/>
    <n v="20410343"/>
  </r>
  <r>
    <x v="4"/>
    <n v="20613867"/>
  </r>
  <r>
    <x v="4"/>
    <n v="21887352"/>
  </r>
  <r>
    <x v="4"/>
    <n v="20816580"/>
  </r>
  <r>
    <x v="4"/>
    <n v="21778202"/>
  </r>
  <r>
    <x v="4"/>
    <n v="20535415"/>
  </r>
  <r>
    <x v="4"/>
    <n v="20521198"/>
  </r>
  <r>
    <x v="4"/>
    <n v="21842639"/>
  </r>
  <r>
    <x v="4"/>
    <n v="25257851"/>
  </r>
  <r>
    <x v="4"/>
    <n v="21557105"/>
  </r>
  <r>
    <x v="4"/>
    <n v="21851509"/>
  </r>
  <r>
    <x v="4"/>
    <n v="21931055"/>
  </r>
  <r>
    <x v="4"/>
    <n v="22461517"/>
  </r>
  <r>
    <x v="4"/>
    <n v="21518456"/>
  </r>
  <r>
    <x v="4"/>
    <n v="21791079"/>
  </r>
  <r>
    <x v="4"/>
    <n v="21795201"/>
  </r>
  <r>
    <x v="4"/>
    <n v="20188145"/>
  </r>
  <r>
    <x v="4"/>
    <n v="21329665"/>
  </r>
  <r>
    <x v="4"/>
    <n v="21924741"/>
  </r>
  <r>
    <x v="4"/>
    <n v="20506872"/>
  </r>
  <r>
    <x v="4"/>
    <n v="21415569"/>
  </r>
  <r>
    <x v="4"/>
    <n v="20369969"/>
  </r>
  <r>
    <x v="4"/>
    <n v="21456073"/>
  </r>
  <r>
    <x v="4"/>
    <n v="21427326"/>
  </r>
  <r>
    <x v="4"/>
    <n v="20879213"/>
  </r>
  <r>
    <x v="4"/>
    <n v="21000636"/>
  </r>
  <r>
    <x v="5"/>
    <n v="20577901"/>
  </r>
  <r>
    <x v="4"/>
    <n v="24558402"/>
  </r>
  <r>
    <x v="4"/>
    <n v="20233259"/>
  </r>
  <r>
    <x v="4"/>
    <n v="20805544"/>
  </r>
  <r>
    <x v="4"/>
    <n v="20279366"/>
  </r>
  <r>
    <x v="4"/>
    <n v="21781784"/>
  </r>
  <r>
    <x v="4"/>
    <n v="21286081"/>
  </r>
  <r>
    <x v="4"/>
    <n v="21817726"/>
  </r>
  <r>
    <x v="4"/>
    <n v="20617733"/>
  </r>
  <r>
    <x v="4"/>
    <n v="21875822"/>
  </r>
  <r>
    <x v="4"/>
    <n v="20347445"/>
  </r>
  <r>
    <x v="5"/>
    <n v="25109707"/>
  </r>
  <r>
    <x v="4"/>
    <n v="20248158"/>
  </r>
  <r>
    <x v="4"/>
    <n v="21427123"/>
  </r>
  <r>
    <x v="4"/>
    <n v="21118541"/>
  </r>
  <r>
    <x v="4"/>
    <n v="20483014"/>
  </r>
  <r>
    <x v="4"/>
    <n v="20386275"/>
  </r>
  <r>
    <x v="4"/>
    <n v="20374104"/>
  </r>
  <r>
    <x v="5"/>
    <n v="21580455"/>
  </r>
  <r>
    <x v="4"/>
    <n v="24715215"/>
  </r>
  <r>
    <x v="4"/>
    <n v="20478484"/>
  </r>
  <r>
    <x v="4"/>
    <n v="20508301"/>
  </r>
  <r>
    <x v="4"/>
    <n v="20504964"/>
  </r>
  <r>
    <x v="4"/>
    <n v="24307009"/>
  </r>
  <r>
    <x v="4"/>
    <n v="24720126"/>
  </r>
  <r>
    <x v="4"/>
    <n v="20487878"/>
  </r>
  <r>
    <x v="5"/>
    <n v="20391464"/>
  </r>
  <r>
    <x v="4"/>
    <n v="24277590"/>
  </r>
  <r>
    <x v="5"/>
    <n v="21750226"/>
  </r>
  <r>
    <x v="4"/>
    <n v="21073633"/>
  </r>
  <r>
    <x v="4"/>
    <n v="21694874"/>
  </r>
  <r>
    <x v="4"/>
    <n v="20240623"/>
  </r>
  <r>
    <x v="4"/>
    <n v="20387402"/>
  </r>
  <r>
    <x v="4"/>
    <n v="20219447"/>
  </r>
  <r>
    <x v="4"/>
    <n v="20200380"/>
  </r>
  <r>
    <x v="4"/>
    <n v="21846088"/>
  </r>
  <r>
    <x v="4"/>
    <n v="21528082"/>
  </r>
  <r>
    <x v="4"/>
    <n v="20135832"/>
  </r>
  <r>
    <x v="4"/>
    <n v="20613894"/>
  </r>
  <r>
    <x v="4"/>
    <n v="20554742"/>
  </r>
  <r>
    <x v="4"/>
    <n v="20250072"/>
  </r>
  <r>
    <x v="4"/>
    <n v="21606760"/>
  </r>
  <r>
    <x v="4"/>
    <n v="21861373"/>
  </r>
  <r>
    <x v="4"/>
    <n v="20403721"/>
  </r>
  <r>
    <x v="4"/>
    <n v="20705166"/>
  </r>
  <r>
    <x v="4"/>
    <n v="20573509"/>
  </r>
  <r>
    <x v="4"/>
    <n v="21371419"/>
  </r>
  <r>
    <x v="4"/>
    <n v="20744761"/>
  </r>
  <r>
    <x v="4"/>
    <n v="21183456"/>
  </r>
  <r>
    <x v="4"/>
    <n v="20317314"/>
  </r>
  <r>
    <x v="4"/>
    <n v="21796447"/>
  </r>
  <r>
    <x v="4"/>
    <n v="20417862"/>
  </r>
  <r>
    <x v="5"/>
    <n v="25583910"/>
  </r>
  <r>
    <x v="4"/>
    <n v="25590260"/>
  </r>
  <r>
    <x v="4"/>
    <n v="25640873"/>
  </r>
  <r>
    <x v="4"/>
    <n v="25726006"/>
  </r>
  <r>
    <x v="4"/>
    <n v="25773274"/>
  </r>
  <r>
    <x v="4"/>
    <n v="25811844"/>
  </r>
  <r>
    <x v="4"/>
    <n v="25823116"/>
  </r>
  <r>
    <x v="5"/>
    <n v="25845198"/>
  </r>
  <r>
    <x v="4"/>
    <n v="25843615"/>
  </r>
  <r>
    <x v="5"/>
    <n v="20976261"/>
  </r>
  <r>
    <x v="4"/>
    <n v="25913947"/>
  </r>
  <r>
    <x v="4"/>
    <n v="25911586"/>
  </r>
  <r>
    <x v="4"/>
    <n v="25915701"/>
  </r>
  <r>
    <x v="4"/>
    <n v="25916818"/>
  </r>
  <r>
    <x v="4"/>
    <n v="25918532"/>
  </r>
  <r>
    <x v="4"/>
    <n v="21439730"/>
  </r>
  <r>
    <x v="5"/>
    <n v="25924488"/>
  </r>
  <r>
    <x v="4"/>
    <n v="25927287"/>
  </r>
  <r>
    <x v="4"/>
    <n v="25926961"/>
  </r>
  <r>
    <x v="4"/>
    <n v="25937689"/>
  </r>
  <r>
    <x v="4"/>
    <n v="25933787"/>
  </r>
  <r>
    <x v="4"/>
    <n v="25935498"/>
  </r>
  <r>
    <x v="4"/>
    <n v="25931666"/>
  </r>
  <r>
    <x v="4"/>
    <n v="25925427"/>
  </r>
  <r>
    <x v="4"/>
    <n v="25931774"/>
  </r>
  <r>
    <x v="4"/>
    <n v="25938977"/>
  </r>
  <r>
    <x v="5"/>
    <n v="24216897"/>
  </r>
  <r>
    <x v="4"/>
    <n v="24614385"/>
  </r>
  <r>
    <x v="4"/>
    <n v="25949893"/>
  </r>
  <r>
    <x v="4"/>
    <n v="25954472"/>
  </r>
  <r>
    <x v="4"/>
    <n v="21990703"/>
  </r>
  <r>
    <x v="4"/>
    <n v="25722247"/>
  </r>
  <r>
    <x v="4"/>
    <n v="25954244"/>
  </r>
  <r>
    <x v="4"/>
    <n v="25959546"/>
  </r>
  <r>
    <x v="4"/>
    <n v="25959073"/>
  </r>
  <r>
    <x v="4"/>
    <n v="25956058"/>
  </r>
  <r>
    <x v="4"/>
    <n v="25952929"/>
  </r>
  <r>
    <x v="4"/>
    <n v="26098448"/>
  </r>
  <r>
    <x v="4"/>
    <n v="26016798"/>
  </r>
  <r>
    <x v="4"/>
    <n v="26098210"/>
  </r>
  <r>
    <x v="4"/>
    <n v="26034789"/>
  </r>
  <r>
    <x v="5"/>
    <n v="26112254"/>
  </r>
  <r>
    <x v="4"/>
    <n v="25726404"/>
  </r>
  <r>
    <x v="4"/>
    <n v="26112402"/>
  </r>
  <r>
    <x v="5"/>
    <n v="21741443"/>
  </r>
  <r>
    <x v="4"/>
    <n v="26293362"/>
  </r>
  <r>
    <x v="4"/>
    <n v="26345586"/>
  </r>
  <r>
    <x v="4"/>
    <n v="26367975"/>
  </r>
  <r>
    <x v="4"/>
    <n v="26373620"/>
  </r>
  <r>
    <x v="4"/>
    <n v="26390694"/>
  </r>
  <r>
    <x v="4"/>
    <n v="26486018"/>
  </r>
  <r>
    <x v="4"/>
    <n v="26502694"/>
  </r>
  <r>
    <x v="4"/>
    <n v="26422341"/>
  </r>
  <r>
    <x v="4"/>
    <n v="26524723"/>
  </r>
  <r>
    <x v="4"/>
    <n v="26558791"/>
  </r>
  <r>
    <x v="4"/>
    <n v="26540241"/>
  </r>
  <r>
    <x v="4"/>
    <n v="26515282"/>
  </r>
  <r>
    <x v="4"/>
    <n v="26557923"/>
  </r>
  <r>
    <x v="5"/>
    <n v="26557834"/>
  </r>
  <r>
    <x v="4"/>
    <n v="26558228"/>
  </r>
  <r>
    <x v="4"/>
    <n v="20757271"/>
  </r>
  <r>
    <x v="4"/>
    <n v="26648933"/>
  </r>
  <r>
    <x v="4"/>
    <n v="26564646"/>
  </r>
  <r>
    <x v="4"/>
    <n v="26591493"/>
  </r>
  <r>
    <x v="4"/>
    <n v="26562300"/>
  </r>
  <r>
    <x v="4"/>
    <n v="26788434"/>
  </r>
  <r>
    <x v="4"/>
    <n v="20940007"/>
  </r>
  <r>
    <x v="4"/>
    <n v="26823536"/>
  </r>
  <r>
    <x v="4"/>
    <n v="26835718"/>
  </r>
  <r>
    <x v="4"/>
    <n v="26824602"/>
  </r>
  <r>
    <x v="4"/>
    <n v="26871663"/>
  </r>
  <r>
    <x v="4"/>
    <n v="26979843"/>
  </r>
  <r>
    <x v="4"/>
    <n v="27005812"/>
  </r>
  <r>
    <x v="4"/>
    <n v="21877758"/>
  </r>
  <r>
    <x v="4"/>
    <n v="27072192"/>
  </r>
  <r>
    <x v="4"/>
    <n v="27115897"/>
  </r>
  <r>
    <x v="4"/>
    <n v="26892118"/>
  </r>
  <r>
    <x v="4"/>
    <n v="27203124"/>
  </r>
  <r>
    <x v="4"/>
    <n v="27223732"/>
  </r>
  <r>
    <x v="4"/>
    <n v="27220321"/>
  </r>
  <r>
    <x v="4"/>
    <n v="27219499"/>
  </r>
  <r>
    <x v="4"/>
    <n v="27227303"/>
  </r>
  <r>
    <x v="4"/>
    <n v="27229302"/>
  </r>
  <r>
    <x v="4"/>
    <n v="27226157"/>
  </r>
  <r>
    <x v="4"/>
    <n v="27071157"/>
  </r>
  <r>
    <x v="4"/>
    <n v="20576174"/>
  </r>
  <r>
    <x v="4"/>
    <n v="27246359"/>
  </r>
  <r>
    <x v="4"/>
    <n v="27239046"/>
  </r>
  <r>
    <x v="4"/>
    <n v="25935094"/>
  </r>
  <r>
    <x v="5"/>
    <n v="27251037"/>
  </r>
  <r>
    <x v="4"/>
    <n v="27241503"/>
  </r>
  <r>
    <x v="4"/>
    <n v="27241406"/>
  </r>
  <r>
    <x v="4"/>
    <n v="27239654"/>
  </r>
  <r>
    <x v="4"/>
    <n v="27169355"/>
  </r>
  <r>
    <x v="4"/>
    <n v="27239837"/>
  </r>
  <r>
    <x v="4"/>
    <n v="27414748"/>
  </r>
  <r>
    <x v="4"/>
    <n v="27416766"/>
  </r>
  <r>
    <x v="4"/>
    <n v="27557999"/>
  </r>
  <r>
    <x v="4"/>
    <n v="27565790"/>
  </r>
  <r>
    <x v="5"/>
    <n v="27552530"/>
  </r>
  <r>
    <x v="4"/>
    <n v="27554811"/>
  </r>
  <r>
    <x v="4"/>
    <n v="27575771"/>
  </r>
  <r>
    <x v="4"/>
    <n v="27569734"/>
  </r>
  <r>
    <x v="4"/>
    <n v="27570554"/>
  </r>
  <r>
    <x v="4"/>
    <n v="27580038"/>
  </r>
  <r>
    <x v="4"/>
    <n v="27577869"/>
  </r>
  <r>
    <x v="4"/>
    <n v="27590356"/>
  </r>
  <r>
    <x v="4"/>
    <n v="27595733"/>
  </r>
  <r>
    <x v="4"/>
    <n v="27593145"/>
  </r>
  <r>
    <x v="4"/>
    <n v="27596708"/>
  </r>
  <r>
    <x v="4"/>
    <n v="27582192"/>
  </r>
  <r>
    <x v="5"/>
    <n v="27977013"/>
  </r>
  <r>
    <x v="4"/>
    <n v="27599967"/>
  </r>
  <r>
    <x v="5"/>
    <n v="27977466"/>
  </r>
  <r>
    <x v="4"/>
    <n v="27977619"/>
  </r>
  <r>
    <x v="4"/>
    <n v="27980657"/>
  </r>
  <r>
    <x v="4"/>
    <n v="27985369"/>
  </r>
  <r>
    <x v="5"/>
    <n v="27982101"/>
  </r>
  <r>
    <x v="4"/>
    <n v="27985513"/>
  </r>
  <r>
    <x v="4"/>
    <n v="27994706"/>
  </r>
  <r>
    <x v="4"/>
    <n v="27994491"/>
  </r>
  <r>
    <x v="4"/>
    <n v="27996070"/>
  </r>
  <r>
    <x v="4"/>
    <n v="28001957"/>
  </r>
  <r>
    <x v="4"/>
    <n v="28000491"/>
  </r>
  <r>
    <x v="5"/>
    <n v="27999431"/>
  </r>
  <r>
    <x v="4"/>
    <n v="27997092"/>
  </r>
  <r>
    <x v="5"/>
    <n v="28002635"/>
  </r>
  <r>
    <x v="4"/>
    <n v="21705403"/>
  </r>
  <r>
    <x v="4"/>
    <n v="28012967"/>
  </r>
  <r>
    <x v="4"/>
    <n v="28015872"/>
  </r>
  <r>
    <x v="4"/>
    <n v="28008108"/>
  </r>
  <r>
    <x v="4"/>
    <n v="21709271"/>
  </r>
  <r>
    <x v="4"/>
    <n v="27982789"/>
  </r>
  <r>
    <x v="5"/>
    <n v="27979555"/>
  </r>
  <r>
    <x v="4"/>
    <n v="27992754"/>
  </r>
  <r>
    <x v="4"/>
    <n v="27994156"/>
  </r>
  <r>
    <x v="4"/>
    <n v="28000879"/>
  </r>
  <r>
    <x v="4"/>
    <n v="28006188"/>
  </r>
  <r>
    <x v="4"/>
    <n v="28003437"/>
  </r>
  <r>
    <x v="4"/>
    <n v="28010001"/>
  </r>
  <r>
    <x v="5"/>
    <n v="28004637"/>
  </r>
  <r>
    <x v="4"/>
    <n v="28013563"/>
  </r>
  <r>
    <x v="5"/>
    <n v="27977355"/>
  </r>
  <r>
    <x v="4"/>
    <n v="28013283"/>
  </r>
  <r>
    <x v="4"/>
    <n v="27991346"/>
  </r>
  <r>
    <x v="4"/>
    <n v="28020636"/>
  </r>
  <r>
    <x v="4"/>
    <n v="27983935"/>
  </r>
  <r>
    <x v="4"/>
    <n v="27977428"/>
  </r>
  <r>
    <x v="5"/>
    <n v="21672870"/>
  </r>
  <r>
    <x v="4"/>
    <n v="28030149"/>
  </r>
  <r>
    <x v="4"/>
    <n v="28024550"/>
  </r>
  <r>
    <x v="4"/>
    <n v="28073083"/>
  </r>
  <r>
    <x v="4"/>
    <n v="28057707"/>
  </r>
  <r>
    <x v="4"/>
    <n v="27995729"/>
  </r>
  <r>
    <x v="4"/>
    <n v="27980408"/>
  </r>
  <r>
    <x v="4"/>
    <n v="21378024"/>
  </r>
  <r>
    <x v="4"/>
    <n v="28085794"/>
  </r>
  <r>
    <x v="5"/>
    <n v="28152511"/>
  </r>
  <r>
    <x v="4"/>
    <n v="28103659"/>
  </r>
  <r>
    <x v="4"/>
    <n v="28037032"/>
  </r>
  <r>
    <x v="4"/>
    <n v="28030535"/>
  </r>
  <r>
    <x v="4"/>
    <n v="28024090"/>
  </r>
  <r>
    <x v="4"/>
    <n v="28273618"/>
  </r>
  <r>
    <x v="4"/>
    <n v="28412361"/>
  </r>
  <r>
    <x v="4"/>
    <n v="28197241"/>
  </r>
  <r>
    <x v="4"/>
    <n v="28315924"/>
  </r>
  <r>
    <x v="4"/>
    <n v="28463551"/>
  </r>
  <r>
    <x v="5"/>
    <n v="28427905"/>
  </r>
  <r>
    <x v="4"/>
    <n v="28522523"/>
  </r>
  <r>
    <x v="4"/>
    <n v="28470478"/>
  </r>
  <r>
    <x v="4"/>
    <n v="28590565"/>
  </r>
  <r>
    <x v="4"/>
    <n v="28603329"/>
  </r>
  <r>
    <x v="4"/>
    <n v="28603999"/>
  </r>
  <r>
    <x v="4"/>
    <n v="28603837"/>
  </r>
  <r>
    <x v="4"/>
    <n v="28640740"/>
  </r>
  <r>
    <x v="4"/>
    <n v="28038795"/>
  </r>
  <r>
    <x v="4"/>
    <n v="28644220"/>
  </r>
  <r>
    <x v="4"/>
    <n v="28605220"/>
  </r>
  <r>
    <x v="4"/>
    <n v="28605605"/>
  </r>
  <r>
    <x v="4"/>
    <n v="28728699"/>
  </r>
  <r>
    <x v="4"/>
    <n v="29008532"/>
  </r>
  <r>
    <x v="4"/>
    <n v="28819501"/>
  </r>
  <r>
    <x v="4"/>
    <n v="28765168"/>
  </r>
  <r>
    <x v="4"/>
    <n v="28888806"/>
  </r>
  <r>
    <x v="4"/>
    <n v="28911967"/>
  </r>
  <r>
    <x v="4"/>
    <n v="29250987"/>
  </r>
  <r>
    <x v="4"/>
    <n v="29053643"/>
  </r>
  <r>
    <x v="4"/>
    <n v="29099406"/>
  </r>
  <r>
    <x v="4"/>
    <n v="28025732"/>
  </r>
  <r>
    <x v="4"/>
    <n v="21808159"/>
  </r>
  <r>
    <x v="4"/>
    <n v="29521856"/>
  </r>
  <r>
    <x v="4"/>
    <n v="29408643"/>
  </r>
  <r>
    <x v="4"/>
    <n v="29452084"/>
  </r>
  <r>
    <x v="4"/>
    <n v="29304144"/>
  </r>
  <r>
    <x v="4"/>
    <n v="29264739"/>
  </r>
  <r>
    <x v="4"/>
    <n v="29400832"/>
  </r>
  <r>
    <x v="4"/>
    <n v="29591465"/>
  </r>
  <r>
    <x v="4"/>
    <n v="29631237"/>
  </r>
  <r>
    <x v="4"/>
    <n v="29599799"/>
  </r>
  <r>
    <x v="4"/>
    <n v="29634018"/>
  </r>
  <r>
    <x v="4"/>
    <n v="29881989"/>
  </r>
  <r>
    <x v="4"/>
    <n v="29801869"/>
  </r>
  <r>
    <x v="4"/>
    <n v="29877137"/>
  </r>
  <r>
    <x v="4"/>
    <n v="29877073"/>
  </r>
  <r>
    <x v="4"/>
    <n v="29882013"/>
  </r>
  <r>
    <x v="4"/>
    <n v="29961157"/>
  </r>
  <r>
    <x v="4"/>
    <n v="29320192"/>
  </r>
  <r>
    <x v="4"/>
    <n v="29953179"/>
  </r>
  <r>
    <x v="4"/>
    <n v="29953089"/>
  </r>
  <r>
    <x v="4"/>
    <n v="29980628"/>
  </r>
  <r>
    <x v="4"/>
    <n v="30073061"/>
  </r>
  <r>
    <x v="4"/>
    <n v="30125285"/>
  </r>
  <r>
    <x v="4"/>
    <n v="29992137"/>
  </r>
  <r>
    <x v="4"/>
    <n v="30061418"/>
  </r>
  <r>
    <x v="4"/>
    <n v="30307247"/>
  </r>
  <r>
    <x v="4"/>
    <n v="29304216"/>
  </r>
  <r>
    <x v="4"/>
    <n v="30304116"/>
  </r>
  <r>
    <x v="4"/>
    <n v="30455721"/>
  </r>
  <r>
    <x v="4"/>
    <n v="30323109"/>
  </r>
  <r>
    <x v="4"/>
    <n v="30230118"/>
  </r>
  <r>
    <x v="4"/>
    <n v="30662942"/>
  </r>
  <r>
    <x v="4"/>
    <n v="30883927"/>
  </r>
  <r>
    <x v="4"/>
    <n v="30647268"/>
  </r>
  <r>
    <x v="4"/>
    <n v="28036502"/>
  </r>
  <r>
    <x v="4"/>
    <n v="30820385"/>
  </r>
  <r>
    <x v="4"/>
    <n v="30882803"/>
  </r>
  <r>
    <x v="4"/>
    <n v="30885927"/>
  </r>
  <r>
    <x v="4"/>
    <n v="30887773"/>
  </r>
  <r>
    <x v="4"/>
    <n v="30887322"/>
  </r>
  <r>
    <x v="4"/>
    <n v="30881250"/>
  </r>
  <r>
    <x v="5"/>
    <n v="23864891"/>
  </r>
  <r>
    <x v="4"/>
    <n v="30881862"/>
  </r>
  <r>
    <x v="4"/>
    <n v="30885537"/>
  </r>
  <r>
    <x v="4"/>
    <n v="30884071"/>
  </r>
  <r>
    <x v="4"/>
    <n v="30880694"/>
  </r>
  <r>
    <x v="4"/>
    <n v="30890449"/>
  </r>
  <r>
    <x v="4"/>
    <n v="30881701"/>
  </r>
  <r>
    <x v="4"/>
    <n v="30886311"/>
  </r>
  <r>
    <x v="4"/>
    <n v="30887605"/>
  </r>
  <r>
    <x v="4"/>
    <n v="30882327"/>
  </r>
  <r>
    <x v="4"/>
    <n v="30884655"/>
  </r>
  <r>
    <x v="4"/>
    <n v="30854186"/>
  </r>
  <r>
    <x v="4"/>
    <n v="30891877"/>
  </r>
  <r>
    <x v="4"/>
    <n v="30895227"/>
  </r>
  <r>
    <x v="4"/>
    <n v="30891606"/>
  </r>
  <r>
    <x v="5"/>
    <n v="30899274"/>
  </r>
  <r>
    <x v="4"/>
    <n v="30897757"/>
  </r>
  <r>
    <x v="4"/>
    <n v="30900180"/>
  </r>
  <r>
    <x v="4"/>
    <n v="30896090"/>
  </r>
  <r>
    <x v="4"/>
    <n v="30898912"/>
  </r>
  <r>
    <x v="4"/>
    <n v="30895625"/>
  </r>
  <r>
    <x v="4"/>
    <n v="30903308"/>
  </r>
  <r>
    <x v="4"/>
    <n v="30891296"/>
  </r>
  <r>
    <x v="4"/>
    <n v="30903367"/>
  </r>
  <r>
    <x v="4"/>
    <n v="30907103"/>
  </r>
  <r>
    <x v="4"/>
    <n v="30903951"/>
  </r>
  <r>
    <x v="4"/>
    <n v="30905726"/>
  </r>
  <r>
    <x v="5"/>
    <n v="30904442"/>
  </r>
  <r>
    <x v="4"/>
    <n v="30905779"/>
  </r>
  <r>
    <x v="4"/>
    <n v="30902162"/>
  </r>
  <r>
    <x v="4"/>
    <n v="30901238"/>
  </r>
  <r>
    <x v="4"/>
    <n v="30906433"/>
  </r>
  <r>
    <x v="4"/>
    <n v="30908193"/>
  </r>
  <r>
    <x v="4"/>
    <n v="30908599"/>
  </r>
  <r>
    <x v="4"/>
    <n v="30910304"/>
  </r>
  <r>
    <x v="4"/>
    <n v="30910455"/>
  </r>
  <r>
    <x v="4"/>
    <n v="30909812"/>
  </r>
  <r>
    <x v="4"/>
    <n v="30910525"/>
  </r>
  <r>
    <x v="4"/>
    <n v="30910398"/>
  </r>
  <r>
    <x v="4"/>
    <n v="30906967"/>
  </r>
  <r>
    <x v="4"/>
    <n v="30915496"/>
  </r>
  <r>
    <x v="4"/>
    <n v="30908293"/>
  </r>
  <r>
    <x v="4"/>
    <n v="30915360"/>
  </r>
  <r>
    <x v="4"/>
    <n v="30916172"/>
  </r>
  <r>
    <x v="4"/>
    <n v="30917851"/>
  </r>
  <r>
    <x v="4"/>
    <n v="30915237"/>
  </r>
  <r>
    <x v="4"/>
    <n v="30916857"/>
  </r>
  <r>
    <x v="4"/>
    <n v="30915271"/>
  </r>
  <r>
    <x v="4"/>
    <n v="30918495"/>
  </r>
  <r>
    <x v="5"/>
    <n v="30918919"/>
  </r>
  <r>
    <x v="4"/>
    <n v="30918833"/>
  </r>
  <r>
    <x v="4"/>
    <n v="30918538"/>
  </r>
  <r>
    <x v="4"/>
    <n v="30911952"/>
  </r>
  <r>
    <x v="4"/>
    <n v="30914386"/>
  </r>
  <r>
    <x v="4"/>
    <n v="30916472"/>
  </r>
  <r>
    <x v="4"/>
    <n v="30918284"/>
  </r>
  <r>
    <x v="5"/>
    <n v="30917380"/>
  </r>
  <r>
    <x v="4"/>
    <n v="28334408"/>
  </r>
  <r>
    <x v="4"/>
    <n v="30979097"/>
  </r>
  <r>
    <x v="4"/>
    <n v="30988712"/>
  </r>
  <r>
    <x v="4"/>
    <n v="21618322"/>
  </r>
  <r>
    <x v="4"/>
    <n v="30988399"/>
  </r>
  <r>
    <x v="4"/>
    <n v="30981122"/>
  </r>
  <r>
    <x v="4"/>
    <n v="30986871"/>
  </r>
  <r>
    <x v="4"/>
    <n v="20583013"/>
  </r>
  <r>
    <x v="4"/>
    <n v="30982978"/>
  </r>
  <r>
    <x v="4"/>
    <n v="30985962"/>
  </r>
  <r>
    <x v="4"/>
    <n v="30985455"/>
  </r>
  <r>
    <x v="4"/>
    <n v="30985025"/>
  </r>
  <r>
    <x v="4"/>
    <n v="30985979"/>
  </r>
  <r>
    <x v="4"/>
    <n v="30988812"/>
  </r>
  <r>
    <x v="4"/>
    <n v="30987734"/>
  </r>
  <r>
    <x v="4"/>
    <n v="30977938"/>
  </r>
  <r>
    <x v="4"/>
    <n v="30984305"/>
  </r>
  <r>
    <x v="4"/>
    <n v="30977321"/>
  </r>
  <r>
    <x v="4"/>
    <n v="30984299"/>
  </r>
  <r>
    <x v="4"/>
    <n v="30978115"/>
  </r>
  <r>
    <x v="4"/>
    <n v="30979362"/>
  </r>
  <r>
    <x v="4"/>
    <n v="30980574"/>
  </r>
  <r>
    <x v="4"/>
    <n v="30979021"/>
  </r>
  <r>
    <x v="4"/>
    <n v="30982144"/>
  </r>
  <r>
    <x v="4"/>
    <n v="30990577"/>
  </r>
  <r>
    <x v="4"/>
    <n v="21705574"/>
  </r>
  <r>
    <x v="4"/>
    <n v="31207984"/>
  </r>
  <r>
    <x v="4"/>
    <n v="30983175"/>
  </r>
  <r>
    <x v="4"/>
    <n v="30991088"/>
  </r>
  <r>
    <x v="4"/>
    <n v="30990112"/>
  </r>
  <r>
    <x v="4"/>
    <n v="30990322"/>
  </r>
  <r>
    <x v="5"/>
    <n v="30991535"/>
  </r>
  <r>
    <x v="4"/>
    <n v="21292001"/>
  </r>
  <r>
    <x v="4"/>
    <n v="31022692"/>
  </r>
  <r>
    <x v="4"/>
    <n v="31022505"/>
  </r>
  <r>
    <x v="4"/>
    <n v="31022646"/>
  </r>
  <r>
    <x v="4"/>
    <n v="31022647"/>
  </r>
  <r>
    <x v="4"/>
    <n v="30990204"/>
  </r>
  <r>
    <x v="4"/>
    <n v="31073930"/>
  </r>
  <r>
    <x v="4"/>
    <n v="31164897"/>
  </r>
  <r>
    <x v="4"/>
    <n v="31053591"/>
  </r>
  <r>
    <x v="4"/>
    <n v="31135442"/>
  </r>
  <r>
    <x v="4"/>
    <n v="31125757"/>
  </r>
  <r>
    <x v="4"/>
    <n v="31192251"/>
  </r>
  <r>
    <x v="4"/>
    <n v="21480145"/>
  </r>
  <r>
    <x v="4"/>
    <n v="31210045"/>
  </r>
  <r>
    <x v="4"/>
    <n v="31602310"/>
  </r>
  <r>
    <x v="4"/>
    <n v="31192337"/>
  </r>
  <r>
    <x v="4"/>
    <n v="31320658"/>
  </r>
  <r>
    <x v="4"/>
    <n v="21234626"/>
  </r>
  <r>
    <x v="4"/>
    <n v="31524901"/>
  </r>
  <r>
    <x v="4"/>
    <n v="21303918"/>
  </r>
  <r>
    <x v="4"/>
    <n v="31323907"/>
  </r>
  <r>
    <x v="4"/>
    <n v="30900837"/>
  </r>
  <r>
    <x v="4"/>
    <n v="31560878"/>
  </r>
  <r>
    <x v="4"/>
    <n v="31074019"/>
  </r>
  <r>
    <x v="4"/>
    <n v="31597972"/>
  </r>
  <r>
    <x v="4"/>
    <n v="31597338"/>
  </r>
  <r>
    <x v="4"/>
    <n v="31458549"/>
  </r>
  <r>
    <x v="4"/>
    <n v="28035252"/>
  </r>
  <r>
    <x v="4"/>
    <n v="31600979"/>
  </r>
  <r>
    <x v="4"/>
    <n v="31601315"/>
  </r>
  <r>
    <x v="4"/>
    <n v="31341429"/>
  </r>
  <r>
    <x v="4"/>
    <n v="31601686"/>
  </r>
  <r>
    <x v="4"/>
    <n v="31579470"/>
  </r>
  <r>
    <x v="4"/>
    <n v="31602141"/>
  </r>
  <r>
    <x v="4"/>
    <n v="31602707"/>
  </r>
  <r>
    <x v="4"/>
    <n v="31579473"/>
  </r>
  <r>
    <x v="5"/>
    <n v="30889312"/>
  </r>
  <r>
    <x v="4"/>
    <n v="25389073"/>
  </r>
  <r>
    <x v="4"/>
    <n v="1998"/>
  </r>
  <r>
    <x v="5"/>
    <n v="20063415"/>
  </r>
  <r>
    <x v="4"/>
    <n v="20058417"/>
  </r>
  <r>
    <x v="4"/>
    <n v="20066958"/>
  </r>
  <r>
    <x v="5"/>
    <n v="20167172"/>
  </r>
  <r>
    <x v="4"/>
    <n v="20180219"/>
  </r>
  <r>
    <x v="4"/>
    <n v="20180246"/>
  </r>
  <r>
    <x v="4"/>
    <n v="20189894"/>
  </r>
  <r>
    <x v="4"/>
    <n v="20180566"/>
  </r>
  <r>
    <x v="4"/>
    <n v="20219225"/>
  </r>
  <r>
    <x v="4"/>
    <n v="20255868"/>
  </r>
  <r>
    <x v="5"/>
    <n v="20278400"/>
  </r>
  <r>
    <x v="4"/>
    <n v="20255997"/>
  </r>
  <r>
    <x v="4"/>
    <n v="20285321"/>
  </r>
  <r>
    <x v="4"/>
    <n v="20283869"/>
  </r>
  <r>
    <x v="4"/>
    <n v="20298046"/>
  </r>
  <r>
    <x v="4"/>
    <n v="20301343"/>
  </r>
  <r>
    <x v="4"/>
    <n v="20315479"/>
  </r>
  <r>
    <x v="4"/>
    <n v="20306890"/>
  </r>
  <r>
    <x v="4"/>
    <n v="20343140"/>
  </r>
  <r>
    <x v="5"/>
    <n v="20358885"/>
  </r>
  <r>
    <x v="4"/>
    <n v="20361089"/>
  </r>
  <r>
    <x v="4"/>
    <n v="20376791"/>
  </r>
  <r>
    <x v="4"/>
    <n v="20389958"/>
  </r>
  <r>
    <x v="4"/>
    <n v="20394453"/>
  </r>
  <r>
    <x v="4"/>
    <n v="20401610"/>
  </r>
  <r>
    <x v="4"/>
    <n v="20399671"/>
  </r>
  <r>
    <x v="4"/>
    <n v="20413397"/>
  </r>
  <r>
    <x v="4"/>
    <n v="20403972"/>
  </r>
  <r>
    <x v="4"/>
    <n v="20419884"/>
  </r>
  <r>
    <x v="4"/>
    <n v="20426702"/>
  </r>
  <r>
    <x v="4"/>
    <n v="20435440"/>
  </r>
  <r>
    <x v="4"/>
    <n v="20441796"/>
  </r>
  <r>
    <x v="4"/>
    <n v="20463726"/>
  </r>
  <r>
    <x v="4"/>
    <n v="20448948"/>
  </r>
  <r>
    <x v="4"/>
    <n v="20465175"/>
  </r>
  <r>
    <x v="4"/>
    <n v="20464006"/>
  </r>
  <r>
    <x v="4"/>
    <n v="20478329"/>
  </r>
  <r>
    <x v="5"/>
    <n v="20468645"/>
  </r>
  <r>
    <x v="5"/>
    <n v="20480309"/>
  </r>
  <r>
    <x v="4"/>
    <n v="20480120"/>
  </r>
  <r>
    <x v="4"/>
    <n v="20486391"/>
  </r>
  <r>
    <x v="5"/>
    <n v="20488623"/>
  </r>
  <r>
    <x v="4"/>
    <n v="20508877"/>
  </r>
  <r>
    <x v="4"/>
    <n v="20504711"/>
  </r>
  <r>
    <x v="4"/>
    <n v="20508923"/>
  </r>
  <r>
    <x v="4"/>
    <n v="20515472"/>
  </r>
  <r>
    <x v="4"/>
    <n v="20517794"/>
  </r>
  <r>
    <x v="4"/>
    <n v="20516835"/>
  </r>
  <r>
    <x v="4"/>
    <n v="20533938"/>
  </r>
  <r>
    <x v="4"/>
    <n v="20532446"/>
  </r>
  <r>
    <x v="4"/>
    <n v="20545154"/>
  </r>
  <r>
    <x v="4"/>
    <n v="20549120"/>
  </r>
  <r>
    <x v="4"/>
    <n v="20551976"/>
  </r>
  <r>
    <x v="4"/>
    <n v="20557005"/>
  </r>
  <r>
    <x v="4"/>
    <n v="20582810"/>
  </r>
  <r>
    <x v="4"/>
    <n v="20570228"/>
  </r>
  <r>
    <x v="4"/>
    <n v="20585820"/>
  </r>
  <r>
    <x v="5"/>
    <n v="20584338"/>
  </r>
  <r>
    <x v="4"/>
    <n v="20586331"/>
  </r>
  <r>
    <x v="5"/>
    <n v="20587481"/>
  </r>
  <r>
    <x v="5"/>
    <n v="20588150"/>
  </r>
  <r>
    <x v="4"/>
    <n v="20589856"/>
  </r>
  <r>
    <x v="4"/>
    <n v="20603538"/>
  </r>
  <r>
    <x v="4"/>
    <n v="20605328"/>
  </r>
  <r>
    <x v="4"/>
    <n v="20622344"/>
  </r>
  <r>
    <x v="4"/>
    <n v="20618275"/>
  </r>
  <r>
    <x v="4"/>
    <n v="20655761"/>
  </r>
  <r>
    <x v="4"/>
    <n v="20634552"/>
  </r>
  <r>
    <x v="4"/>
    <n v="20673363"/>
  </r>
  <r>
    <x v="4"/>
    <n v="20711677"/>
  </r>
  <r>
    <x v="4"/>
    <n v="20743586"/>
  </r>
  <r>
    <x v="4"/>
    <n v="20747929"/>
  </r>
  <r>
    <x v="4"/>
    <n v="20759090"/>
  </r>
  <r>
    <x v="4"/>
    <n v="20765200"/>
  </r>
  <r>
    <x v="4"/>
    <n v="20875360"/>
  </r>
  <r>
    <x v="5"/>
    <n v="20792392"/>
  </r>
  <r>
    <x v="4"/>
    <n v="20931492"/>
  </r>
  <r>
    <x v="4"/>
    <n v="20901270"/>
  </r>
  <r>
    <x v="4"/>
    <n v="20968668"/>
  </r>
  <r>
    <x v="4"/>
    <n v="20975804"/>
  </r>
  <r>
    <x v="4"/>
    <n v="20990434"/>
  </r>
  <r>
    <x v="4"/>
    <n v="20988534"/>
  </r>
  <r>
    <x v="4"/>
    <n v="20993843"/>
  </r>
  <r>
    <x v="4"/>
    <n v="21018415"/>
  </r>
  <r>
    <x v="4"/>
    <n v="21098590"/>
  </r>
  <r>
    <x v="4"/>
    <n v="21044492"/>
  </r>
  <r>
    <x v="4"/>
    <n v="21220222"/>
  </r>
  <r>
    <x v="4"/>
    <n v="21132554"/>
  </r>
  <r>
    <x v="4"/>
    <n v="21233204"/>
  </r>
  <r>
    <x v="4"/>
    <n v="21228029"/>
  </r>
  <r>
    <x v="4"/>
    <n v="21245083"/>
  </r>
  <r>
    <x v="5"/>
    <n v="21262743"/>
  </r>
  <r>
    <x v="4"/>
    <n v="21318790"/>
  </r>
  <r>
    <x v="4"/>
    <n v="21279505"/>
  </r>
  <r>
    <x v="4"/>
    <n v="21383758"/>
  </r>
  <r>
    <x v="4"/>
    <n v="21369811"/>
  </r>
  <r>
    <x v="4"/>
    <n v="21419444"/>
  </r>
  <r>
    <x v="4"/>
    <n v="21410324"/>
  </r>
  <r>
    <x v="4"/>
    <n v="21430572"/>
  </r>
  <r>
    <x v="4"/>
    <n v="21468221"/>
  </r>
  <r>
    <x v="4"/>
    <n v="21592039"/>
  </r>
  <r>
    <x v="4"/>
    <n v="21571993"/>
  </r>
  <r>
    <x v="4"/>
    <n v="21605515"/>
  </r>
  <r>
    <x v="4"/>
    <n v="21603003"/>
  </r>
  <r>
    <x v="4"/>
    <n v="21607165"/>
  </r>
  <r>
    <x v="4"/>
    <n v="21619953"/>
  </r>
  <r>
    <x v="4"/>
    <n v="21645247"/>
  </r>
  <r>
    <x v="5"/>
    <n v="21635252"/>
  </r>
  <r>
    <x v="4"/>
    <n v="21652892"/>
  </r>
  <r>
    <x v="4"/>
    <n v="21700316"/>
  </r>
  <r>
    <x v="5"/>
    <n v="21739589"/>
  </r>
  <r>
    <x v="4"/>
    <n v="21733730"/>
  </r>
  <r>
    <x v="4"/>
    <n v="21778963"/>
  </r>
  <r>
    <x v="4"/>
    <n v="21754020"/>
  </r>
  <r>
    <x v="4"/>
    <n v="21779925"/>
  </r>
  <r>
    <x v="4"/>
    <n v="21789099"/>
  </r>
  <r>
    <x v="4"/>
    <n v="21793881"/>
  </r>
  <r>
    <x v="4"/>
    <n v="21803425"/>
  </r>
  <r>
    <x v="4"/>
    <n v="21818794"/>
  </r>
  <r>
    <x v="4"/>
    <n v="21827001"/>
  </r>
  <r>
    <x v="4"/>
    <n v="21828422"/>
  </r>
  <r>
    <x v="4"/>
    <n v="21832599"/>
  </r>
  <r>
    <x v="4"/>
    <n v="21835953"/>
  </r>
  <r>
    <x v="4"/>
    <n v="21841686"/>
  </r>
  <r>
    <x v="4"/>
    <n v="21851143"/>
  </r>
  <r>
    <x v="4"/>
    <n v="21847841"/>
  </r>
  <r>
    <x v="4"/>
    <n v="21853365"/>
  </r>
  <r>
    <x v="5"/>
    <n v="21851716"/>
  </r>
  <r>
    <x v="4"/>
    <n v="21857239"/>
  </r>
  <r>
    <x v="4"/>
    <n v="21889395"/>
  </r>
  <r>
    <x v="4"/>
    <n v="21873358"/>
  </r>
  <r>
    <x v="5"/>
    <n v="21899989"/>
  </r>
  <r>
    <x v="4"/>
    <n v="21891836"/>
  </r>
  <r>
    <x v="4"/>
    <n v="21900377"/>
  </r>
  <r>
    <x v="4"/>
    <n v="22001489"/>
  </r>
  <r>
    <x v="4"/>
    <n v="21872612"/>
  </r>
  <r>
    <x v="4"/>
    <n v="22027595"/>
  </r>
  <r>
    <x v="4"/>
    <n v="24144034"/>
  </r>
  <r>
    <x v="4"/>
    <n v="24145126"/>
  </r>
  <r>
    <x v="4"/>
    <n v="24145293"/>
  </r>
  <r>
    <x v="5"/>
    <n v="24150247"/>
  </r>
  <r>
    <x v="4"/>
    <n v="24154211"/>
  </r>
  <r>
    <x v="4"/>
    <n v="24154542"/>
  </r>
  <r>
    <x v="4"/>
    <n v="24155936"/>
  </r>
  <r>
    <x v="4"/>
    <n v="24157360"/>
  </r>
  <r>
    <x v="4"/>
    <n v="24157894"/>
  </r>
  <r>
    <x v="4"/>
    <n v="24158136"/>
  </r>
  <r>
    <x v="4"/>
    <n v="24159823"/>
  </r>
  <r>
    <x v="4"/>
    <n v="24160038"/>
  </r>
  <r>
    <x v="4"/>
    <n v="24158738"/>
  </r>
  <r>
    <x v="4"/>
    <n v="24158484"/>
  </r>
  <r>
    <x v="4"/>
    <n v="24166523"/>
  </r>
  <r>
    <x v="4"/>
    <n v="24165764"/>
  </r>
  <r>
    <x v="4"/>
    <n v="24166728"/>
  </r>
  <r>
    <x v="4"/>
    <n v="24170989"/>
  </r>
  <r>
    <x v="4"/>
    <n v="24165831"/>
  </r>
  <r>
    <x v="4"/>
    <n v="24175065"/>
  </r>
  <r>
    <x v="4"/>
    <n v="24175729"/>
  </r>
  <r>
    <x v="4"/>
    <n v="24177460"/>
  </r>
  <r>
    <x v="4"/>
    <n v="24179371"/>
  </r>
  <r>
    <x v="4"/>
    <n v="24169794"/>
  </r>
  <r>
    <x v="5"/>
    <n v="24179682"/>
  </r>
  <r>
    <x v="4"/>
    <n v="24181023"/>
  </r>
  <r>
    <x v="4"/>
    <n v="24181496"/>
  </r>
  <r>
    <x v="4"/>
    <n v="24181538"/>
  </r>
  <r>
    <x v="4"/>
    <n v="24171534"/>
  </r>
  <r>
    <x v="4"/>
    <n v="24182349"/>
  </r>
  <r>
    <x v="4"/>
    <n v="24182756"/>
  </r>
  <r>
    <x v="4"/>
    <n v="24183935"/>
  </r>
  <r>
    <x v="4"/>
    <n v="24183954"/>
  </r>
  <r>
    <x v="4"/>
    <n v="24184065"/>
  </r>
  <r>
    <x v="4"/>
    <n v="24184502"/>
  </r>
  <r>
    <x v="4"/>
    <n v="24185763"/>
  </r>
  <r>
    <x v="4"/>
    <n v="24185640"/>
  </r>
  <r>
    <x v="4"/>
    <n v="24186509"/>
  </r>
  <r>
    <x v="4"/>
    <n v="24187503"/>
  </r>
  <r>
    <x v="4"/>
    <n v="24192914"/>
  </r>
  <r>
    <x v="4"/>
    <n v="24193197"/>
  </r>
  <r>
    <x v="4"/>
    <n v="24197247"/>
  </r>
  <r>
    <x v="4"/>
    <n v="24197298"/>
  </r>
  <r>
    <x v="4"/>
    <n v="24211154"/>
  </r>
  <r>
    <x v="4"/>
    <n v="24213623"/>
  </r>
  <r>
    <x v="4"/>
    <n v="24218932"/>
  </r>
  <r>
    <x v="4"/>
    <n v="24225190"/>
  </r>
  <r>
    <x v="4"/>
    <n v="24244147"/>
  </r>
  <r>
    <x v="4"/>
    <n v="24243953"/>
  </r>
  <r>
    <x v="4"/>
    <n v="24249424"/>
  </r>
  <r>
    <x v="4"/>
    <n v="24258231"/>
  </r>
  <r>
    <x v="4"/>
    <n v="24262837"/>
  </r>
  <r>
    <x v="4"/>
    <n v="24263341"/>
  </r>
  <r>
    <x v="4"/>
    <n v="24263443"/>
  </r>
  <r>
    <x v="4"/>
    <n v="24264147"/>
  </r>
  <r>
    <x v="4"/>
    <n v="24266822"/>
  </r>
  <r>
    <x v="4"/>
    <n v="24268675"/>
  </r>
  <r>
    <x v="4"/>
    <n v="24274058"/>
  </r>
  <r>
    <x v="4"/>
    <n v="24276388"/>
  </r>
  <r>
    <x v="5"/>
    <n v="24281624"/>
  </r>
  <r>
    <x v="4"/>
    <n v="24297214"/>
  </r>
  <r>
    <x v="4"/>
    <n v="24299697"/>
  </r>
  <r>
    <x v="4"/>
    <n v="24304372"/>
  </r>
  <r>
    <x v="4"/>
    <n v="24307006"/>
  </r>
  <r>
    <x v="4"/>
    <n v="24307899"/>
  </r>
  <r>
    <x v="4"/>
    <n v="24306995"/>
  </r>
  <r>
    <x v="4"/>
    <n v="24307711"/>
  </r>
  <r>
    <x v="4"/>
    <n v="24308801"/>
  </r>
  <r>
    <x v="4"/>
    <n v="24310275"/>
  </r>
  <r>
    <x v="4"/>
    <n v="24309200"/>
  </r>
  <r>
    <x v="4"/>
    <n v="24310385"/>
  </r>
  <r>
    <x v="4"/>
    <n v="24316526"/>
  </r>
  <r>
    <x v="4"/>
    <n v="24353849"/>
  </r>
  <r>
    <x v="4"/>
    <n v="24369043"/>
  </r>
  <r>
    <x v="4"/>
    <n v="24381982"/>
  </r>
  <r>
    <x v="4"/>
    <n v="24383558"/>
  </r>
  <r>
    <x v="4"/>
    <n v="24433573"/>
  </r>
  <r>
    <x v="5"/>
    <n v="24477424"/>
  </r>
  <r>
    <x v="4"/>
    <n v="24477463"/>
  </r>
  <r>
    <x v="4"/>
    <n v="24477592"/>
  </r>
  <r>
    <x v="4"/>
    <n v="24478007"/>
  </r>
  <r>
    <x v="4"/>
    <n v="24478751"/>
  </r>
  <r>
    <x v="4"/>
    <n v="24519546"/>
  </r>
  <r>
    <x v="4"/>
    <n v="24570754"/>
  </r>
  <r>
    <x v="4"/>
    <n v="24519826"/>
  </r>
  <r>
    <x v="4"/>
    <n v="24577356"/>
  </r>
  <r>
    <x v="4"/>
    <n v="24577931"/>
  </r>
  <r>
    <x v="4"/>
    <n v="24620147"/>
  </r>
  <r>
    <x v="4"/>
    <n v="24614901"/>
  </r>
  <r>
    <x v="4"/>
    <n v="24633436"/>
  </r>
  <r>
    <x v="4"/>
    <n v="24657450"/>
  </r>
  <r>
    <x v="4"/>
    <n v="24696948"/>
  </r>
  <r>
    <x v="4"/>
    <n v="24716073"/>
  </r>
  <r>
    <x v="4"/>
    <n v="24719446"/>
  </r>
  <r>
    <x v="5"/>
    <n v="24720984"/>
  </r>
  <r>
    <x v="4"/>
    <n v="24777693"/>
  </r>
  <r>
    <x v="4"/>
    <n v="24784583"/>
  </r>
  <r>
    <x v="4"/>
    <n v="24810235"/>
  </r>
  <r>
    <x v="4"/>
    <n v="24810297"/>
  </r>
  <r>
    <x v="4"/>
    <n v="24784976"/>
  </r>
  <r>
    <x v="4"/>
    <n v="24811506"/>
  </r>
  <r>
    <x v="4"/>
    <n v="24812231"/>
  </r>
  <r>
    <x v="4"/>
    <n v="24864026"/>
  </r>
  <r>
    <x v="4"/>
    <n v="24840815"/>
  </r>
  <r>
    <x v="4"/>
    <n v="24817407"/>
  </r>
  <r>
    <x v="4"/>
    <n v="25257294"/>
  </r>
  <r>
    <x v="4"/>
    <n v="24868588"/>
  </r>
  <r>
    <x v="4"/>
    <n v="25265216"/>
  </r>
  <r>
    <x v="4"/>
    <n v="25258480"/>
  </r>
  <r>
    <x v="4"/>
    <n v="25268672"/>
  </r>
  <r>
    <x v="4"/>
    <n v="25307059"/>
  </r>
  <r>
    <x v="4"/>
    <n v="25301231"/>
  </r>
  <r>
    <x v="4"/>
    <n v="25383575"/>
  </r>
  <r>
    <x v="4"/>
    <n v="25319464"/>
  </r>
  <r>
    <x v="4"/>
    <n v="25383751"/>
  </r>
  <r>
    <x v="4"/>
    <n v="25383727"/>
  </r>
  <r>
    <x v="4"/>
    <n v="25388219"/>
  </r>
  <r>
    <x v="4"/>
    <n v="21188216"/>
  </r>
  <r>
    <x v="4"/>
    <n v="24181378"/>
  </r>
  <r>
    <x v="4"/>
    <n v="21703135"/>
  </r>
  <r>
    <x v="4"/>
    <n v="20612940"/>
  </r>
  <r>
    <x v="4"/>
    <n v="20849711"/>
  </r>
  <r>
    <x v="4"/>
    <n v="20631260"/>
  </r>
  <r>
    <x v="4"/>
    <n v="20325214"/>
  </r>
  <r>
    <x v="4"/>
    <n v="20300568"/>
  </r>
  <r>
    <x v="4"/>
    <n v="21556192"/>
  </r>
  <r>
    <x v="4"/>
    <n v="21912541"/>
  </r>
  <r>
    <x v="4"/>
    <n v="21832009"/>
  </r>
  <r>
    <x v="4"/>
    <n v="2510"/>
  </r>
  <r>
    <x v="4"/>
    <n v="20973174"/>
  </r>
  <r>
    <x v="4"/>
    <n v="20972977"/>
  </r>
  <r>
    <x v="4"/>
    <n v="20972746"/>
  </r>
  <r>
    <x v="4"/>
    <n v="20954778"/>
  </r>
  <r>
    <x v="4"/>
    <n v="20953539"/>
  </r>
  <r>
    <x v="4"/>
    <n v="20978971"/>
  </r>
  <r>
    <x v="4"/>
    <n v="20941640"/>
  </r>
  <r>
    <x v="4"/>
    <n v="21108612"/>
  </r>
  <r>
    <x v="4"/>
    <n v="20945951"/>
  </r>
  <r>
    <x v="4"/>
    <n v="21094646"/>
  </r>
  <r>
    <x v="4"/>
    <n v="20094991"/>
  </r>
  <r>
    <x v="4"/>
    <n v="20985825"/>
  </r>
  <r>
    <x v="4"/>
    <n v="21081800"/>
  </r>
  <r>
    <x v="4"/>
    <n v="21020467"/>
  </r>
  <r>
    <x v="4"/>
    <n v="20943679"/>
  </r>
  <r>
    <x v="4"/>
    <n v="20635961"/>
  </r>
  <r>
    <x v="4"/>
    <n v="20422713"/>
  </r>
  <r>
    <x v="4"/>
    <n v="20386745"/>
  </r>
  <r>
    <x v="4"/>
    <n v="20442808"/>
  </r>
  <r>
    <x v="4"/>
    <n v="20416176"/>
  </r>
  <r>
    <x v="4"/>
    <n v="20435740"/>
  </r>
  <r>
    <x v="4"/>
    <n v="21845194"/>
  </r>
  <r>
    <x v="4"/>
    <n v="21819267"/>
  </r>
  <r>
    <x v="5"/>
    <n v="21842263"/>
  </r>
  <r>
    <x v="4"/>
    <n v="21805694"/>
  </r>
  <r>
    <x v="4"/>
    <n v="21884029"/>
  </r>
  <r>
    <x v="4"/>
    <n v="21702397"/>
  </r>
  <r>
    <x v="4"/>
    <n v="21709537"/>
  </r>
  <r>
    <x v="4"/>
    <n v="21137730"/>
  </r>
  <r>
    <x v="4"/>
    <n v="20773030"/>
  </r>
  <r>
    <x v="4"/>
    <n v="21804201"/>
  </r>
  <r>
    <x v="5"/>
    <n v="21025644"/>
  </r>
  <r>
    <x v="4"/>
    <n v="20321668"/>
  </r>
  <r>
    <x v="4"/>
    <n v="21846339"/>
  </r>
  <r>
    <x v="4"/>
    <n v="20465456"/>
  </r>
  <r>
    <x v="4"/>
    <n v="21526287"/>
  </r>
  <r>
    <x v="4"/>
    <n v="21378349"/>
  </r>
  <r>
    <x v="4"/>
    <n v="20823177"/>
  </r>
  <r>
    <x v="4"/>
    <n v="20437039"/>
  </r>
  <r>
    <x v="4"/>
    <n v="20691276"/>
  </r>
  <r>
    <x v="4"/>
    <n v="21351346"/>
  </r>
  <r>
    <x v="4"/>
    <n v="20210819"/>
  </r>
  <r>
    <x v="4"/>
    <n v="21906011"/>
  </r>
  <r>
    <x v="4"/>
    <n v="21527476"/>
  </r>
  <r>
    <x v="4"/>
    <n v="20710413"/>
  </r>
  <r>
    <x v="4"/>
    <n v="20702608"/>
  </r>
  <r>
    <x v="4"/>
    <n v="20420517"/>
  </r>
  <r>
    <x v="4"/>
    <n v="20812233"/>
  </r>
  <r>
    <x v="4"/>
    <n v="22031397"/>
  </r>
  <r>
    <x v="4"/>
    <n v="21610481"/>
  </r>
  <r>
    <x v="4"/>
    <n v="24824577"/>
  </r>
  <r>
    <x v="4"/>
    <n v="24813398"/>
  </r>
  <r>
    <x v="5"/>
    <n v="21827668"/>
  </r>
  <r>
    <x v="4"/>
    <n v="24170781"/>
  </r>
  <r>
    <x v="4"/>
    <n v="24983784"/>
  </r>
  <r>
    <x v="4"/>
    <n v="24846562"/>
  </r>
  <r>
    <x v="4"/>
    <n v="20189764"/>
  </r>
  <r>
    <x v="4"/>
    <n v="20880275"/>
  </r>
  <r>
    <x v="4"/>
    <n v="21091291"/>
  </r>
  <r>
    <x v="4"/>
    <n v="20374142"/>
  </r>
  <r>
    <x v="4"/>
    <n v="21033177"/>
  </r>
  <r>
    <x v="4"/>
    <n v="21738091"/>
  </r>
  <r>
    <x v="4"/>
    <n v="21072424"/>
  </r>
  <r>
    <x v="4"/>
    <n v="20385813"/>
  </r>
  <r>
    <x v="4"/>
    <n v="21641100"/>
  </r>
  <r>
    <x v="4"/>
    <n v="21958118"/>
  </r>
  <r>
    <x v="4"/>
    <n v="21944223"/>
  </r>
  <r>
    <x v="4"/>
    <n v="20587530"/>
  </r>
  <r>
    <x v="4"/>
    <n v="20764683"/>
  </r>
  <r>
    <x v="4"/>
    <n v="21258654"/>
  </r>
  <r>
    <x v="4"/>
    <n v="21864729"/>
  </r>
  <r>
    <x v="4"/>
    <n v="20403318"/>
  </r>
  <r>
    <x v="4"/>
    <n v="21225645"/>
  </r>
  <r>
    <x v="4"/>
    <n v="21846021"/>
  </r>
  <r>
    <x v="4"/>
    <n v="22323420"/>
  </r>
  <r>
    <x v="4"/>
    <n v="20127432"/>
  </r>
  <r>
    <x v="4"/>
    <n v="20614530"/>
  </r>
  <r>
    <x v="4"/>
    <n v="20320889"/>
  </r>
  <r>
    <x v="5"/>
    <n v="21286322"/>
  </r>
  <r>
    <x v="4"/>
    <n v="21703669"/>
  </r>
  <r>
    <x v="4"/>
    <n v="21067940"/>
  </r>
  <r>
    <x v="4"/>
    <n v="20713971"/>
  </r>
  <r>
    <x v="4"/>
    <n v="21012585"/>
  </r>
  <r>
    <x v="4"/>
    <n v="21870962"/>
  </r>
  <r>
    <x v="5"/>
    <n v="21703563"/>
  </r>
  <r>
    <x v="5"/>
    <n v="21529427"/>
  </r>
  <r>
    <x v="4"/>
    <n v="20181727"/>
  </r>
  <r>
    <x v="4"/>
    <n v="21170560"/>
  </r>
  <r>
    <x v="5"/>
    <n v="20381629"/>
  </r>
  <r>
    <x v="5"/>
    <n v="20885388"/>
  </r>
  <r>
    <x v="4"/>
    <n v="22016339"/>
  </r>
  <r>
    <x v="4"/>
    <n v="21061348"/>
  </r>
  <r>
    <x v="4"/>
    <n v="21832983"/>
  </r>
  <r>
    <x v="4"/>
    <n v="21436616"/>
  </r>
  <r>
    <x v="4"/>
    <n v="20890445"/>
  </r>
  <r>
    <x v="4"/>
    <n v="21791566"/>
  </r>
  <r>
    <x v="4"/>
    <n v="20514448"/>
  </r>
  <r>
    <x v="4"/>
    <n v="21536735"/>
  </r>
  <r>
    <x v="4"/>
    <n v="21356358"/>
  </r>
  <r>
    <x v="4"/>
    <n v="20352518"/>
  </r>
  <r>
    <x v="4"/>
    <n v="20764781"/>
  </r>
  <r>
    <x v="4"/>
    <n v="21036116"/>
  </r>
  <r>
    <x v="4"/>
    <n v="21673124"/>
  </r>
  <r>
    <x v="4"/>
    <n v="20892735"/>
  </r>
  <r>
    <x v="4"/>
    <n v="21862232"/>
  </r>
  <r>
    <x v="4"/>
    <n v="21072294"/>
  </r>
  <r>
    <x v="4"/>
    <n v="21638437"/>
  </r>
  <r>
    <x v="4"/>
    <n v="21279193"/>
  </r>
  <r>
    <x v="4"/>
    <n v="20884414"/>
  </r>
  <r>
    <x v="4"/>
    <n v="21219097"/>
  </r>
  <r>
    <x v="5"/>
    <n v="20505444"/>
  </r>
  <r>
    <x v="5"/>
    <n v="20553673"/>
  </r>
  <r>
    <x v="4"/>
    <n v="21291696"/>
  </r>
  <r>
    <x v="4"/>
    <n v="21474372"/>
  </r>
  <r>
    <x v="4"/>
    <n v="21683770"/>
  </r>
  <r>
    <x v="4"/>
    <n v="21888088"/>
  </r>
  <r>
    <x v="4"/>
    <n v="21570922"/>
  </r>
  <r>
    <x v="4"/>
    <n v="20519674"/>
  </r>
  <r>
    <x v="5"/>
    <n v="20081068"/>
  </r>
  <r>
    <x v="4"/>
    <n v="20378187"/>
  </r>
  <r>
    <x v="4"/>
    <n v="21496181"/>
  </r>
  <r>
    <x v="4"/>
    <n v="20072983"/>
  </r>
  <r>
    <x v="4"/>
    <n v="21654832"/>
  </r>
  <r>
    <x v="4"/>
    <n v="21230717"/>
  </r>
  <r>
    <x v="4"/>
    <n v="20153170"/>
  </r>
  <r>
    <x v="4"/>
    <n v="21107672"/>
  </r>
  <r>
    <x v="4"/>
    <n v="20152352"/>
  </r>
  <r>
    <x v="4"/>
    <n v="21891244"/>
  </r>
  <r>
    <x v="4"/>
    <n v="20347519"/>
  </r>
  <r>
    <x v="4"/>
    <n v="20437407"/>
  </r>
  <r>
    <x v="4"/>
    <n v="21495862"/>
  </r>
  <r>
    <x v="4"/>
    <n v="20660121"/>
  </r>
  <r>
    <x v="4"/>
    <n v="21125594"/>
  </r>
  <r>
    <x v="4"/>
    <n v="21825507"/>
  </r>
  <r>
    <x v="4"/>
    <n v="21465798"/>
  </r>
  <r>
    <x v="4"/>
    <n v="21307250"/>
  </r>
  <r>
    <x v="4"/>
    <n v="21013116"/>
  </r>
  <r>
    <x v="4"/>
    <n v="21531947"/>
  </r>
  <r>
    <x v="4"/>
    <n v="20420424"/>
  </r>
  <r>
    <x v="4"/>
    <n v="21403137"/>
  </r>
  <r>
    <x v="4"/>
    <n v="21063469"/>
  </r>
  <r>
    <x v="4"/>
    <n v="21342188"/>
  </r>
  <r>
    <x v="4"/>
    <n v="21874207"/>
  </r>
  <r>
    <x v="5"/>
    <n v="21904869"/>
  </r>
  <r>
    <x v="4"/>
    <n v="21593986"/>
  </r>
  <r>
    <x v="4"/>
    <n v="20443258"/>
  </r>
  <r>
    <x v="4"/>
    <n v="21467412"/>
  </r>
  <r>
    <x v="4"/>
    <n v="20694046"/>
  </r>
  <r>
    <x v="4"/>
    <n v="21791394"/>
  </r>
  <r>
    <x v="4"/>
    <n v="20655373"/>
  </r>
  <r>
    <x v="4"/>
    <n v="21857097"/>
  </r>
  <r>
    <x v="4"/>
    <n v="21095760"/>
  </r>
  <r>
    <x v="4"/>
    <n v="21077893"/>
  </r>
  <r>
    <x v="4"/>
    <n v="21880169"/>
  </r>
  <r>
    <x v="4"/>
    <n v="20290477"/>
  </r>
  <r>
    <x v="4"/>
    <n v="21212407"/>
  </r>
  <r>
    <x v="4"/>
    <n v="20385229"/>
  </r>
  <r>
    <x v="4"/>
    <n v="20461068"/>
  </r>
  <r>
    <x v="4"/>
    <n v="21509767"/>
  </r>
  <r>
    <x v="4"/>
    <n v="21503211"/>
  </r>
  <r>
    <x v="4"/>
    <n v="20550234"/>
  </r>
  <r>
    <x v="4"/>
    <n v="20324316"/>
  </r>
  <r>
    <x v="4"/>
    <n v="20552297"/>
  </r>
  <r>
    <x v="4"/>
    <n v="21025605"/>
  </r>
  <r>
    <x v="4"/>
    <n v="20402521"/>
  </r>
  <r>
    <x v="4"/>
    <n v="21827763"/>
  </r>
  <r>
    <x v="5"/>
    <n v="20303344"/>
  </r>
  <r>
    <x v="4"/>
    <n v="21795349"/>
  </r>
  <r>
    <x v="4"/>
    <n v="20582589"/>
  </r>
  <r>
    <x v="4"/>
    <n v="21898425"/>
  </r>
  <r>
    <x v="4"/>
    <n v="20262581"/>
  </r>
  <r>
    <x v="4"/>
    <n v="24353670"/>
  </r>
  <r>
    <x v="4"/>
    <n v="21673631"/>
  </r>
  <r>
    <x v="4"/>
    <n v="20520476"/>
  </r>
  <r>
    <x v="4"/>
    <n v="20483791"/>
  </r>
  <r>
    <x v="4"/>
    <n v="20210847"/>
  </r>
  <r>
    <x v="4"/>
    <n v="20192761"/>
  </r>
  <r>
    <x v="4"/>
    <n v="21911247"/>
  </r>
  <r>
    <x v="4"/>
    <n v="20464185"/>
  </r>
  <r>
    <x v="4"/>
    <n v="21849863"/>
  </r>
  <r>
    <x v="4"/>
    <n v="21884715"/>
  </r>
  <r>
    <x v="5"/>
    <n v="20400793"/>
  </r>
  <r>
    <x v="4"/>
    <n v="20443783"/>
  </r>
  <r>
    <x v="4"/>
    <n v="21503638"/>
  </r>
  <r>
    <x v="4"/>
    <n v="25163098"/>
  </r>
  <r>
    <x v="5"/>
    <n v="20444701"/>
  </r>
  <r>
    <x v="4"/>
    <n v="20616987"/>
  </r>
  <r>
    <x v="5"/>
    <n v="20539382"/>
  </r>
  <r>
    <x v="4"/>
    <n v="20406489"/>
  </r>
  <r>
    <x v="4"/>
    <n v="20439575"/>
  </r>
  <r>
    <x v="4"/>
    <n v="20406466"/>
  </r>
  <r>
    <x v="4"/>
    <n v="20508353"/>
  </r>
  <r>
    <x v="4"/>
    <n v="20334612"/>
  </r>
  <r>
    <x v="4"/>
    <n v="20214471"/>
  </r>
  <r>
    <x v="4"/>
    <n v="20406555"/>
  </r>
  <r>
    <x v="4"/>
    <n v="20529442"/>
  </r>
  <r>
    <x v="5"/>
    <n v="20476083"/>
  </r>
  <r>
    <x v="4"/>
    <n v="20586860"/>
  </r>
  <r>
    <x v="4"/>
    <n v="20238192"/>
  </r>
  <r>
    <x v="4"/>
    <n v="21923147"/>
  </r>
  <r>
    <x v="4"/>
    <n v="20507701"/>
  </r>
  <r>
    <x v="4"/>
    <n v="20607875"/>
  </r>
  <r>
    <x v="5"/>
    <n v="20394673"/>
  </r>
  <r>
    <x v="4"/>
    <n v="21793159"/>
  </r>
  <r>
    <x v="5"/>
    <n v="21897387"/>
  </r>
  <r>
    <x v="4"/>
    <n v="20526934"/>
  </r>
  <r>
    <x v="5"/>
    <n v="20363645"/>
  </r>
  <r>
    <x v="4"/>
    <n v="20544100"/>
  </r>
  <r>
    <x v="5"/>
    <n v="20567351"/>
  </r>
  <r>
    <x v="4"/>
    <n v="20445643"/>
  </r>
  <r>
    <x v="4"/>
    <n v="20412440"/>
  </r>
  <r>
    <x v="4"/>
    <n v="20161088"/>
  </r>
  <r>
    <x v="4"/>
    <n v="21928886"/>
  </r>
  <r>
    <x v="4"/>
    <n v="21479777"/>
  </r>
  <r>
    <x v="4"/>
    <n v="20521602"/>
  </r>
  <r>
    <x v="4"/>
    <n v="21839585"/>
  </r>
  <r>
    <x v="4"/>
    <n v="20485973"/>
  </r>
  <r>
    <x v="5"/>
    <n v="20508193"/>
  </r>
  <r>
    <x v="4"/>
    <n v="20442757"/>
  </r>
  <r>
    <x v="4"/>
    <n v="20472441"/>
  </r>
  <r>
    <x v="4"/>
    <n v="20538837"/>
  </r>
  <r>
    <x v="4"/>
    <n v="20551495"/>
  </r>
  <r>
    <x v="4"/>
    <n v="21821154"/>
  </r>
  <r>
    <x v="4"/>
    <n v="20469196"/>
  </r>
  <r>
    <x v="4"/>
    <n v="20412738"/>
  </r>
  <r>
    <x v="4"/>
    <n v="20553983"/>
  </r>
  <r>
    <x v="4"/>
    <n v="21850380"/>
  </r>
  <r>
    <x v="5"/>
    <n v="20537578"/>
  </r>
  <r>
    <x v="4"/>
    <n v="20453726"/>
  </r>
  <r>
    <x v="4"/>
    <n v="21811619"/>
  </r>
  <r>
    <x v="4"/>
    <n v="20426578"/>
  </r>
  <r>
    <x v="4"/>
    <n v="21838449"/>
  </r>
  <r>
    <x v="4"/>
    <n v="20417090"/>
  </r>
  <r>
    <x v="4"/>
    <n v="20897114"/>
  </r>
  <r>
    <x v="4"/>
    <n v="20492671"/>
  </r>
  <r>
    <x v="4"/>
    <n v="20329306"/>
  </r>
  <r>
    <x v="4"/>
    <n v="21898311"/>
  </r>
  <r>
    <x v="4"/>
    <n v="21880629"/>
  </r>
  <r>
    <x v="5"/>
    <n v="20338491"/>
  </r>
  <r>
    <x v="4"/>
    <n v="20452826"/>
  </r>
  <r>
    <x v="4"/>
    <n v="20588047"/>
  </r>
  <r>
    <x v="4"/>
    <n v="20838921"/>
  </r>
  <r>
    <x v="4"/>
    <n v="21764092"/>
  </r>
  <r>
    <x v="4"/>
    <n v="24452512"/>
  </r>
  <r>
    <x v="4"/>
    <n v="25051697"/>
  </r>
  <r>
    <x v="4"/>
    <n v="21896706"/>
  </r>
  <r>
    <x v="4"/>
    <n v="20312393"/>
  </r>
  <r>
    <x v="4"/>
    <n v="25107798"/>
  </r>
  <r>
    <x v="5"/>
    <n v="20212849"/>
  </r>
  <r>
    <x v="4"/>
    <n v="20394135"/>
  </r>
  <r>
    <x v="4"/>
    <n v="21322366"/>
  </r>
  <r>
    <x v="4"/>
    <n v="24308032"/>
  </r>
  <r>
    <x v="5"/>
    <n v="21764027"/>
  </r>
  <r>
    <x v="4"/>
    <n v="25260625"/>
  </r>
  <r>
    <x v="4"/>
    <n v="21905681"/>
  </r>
  <r>
    <x v="5"/>
    <n v="20553668"/>
  </r>
  <r>
    <x v="4"/>
    <n v="20547137"/>
  </r>
  <r>
    <x v="4"/>
    <n v="20417153"/>
  </r>
  <r>
    <x v="4"/>
    <n v="21141107"/>
  </r>
  <r>
    <x v="4"/>
    <n v="21869300"/>
  </r>
  <r>
    <x v="4"/>
    <n v="20517348"/>
  </r>
  <r>
    <x v="4"/>
    <n v="21603345"/>
  </r>
  <r>
    <x v="4"/>
    <n v="20617212"/>
  </r>
  <r>
    <x v="5"/>
    <n v="25132492"/>
  </r>
  <r>
    <x v="4"/>
    <n v="20398088"/>
  </r>
  <r>
    <x v="4"/>
    <n v="20893177"/>
  </r>
  <r>
    <x v="4"/>
    <n v="21944324"/>
  </r>
  <r>
    <x v="4"/>
    <n v="21489992"/>
  </r>
  <r>
    <x v="4"/>
    <n v="21861259"/>
  </r>
  <r>
    <x v="4"/>
    <n v="21593958"/>
  </r>
  <r>
    <x v="5"/>
    <n v="24309078"/>
  </r>
  <r>
    <x v="4"/>
    <n v="22021003"/>
  </r>
  <r>
    <x v="4"/>
    <n v="21770524"/>
  </r>
  <r>
    <x v="4"/>
    <n v="20482253"/>
  </r>
  <r>
    <x v="5"/>
    <n v="21709122"/>
  </r>
  <r>
    <x v="4"/>
    <n v="21782545"/>
  </r>
  <r>
    <x v="4"/>
    <n v="20257757"/>
  </r>
  <r>
    <x v="4"/>
    <n v="20274161"/>
  </r>
  <r>
    <x v="4"/>
    <n v="21826549"/>
  </r>
  <r>
    <x v="4"/>
    <n v="20470733"/>
  </r>
  <r>
    <x v="4"/>
    <n v="21392203"/>
  </r>
  <r>
    <x v="5"/>
    <n v="20755864"/>
  </r>
  <r>
    <x v="4"/>
    <n v="20924409"/>
  </r>
  <r>
    <x v="4"/>
    <n v="21874954"/>
  </r>
  <r>
    <x v="5"/>
    <n v="21696485"/>
  </r>
  <r>
    <x v="4"/>
    <n v="20344105"/>
  </r>
  <r>
    <x v="4"/>
    <n v="20432595"/>
  </r>
  <r>
    <x v="4"/>
    <n v="20851413"/>
  </r>
  <r>
    <x v="4"/>
    <n v="20531333"/>
  </r>
  <r>
    <x v="4"/>
    <n v="21773739"/>
  </r>
  <r>
    <x v="4"/>
    <n v="21055605"/>
  </r>
  <r>
    <x v="4"/>
    <n v="20425806"/>
  </r>
  <r>
    <x v="4"/>
    <n v="21597557"/>
  </r>
  <r>
    <x v="4"/>
    <n v="21572858"/>
  </r>
  <r>
    <x v="4"/>
    <n v="25205242"/>
  </r>
  <r>
    <x v="4"/>
    <n v="21630148"/>
  </r>
  <r>
    <x v="4"/>
    <n v="21100425"/>
  </r>
  <r>
    <x v="5"/>
    <n v="20471961"/>
  </r>
  <r>
    <x v="4"/>
    <n v="25072439"/>
  </r>
  <r>
    <x v="4"/>
    <n v="20530331"/>
  </r>
  <r>
    <x v="5"/>
    <n v="20417603"/>
  </r>
  <r>
    <x v="5"/>
    <n v="20287707"/>
  </r>
  <r>
    <x v="5"/>
    <n v="21850881"/>
  </r>
  <r>
    <x v="4"/>
    <n v="20283757"/>
  </r>
  <r>
    <x v="4"/>
    <n v="20948987"/>
  </r>
  <r>
    <x v="4"/>
    <n v="20666141"/>
  </r>
  <r>
    <x v="4"/>
    <n v="21045031"/>
  </r>
  <r>
    <x v="4"/>
    <n v="21699888"/>
  </r>
  <r>
    <x v="4"/>
    <n v="21710301"/>
  </r>
  <r>
    <x v="4"/>
    <n v="21906116"/>
  </r>
  <r>
    <x v="4"/>
    <n v="20547603"/>
  </r>
  <r>
    <x v="4"/>
    <n v="21800611"/>
  </r>
  <r>
    <x v="4"/>
    <n v="20805809"/>
  </r>
  <r>
    <x v="4"/>
    <n v="20389691"/>
  </r>
  <r>
    <x v="4"/>
    <n v="20464416"/>
  </r>
  <r>
    <x v="4"/>
    <n v="20879318"/>
  </r>
  <r>
    <x v="4"/>
    <n v="20414604"/>
  </r>
  <r>
    <x v="4"/>
    <n v="20859058"/>
  </r>
  <r>
    <x v="4"/>
    <n v="20818070"/>
  </r>
  <r>
    <x v="4"/>
    <n v="21801594"/>
  </r>
  <r>
    <x v="4"/>
    <n v="21863719"/>
  </r>
  <r>
    <x v="5"/>
    <n v="20851685"/>
  </r>
  <r>
    <x v="4"/>
    <n v="20543469"/>
  </r>
  <r>
    <x v="4"/>
    <n v="21591329"/>
  </r>
  <r>
    <x v="4"/>
    <n v="21341240"/>
  </r>
  <r>
    <x v="4"/>
    <n v="20702722"/>
  </r>
  <r>
    <x v="4"/>
    <n v="21583078"/>
  </r>
  <r>
    <x v="5"/>
    <n v="20579411"/>
  </r>
  <r>
    <x v="4"/>
    <n v="21427927"/>
  </r>
  <r>
    <x v="4"/>
    <n v="20569733"/>
  </r>
  <r>
    <x v="4"/>
    <n v="20659364"/>
  </r>
  <r>
    <x v="4"/>
    <n v="20499100"/>
  </r>
  <r>
    <x v="4"/>
    <n v="21450632"/>
  </r>
  <r>
    <x v="4"/>
    <n v="20588550"/>
  </r>
  <r>
    <x v="4"/>
    <n v="25492711"/>
  </r>
  <r>
    <x v="4"/>
    <n v="21701053"/>
  </r>
  <r>
    <x v="4"/>
    <n v="25386216"/>
  </r>
  <r>
    <x v="4"/>
    <n v="20635814"/>
  </r>
  <r>
    <x v="5"/>
    <n v="25532310"/>
  </r>
  <r>
    <x v="4"/>
    <n v="25598982"/>
  </r>
  <r>
    <x v="4"/>
    <n v="25610417"/>
  </r>
  <r>
    <x v="4"/>
    <n v="25597830"/>
  </r>
  <r>
    <x v="4"/>
    <n v="25620416"/>
  </r>
  <r>
    <x v="4"/>
    <n v="25908260"/>
  </r>
  <r>
    <x v="4"/>
    <n v="25638716"/>
  </r>
  <r>
    <x v="4"/>
    <n v="25912825"/>
  </r>
  <r>
    <x v="4"/>
    <n v="25906555"/>
  </r>
  <r>
    <x v="4"/>
    <n v="25915778"/>
  </r>
  <r>
    <x v="4"/>
    <n v="25923999"/>
  </r>
  <r>
    <x v="4"/>
    <n v="25923071"/>
  </r>
  <r>
    <x v="4"/>
    <n v="25922825"/>
  </r>
  <r>
    <x v="4"/>
    <n v="25927964"/>
  </r>
  <r>
    <x v="4"/>
    <n v="25928833"/>
  </r>
  <r>
    <x v="4"/>
    <n v="25657628"/>
  </r>
  <r>
    <x v="4"/>
    <n v="25632974"/>
  </r>
  <r>
    <x v="4"/>
    <n v="25933576"/>
  </r>
  <r>
    <x v="5"/>
    <n v="25789495"/>
  </r>
  <r>
    <x v="4"/>
    <n v="25442241"/>
  </r>
  <r>
    <x v="4"/>
    <n v="25936836"/>
  </r>
  <r>
    <x v="4"/>
    <n v="25936832"/>
  </r>
  <r>
    <x v="4"/>
    <n v="25925054"/>
  </r>
  <r>
    <x v="4"/>
    <n v="25904496"/>
  </r>
  <r>
    <x v="4"/>
    <n v="25937498"/>
  </r>
  <r>
    <x v="4"/>
    <n v="25931816"/>
  </r>
  <r>
    <x v="4"/>
    <n v="25939695"/>
  </r>
  <r>
    <x v="4"/>
    <n v="25954189"/>
  </r>
  <r>
    <x v="5"/>
    <n v="21550518"/>
  </r>
  <r>
    <x v="4"/>
    <n v="25769372"/>
  </r>
  <r>
    <x v="4"/>
    <n v="25582157"/>
  </r>
  <r>
    <x v="4"/>
    <n v="25923727"/>
  </r>
  <r>
    <x v="4"/>
    <n v="25926355"/>
  </r>
  <r>
    <x v="4"/>
    <n v="25991707"/>
  </r>
  <r>
    <x v="4"/>
    <n v="25997872"/>
  </r>
  <r>
    <x v="4"/>
    <n v="26014639"/>
  </r>
  <r>
    <x v="4"/>
    <n v="26077325"/>
  </r>
  <r>
    <x v="4"/>
    <n v="26098363"/>
  </r>
  <r>
    <x v="4"/>
    <n v="26097744"/>
  </r>
  <r>
    <x v="4"/>
    <n v="26100403"/>
  </r>
  <r>
    <x v="4"/>
    <n v="26107527"/>
  </r>
  <r>
    <x v="4"/>
    <n v="26115816"/>
  </r>
  <r>
    <x v="5"/>
    <n v="26109174"/>
  </r>
  <r>
    <x v="4"/>
    <n v="26112792"/>
  </r>
  <r>
    <x v="4"/>
    <n v="26112709"/>
  </r>
  <r>
    <x v="4"/>
    <n v="26116804"/>
  </r>
  <r>
    <x v="4"/>
    <n v="21625424"/>
  </r>
  <r>
    <x v="5"/>
    <n v="21359095"/>
  </r>
  <r>
    <x v="4"/>
    <n v="26348421"/>
  </r>
  <r>
    <x v="4"/>
    <n v="26145437"/>
  </r>
  <r>
    <x v="4"/>
    <n v="24353387"/>
  </r>
  <r>
    <x v="4"/>
    <n v="26448713"/>
  </r>
  <r>
    <x v="4"/>
    <n v="26462042"/>
  </r>
  <r>
    <x v="4"/>
    <n v="26422363"/>
  </r>
  <r>
    <x v="4"/>
    <n v="25631960"/>
  </r>
  <r>
    <x v="4"/>
    <n v="20883671"/>
  </r>
  <r>
    <x v="4"/>
    <n v="26494577"/>
  </r>
  <r>
    <x v="4"/>
    <n v="26558282"/>
  </r>
  <r>
    <x v="4"/>
    <n v="26556953"/>
  </r>
  <r>
    <x v="4"/>
    <n v="26558459"/>
  </r>
  <r>
    <x v="4"/>
    <n v="26557747"/>
  </r>
  <r>
    <x v="4"/>
    <n v="26557849"/>
  </r>
  <r>
    <x v="4"/>
    <n v="26560969"/>
  </r>
  <r>
    <x v="4"/>
    <n v="26564587"/>
  </r>
  <r>
    <x v="4"/>
    <n v="26565114"/>
  </r>
  <r>
    <x v="4"/>
    <n v="26562631"/>
  </r>
  <r>
    <x v="4"/>
    <n v="26563721"/>
  </r>
  <r>
    <x v="4"/>
    <n v="26502606"/>
  </r>
  <r>
    <x v="4"/>
    <n v="26618707"/>
  </r>
  <r>
    <x v="4"/>
    <n v="26712270"/>
  </r>
  <r>
    <x v="4"/>
    <n v="26819030"/>
  </r>
  <r>
    <x v="5"/>
    <n v="26870437"/>
  </r>
  <r>
    <x v="5"/>
    <n v="26869868"/>
  </r>
  <r>
    <x v="4"/>
    <n v="26868909"/>
  </r>
  <r>
    <x v="4"/>
    <n v="26870903"/>
  </r>
  <r>
    <x v="4"/>
    <n v="26940357"/>
  </r>
  <r>
    <x v="4"/>
    <n v="26871247"/>
  </r>
  <r>
    <x v="4"/>
    <n v="26872425"/>
  </r>
  <r>
    <x v="4"/>
    <n v="26871935"/>
  </r>
  <r>
    <x v="4"/>
    <n v="24814593"/>
  </r>
  <r>
    <x v="4"/>
    <n v="27106116"/>
  </r>
  <r>
    <x v="4"/>
    <n v="27109861"/>
  </r>
  <r>
    <x v="4"/>
    <n v="27218953"/>
  </r>
  <r>
    <x v="5"/>
    <n v="27220560"/>
  </r>
  <r>
    <x v="4"/>
    <n v="27225626"/>
  </r>
  <r>
    <x v="4"/>
    <n v="27228878"/>
  </r>
  <r>
    <x v="5"/>
    <n v="27230271"/>
  </r>
  <r>
    <x v="4"/>
    <n v="27231800"/>
  </r>
  <r>
    <x v="4"/>
    <n v="27222668"/>
  </r>
  <r>
    <x v="4"/>
    <n v="27142400"/>
  </r>
  <r>
    <x v="4"/>
    <n v="26906284"/>
  </r>
  <r>
    <x v="4"/>
    <n v="27208808"/>
  </r>
  <r>
    <x v="4"/>
    <n v="27241690"/>
  </r>
  <r>
    <x v="4"/>
    <n v="20127755"/>
  </r>
  <r>
    <x v="4"/>
    <n v="27241847"/>
  </r>
  <r>
    <x v="4"/>
    <n v="26567222"/>
  </r>
  <r>
    <x v="4"/>
    <n v="20561957"/>
  </r>
  <r>
    <x v="4"/>
    <n v="27509082"/>
  </r>
  <r>
    <x v="4"/>
    <n v="27422847"/>
  </r>
  <r>
    <x v="4"/>
    <n v="27551363"/>
  </r>
  <r>
    <x v="4"/>
    <n v="27553191"/>
  </r>
  <r>
    <x v="5"/>
    <n v="21313786"/>
  </r>
  <r>
    <x v="4"/>
    <n v="27551636"/>
  </r>
  <r>
    <x v="5"/>
    <n v="27565104"/>
  </r>
  <r>
    <x v="4"/>
    <n v="27566636"/>
  </r>
  <r>
    <x v="4"/>
    <n v="27107795"/>
  </r>
  <r>
    <x v="5"/>
    <n v="27569520"/>
  </r>
  <r>
    <x v="4"/>
    <n v="27561385"/>
  </r>
  <r>
    <x v="4"/>
    <n v="27570784"/>
  </r>
  <r>
    <x v="4"/>
    <n v="27583485"/>
  </r>
  <r>
    <x v="4"/>
    <n v="27595869"/>
  </r>
  <r>
    <x v="4"/>
    <n v="21157619"/>
  </r>
  <r>
    <x v="4"/>
    <n v="28014555"/>
  </r>
  <r>
    <x v="4"/>
    <n v="28014461"/>
  </r>
  <r>
    <x v="4"/>
    <n v="21802399"/>
  </r>
  <r>
    <x v="4"/>
    <n v="20520326"/>
  </r>
  <r>
    <x v="4"/>
    <n v="21026840"/>
  </r>
  <r>
    <x v="4"/>
    <n v="27975225"/>
  </r>
  <r>
    <x v="4"/>
    <n v="27983500"/>
  </r>
  <r>
    <x v="4"/>
    <n v="27976753"/>
  </r>
  <r>
    <x v="4"/>
    <n v="27983712"/>
  </r>
  <r>
    <x v="4"/>
    <n v="27978076"/>
  </r>
  <r>
    <x v="4"/>
    <n v="27986118"/>
  </r>
  <r>
    <x v="4"/>
    <n v="27986534"/>
  </r>
  <r>
    <x v="4"/>
    <n v="27989485"/>
  </r>
  <r>
    <x v="4"/>
    <n v="28015349"/>
  </r>
  <r>
    <x v="4"/>
    <n v="27988259"/>
  </r>
  <r>
    <x v="4"/>
    <n v="28012739"/>
  </r>
  <r>
    <x v="4"/>
    <n v="28015760"/>
  </r>
  <r>
    <x v="4"/>
    <n v="27977405"/>
  </r>
  <r>
    <x v="4"/>
    <n v="21239422"/>
  </r>
  <r>
    <x v="5"/>
    <n v="27984374"/>
  </r>
  <r>
    <x v="4"/>
    <n v="27992747"/>
  </r>
  <r>
    <x v="4"/>
    <n v="27983975"/>
  </r>
  <r>
    <x v="4"/>
    <n v="27999906"/>
  </r>
  <r>
    <x v="4"/>
    <n v="28006362"/>
  </r>
  <r>
    <x v="4"/>
    <n v="28013291"/>
  </r>
  <r>
    <x v="4"/>
    <n v="28019221"/>
  </r>
  <r>
    <x v="4"/>
    <n v="21195043"/>
  </r>
  <r>
    <x v="4"/>
    <n v="27981905"/>
  </r>
  <r>
    <x v="4"/>
    <n v="27985003"/>
  </r>
  <r>
    <x v="4"/>
    <n v="27988951"/>
  </r>
  <r>
    <x v="4"/>
    <n v="21198880"/>
  </r>
  <r>
    <x v="4"/>
    <n v="27983873"/>
  </r>
  <r>
    <x v="4"/>
    <n v="27999287"/>
  </r>
  <r>
    <x v="4"/>
    <n v="27999064"/>
  </r>
  <r>
    <x v="4"/>
    <n v="27981173"/>
  </r>
  <r>
    <x v="4"/>
    <n v="28025987"/>
  </r>
  <r>
    <x v="4"/>
    <n v="27982404"/>
  </r>
  <r>
    <x v="4"/>
    <n v="28022182"/>
  </r>
  <r>
    <x v="4"/>
    <n v="28073374"/>
  </r>
  <r>
    <x v="4"/>
    <n v="21187407"/>
  </r>
  <r>
    <x v="4"/>
    <n v="28146270"/>
  </r>
  <r>
    <x v="4"/>
    <n v="28031038"/>
  </r>
  <r>
    <x v="4"/>
    <n v="28134928"/>
  </r>
  <r>
    <x v="4"/>
    <n v="28174569"/>
  </r>
  <r>
    <x v="4"/>
    <n v="28187497"/>
  </r>
  <r>
    <x v="4"/>
    <n v="21654479"/>
  </r>
  <r>
    <x v="4"/>
    <n v="28020247"/>
  </r>
  <r>
    <x v="4"/>
    <n v="28031970"/>
  </r>
  <r>
    <x v="4"/>
    <n v="28203356"/>
  </r>
  <r>
    <x v="4"/>
    <n v="28035790"/>
  </r>
  <r>
    <x v="4"/>
    <n v="28051994"/>
  </r>
  <r>
    <x v="4"/>
    <n v="28020234"/>
  </r>
  <r>
    <x v="4"/>
    <n v="28216731"/>
  </r>
  <r>
    <x v="4"/>
    <n v="28225692"/>
  </r>
  <r>
    <x v="4"/>
    <n v="28216679"/>
  </r>
  <r>
    <x v="5"/>
    <n v="27512301"/>
  </r>
  <r>
    <x v="4"/>
    <n v="28398122"/>
  </r>
  <r>
    <x v="4"/>
    <n v="28412253"/>
  </r>
  <r>
    <x v="4"/>
    <n v="28427861"/>
  </r>
  <r>
    <x v="4"/>
    <n v="28039582"/>
  </r>
  <r>
    <x v="4"/>
    <n v="28534158"/>
  </r>
  <r>
    <x v="4"/>
    <n v="28503140"/>
  </r>
  <r>
    <x v="4"/>
    <n v="28470757"/>
  </r>
  <r>
    <x v="4"/>
    <n v="28522556"/>
  </r>
  <r>
    <x v="4"/>
    <n v="28541117"/>
  </r>
  <r>
    <x v="4"/>
    <n v="21186320"/>
  </r>
  <r>
    <x v="4"/>
    <n v="28477798"/>
  </r>
  <r>
    <x v="4"/>
    <n v="28600107"/>
  </r>
  <r>
    <x v="5"/>
    <n v="28603815"/>
  </r>
  <r>
    <x v="4"/>
    <n v="28600528"/>
  </r>
  <r>
    <x v="4"/>
    <n v="28604866"/>
  </r>
  <r>
    <x v="4"/>
    <n v="28622851"/>
  </r>
  <r>
    <x v="4"/>
    <n v="28604362"/>
  </r>
  <r>
    <x v="4"/>
    <n v="28646750"/>
  </r>
  <r>
    <x v="4"/>
    <n v="28646743"/>
  </r>
  <r>
    <x v="4"/>
    <n v="28600447"/>
  </r>
  <r>
    <x v="4"/>
    <n v="28605099"/>
  </r>
  <r>
    <x v="4"/>
    <n v="28921462"/>
  </r>
  <r>
    <x v="4"/>
    <n v="28925873"/>
  </r>
  <r>
    <x v="4"/>
    <n v="28837359"/>
  </r>
  <r>
    <x v="4"/>
    <n v="28783341"/>
  </r>
  <r>
    <x v="4"/>
    <n v="28714903"/>
  </r>
  <r>
    <x v="4"/>
    <n v="28041319"/>
  </r>
  <r>
    <x v="5"/>
    <n v="29023077"/>
  </r>
  <r>
    <x v="4"/>
    <n v="29057140"/>
  </r>
  <r>
    <x v="4"/>
    <n v="29103002"/>
  </r>
  <r>
    <x v="4"/>
    <n v="29016192"/>
  </r>
  <r>
    <x v="4"/>
    <n v="29019685"/>
  </r>
  <r>
    <x v="4"/>
    <n v="29148847"/>
  </r>
  <r>
    <x v="4"/>
    <n v="28040209"/>
  </r>
  <r>
    <x v="4"/>
    <n v="29230335"/>
  </r>
  <r>
    <x v="4"/>
    <n v="29230842"/>
  </r>
  <r>
    <x v="4"/>
    <n v="29240449"/>
  </r>
  <r>
    <x v="4"/>
    <n v="28023646"/>
  </r>
  <r>
    <x v="4"/>
    <n v="29247174"/>
  </r>
  <r>
    <x v="4"/>
    <n v="29247044"/>
  </r>
  <r>
    <x v="4"/>
    <n v="29250685"/>
  </r>
  <r>
    <x v="4"/>
    <n v="21704857"/>
  </r>
  <r>
    <x v="4"/>
    <n v="29146028"/>
  </r>
  <r>
    <x v="4"/>
    <n v="29362915"/>
  </r>
  <r>
    <x v="5"/>
    <n v="21411114"/>
  </r>
  <r>
    <x v="4"/>
    <n v="29309702"/>
  </r>
  <r>
    <x v="4"/>
    <n v="29663710"/>
  </r>
  <r>
    <x v="4"/>
    <n v="29604116"/>
  </r>
  <r>
    <x v="4"/>
    <n v="29731848"/>
  </r>
  <r>
    <x v="4"/>
    <n v="29586613"/>
  </r>
  <r>
    <x v="4"/>
    <n v="29822956"/>
  </r>
  <r>
    <x v="4"/>
    <n v="29969944"/>
  </r>
  <r>
    <x v="4"/>
    <n v="28041361"/>
  </r>
  <r>
    <x v="4"/>
    <n v="30109895"/>
  </r>
  <r>
    <x v="4"/>
    <n v="30245305"/>
  </r>
  <r>
    <x v="4"/>
    <n v="30285289"/>
  </r>
  <r>
    <x v="4"/>
    <n v="30061425"/>
  </r>
  <r>
    <x v="5"/>
    <n v="30537320"/>
  </r>
  <r>
    <x v="4"/>
    <n v="30499928"/>
  </r>
  <r>
    <x v="4"/>
    <n v="30890464"/>
  </r>
  <r>
    <x v="5"/>
    <n v="28025709"/>
  </r>
  <r>
    <x v="4"/>
    <n v="30885809"/>
  </r>
  <r>
    <x v="4"/>
    <n v="30885441"/>
  </r>
  <r>
    <x v="4"/>
    <n v="30883759"/>
  </r>
  <r>
    <x v="5"/>
    <n v="30882839"/>
  </r>
  <r>
    <x v="4"/>
    <n v="30881904"/>
  </r>
  <r>
    <x v="5"/>
    <n v="30888168"/>
  </r>
  <r>
    <x v="4"/>
    <n v="30881123"/>
  </r>
  <r>
    <x v="4"/>
    <n v="30886942"/>
  </r>
  <r>
    <x v="4"/>
    <n v="30886596"/>
  </r>
  <r>
    <x v="4"/>
    <n v="30786705"/>
  </r>
  <r>
    <x v="4"/>
    <n v="30887290"/>
  </r>
  <r>
    <x v="4"/>
    <n v="30886836"/>
  </r>
  <r>
    <x v="4"/>
    <n v="30887141"/>
  </r>
  <r>
    <x v="5"/>
    <n v="20306200"/>
  </r>
  <r>
    <x v="4"/>
    <n v="30887496"/>
  </r>
  <r>
    <x v="4"/>
    <n v="30893880"/>
  </r>
  <r>
    <x v="4"/>
    <n v="30894694"/>
  </r>
  <r>
    <x v="4"/>
    <n v="30893020"/>
  </r>
  <r>
    <x v="4"/>
    <n v="30891795"/>
  </r>
  <r>
    <x v="4"/>
    <n v="30894111"/>
  </r>
  <r>
    <x v="4"/>
    <n v="30891815"/>
  </r>
  <r>
    <x v="4"/>
    <n v="30897890"/>
  </r>
  <r>
    <x v="4"/>
    <n v="30899839"/>
  </r>
  <r>
    <x v="4"/>
    <n v="30898877"/>
  </r>
  <r>
    <x v="4"/>
    <n v="30899042"/>
  </r>
  <r>
    <x v="4"/>
    <n v="30899039"/>
  </r>
  <r>
    <x v="4"/>
    <n v="30895971"/>
  </r>
  <r>
    <x v="4"/>
    <n v="30900039"/>
  </r>
  <r>
    <x v="4"/>
    <n v="30895988"/>
  </r>
  <r>
    <x v="4"/>
    <n v="30896319"/>
  </r>
  <r>
    <x v="4"/>
    <n v="30897117"/>
  </r>
  <r>
    <x v="4"/>
    <n v="30887909"/>
  </r>
  <r>
    <x v="4"/>
    <n v="30901473"/>
  </r>
  <r>
    <x v="4"/>
    <n v="30891764"/>
  </r>
  <r>
    <x v="4"/>
    <n v="30901502"/>
  </r>
  <r>
    <x v="4"/>
    <n v="30902252"/>
  </r>
  <r>
    <x v="4"/>
    <n v="30901913"/>
  </r>
  <r>
    <x v="4"/>
    <n v="30904153"/>
  </r>
  <r>
    <x v="4"/>
    <n v="30903608"/>
  </r>
  <r>
    <x v="4"/>
    <n v="30902092"/>
  </r>
  <r>
    <x v="4"/>
    <n v="30902106"/>
  </r>
  <r>
    <x v="4"/>
    <n v="30902063"/>
  </r>
  <r>
    <x v="4"/>
    <n v="30903889"/>
  </r>
  <r>
    <x v="4"/>
    <n v="30903899"/>
  </r>
  <r>
    <x v="5"/>
    <n v="30905450"/>
  </r>
  <r>
    <x v="4"/>
    <n v="30907996"/>
  </r>
  <r>
    <x v="4"/>
    <n v="30910613"/>
  </r>
  <r>
    <x v="4"/>
    <n v="30906822"/>
  </r>
  <r>
    <x v="4"/>
    <n v="30906679"/>
  </r>
  <r>
    <x v="4"/>
    <n v="30917819"/>
  </r>
  <r>
    <x v="4"/>
    <n v="30915559"/>
  </r>
  <r>
    <x v="4"/>
    <n v="30915401"/>
  </r>
  <r>
    <x v="4"/>
    <n v="30915523"/>
  </r>
  <r>
    <x v="4"/>
    <n v="30918069"/>
  </r>
  <r>
    <x v="4"/>
    <n v="30917970"/>
  </r>
  <r>
    <x v="4"/>
    <n v="30908274"/>
  </r>
  <r>
    <x v="4"/>
    <n v="30908379"/>
  </r>
  <r>
    <x v="4"/>
    <n v="30918469"/>
  </r>
  <r>
    <x v="5"/>
    <n v="30918808"/>
  </r>
  <r>
    <x v="4"/>
    <n v="30911554"/>
  </r>
  <r>
    <x v="4"/>
    <n v="30912129"/>
  </r>
  <r>
    <x v="4"/>
    <n v="30920226"/>
  </r>
  <r>
    <x v="4"/>
    <n v="30920104"/>
  </r>
  <r>
    <x v="5"/>
    <n v="30909889"/>
  </r>
  <r>
    <x v="4"/>
    <n v="30920218"/>
  </r>
  <r>
    <x v="4"/>
    <n v="30919517"/>
  </r>
  <r>
    <x v="4"/>
    <n v="30823770"/>
  </r>
  <r>
    <x v="4"/>
    <n v="30890630"/>
  </r>
  <r>
    <x v="4"/>
    <n v="30861016"/>
  </r>
  <r>
    <x v="4"/>
    <n v="30900362"/>
  </r>
  <r>
    <x v="4"/>
    <n v="30978082"/>
  </r>
  <r>
    <x v="4"/>
    <n v="30988288"/>
  </r>
  <r>
    <x v="4"/>
    <n v="20463890"/>
  </r>
  <r>
    <x v="4"/>
    <n v="30982801"/>
  </r>
  <r>
    <x v="4"/>
    <n v="30984624"/>
  </r>
  <r>
    <x v="4"/>
    <n v="30988752"/>
  </r>
  <r>
    <x v="4"/>
    <n v="30989107"/>
  </r>
  <r>
    <x v="4"/>
    <n v="20873320"/>
  </r>
  <r>
    <x v="4"/>
    <n v="30983323"/>
  </r>
  <r>
    <x v="4"/>
    <n v="30983590"/>
  </r>
  <r>
    <x v="4"/>
    <n v="30985587"/>
  </r>
  <r>
    <x v="4"/>
    <n v="30987654"/>
  </r>
  <r>
    <x v="4"/>
    <n v="30986774"/>
  </r>
  <r>
    <x v="4"/>
    <n v="30988130"/>
  </r>
  <r>
    <x v="4"/>
    <n v="30986473"/>
  </r>
  <r>
    <x v="4"/>
    <n v="30986098"/>
  </r>
  <r>
    <x v="4"/>
    <n v="30977327"/>
  </r>
  <r>
    <x v="4"/>
    <n v="30986615"/>
  </r>
  <r>
    <x v="4"/>
    <n v="30977272"/>
  </r>
  <r>
    <x v="4"/>
    <n v="30978851"/>
  </r>
  <r>
    <x v="4"/>
    <n v="30978573"/>
  </r>
  <r>
    <x v="4"/>
    <n v="30979354"/>
  </r>
  <r>
    <x v="4"/>
    <n v="30979008"/>
  </r>
  <r>
    <x v="4"/>
    <n v="30980577"/>
  </r>
  <r>
    <x v="4"/>
    <n v="20693822"/>
  </r>
  <r>
    <x v="4"/>
    <n v="28025872"/>
  </r>
  <r>
    <x v="4"/>
    <n v="30989544"/>
  </r>
  <r>
    <x v="5"/>
    <n v="30987191"/>
  </r>
  <r>
    <x v="4"/>
    <n v="30990324"/>
  </r>
  <r>
    <x v="4"/>
    <n v="30998939"/>
  </r>
  <r>
    <x v="5"/>
    <n v="30992893"/>
  </r>
  <r>
    <x v="4"/>
    <n v="30991001"/>
  </r>
  <r>
    <x v="4"/>
    <n v="30990627"/>
  </r>
  <r>
    <x v="4"/>
    <n v="30992748"/>
  </r>
  <r>
    <x v="4"/>
    <n v="31024369"/>
  </r>
  <r>
    <x v="4"/>
    <n v="31022756"/>
  </r>
  <r>
    <x v="4"/>
    <n v="31075680"/>
  </r>
  <r>
    <x v="4"/>
    <n v="21111295"/>
  </r>
  <r>
    <x v="4"/>
    <n v="31022684"/>
  </r>
  <r>
    <x v="4"/>
    <n v="31207975"/>
  </r>
  <r>
    <x v="4"/>
    <n v="31029749"/>
  </r>
  <r>
    <x v="4"/>
    <n v="31353061"/>
  </r>
  <r>
    <x v="4"/>
    <n v="31599597"/>
  </r>
  <r>
    <x v="4"/>
    <n v="31601922"/>
  </r>
  <r>
    <x v="4"/>
    <n v="31373112"/>
  </r>
  <r>
    <x v="4"/>
    <n v="31439940"/>
  </r>
  <r>
    <x v="4"/>
    <n v="31519909"/>
  </r>
  <r>
    <x v="4"/>
    <n v="31536198"/>
  </r>
  <r>
    <x v="4"/>
    <n v="31555769"/>
  </r>
  <r>
    <x v="4"/>
    <n v="31597473"/>
  </r>
  <r>
    <x v="4"/>
    <n v="31555908"/>
  </r>
  <r>
    <x v="4"/>
    <n v="31555720"/>
  </r>
  <r>
    <x v="4"/>
    <n v="31598678"/>
  </r>
  <r>
    <x v="4"/>
    <n v="31468591"/>
  </r>
  <r>
    <x v="4"/>
    <n v="31599655"/>
  </r>
  <r>
    <x v="4"/>
    <n v="31555763"/>
  </r>
  <r>
    <x v="4"/>
    <n v="31599223"/>
  </r>
  <r>
    <x v="4"/>
    <n v="31599512"/>
  </r>
  <r>
    <x v="4"/>
    <n v="21407863"/>
  </r>
  <r>
    <x v="4"/>
    <n v="31456638"/>
  </r>
  <r>
    <x v="4"/>
    <n v="20172775"/>
  </r>
  <r>
    <x v="4"/>
    <n v="20197978"/>
  </r>
  <r>
    <x v="5"/>
    <n v="20217993"/>
  </r>
  <r>
    <x v="4"/>
    <n v="20061697"/>
  </r>
  <r>
    <x v="4"/>
    <n v="20060891"/>
  </r>
  <r>
    <x v="4"/>
    <n v="20199742"/>
  </r>
  <r>
    <x v="5"/>
    <n v="20229563"/>
  </r>
  <r>
    <x v="4"/>
    <n v="20234910"/>
  </r>
  <r>
    <x v="4"/>
    <n v="20257506"/>
  </r>
  <r>
    <x v="4"/>
    <n v="20291001"/>
  </r>
  <r>
    <x v="4"/>
    <n v="20283603"/>
  </r>
  <r>
    <x v="4"/>
    <n v="20291433"/>
  </r>
  <r>
    <x v="4"/>
    <n v="20291857"/>
  </r>
  <r>
    <x v="4"/>
    <n v="20305075"/>
  </r>
  <r>
    <x v="4"/>
    <n v="20315573"/>
  </r>
  <r>
    <x v="4"/>
    <n v="20311199"/>
  </r>
  <r>
    <x v="4"/>
    <n v="20313797"/>
  </r>
  <r>
    <x v="4"/>
    <n v="20329054"/>
  </r>
  <r>
    <x v="4"/>
    <n v="20353136"/>
  </r>
  <r>
    <x v="4"/>
    <n v="20331528"/>
  </r>
  <r>
    <x v="4"/>
    <n v="20334273"/>
  </r>
  <r>
    <x v="4"/>
    <n v="20357378"/>
  </r>
  <r>
    <x v="4"/>
    <n v="20360660"/>
  </r>
  <r>
    <x v="4"/>
    <n v="20383095"/>
  </r>
  <r>
    <x v="4"/>
    <n v="20381216"/>
  </r>
  <r>
    <x v="4"/>
    <n v="20385825"/>
  </r>
  <r>
    <x v="4"/>
    <n v="20386576"/>
  </r>
  <r>
    <x v="4"/>
    <n v="20397650"/>
  </r>
  <r>
    <x v="4"/>
    <n v="20398333"/>
  </r>
  <r>
    <x v="4"/>
    <n v="20398340"/>
  </r>
  <r>
    <x v="4"/>
    <n v="20398631"/>
  </r>
  <r>
    <x v="4"/>
    <n v="20400607"/>
  </r>
  <r>
    <x v="4"/>
    <n v="20322873"/>
  </r>
  <r>
    <x v="4"/>
    <n v="20412640"/>
  </r>
  <r>
    <x v="4"/>
    <n v="20417851"/>
  </r>
  <r>
    <x v="4"/>
    <n v="20404524"/>
  </r>
  <r>
    <x v="4"/>
    <n v="20422124"/>
  </r>
  <r>
    <x v="4"/>
    <n v="20442056"/>
  </r>
  <r>
    <x v="4"/>
    <n v="20445567"/>
  </r>
  <r>
    <x v="4"/>
    <n v="20456531"/>
  </r>
  <r>
    <x v="4"/>
    <n v="20456860"/>
  </r>
  <r>
    <x v="4"/>
    <n v="20467213"/>
  </r>
  <r>
    <x v="4"/>
    <n v="20468707"/>
  </r>
  <r>
    <x v="4"/>
    <n v="20470599"/>
  </r>
  <r>
    <x v="4"/>
    <n v="20472514"/>
  </r>
  <r>
    <x v="4"/>
    <n v="20480768"/>
  </r>
  <r>
    <x v="4"/>
    <n v="20488318"/>
  </r>
  <r>
    <x v="4"/>
    <n v="20481396"/>
  </r>
  <r>
    <x v="4"/>
    <n v="20488126"/>
  </r>
  <r>
    <x v="4"/>
    <n v="20490377"/>
  </r>
  <r>
    <x v="5"/>
    <n v="20490737"/>
  </r>
  <r>
    <x v="5"/>
    <n v="20492226"/>
  </r>
  <r>
    <x v="4"/>
    <n v="20494350"/>
  </r>
  <r>
    <x v="4"/>
    <n v="20500693"/>
  </r>
  <r>
    <x v="4"/>
    <n v="20497775"/>
  </r>
  <r>
    <x v="5"/>
    <n v="20507312"/>
  </r>
  <r>
    <x v="4"/>
    <n v="20518830"/>
  </r>
  <r>
    <x v="4"/>
    <n v="20517069"/>
  </r>
  <r>
    <x v="4"/>
    <n v="20515881"/>
  </r>
  <r>
    <x v="5"/>
    <n v="20519506"/>
  </r>
  <r>
    <x v="4"/>
    <n v="20520639"/>
  </r>
  <r>
    <x v="4"/>
    <n v="20523694"/>
  </r>
  <r>
    <x v="4"/>
    <n v="20530697"/>
  </r>
  <r>
    <x v="4"/>
    <n v="20527205"/>
  </r>
  <r>
    <x v="5"/>
    <n v="20527539"/>
  </r>
  <r>
    <x v="4"/>
    <n v="20541926"/>
  </r>
  <r>
    <x v="4"/>
    <n v="20533729"/>
  </r>
  <r>
    <x v="4"/>
    <n v="20545946"/>
  </r>
  <r>
    <x v="4"/>
    <n v="20559736"/>
  </r>
  <r>
    <x v="4"/>
    <n v="20551808"/>
  </r>
  <r>
    <x v="4"/>
    <n v="20559826"/>
  </r>
  <r>
    <x v="4"/>
    <n v="20558736"/>
  </r>
  <r>
    <x v="4"/>
    <n v="20564672"/>
  </r>
  <r>
    <x v="4"/>
    <n v="20570559"/>
  </r>
  <r>
    <x v="4"/>
    <n v="20573963"/>
  </r>
  <r>
    <x v="4"/>
    <n v="20582561"/>
  </r>
  <r>
    <x v="4"/>
    <n v="20574550"/>
  </r>
  <r>
    <x v="4"/>
    <n v="20582671"/>
  </r>
  <r>
    <x v="5"/>
    <n v="20577294"/>
  </r>
  <r>
    <x v="4"/>
    <n v="20577596"/>
  </r>
  <r>
    <x v="5"/>
    <n v="20589429"/>
  </r>
  <r>
    <x v="5"/>
    <n v="20586071"/>
  </r>
  <r>
    <x v="5"/>
    <n v="20597172"/>
  </r>
  <r>
    <x v="4"/>
    <n v="20607096"/>
  </r>
  <r>
    <x v="4"/>
    <n v="20611479"/>
  </r>
  <r>
    <x v="4"/>
    <n v="20610045"/>
  </r>
  <r>
    <x v="5"/>
    <n v="20617628"/>
  </r>
  <r>
    <x v="5"/>
    <n v="20622013"/>
  </r>
  <r>
    <x v="4"/>
    <n v="20625878"/>
  </r>
  <r>
    <x v="5"/>
    <n v="20617470"/>
  </r>
  <r>
    <x v="4"/>
    <n v="20628323"/>
  </r>
  <r>
    <x v="4"/>
    <n v="20548557"/>
  </r>
  <r>
    <x v="4"/>
    <n v="20704915"/>
  </r>
  <r>
    <x v="4"/>
    <n v="20675795"/>
  </r>
  <r>
    <x v="4"/>
    <n v="20730509"/>
  </r>
  <r>
    <x v="4"/>
    <n v="20691844"/>
  </r>
  <r>
    <x v="4"/>
    <n v="20676833"/>
  </r>
  <r>
    <x v="4"/>
    <n v="20743073"/>
  </r>
  <r>
    <x v="4"/>
    <n v="20761007"/>
  </r>
  <r>
    <x v="4"/>
    <n v="20758306"/>
  </r>
  <r>
    <x v="4"/>
    <n v="20791344"/>
  </r>
  <r>
    <x v="4"/>
    <n v="20840607"/>
  </r>
  <r>
    <x v="4"/>
    <n v="20834663"/>
  </r>
  <r>
    <x v="4"/>
    <n v="20860398"/>
  </r>
  <r>
    <x v="4"/>
    <n v="20640954"/>
  </r>
  <r>
    <x v="5"/>
    <n v="20902525"/>
  </r>
  <r>
    <x v="5"/>
    <n v="20973258"/>
  </r>
  <r>
    <x v="4"/>
    <n v="20964140"/>
  </r>
  <r>
    <x v="4"/>
    <n v="20969655"/>
  </r>
  <r>
    <x v="4"/>
    <n v="21001230"/>
  </r>
  <r>
    <x v="4"/>
    <n v="21020797"/>
  </r>
  <r>
    <x v="4"/>
    <n v="21023617"/>
  </r>
  <r>
    <x v="4"/>
    <n v="21037603"/>
  </r>
  <r>
    <x v="4"/>
    <n v="21045051"/>
  </r>
  <r>
    <x v="4"/>
    <n v="21046606"/>
  </r>
  <r>
    <x v="4"/>
    <n v="21084049"/>
  </r>
  <r>
    <x v="4"/>
    <n v="21128457"/>
  </r>
  <r>
    <x v="4"/>
    <n v="21152803"/>
  </r>
  <r>
    <x v="4"/>
    <n v="21168838"/>
  </r>
  <r>
    <x v="5"/>
    <n v="21180238"/>
  </r>
  <r>
    <x v="4"/>
    <n v="21187572"/>
  </r>
  <r>
    <x v="4"/>
    <n v="21227097"/>
  </r>
  <r>
    <x v="4"/>
    <n v="21201251"/>
  </r>
  <r>
    <x v="4"/>
    <n v="21231257"/>
  </r>
  <r>
    <x v="4"/>
    <n v="21266999"/>
  </r>
  <r>
    <x v="4"/>
    <n v="21282888"/>
  </r>
  <r>
    <x v="4"/>
    <n v="21289524"/>
  </r>
  <r>
    <x v="4"/>
    <n v="21317084"/>
  </r>
  <r>
    <x v="4"/>
    <n v="21319030"/>
  </r>
  <r>
    <x v="4"/>
    <n v="21331174"/>
  </r>
  <r>
    <x v="4"/>
    <n v="21392397"/>
  </r>
  <r>
    <x v="4"/>
    <n v="21434434"/>
  </r>
  <r>
    <x v="4"/>
    <n v="21434829"/>
  </r>
  <r>
    <x v="4"/>
    <n v="21451940"/>
  </r>
  <r>
    <x v="4"/>
    <n v="21452142"/>
  </r>
  <r>
    <x v="4"/>
    <n v="21456667"/>
  </r>
  <r>
    <x v="4"/>
    <n v="21481125"/>
  </r>
  <r>
    <x v="5"/>
    <n v="21463047"/>
  </r>
  <r>
    <x v="4"/>
    <n v="21489030"/>
  </r>
  <r>
    <x v="4"/>
    <n v="21533814"/>
  </r>
  <r>
    <x v="4"/>
    <n v="21569502"/>
  </r>
  <r>
    <x v="4"/>
    <n v="21611591"/>
  </r>
  <r>
    <x v="4"/>
    <n v="21616887"/>
  </r>
  <r>
    <x v="4"/>
    <n v="21635905"/>
  </r>
  <r>
    <x v="4"/>
    <n v="21656314"/>
  </r>
  <r>
    <x v="4"/>
    <n v="21656353"/>
  </r>
  <r>
    <x v="4"/>
    <n v="21684318"/>
  </r>
  <r>
    <x v="4"/>
    <n v="21740563"/>
  </r>
  <r>
    <x v="4"/>
    <n v="21767527"/>
  </r>
  <r>
    <x v="4"/>
    <n v="21788089"/>
  </r>
  <r>
    <x v="4"/>
    <n v="21788430"/>
  </r>
  <r>
    <x v="4"/>
    <n v="21791577"/>
  </r>
  <r>
    <x v="4"/>
    <n v="21810171"/>
  </r>
  <r>
    <x v="4"/>
    <n v="21792913"/>
  </r>
  <r>
    <x v="4"/>
    <n v="21810498"/>
  </r>
  <r>
    <x v="4"/>
    <n v="21812504"/>
  </r>
  <r>
    <x v="4"/>
    <n v="21814656"/>
  </r>
  <r>
    <x v="5"/>
    <n v="21820613"/>
  </r>
  <r>
    <x v="4"/>
    <n v="21834328"/>
  </r>
  <r>
    <x v="4"/>
    <n v="21828432"/>
  </r>
  <r>
    <x v="5"/>
    <n v="21836514"/>
  </r>
  <r>
    <x v="4"/>
    <n v="21845544"/>
  </r>
  <r>
    <x v="4"/>
    <n v="21846354"/>
  </r>
  <r>
    <x v="5"/>
    <n v="21857015"/>
  </r>
  <r>
    <x v="4"/>
    <n v="21853006"/>
  </r>
  <r>
    <x v="4"/>
    <n v="21851443"/>
  </r>
  <r>
    <x v="4"/>
    <n v="21855048"/>
  </r>
  <r>
    <x v="4"/>
    <n v="21857361"/>
  </r>
  <r>
    <x v="4"/>
    <n v="21866213"/>
  </r>
  <r>
    <x v="4"/>
    <n v="21871654"/>
  </r>
  <r>
    <x v="4"/>
    <n v="21876081"/>
  </r>
  <r>
    <x v="5"/>
    <n v="21892384"/>
  </r>
  <r>
    <x v="4"/>
    <n v="21889553"/>
  </r>
  <r>
    <x v="4"/>
    <n v="21897971"/>
  </r>
  <r>
    <x v="4"/>
    <n v="21922753"/>
  </r>
  <r>
    <x v="4"/>
    <n v="21932250"/>
  </r>
  <r>
    <x v="4"/>
    <n v="22015045"/>
  </r>
  <r>
    <x v="4"/>
    <n v="24144892"/>
  </r>
  <r>
    <x v="4"/>
    <n v="24150181"/>
  </r>
  <r>
    <x v="4"/>
    <n v="24146599"/>
  </r>
  <r>
    <x v="4"/>
    <n v="22228092"/>
  </r>
  <r>
    <x v="4"/>
    <n v="24153277"/>
  </r>
  <r>
    <x v="4"/>
    <n v="24153803"/>
  </r>
  <r>
    <x v="4"/>
    <n v="24154141"/>
  </r>
  <r>
    <x v="4"/>
    <n v="24164164"/>
  </r>
  <r>
    <x v="4"/>
    <n v="24165814"/>
  </r>
  <r>
    <x v="4"/>
    <n v="24156237"/>
  </r>
  <r>
    <x v="4"/>
    <n v="24166179"/>
  </r>
  <r>
    <x v="4"/>
    <n v="24166279"/>
  </r>
  <r>
    <x v="4"/>
    <n v="24171370"/>
  </r>
  <r>
    <x v="4"/>
    <n v="24172346"/>
  </r>
  <r>
    <x v="4"/>
    <n v="24173608"/>
  </r>
  <r>
    <x v="5"/>
    <n v="24173663"/>
  </r>
  <r>
    <x v="4"/>
    <n v="24174003"/>
  </r>
  <r>
    <x v="4"/>
    <n v="24175527"/>
  </r>
  <r>
    <x v="4"/>
    <n v="24175789"/>
  </r>
  <r>
    <x v="4"/>
    <n v="24180136"/>
  </r>
  <r>
    <x v="4"/>
    <n v="24181113"/>
  </r>
  <r>
    <x v="4"/>
    <n v="24181333"/>
  </r>
  <r>
    <x v="4"/>
    <n v="24186385"/>
  </r>
  <r>
    <x v="4"/>
    <n v="24182008"/>
  </r>
  <r>
    <x v="4"/>
    <n v="24182822"/>
  </r>
  <r>
    <x v="4"/>
    <n v="24186884"/>
  </r>
  <r>
    <x v="4"/>
    <n v="24187767"/>
  </r>
  <r>
    <x v="4"/>
    <n v="24188721"/>
  </r>
  <r>
    <x v="4"/>
    <n v="24202463"/>
  </r>
  <r>
    <x v="4"/>
    <n v="24196168"/>
  </r>
  <r>
    <x v="4"/>
    <n v="24195402"/>
  </r>
  <r>
    <x v="4"/>
    <n v="24199824"/>
  </r>
  <r>
    <x v="4"/>
    <n v="24204606"/>
  </r>
  <r>
    <x v="4"/>
    <n v="24205869"/>
  </r>
  <r>
    <x v="4"/>
    <n v="24217479"/>
  </r>
  <r>
    <x v="4"/>
    <n v="24247421"/>
  </r>
  <r>
    <x v="4"/>
    <n v="24249169"/>
  </r>
  <r>
    <x v="5"/>
    <n v="24242945"/>
  </r>
  <r>
    <x v="4"/>
    <n v="24238456"/>
  </r>
  <r>
    <x v="4"/>
    <n v="24250737"/>
  </r>
  <r>
    <x v="4"/>
    <n v="24251966"/>
  </r>
  <r>
    <x v="4"/>
    <n v="24254386"/>
  </r>
  <r>
    <x v="4"/>
    <n v="24289313"/>
  </r>
  <r>
    <x v="4"/>
    <n v="24262337"/>
  </r>
  <r>
    <x v="5"/>
    <n v="24283481"/>
  </r>
  <r>
    <x v="5"/>
    <n v="24274470"/>
  </r>
  <r>
    <x v="4"/>
    <n v="24292349"/>
  </r>
  <r>
    <x v="4"/>
    <n v="24293383"/>
  </r>
  <r>
    <x v="4"/>
    <n v="24300527"/>
  </r>
  <r>
    <x v="4"/>
    <n v="24311435"/>
  </r>
  <r>
    <x v="4"/>
    <n v="24303454"/>
  </r>
  <r>
    <x v="4"/>
    <n v="24311243"/>
  </r>
  <r>
    <x v="4"/>
    <n v="24307488"/>
  </r>
  <r>
    <x v="4"/>
    <n v="24314715"/>
  </r>
  <r>
    <x v="4"/>
    <n v="24324831"/>
  </r>
  <r>
    <x v="4"/>
    <n v="24382412"/>
  </r>
  <r>
    <x v="4"/>
    <n v="24614738"/>
  </r>
  <r>
    <x v="4"/>
    <n v="24434020"/>
  </r>
  <r>
    <x v="4"/>
    <n v="24401165"/>
  </r>
  <r>
    <x v="4"/>
    <n v="24478162"/>
  </r>
  <r>
    <x v="4"/>
    <n v="24696750"/>
  </r>
  <r>
    <x v="4"/>
    <n v="24714748"/>
  </r>
  <r>
    <x v="4"/>
    <n v="24719213"/>
  </r>
  <r>
    <x v="4"/>
    <n v="24830939"/>
  </r>
  <r>
    <x v="4"/>
    <n v="24719820"/>
  </r>
  <r>
    <x v="4"/>
    <n v="25261206"/>
  </r>
  <r>
    <x v="4"/>
    <n v="25256271"/>
  </r>
  <r>
    <x v="4"/>
    <n v="25262376"/>
  </r>
  <r>
    <x v="4"/>
    <n v="25266095"/>
  </r>
  <r>
    <x v="4"/>
    <n v="25291442"/>
  </r>
  <r>
    <x v="4"/>
    <n v="20608619"/>
  </r>
  <r>
    <x v="4"/>
    <n v="22699159"/>
  </r>
  <r>
    <x v="4"/>
    <n v="21383968"/>
  </r>
  <r>
    <x v="4"/>
    <n v="20442861"/>
  </r>
  <r>
    <x v="5"/>
    <n v="21619689"/>
  </r>
  <r>
    <x v="4"/>
    <n v="21041779"/>
  </r>
  <r>
    <x v="4"/>
    <n v="21701886"/>
  </r>
  <r>
    <x v="4"/>
    <n v="24478308"/>
  </r>
  <r>
    <x v="4"/>
    <n v="21905954"/>
  </r>
  <r>
    <x v="4"/>
    <n v="20942923"/>
  </r>
  <r>
    <x v="4"/>
    <n v="20972702"/>
  </r>
  <r>
    <x v="5"/>
    <n v="20943078"/>
  </r>
  <r>
    <x v="4"/>
    <n v="20939271"/>
  </r>
  <r>
    <x v="5"/>
    <n v="20706901"/>
  </r>
  <r>
    <x v="4"/>
    <n v="21043379"/>
  </r>
  <r>
    <x v="4"/>
    <n v="20954785"/>
  </r>
  <r>
    <x v="4"/>
    <n v="20950496"/>
  </r>
  <r>
    <x v="4"/>
    <n v="21104924"/>
  </r>
  <r>
    <x v="4"/>
    <n v="21941231"/>
  </r>
  <r>
    <x v="4"/>
    <n v="21066640"/>
  </r>
  <r>
    <x v="4"/>
    <n v="21007307"/>
  </r>
  <r>
    <x v="4"/>
    <n v="21017695"/>
  </r>
  <r>
    <x v="4"/>
    <n v="21376764"/>
  </r>
  <r>
    <x v="4"/>
    <n v="21812117"/>
  </r>
  <r>
    <x v="4"/>
    <n v="20537942"/>
  </r>
  <r>
    <x v="4"/>
    <n v="21851728"/>
  </r>
  <r>
    <x v="4"/>
    <n v="21840803"/>
  </r>
  <r>
    <x v="4"/>
    <n v="20317347"/>
  </r>
  <r>
    <x v="4"/>
    <n v="21815132"/>
  </r>
  <r>
    <x v="5"/>
    <n v="20311284"/>
  </r>
  <r>
    <x v="4"/>
    <n v="20320880"/>
  </r>
  <r>
    <x v="4"/>
    <n v="20142036"/>
  </r>
  <r>
    <x v="5"/>
    <n v="24296689"/>
  </r>
  <r>
    <x v="4"/>
    <n v="20230545"/>
  </r>
  <r>
    <x v="4"/>
    <n v="21830083"/>
  </r>
  <r>
    <x v="4"/>
    <n v="21782200"/>
  </r>
  <r>
    <x v="4"/>
    <n v="21700269"/>
  </r>
  <r>
    <x v="4"/>
    <n v="20068002"/>
  </r>
  <r>
    <x v="4"/>
    <n v="21777924"/>
  </r>
  <r>
    <x v="4"/>
    <n v="20814324"/>
  </r>
  <r>
    <x v="5"/>
    <n v="20504773"/>
  </r>
  <r>
    <x v="4"/>
    <n v="20423286"/>
  </r>
  <r>
    <x v="5"/>
    <n v="20482055"/>
  </r>
  <r>
    <x v="4"/>
    <n v="20362975"/>
  </r>
  <r>
    <x v="5"/>
    <n v="21813895"/>
  </r>
  <r>
    <x v="4"/>
    <n v="20189817"/>
  </r>
  <r>
    <x v="4"/>
    <n v="21502414"/>
  </r>
  <r>
    <x v="4"/>
    <n v="21233081"/>
  </r>
  <r>
    <x v="4"/>
    <n v="20229637"/>
  </r>
  <r>
    <x v="4"/>
    <n v="21507931"/>
  </r>
  <r>
    <x v="4"/>
    <n v="20747301"/>
  </r>
  <r>
    <x v="4"/>
    <n v="21070915"/>
  </r>
  <r>
    <x v="4"/>
    <n v="21091102"/>
  </r>
  <r>
    <x v="4"/>
    <n v="20757296"/>
  </r>
  <r>
    <x v="4"/>
    <n v="21213954"/>
  </r>
  <r>
    <x v="4"/>
    <n v="21658872"/>
  </r>
  <r>
    <x v="4"/>
    <n v="21648526"/>
  </r>
  <r>
    <x v="4"/>
    <n v="21137586"/>
  </r>
  <r>
    <x v="4"/>
    <n v="20190675"/>
  </r>
  <r>
    <x v="4"/>
    <n v="20990428"/>
  </r>
  <r>
    <x v="4"/>
    <n v="21408144"/>
  </r>
  <r>
    <x v="4"/>
    <n v="21445605"/>
  </r>
  <r>
    <x v="5"/>
    <n v="21117014"/>
  </r>
  <r>
    <x v="4"/>
    <n v="21582567"/>
  </r>
  <r>
    <x v="4"/>
    <n v="20617263"/>
  </r>
  <r>
    <x v="4"/>
    <n v="24180846"/>
  </r>
  <r>
    <x v="4"/>
    <n v="24311139"/>
  </r>
  <r>
    <x v="5"/>
    <n v="24244594"/>
  </r>
  <r>
    <x v="4"/>
    <n v="21074189"/>
  </r>
  <r>
    <x v="4"/>
    <n v="24233937"/>
  </r>
  <r>
    <x v="4"/>
    <n v="24308044"/>
  </r>
  <r>
    <x v="4"/>
    <n v="20776233"/>
  </r>
  <r>
    <x v="4"/>
    <n v="24249041"/>
  </r>
  <r>
    <x v="4"/>
    <n v="20628034"/>
  </r>
  <r>
    <x v="4"/>
    <n v="24296589"/>
  </r>
  <r>
    <x v="4"/>
    <n v="21864740"/>
  </r>
  <r>
    <x v="4"/>
    <n v="24308876"/>
  </r>
  <r>
    <x v="4"/>
    <n v="21701292"/>
  </r>
  <r>
    <x v="4"/>
    <n v="21868625"/>
  </r>
  <r>
    <x v="4"/>
    <n v="21834249"/>
  </r>
  <r>
    <x v="4"/>
    <n v="20057606"/>
  </r>
  <r>
    <x v="4"/>
    <n v="24171135"/>
  </r>
  <r>
    <x v="5"/>
    <n v="24302910"/>
  </r>
  <r>
    <x v="5"/>
    <n v="21174342"/>
  </r>
  <r>
    <x v="4"/>
    <n v="20782107"/>
  </r>
  <r>
    <x v="4"/>
    <n v="21533108"/>
  </r>
  <r>
    <x v="4"/>
    <n v="21287202"/>
  </r>
  <r>
    <x v="4"/>
    <n v="20535951"/>
  </r>
  <r>
    <x v="4"/>
    <n v="24262639"/>
  </r>
  <r>
    <x v="4"/>
    <n v="20772765"/>
  </r>
  <r>
    <x v="4"/>
    <n v="21671186"/>
  </r>
  <r>
    <x v="4"/>
    <n v="21875599"/>
  </r>
  <r>
    <x v="4"/>
    <n v="21812138"/>
  </r>
  <r>
    <x v="4"/>
    <n v="21184101"/>
  </r>
  <r>
    <x v="4"/>
    <n v="20916032"/>
  </r>
  <r>
    <x v="4"/>
    <n v="23660565"/>
  </r>
  <r>
    <x v="4"/>
    <n v="20626980"/>
  </r>
  <r>
    <x v="4"/>
    <n v="21657611"/>
  </r>
  <r>
    <x v="4"/>
    <n v="21838126"/>
  </r>
  <r>
    <x v="4"/>
    <n v="21021749"/>
  </r>
  <r>
    <x v="4"/>
    <n v="21865086"/>
  </r>
  <r>
    <x v="4"/>
    <n v="20471218"/>
  </r>
  <r>
    <x v="4"/>
    <n v="20281518"/>
  </r>
  <r>
    <x v="4"/>
    <n v="21234184"/>
  </r>
  <r>
    <x v="4"/>
    <n v="20818348"/>
  </r>
  <r>
    <x v="5"/>
    <n v="21884596"/>
  </r>
  <r>
    <x v="4"/>
    <n v="21708463"/>
  </r>
  <r>
    <x v="5"/>
    <n v="20533549"/>
  </r>
  <r>
    <x v="4"/>
    <n v="21128763"/>
  </r>
  <r>
    <x v="5"/>
    <n v="21678425"/>
  </r>
  <r>
    <x v="4"/>
    <n v="21773870"/>
  </r>
  <r>
    <x v="4"/>
    <n v="21421810"/>
  </r>
  <r>
    <x v="4"/>
    <n v="20300840"/>
  </r>
  <r>
    <x v="4"/>
    <n v="20464016"/>
  </r>
  <r>
    <x v="4"/>
    <n v="21554642"/>
  </r>
  <r>
    <x v="4"/>
    <n v="20780846"/>
  </r>
  <r>
    <x v="4"/>
    <n v="20791888"/>
  </r>
  <r>
    <x v="4"/>
    <n v="20710359"/>
  </r>
  <r>
    <x v="4"/>
    <n v="21769322"/>
  </r>
  <r>
    <x v="4"/>
    <n v="21010068"/>
  </r>
  <r>
    <x v="4"/>
    <n v="21853800"/>
  </r>
  <r>
    <x v="4"/>
    <n v="21674796"/>
  </r>
  <r>
    <x v="4"/>
    <n v="21665413"/>
  </r>
  <r>
    <x v="4"/>
    <n v="20218088"/>
  </r>
  <r>
    <x v="5"/>
    <n v="20290804"/>
  </r>
  <r>
    <x v="4"/>
    <n v="20536462"/>
  </r>
  <r>
    <x v="4"/>
    <n v="21940370"/>
  </r>
  <r>
    <x v="4"/>
    <n v="20983589"/>
  </r>
  <r>
    <x v="4"/>
    <n v="20241881"/>
  </r>
  <r>
    <x v="4"/>
    <n v="20417777"/>
  </r>
  <r>
    <x v="4"/>
    <n v="20593798"/>
  </r>
  <r>
    <x v="4"/>
    <n v="20290675"/>
  </r>
  <r>
    <x v="4"/>
    <n v="21776994"/>
  </r>
  <r>
    <x v="4"/>
    <n v="21426401"/>
  </r>
  <r>
    <x v="4"/>
    <n v="21935471"/>
  </r>
  <r>
    <x v="4"/>
    <n v="20713478"/>
  </r>
  <r>
    <x v="4"/>
    <n v="20927575"/>
  </r>
  <r>
    <x v="4"/>
    <n v="20719967"/>
  </r>
  <r>
    <x v="4"/>
    <n v="21135246"/>
  </r>
  <r>
    <x v="4"/>
    <n v="21434452"/>
  </r>
  <r>
    <x v="4"/>
    <n v="20169481"/>
  </r>
  <r>
    <x v="4"/>
    <n v="21521093"/>
  </r>
  <r>
    <x v="4"/>
    <n v="20406933"/>
  </r>
  <r>
    <x v="4"/>
    <n v="21825327"/>
  </r>
  <r>
    <x v="4"/>
    <n v="21354908"/>
  </r>
  <r>
    <x v="4"/>
    <n v="21358603"/>
  </r>
  <r>
    <x v="4"/>
    <n v="21834107"/>
  </r>
  <r>
    <x v="5"/>
    <n v="21224571"/>
  </r>
  <r>
    <x v="4"/>
    <n v="20909050"/>
  </r>
  <r>
    <x v="4"/>
    <n v="21618308"/>
  </r>
  <r>
    <x v="4"/>
    <n v="20223929"/>
  </r>
  <r>
    <x v="4"/>
    <n v="21864460"/>
  </r>
  <r>
    <x v="4"/>
    <n v="21043586"/>
  </r>
  <r>
    <x v="4"/>
    <n v="20743809"/>
  </r>
  <r>
    <x v="4"/>
    <n v="21469910"/>
  </r>
  <r>
    <x v="4"/>
    <n v="21397454"/>
  </r>
  <r>
    <x v="4"/>
    <n v="21809395"/>
  </r>
  <r>
    <x v="4"/>
    <n v="21548468"/>
  </r>
  <r>
    <x v="4"/>
    <n v="21022346"/>
  </r>
  <r>
    <x v="5"/>
    <n v="20761285"/>
  </r>
  <r>
    <x v="4"/>
    <n v="21042678"/>
  </r>
  <r>
    <x v="4"/>
    <n v="20913359"/>
  </r>
  <r>
    <x v="4"/>
    <n v="21824774"/>
  </r>
  <r>
    <x v="4"/>
    <n v="21430960"/>
  </r>
  <r>
    <x v="4"/>
    <n v="21826172"/>
  </r>
  <r>
    <x v="5"/>
    <n v="20517242"/>
  </r>
  <r>
    <x v="4"/>
    <n v="20188739"/>
  </r>
  <r>
    <x v="4"/>
    <n v="21358614"/>
  </r>
  <r>
    <x v="4"/>
    <n v="20745225"/>
  </r>
  <r>
    <x v="4"/>
    <n v="21685972"/>
  </r>
  <r>
    <x v="4"/>
    <n v="21551699"/>
  </r>
  <r>
    <x v="4"/>
    <n v="21405223"/>
  </r>
  <r>
    <x v="5"/>
    <n v="20378206"/>
  </r>
  <r>
    <x v="5"/>
    <n v="21582817"/>
  </r>
  <r>
    <x v="4"/>
    <n v="20707356"/>
  </r>
  <r>
    <x v="5"/>
    <n v="20883513"/>
  </r>
  <r>
    <x v="4"/>
    <n v="20613044"/>
  </r>
  <r>
    <x v="4"/>
    <n v="22026515"/>
  </r>
  <r>
    <x v="4"/>
    <n v="21745045"/>
  </r>
  <r>
    <x v="4"/>
    <n v="20201792"/>
  </r>
  <r>
    <x v="4"/>
    <n v="20818655"/>
  </r>
  <r>
    <x v="4"/>
    <n v="20164039"/>
  </r>
  <r>
    <x v="4"/>
    <n v="21038323"/>
  </r>
  <r>
    <x v="5"/>
    <n v="21545728"/>
  </r>
  <r>
    <x v="4"/>
    <n v="21259107"/>
  </r>
  <r>
    <x v="4"/>
    <n v="21357099"/>
  </r>
  <r>
    <x v="4"/>
    <n v="21685041"/>
  </r>
  <r>
    <x v="5"/>
    <n v="20215531"/>
  </r>
  <r>
    <x v="4"/>
    <n v="21500835"/>
  </r>
  <r>
    <x v="4"/>
    <n v="20810941"/>
  </r>
  <r>
    <x v="4"/>
    <n v="20529701"/>
  </r>
  <r>
    <x v="4"/>
    <n v="21273148"/>
  </r>
  <r>
    <x v="5"/>
    <n v="21718609"/>
  </r>
  <r>
    <x v="4"/>
    <n v="21857781"/>
  </r>
  <r>
    <x v="4"/>
    <n v="21723713"/>
  </r>
  <r>
    <x v="4"/>
    <n v="20897324"/>
  </r>
  <r>
    <x v="4"/>
    <n v="21051392"/>
  </r>
  <r>
    <x v="5"/>
    <n v="20284864"/>
  </r>
  <r>
    <x v="4"/>
    <n v="20317106"/>
  </r>
  <r>
    <x v="4"/>
    <n v="21436405"/>
  </r>
  <r>
    <x v="4"/>
    <n v="21013251"/>
  </r>
  <r>
    <x v="4"/>
    <n v="21525346"/>
  </r>
  <r>
    <x v="4"/>
    <n v="20310314"/>
  </r>
  <r>
    <x v="4"/>
    <n v="20570052"/>
  </r>
  <r>
    <x v="4"/>
    <n v="21784833"/>
  </r>
  <r>
    <x v="4"/>
    <n v="20189377"/>
  </r>
  <r>
    <x v="4"/>
    <n v="20136020"/>
  </r>
  <r>
    <x v="4"/>
    <n v="21631856"/>
  </r>
  <r>
    <x v="4"/>
    <n v="20527629"/>
  </r>
  <r>
    <x v="4"/>
    <n v="21917407"/>
  </r>
  <r>
    <x v="4"/>
    <n v="20257834"/>
  </r>
  <r>
    <x v="4"/>
    <n v="21068520"/>
  </r>
  <r>
    <x v="4"/>
    <n v="20524503"/>
  </r>
  <r>
    <x v="4"/>
    <n v="21907279"/>
  </r>
  <r>
    <x v="4"/>
    <n v="20142430"/>
  </r>
  <r>
    <x v="4"/>
    <n v="21175462"/>
  </r>
  <r>
    <x v="4"/>
    <n v="21635831"/>
  </r>
  <r>
    <x v="4"/>
    <n v="21475990"/>
  </r>
  <r>
    <x v="4"/>
    <n v="20204170"/>
  </r>
  <r>
    <x v="4"/>
    <n v="20312789"/>
  </r>
  <r>
    <x v="4"/>
    <n v="20294414"/>
  </r>
  <r>
    <x v="4"/>
    <n v="20516004"/>
  </r>
  <r>
    <x v="4"/>
    <n v="20637163"/>
  </r>
  <r>
    <x v="5"/>
    <n v="20600913"/>
  </r>
  <r>
    <x v="4"/>
    <n v="20424532"/>
  </r>
  <r>
    <x v="5"/>
    <n v="20287882"/>
  </r>
  <r>
    <x v="5"/>
    <n v="20271132"/>
  </r>
  <r>
    <x v="4"/>
    <n v="21820666"/>
  </r>
  <r>
    <x v="4"/>
    <n v="21919004"/>
  </r>
  <r>
    <x v="5"/>
    <n v="20616825"/>
  </r>
  <r>
    <x v="4"/>
    <n v="20537861"/>
  </r>
  <r>
    <x v="4"/>
    <n v="20460971"/>
  </r>
  <r>
    <x v="4"/>
    <n v="20212153"/>
  </r>
  <r>
    <x v="4"/>
    <n v="20429146"/>
  </r>
  <r>
    <x v="4"/>
    <n v="20812133"/>
  </r>
  <r>
    <x v="4"/>
    <n v="21887975"/>
  </r>
  <r>
    <x v="4"/>
    <n v="20532361"/>
  </r>
  <r>
    <x v="4"/>
    <n v="20433730"/>
  </r>
  <r>
    <x v="4"/>
    <n v="21888670"/>
  </r>
  <r>
    <x v="4"/>
    <n v="20511465"/>
  </r>
  <r>
    <x v="5"/>
    <n v="20478502"/>
  </r>
  <r>
    <x v="4"/>
    <n v="21885691"/>
  </r>
  <r>
    <x v="4"/>
    <n v="21907379"/>
  </r>
  <r>
    <x v="4"/>
    <n v="20817099"/>
  </r>
  <r>
    <x v="4"/>
    <n v="21887696"/>
  </r>
  <r>
    <x v="4"/>
    <n v="20562144"/>
  </r>
  <r>
    <x v="4"/>
    <n v="21881320"/>
  </r>
  <r>
    <x v="4"/>
    <n v="20461527"/>
  </r>
  <r>
    <x v="4"/>
    <n v="20164485"/>
  </r>
  <r>
    <x v="4"/>
    <n v="20474050"/>
  </r>
  <r>
    <x v="4"/>
    <n v="20011731"/>
  </r>
  <r>
    <x v="4"/>
    <n v="20592590"/>
  </r>
  <r>
    <x v="4"/>
    <n v="20507212"/>
  </r>
  <r>
    <x v="5"/>
    <n v="20611830"/>
  </r>
  <r>
    <x v="4"/>
    <n v="20358263"/>
  </r>
  <r>
    <x v="4"/>
    <n v="21781698"/>
  </r>
  <r>
    <x v="4"/>
    <n v="20496120"/>
  </r>
  <r>
    <x v="5"/>
    <n v="20451192"/>
  </r>
  <r>
    <x v="4"/>
    <n v="21927037"/>
  </r>
  <r>
    <x v="4"/>
    <n v="20204312"/>
  </r>
  <r>
    <x v="5"/>
    <n v="20165313"/>
  </r>
  <r>
    <x v="5"/>
    <n v="21376480"/>
  </r>
  <r>
    <x v="4"/>
    <n v="21881197"/>
  </r>
  <r>
    <x v="4"/>
    <n v="20469906"/>
  </r>
  <r>
    <x v="5"/>
    <n v="20521193"/>
  </r>
  <r>
    <x v="4"/>
    <n v="21783500"/>
  </r>
  <r>
    <x v="4"/>
    <n v="20851834"/>
  </r>
  <r>
    <x v="4"/>
    <n v="20446092"/>
  </r>
  <r>
    <x v="5"/>
    <n v="20615890"/>
  </r>
  <r>
    <x v="4"/>
    <n v="20402876"/>
  </r>
  <r>
    <x v="5"/>
    <n v="21331326"/>
  </r>
  <r>
    <x v="4"/>
    <n v="25162543"/>
  </r>
  <r>
    <x v="4"/>
    <n v="21634097"/>
  </r>
  <r>
    <x v="5"/>
    <n v="20293053"/>
  </r>
  <r>
    <x v="4"/>
    <n v="25163328"/>
  </r>
  <r>
    <x v="4"/>
    <n v="25163312"/>
  </r>
  <r>
    <x v="4"/>
    <n v="20500997"/>
  </r>
  <r>
    <x v="4"/>
    <n v="24479095"/>
  </r>
  <r>
    <x v="4"/>
    <n v="20611958"/>
  </r>
  <r>
    <x v="4"/>
    <n v="20508577"/>
  </r>
  <r>
    <x v="4"/>
    <n v="21360712"/>
  </r>
  <r>
    <x v="4"/>
    <n v="21317116"/>
  </r>
  <r>
    <x v="4"/>
    <n v="21351323"/>
  </r>
  <r>
    <x v="4"/>
    <n v="21458148"/>
  </r>
  <r>
    <x v="4"/>
    <n v="20126539"/>
  </r>
  <r>
    <x v="4"/>
    <n v="21178043"/>
  </r>
  <r>
    <x v="4"/>
    <n v="21839786"/>
  </r>
  <r>
    <x v="4"/>
    <n v="21724336"/>
  </r>
  <r>
    <x v="4"/>
    <n v="20220810"/>
  </r>
  <r>
    <x v="4"/>
    <n v="24304752"/>
  </r>
  <r>
    <x v="4"/>
    <n v="20404564"/>
  </r>
  <r>
    <x v="4"/>
    <n v="20528121"/>
  </r>
  <r>
    <x v="4"/>
    <n v="20180229"/>
  </r>
  <r>
    <x v="5"/>
    <n v="20161061"/>
  </r>
  <r>
    <x v="5"/>
    <n v="20400100"/>
  </r>
  <r>
    <x v="4"/>
    <n v="20597318"/>
  </r>
  <r>
    <x v="4"/>
    <n v="24553331"/>
  </r>
  <r>
    <x v="4"/>
    <n v="20438219"/>
  </r>
  <r>
    <x v="4"/>
    <n v="21904924"/>
  </r>
  <r>
    <x v="4"/>
    <n v="20483459"/>
  </r>
  <r>
    <x v="4"/>
    <n v="24614400"/>
  </r>
  <r>
    <x v="4"/>
    <n v="20401109"/>
  </r>
  <r>
    <x v="5"/>
    <n v="21748481"/>
  </r>
  <r>
    <x v="4"/>
    <n v="21724743"/>
  </r>
  <r>
    <x v="4"/>
    <n v="21427381"/>
  </r>
  <r>
    <x v="5"/>
    <n v="20582255"/>
  </r>
  <r>
    <x v="5"/>
    <n v="20478144"/>
  </r>
  <r>
    <x v="4"/>
    <n v="20793977"/>
  </r>
  <r>
    <x v="4"/>
    <n v="21768943"/>
  </r>
  <r>
    <x v="5"/>
    <n v="20572677"/>
  </r>
  <r>
    <x v="4"/>
    <n v="20424955"/>
  </r>
  <r>
    <x v="4"/>
    <n v="20628801"/>
  </r>
  <r>
    <x v="4"/>
    <n v="21799104"/>
  </r>
  <r>
    <x v="4"/>
    <n v="21704466"/>
  </r>
  <r>
    <x v="4"/>
    <n v="24310190"/>
  </r>
  <r>
    <x v="4"/>
    <n v="20201488"/>
  </r>
  <r>
    <x v="4"/>
    <n v="21889895"/>
  </r>
  <r>
    <x v="4"/>
    <n v="20174894"/>
  </r>
  <r>
    <x v="4"/>
    <n v="24714783"/>
  </r>
  <r>
    <x v="4"/>
    <n v="23446192"/>
  </r>
  <r>
    <x v="4"/>
    <n v="25344905"/>
  </r>
  <r>
    <x v="4"/>
    <n v="20597295"/>
  </r>
  <r>
    <x v="4"/>
    <n v="24983657"/>
  </r>
  <r>
    <x v="4"/>
    <n v="20539610"/>
  </r>
  <r>
    <x v="4"/>
    <n v="24720144"/>
  </r>
  <r>
    <x v="4"/>
    <n v="21911672"/>
  </r>
  <r>
    <x v="4"/>
    <n v="20176892"/>
  </r>
  <r>
    <x v="4"/>
    <n v="20210339"/>
  </r>
  <r>
    <x v="4"/>
    <n v="20497792"/>
  </r>
  <r>
    <x v="5"/>
    <n v="20566893"/>
  </r>
  <r>
    <x v="4"/>
    <n v="21569766"/>
  </r>
  <r>
    <x v="4"/>
    <n v="20224749"/>
  </r>
  <r>
    <x v="4"/>
    <n v="20488695"/>
  </r>
  <r>
    <x v="4"/>
    <n v="20725955"/>
  </r>
  <r>
    <x v="4"/>
    <n v="21020412"/>
  </r>
  <r>
    <x v="4"/>
    <n v="20849295"/>
  </r>
  <r>
    <x v="4"/>
    <n v="20877432"/>
  </r>
  <r>
    <x v="4"/>
    <n v="21149907"/>
  </r>
  <r>
    <x v="4"/>
    <n v="20167947"/>
  </r>
  <r>
    <x v="4"/>
    <n v="20092243"/>
  </r>
  <r>
    <x v="4"/>
    <n v="20525115"/>
  </r>
  <r>
    <x v="4"/>
    <n v="20570735"/>
  </r>
  <r>
    <x v="5"/>
    <n v="20606849"/>
  </r>
  <r>
    <x v="4"/>
    <n v="21012674"/>
  </r>
  <r>
    <x v="4"/>
    <n v="24719011"/>
  </r>
  <r>
    <x v="4"/>
    <n v="20009734"/>
  </r>
  <r>
    <x v="5"/>
    <n v="21723013"/>
  </r>
  <r>
    <x v="4"/>
    <n v="21032238"/>
  </r>
  <r>
    <x v="4"/>
    <n v="20467644"/>
  </r>
  <r>
    <x v="4"/>
    <n v="20272749"/>
  </r>
  <r>
    <x v="4"/>
    <n v="24744789"/>
  </r>
  <r>
    <x v="4"/>
    <n v="20466226"/>
  </r>
  <r>
    <x v="4"/>
    <n v="21666679"/>
  </r>
  <r>
    <x v="4"/>
    <n v="20419906"/>
  </r>
  <r>
    <x v="4"/>
    <n v="21560295"/>
  </r>
  <r>
    <x v="4"/>
    <n v="21166542"/>
  </r>
  <r>
    <x v="4"/>
    <n v="21711439"/>
  </r>
  <r>
    <x v="4"/>
    <n v="20513382"/>
  </r>
  <r>
    <x v="4"/>
    <n v="20474612"/>
  </r>
  <r>
    <x v="4"/>
    <n v="20536996"/>
  </r>
  <r>
    <x v="4"/>
    <n v="20481046"/>
  </r>
  <r>
    <x v="5"/>
    <n v="20224416"/>
  </r>
  <r>
    <x v="4"/>
    <n v="20133607"/>
  </r>
  <r>
    <x v="4"/>
    <n v="20523543"/>
  </r>
  <r>
    <x v="4"/>
    <n v="21240914"/>
  </r>
  <r>
    <x v="4"/>
    <n v="20444424"/>
  </r>
  <r>
    <x v="4"/>
    <n v="20626022"/>
  </r>
  <r>
    <x v="4"/>
    <n v="20534382"/>
  </r>
  <r>
    <x v="4"/>
    <n v="22354456"/>
  </r>
  <r>
    <x v="4"/>
    <n v="21850953"/>
  </r>
  <r>
    <x v="4"/>
    <n v="21704348"/>
  </r>
  <r>
    <x v="5"/>
    <n v="20348209"/>
  </r>
  <r>
    <x v="4"/>
    <n v="21373377"/>
  </r>
  <r>
    <x v="4"/>
    <n v="20567631"/>
  </r>
  <r>
    <x v="4"/>
    <n v="20816891"/>
  </r>
  <r>
    <x v="4"/>
    <n v="21868839"/>
  </r>
  <r>
    <x v="5"/>
    <n v="21892294"/>
  </r>
  <r>
    <x v="4"/>
    <n v="25387296"/>
  </r>
  <r>
    <x v="4"/>
    <n v="25457336"/>
  </r>
  <r>
    <x v="4"/>
    <n v="25534499"/>
  </r>
  <r>
    <x v="4"/>
    <n v="25483493"/>
  </r>
  <r>
    <x v="4"/>
    <n v="25205693"/>
  </r>
  <r>
    <x v="4"/>
    <n v="25528828"/>
  </r>
  <r>
    <x v="4"/>
    <n v="25592240"/>
  </r>
  <r>
    <x v="4"/>
    <n v="25610333"/>
  </r>
  <r>
    <x v="4"/>
    <n v="25827770"/>
  </r>
  <r>
    <x v="4"/>
    <n v="24267350"/>
  </r>
  <r>
    <x v="4"/>
    <n v="24810507"/>
  </r>
  <r>
    <x v="4"/>
    <n v="25914036"/>
  </r>
  <r>
    <x v="4"/>
    <n v="25906041"/>
  </r>
  <r>
    <x v="4"/>
    <n v="25905242"/>
  </r>
  <r>
    <x v="4"/>
    <n v="25906320"/>
  </r>
  <r>
    <x v="4"/>
    <n v="25906905"/>
  </r>
  <r>
    <x v="4"/>
    <n v="25919414"/>
  </r>
  <r>
    <x v="4"/>
    <n v="25306842"/>
  </r>
  <r>
    <x v="4"/>
    <n v="21419493"/>
  </r>
  <r>
    <x v="4"/>
    <n v="25921343"/>
  </r>
  <r>
    <x v="4"/>
    <n v="25918055"/>
  </r>
  <r>
    <x v="4"/>
    <n v="25932149"/>
  </r>
  <r>
    <x v="4"/>
    <n v="25384781"/>
  </r>
  <r>
    <x v="4"/>
    <n v="25934069"/>
  </r>
  <r>
    <x v="4"/>
    <n v="25935289"/>
  </r>
  <r>
    <x v="4"/>
    <n v="25937062"/>
  </r>
  <r>
    <x v="5"/>
    <n v="25661661"/>
  </r>
  <r>
    <x v="4"/>
    <n v="25940341"/>
  </r>
  <r>
    <x v="4"/>
    <n v="25942383"/>
  </r>
  <r>
    <x v="4"/>
    <n v="25949257"/>
  </r>
  <r>
    <x v="4"/>
    <n v="25951699"/>
  </r>
  <r>
    <x v="4"/>
    <n v="25949810"/>
  </r>
  <r>
    <x v="4"/>
    <n v="25951805"/>
  </r>
  <r>
    <x v="4"/>
    <n v="21380249"/>
  </r>
  <r>
    <x v="4"/>
    <n v="21454571"/>
  </r>
  <r>
    <x v="4"/>
    <n v="20605408"/>
  </r>
  <r>
    <x v="4"/>
    <n v="25949987"/>
  </r>
  <r>
    <x v="4"/>
    <n v="25942139"/>
  </r>
  <r>
    <x v="4"/>
    <n v="25931901"/>
  </r>
  <r>
    <x v="4"/>
    <n v="25953495"/>
  </r>
  <r>
    <x v="4"/>
    <n v="26034808"/>
  </r>
  <r>
    <x v="4"/>
    <n v="26050741"/>
  </r>
  <r>
    <x v="4"/>
    <n v="21870164"/>
  </r>
  <r>
    <x v="4"/>
    <n v="26109175"/>
  </r>
  <r>
    <x v="4"/>
    <n v="26107129"/>
  </r>
  <r>
    <x v="4"/>
    <n v="26105709"/>
  </r>
  <r>
    <x v="4"/>
    <n v="26047868"/>
  </r>
  <r>
    <x v="4"/>
    <n v="26109894"/>
  </r>
  <r>
    <x v="4"/>
    <n v="26114765"/>
  </r>
  <r>
    <x v="5"/>
    <n v="26113581"/>
  </r>
  <r>
    <x v="4"/>
    <n v="26116920"/>
  </r>
  <r>
    <x v="5"/>
    <n v="26133877"/>
  </r>
  <r>
    <x v="4"/>
    <n v="26123050"/>
  </r>
  <r>
    <x v="4"/>
    <n v="21689172"/>
  </r>
  <r>
    <x v="4"/>
    <n v="26318477"/>
  </r>
  <r>
    <x v="4"/>
    <n v="26378617"/>
  </r>
  <r>
    <x v="4"/>
    <n v="26399692"/>
  </r>
  <r>
    <x v="4"/>
    <n v="26399864"/>
  </r>
  <r>
    <x v="4"/>
    <n v="26406193"/>
  </r>
  <r>
    <x v="4"/>
    <n v="26422152"/>
  </r>
  <r>
    <x v="5"/>
    <n v="26400072"/>
  </r>
  <r>
    <x v="4"/>
    <n v="26418411"/>
  </r>
  <r>
    <x v="4"/>
    <n v="26462083"/>
  </r>
  <r>
    <x v="4"/>
    <n v="26469938"/>
  </r>
  <r>
    <x v="4"/>
    <n v="26537710"/>
  </r>
  <r>
    <x v="4"/>
    <n v="26491174"/>
  </r>
  <r>
    <x v="4"/>
    <n v="26558796"/>
  </r>
  <r>
    <x v="4"/>
    <n v="21142780"/>
  </r>
  <r>
    <x v="4"/>
    <n v="26564233"/>
  </r>
  <r>
    <x v="4"/>
    <n v="26448822"/>
  </r>
  <r>
    <x v="4"/>
    <n v="21701002"/>
  </r>
  <r>
    <x v="4"/>
    <n v="26689606"/>
  </r>
  <r>
    <x v="4"/>
    <n v="21838220"/>
  </r>
  <r>
    <x v="4"/>
    <n v="26785313"/>
  </r>
  <r>
    <x v="4"/>
    <n v="26762741"/>
  </r>
  <r>
    <x v="4"/>
    <n v="26580786"/>
  </r>
  <r>
    <x v="4"/>
    <n v="26797036"/>
  </r>
  <r>
    <x v="4"/>
    <n v="26818925"/>
  </r>
  <r>
    <x v="5"/>
    <n v="26869156"/>
  </r>
  <r>
    <x v="4"/>
    <n v="26870207"/>
  </r>
  <r>
    <x v="4"/>
    <n v="26865790"/>
  </r>
  <r>
    <x v="4"/>
    <n v="26872674"/>
  </r>
  <r>
    <x v="4"/>
    <n v="26872926"/>
  </r>
  <r>
    <x v="4"/>
    <n v="26826269"/>
  </r>
  <r>
    <x v="4"/>
    <n v="26990181"/>
  </r>
  <r>
    <x v="4"/>
    <n v="21778178"/>
  </r>
  <r>
    <x v="4"/>
    <n v="26638875"/>
  </r>
  <r>
    <x v="4"/>
    <n v="10010129"/>
  </r>
  <r>
    <x v="4"/>
    <n v="27107821"/>
  </r>
  <r>
    <x v="4"/>
    <n v="20829123"/>
  </r>
  <r>
    <x v="4"/>
    <n v="27219099"/>
  </r>
  <r>
    <x v="4"/>
    <n v="27226820"/>
  </r>
  <r>
    <x v="4"/>
    <n v="27220505"/>
  </r>
  <r>
    <x v="4"/>
    <n v="27227560"/>
  </r>
  <r>
    <x v="4"/>
    <n v="27222782"/>
  </r>
  <r>
    <x v="5"/>
    <n v="27227805"/>
  </r>
  <r>
    <x v="5"/>
    <n v="26100453"/>
  </r>
  <r>
    <x v="4"/>
    <n v="21050874"/>
  </r>
  <r>
    <x v="4"/>
    <n v="27125513"/>
  </r>
  <r>
    <x v="4"/>
    <n v="27254014"/>
  </r>
  <r>
    <x v="5"/>
    <n v="23846594"/>
  </r>
  <r>
    <x v="4"/>
    <n v="27240299"/>
  </r>
  <r>
    <x v="4"/>
    <n v="27423750"/>
  </r>
  <r>
    <x v="4"/>
    <n v="27389535"/>
  </r>
  <r>
    <x v="4"/>
    <n v="27419646"/>
  </r>
  <r>
    <x v="4"/>
    <n v="27448109"/>
  </r>
  <r>
    <x v="5"/>
    <n v="24242381"/>
  </r>
  <r>
    <x v="4"/>
    <n v="27553605"/>
  </r>
  <r>
    <x v="4"/>
    <n v="27557554"/>
  </r>
  <r>
    <x v="5"/>
    <n v="20436840"/>
  </r>
  <r>
    <x v="4"/>
    <n v="27560447"/>
  </r>
  <r>
    <x v="4"/>
    <n v="27563257"/>
  </r>
  <r>
    <x v="4"/>
    <n v="27563878"/>
  </r>
  <r>
    <x v="4"/>
    <n v="27575048"/>
  </r>
  <r>
    <x v="4"/>
    <n v="27569691"/>
  </r>
  <r>
    <x v="4"/>
    <n v="27582362"/>
  </r>
  <r>
    <x v="4"/>
    <n v="27579985"/>
  </r>
  <r>
    <x v="4"/>
    <n v="27587214"/>
  </r>
  <r>
    <x v="4"/>
    <n v="27592296"/>
  </r>
  <r>
    <x v="4"/>
    <n v="27973996"/>
  </r>
  <r>
    <x v="5"/>
    <n v="28017178"/>
  </r>
  <r>
    <x v="4"/>
    <n v="27239636"/>
  </r>
  <r>
    <x v="4"/>
    <n v="28014213"/>
  </r>
  <r>
    <x v="4"/>
    <n v="27977662"/>
  </r>
  <r>
    <x v="4"/>
    <n v="27993725"/>
  </r>
  <r>
    <x v="4"/>
    <n v="27996300"/>
  </r>
  <r>
    <x v="4"/>
    <n v="27998100"/>
  </r>
  <r>
    <x v="4"/>
    <n v="28002719"/>
  </r>
  <r>
    <x v="4"/>
    <n v="27998216"/>
  </r>
  <r>
    <x v="4"/>
    <n v="28000323"/>
  </r>
  <r>
    <x v="4"/>
    <n v="28004999"/>
  </r>
  <r>
    <x v="4"/>
    <n v="28003555"/>
  </r>
  <r>
    <x v="4"/>
    <n v="28009345"/>
  </r>
  <r>
    <x v="4"/>
    <n v="28016712"/>
  </r>
  <r>
    <x v="4"/>
    <n v="28020797"/>
  </r>
  <r>
    <x v="4"/>
    <n v="27973356"/>
  </r>
  <r>
    <x v="5"/>
    <n v="27988012"/>
  </r>
  <r>
    <x v="4"/>
    <n v="28005647"/>
  </r>
  <r>
    <x v="4"/>
    <n v="27994854"/>
  </r>
  <r>
    <x v="4"/>
    <n v="28008035"/>
  </r>
  <r>
    <x v="4"/>
    <n v="28008048"/>
  </r>
  <r>
    <x v="4"/>
    <n v="28008652"/>
  </r>
  <r>
    <x v="4"/>
    <n v="28008989"/>
  </r>
  <r>
    <x v="4"/>
    <n v="28015025"/>
  </r>
  <r>
    <x v="4"/>
    <n v="28013042"/>
  </r>
  <r>
    <x v="4"/>
    <n v="28012168"/>
  </r>
  <r>
    <x v="4"/>
    <n v="28015810"/>
  </r>
  <r>
    <x v="4"/>
    <n v="27978987"/>
  </r>
  <r>
    <x v="4"/>
    <n v="27975647"/>
  </r>
  <r>
    <x v="4"/>
    <n v="27987123"/>
  </r>
  <r>
    <x v="4"/>
    <n v="27983555"/>
  </r>
  <r>
    <x v="5"/>
    <n v="27987025"/>
  </r>
  <r>
    <x v="5"/>
    <n v="27999575"/>
  </r>
  <r>
    <x v="4"/>
    <n v="28001602"/>
  </r>
  <r>
    <x v="4"/>
    <n v="28050912"/>
  </r>
  <r>
    <x v="4"/>
    <n v="27976897"/>
  </r>
  <r>
    <x v="4"/>
    <n v="27984296"/>
  </r>
  <r>
    <x v="4"/>
    <n v="27981144"/>
  </r>
  <r>
    <x v="5"/>
    <n v="27986771"/>
  </r>
  <r>
    <x v="4"/>
    <n v="28023346"/>
  </r>
  <r>
    <x v="4"/>
    <n v="28026116"/>
  </r>
  <r>
    <x v="4"/>
    <n v="28097271"/>
  </r>
  <r>
    <x v="4"/>
    <n v="28037805"/>
  </r>
  <r>
    <x v="4"/>
    <n v="28023687"/>
  </r>
  <r>
    <x v="4"/>
    <n v="28032793"/>
  </r>
  <r>
    <x v="4"/>
    <n v="28037251"/>
  </r>
  <r>
    <x v="4"/>
    <n v="20985232"/>
  </r>
  <r>
    <x v="5"/>
    <n v="28044524"/>
  </r>
  <r>
    <x v="4"/>
    <n v="28036581"/>
  </r>
  <r>
    <x v="4"/>
    <n v="28134974"/>
  </r>
  <r>
    <x v="4"/>
    <n v="28163546"/>
  </r>
  <r>
    <x v="4"/>
    <n v="28168370"/>
  </r>
  <r>
    <x v="4"/>
    <n v="28259532"/>
  </r>
  <r>
    <x v="4"/>
    <n v="28244143"/>
  </r>
  <r>
    <x v="4"/>
    <n v="28455589"/>
  </r>
  <r>
    <x v="4"/>
    <n v="28504757"/>
  </r>
  <r>
    <x v="4"/>
    <n v="28568616"/>
  </r>
  <r>
    <x v="4"/>
    <n v="28590637"/>
  </r>
  <r>
    <x v="4"/>
    <n v="28604848"/>
  </r>
  <r>
    <x v="4"/>
    <n v="28605032"/>
  </r>
  <r>
    <x v="4"/>
    <n v="21859601"/>
  </r>
  <r>
    <x v="4"/>
    <n v="28605049"/>
  </r>
  <r>
    <x v="4"/>
    <n v="21931356"/>
  </r>
  <r>
    <x v="4"/>
    <n v="28701349"/>
  </r>
  <r>
    <x v="4"/>
    <n v="28034008"/>
  </r>
  <r>
    <x v="4"/>
    <n v="28902467"/>
  </r>
  <r>
    <x v="4"/>
    <n v="28902780"/>
  </r>
  <r>
    <x v="4"/>
    <n v="28970989"/>
  </r>
  <r>
    <x v="4"/>
    <n v="20390929"/>
  </r>
  <r>
    <x v="4"/>
    <n v="29023168"/>
  </r>
  <r>
    <x v="4"/>
    <n v="28041039"/>
  </r>
  <r>
    <x v="4"/>
    <n v="29037529"/>
  </r>
  <r>
    <x v="4"/>
    <n v="29086430"/>
  </r>
  <r>
    <x v="4"/>
    <n v="29169691"/>
  </r>
  <r>
    <x v="4"/>
    <n v="29019717"/>
  </r>
  <r>
    <x v="4"/>
    <n v="29216836"/>
  </r>
  <r>
    <x v="4"/>
    <n v="28027287"/>
  </r>
  <r>
    <x v="4"/>
    <n v="29129135"/>
  </r>
  <r>
    <x v="4"/>
    <n v="29454815"/>
  </r>
  <r>
    <x v="4"/>
    <n v="29250880"/>
  </r>
  <r>
    <x v="4"/>
    <n v="29573384"/>
  </r>
  <r>
    <x v="4"/>
    <n v="29258040"/>
  </r>
  <r>
    <x v="4"/>
    <n v="29258330"/>
  </r>
  <r>
    <x v="4"/>
    <n v="29258392"/>
  </r>
  <r>
    <x v="4"/>
    <n v="29333871"/>
  </r>
  <r>
    <x v="4"/>
    <n v="29295153"/>
  </r>
  <r>
    <x v="4"/>
    <n v="29343953"/>
  </r>
  <r>
    <x v="4"/>
    <n v="29663709"/>
  </r>
  <r>
    <x v="4"/>
    <n v="29331030"/>
  </r>
  <r>
    <x v="4"/>
    <n v="29609626"/>
  </r>
  <r>
    <x v="4"/>
    <n v="29349458"/>
  </r>
  <r>
    <x v="4"/>
    <n v="29877332"/>
  </r>
  <r>
    <x v="4"/>
    <n v="29671481"/>
  </r>
  <r>
    <x v="4"/>
    <n v="29631242"/>
  </r>
  <r>
    <x v="4"/>
    <n v="29674176"/>
  </r>
  <r>
    <x v="4"/>
    <n v="29655398"/>
  </r>
  <r>
    <x v="4"/>
    <n v="29942003"/>
  </r>
  <r>
    <x v="5"/>
    <n v="21882628"/>
  </r>
  <r>
    <x v="4"/>
    <n v="29980667"/>
  </r>
  <r>
    <x v="4"/>
    <n v="30397748"/>
  </r>
  <r>
    <x v="4"/>
    <n v="30242207"/>
  </r>
  <r>
    <x v="4"/>
    <n v="30409218"/>
  </r>
  <r>
    <x v="4"/>
    <n v="28604730"/>
  </r>
  <r>
    <x v="4"/>
    <n v="29731820"/>
  </r>
  <r>
    <x v="4"/>
    <n v="30009492"/>
  </r>
  <r>
    <x v="4"/>
    <n v="30496607"/>
  </r>
  <r>
    <x v="4"/>
    <n v="30438744"/>
  </r>
  <r>
    <x v="4"/>
    <n v="30583297"/>
  </r>
  <r>
    <x v="4"/>
    <n v="30628075"/>
  </r>
  <r>
    <x v="4"/>
    <n v="30518746"/>
  </r>
  <r>
    <x v="4"/>
    <n v="30564883"/>
  </r>
  <r>
    <x v="4"/>
    <n v="30527785"/>
  </r>
  <r>
    <x v="4"/>
    <n v="30884335"/>
  </r>
  <r>
    <x v="4"/>
    <n v="30881058"/>
  </r>
  <r>
    <x v="5"/>
    <n v="28031092"/>
  </r>
  <r>
    <x v="4"/>
    <n v="30737475"/>
  </r>
  <r>
    <x v="4"/>
    <n v="30881593"/>
  </r>
  <r>
    <x v="4"/>
    <n v="30881864"/>
  </r>
  <r>
    <x v="5"/>
    <n v="30883861"/>
  </r>
  <r>
    <x v="5"/>
    <n v="30884051"/>
  </r>
  <r>
    <x v="4"/>
    <n v="28025885"/>
  </r>
  <r>
    <x v="4"/>
    <n v="30882860"/>
  </r>
  <r>
    <x v="4"/>
    <n v="30887204"/>
  </r>
  <r>
    <x v="4"/>
    <n v="30882309"/>
  </r>
  <r>
    <x v="4"/>
    <n v="30887244"/>
  </r>
  <r>
    <x v="4"/>
    <n v="30888789"/>
  </r>
  <r>
    <x v="4"/>
    <n v="30894456"/>
  </r>
  <r>
    <x v="4"/>
    <n v="30894867"/>
  </r>
  <r>
    <x v="4"/>
    <n v="30894476"/>
  </r>
  <r>
    <x v="5"/>
    <n v="30892629"/>
  </r>
  <r>
    <x v="4"/>
    <n v="30894786"/>
  </r>
  <r>
    <x v="4"/>
    <n v="30898993"/>
  </r>
  <r>
    <x v="4"/>
    <n v="30899320"/>
  </r>
  <r>
    <x v="4"/>
    <n v="30895951"/>
  </r>
  <r>
    <x v="4"/>
    <n v="30897242"/>
  </r>
  <r>
    <x v="4"/>
    <n v="30896337"/>
  </r>
  <r>
    <x v="4"/>
    <n v="30899859"/>
  </r>
  <r>
    <x v="5"/>
    <n v="30897116"/>
  </r>
  <r>
    <x v="4"/>
    <n v="30896642"/>
  </r>
  <r>
    <x v="4"/>
    <n v="30900516"/>
  </r>
  <r>
    <x v="4"/>
    <n v="30900506"/>
  </r>
  <r>
    <x v="4"/>
    <n v="30900515"/>
  </r>
  <r>
    <x v="4"/>
    <n v="30890413"/>
  </r>
  <r>
    <x v="4"/>
    <n v="30896464"/>
  </r>
  <r>
    <x v="4"/>
    <n v="28039871"/>
  </r>
  <r>
    <x v="5"/>
    <n v="20625131"/>
  </r>
  <r>
    <x v="4"/>
    <n v="27512011"/>
  </r>
  <r>
    <x v="4"/>
    <n v="30903412"/>
  </r>
  <r>
    <x v="4"/>
    <n v="30906265"/>
  </r>
  <r>
    <x v="4"/>
    <n v="30904917"/>
  </r>
  <r>
    <x v="4"/>
    <n v="30905756"/>
  </r>
  <r>
    <x v="4"/>
    <n v="30900327"/>
  </r>
  <r>
    <x v="4"/>
    <n v="30902355"/>
  </r>
  <r>
    <x v="4"/>
    <n v="30902926"/>
  </r>
  <r>
    <x v="4"/>
    <n v="30903815"/>
  </r>
  <r>
    <x v="4"/>
    <n v="30902961"/>
  </r>
  <r>
    <x v="4"/>
    <n v="30903101"/>
  </r>
  <r>
    <x v="4"/>
    <n v="30903169"/>
  </r>
  <r>
    <x v="4"/>
    <n v="30910608"/>
  </r>
  <r>
    <x v="4"/>
    <n v="30912383"/>
  </r>
  <r>
    <x v="5"/>
    <n v="30910642"/>
  </r>
  <r>
    <x v="4"/>
    <n v="30906739"/>
  </r>
  <r>
    <x v="4"/>
    <n v="30906015"/>
  </r>
  <r>
    <x v="4"/>
    <n v="30906121"/>
  </r>
  <r>
    <x v="4"/>
    <n v="30914785"/>
  </r>
  <r>
    <x v="4"/>
    <n v="30913217"/>
  </r>
  <r>
    <x v="4"/>
    <n v="30906767"/>
  </r>
  <r>
    <x v="4"/>
    <n v="30917925"/>
  </r>
  <r>
    <x v="4"/>
    <n v="30915767"/>
  </r>
  <r>
    <x v="4"/>
    <n v="30917627"/>
  </r>
  <r>
    <x v="4"/>
    <n v="30916227"/>
  </r>
  <r>
    <x v="5"/>
    <n v="30916374"/>
  </r>
  <r>
    <x v="4"/>
    <n v="30917839"/>
  </r>
  <r>
    <x v="4"/>
    <n v="30911515"/>
  </r>
  <r>
    <x v="4"/>
    <n v="30915538"/>
  </r>
  <r>
    <x v="4"/>
    <n v="30911729"/>
  </r>
  <r>
    <x v="4"/>
    <n v="30980005"/>
  </r>
  <r>
    <x v="4"/>
    <n v="30911852"/>
  </r>
  <r>
    <x v="4"/>
    <n v="27240702"/>
  </r>
  <r>
    <x v="5"/>
    <n v="30914161"/>
  </r>
  <r>
    <x v="4"/>
    <n v="30977694"/>
  </r>
  <r>
    <x v="4"/>
    <n v="30980146"/>
  </r>
  <r>
    <x v="4"/>
    <n v="30989152"/>
  </r>
  <r>
    <x v="4"/>
    <n v="30984355"/>
  </r>
  <r>
    <x v="4"/>
    <n v="30988490"/>
  </r>
  <r>
    <x v="4"/>
    <n v="30987027"/>
  </r>
  <r>
    <x v="4"/>
    <n v="30984618"/>
  </r>
  <r>
    <x v="4"/>
    <n v="30983767"/>
  </r>
  <r>
    <x v="4"/>
    <n v="30988810"/>
  </r>
  <r>
    <x v="4"/>
    <n v="30989226"/>
  </r>
  <r>
    <x v="4"/>
    <n v="30985782"/>
  </r>
  <r>
    <x v="4"/>
    <n v="30987464"/>
  </r>
  <r>
    <x v="4"/>
    <n v="30979803"/>
  </r>
  <r>
    <x v="4"/>
    <n v="30979906"/>
  </r>
  <r>
    <x v="4"/>
    <n v="30978406"/>
  </r>
  <r>
    <x v="4"/>
    <n v="30979331"/>
  </r>
  <r>
    <x v="4"/>
    <n v="30977626"/>
  </r>
  <r>
    <x v="4"/>
    <n v="30978506"/>
  </r>
  <r>
    <x v="4"/>
    <n v="30980320"/>
  </r>
  <r>
    <x v="4"/>
    <n v="30989301"/>
  </r>
  <r>
    <x v="4"/>
    <n v="21573945"/>
  </r>
  <r>
    <x v="5"/>
    <n v="21936481"/>
  </r>
  <r>
    <x v="4"/>
    <n v="21698806"/>
  </r>
  <r>
    <x v="4"/>
    <n v="31288787"/>
  </r>
  <r>
    <x v="4"/>
    <n v="30984556"/>
  </r>
  <r>
    <x v="4"/>
    <n v="30984713"/>
  </r>
  <r>
    <x v="4"/>
    <n v="21216408"/>
  </r>
  <r>
    <x v="4"/>
    <n v="30890161"/>
  </r>
  <r>
    <x v="4"/>
    <n v="28021668"/>
  </r>
  <r>
    <x v="4"/>
    <n v="30984188"/>
  </r>
  <r>
    <x v="4"/>
    <n v="30992200"/>
  </r>
  <r>
    <x v="4"/>
    <n v="21809510"/>
  </r>
  <r>
    <x v="4"/>
    <n v="30999186"/>
  </r>
  <r>
    <x v="4"/>
    <n v="30992144"/>
  </r>
  <r>
    <x v="4"/>
    <n v="30993041"/>
  </r>
  <r>
    <x v="4"/>
    <n v="31022665"/>
  </r>
  <r>
    <x v="4"/>
    <n v="31105624"/>
  </r>
  <r>
    <x v="4"/>
    <n v="31135449"/>
  </r>
  <r>
    <x v="4"/>
    <n v="30997839"/>
  </r>
  <r>
    <x v="4"/>
    <n v="30989323"/>
  </r>
  <r>
    <x v="5"/>
    <n v="31159880"/>
  </r>
  <r>
    <x v="4"/>
    <n v="31129164"/>
  </r>
  <r>
    <x v="4"/>
    <n v="31199870"/>
  </r>
  <r>
    <x v="4"/>
    <n v="31214994"/>
  </r>
  <r>
    <x v="4"/>
    <n v="31320572"/>
  </r>
  <r>
    <x v="4"/>
    <n v="31310332"/>
  </r>
  <r>
    <x v="4"/>
    <n v="31325202"/>
  </r>
  <r>
    <x v="4"/>
    <n v="31411351"/>
  </r>
  <r>
    <x v="4"/>
    <n v="31602332"/>
  </r>
  <r>
    <x v="4"/>
    <n v="31468540"/>
  </r>
  <r>
    <x v="4"/>
    <n v="31373035"/>
  </r>
  <r>
    <x v="4"/>
    <n v="31597615"/>
  </r>
  <r>
    <x v="4"/>
    <n v="31598052"/>
  </r>
  <r>
    <x v="4"/>
    <n v="31598217"/>
  </r>
  <r>
    <x v="4"/>
    <n v="31597879"/>
  </r>
  <r>
    <x v="4"/>
    <n v="31599891"/>
  </r>
  <r>
    <x v="4"/>
    <n v="31597253"/>
  </r>
  <r>
    <x v="4"/>
    <n v="31598528"/>
  </r>
  <r>
    <x v="4"/>
    <n v="31601660"/>
  </r>
  <r>
    <x v="4"/>
    <n v="31600931"/>
  </r>
  <r>
    <x v="4"/>
    <n v="31599606"/>
  </r>
  <r>
    <x v="4"/>
    <n v="20079529"/>
  </r>
  <r>
    <x v="4"/>
    <n v="20161975"/>
  </r>
  <r>
    <x v="5"/>
    <n v="20164483"/>
  </r>
  <r>
    <x v="4"/>
    <n v="20168900"/>
  </r>
  <r>
    <x v="4"/>
    <n v="20172776"/>
  </r>
  <r>
    <x v="4"/>
    <n v="20192870"/>
  </r>
  <r>
    <x v="5"/>
    <n v="20196301"/>
  </r>
  <r>
    <x v="4"/>
    <n v="20198680"/>
  </r>
  <r>
    <x v="4"/>
    <n v="20200623"/>
  </r>
  <r>
    <x v="4"/>
    <n v="20206784"/>
  </r>
  <r>
    <x v="4"/>
    <n v="20215564"/>
  </r>
  <r>
    <x v="4"/>
    <n v="20233329"/>
  </r>
  <r>
    <x v="4"/>
    <n v="20255961"/>
  </r>
  <r>
    <x v="4"/>
    <n v="20265383"/>
  </r>
  <r>
    <x v="5"/>
    <n v="20278388"/>
  </r>
  <r>
    <x v="4"/>
    <n v="20304205"/>
  </r>
  <r>
    <x v="4"/>
    <n v="20310825"/>
  </r>
  <r>
    <x v="4"/>
    <n v="20312825"/>
  </r>
  <r>
    <x v="5"/>
    <n v="20314002"/>
  </r>
  <r>
    <x v="4"/>
    <n v="20316055"/>
  </r>
  <r>
    <x v="4"/>
    <n v="20318142"/>
  </r>
  <r>
    <x v="4"/>
    <n v="20329011"/>
  </r>
  <r>
    <x v="4"/>
    <n v="20340858"/>
  </r>
  <r>
    <x v="4"/>
    <n v="20349501"/>
  </r>
  <r>
    <x v="5"/>
    <n v="20330632"/>
  </r>
  <r>
    <x v="4"/>
    <n v="20352971"/>
  </r>
  <r>
    <x v="5"/>
    <n v="20383377"/>
  </r>
  <r>
    <x v="4"/>
    <n v="20383611"/>
  </r>
  <r>
    <x v="4"/>
    <n v="20384997"/>
  </r>
  <r>
    <x v="4"/>
    <n v="20385809"/>
  </r>
  <r>
    <x v="4"/>
    <n v="20389650"/>
  </r>
  <r>
    <x v="4"/>
    <n v="20390295"/>
  </r>
  <r>
    <x v="4"/>
    <n v="20396721"/>
  </r>
  <r>
    <x v="4"/>
    <n v="20406469"/>
  </r>
  <r>
    <x v="5"/>
    <n v="20407317"/>
  </r>
  <r>
    <x v="4"/>
    <n v="20418507"/>
  </r>
  <r>
    <x v="4"/>
    <n v="20421636"/>
  </r>
  <r>
    <x v="4"/>
    <n v="20423316"/>
  </r>
  <r>
    <x v="4"/>
    <n v="20424011"/>
  </r>
  <r>
    <x v="4"/>
    <n v="20426435"/>
  </r>
  <r>
    <x v="4"/>
    <n v="20427335"/>
  </r>
  <r>
    <x v="4"/>
    <n v="20429041"/>
  </r>
  <r>
    <x v="4"/>
    <n v="20444114"/>
  </r>
  <r>
    <x v="4"/>
    <n v="20444133"/>
  </r>
  <r>
    <x v="4"/>
    <n v="20446315"/>
  </r>
  <r>
    <x v="4"/>
    <n v="20451508"/>
  </r>
  <r>
    <x v="5"/>
    <n v="20453855"/>
  </r>
  <r>
    <x v="5"/>
    <n v="20461903"/>
  </r>
  <r>
    <x v="4"/>
    <n v="20467877"/>
  </r>
  <r>
    <x v="4"/>
    <n v="20470614"/>
  </r>
  <r>
    <x v="4"/>
    <n v="20470756"/>
  </r>
  <r>
    <x v="4"/>
    <n v="20471066"/>
  </r>
  <r>
    <x v="4"/>
    <n v="20472029"/>
  </r>
  <r>
    <x v="4"/>
    <n v="20490668"/>
  </r>
  <r>
    <x v="5"/>
    <n v="20491959"/>
  </r>
  <r>
    <x v="4"/>
    <n v="20493126"/>
  </r>
  <r>
    <x v="4"/>
    <n v="20495320"/>
  </r>
  <r>
    <x v="4"/>
    <n v="20496584"/>
  </r>
  <r>
    <x v="4"/>
    <n v="20496853"/>
  </r>
  <r>
    <x v="4"/>
    <n v="20505930"/>
  </r>
  <r>
    <x v="4"/>
    <n v="20507518"/>
  </r>
  <r>
    <x v="4"/>
    <n v="20513418"/>
  </r>
  <r>
    <x v="4"/>
    <n v="20520355"/>
  </r>
  <r>
    <x v="4"/>
    <n v="20523063"/>
  </r>
  <r>
    <x v="4"/>
    <n v="20527982"/>
  </r>
  <r>
    <x v="4"/>
    <n v="20532533"/>
  </r>
  <r>
    <x v="4"/>
    <n v="20541979"/>
  </r>
  <r>
    <x v="4"/>
    <n v="20534406"/>
  </r>
  <r>
    <x v="5"/>
    <n v="20548057"/>
  </r>
  <r>
    <x v="4"/>
    <n v="20550137"/>
  </r>
  <r>
    <x v="4"/>
    <n v="20550519"/>
  </r>
  <r>
    <x v="4"/>
    <n v="20559034"/>
  </r>
  <r>
    <x v="4"/>
    <n v="20559917"/>
  </r>
  <r>
    <x v="5"/>
    <n v="20569330"/>
  </r>
  <r>
    <x v="4"/>
    <n v="20569666"/>
  </r>
  <r>
    <x v="4"/>
    <n v="20574778"/>
  </r>
  <r>
    <x v="4"/>
    <n v="20581063"/>
  </r>
  <r>
    <x v="4"/>
    <n v="20584011"/>
  </r>
  <r>
    <x v="4"/>
    <n v="20634872"/>
  </r>
  <r>
    <x v="4"/>
    <n v="20613835"/>
  </r>
  <r>
    <x v="4"/>
    <n v="20638001"/>
  </r>
  <r>
    <x v="4"/>
    <n v="20635329"/>
  </r>
  <r>
    <x v="4"/>
    <n v="20638020"/>
  </r>
  <r>
    <x v="4"/>
    <n v="20640295"/>
  </r>
  <r>
    <x v="4"/>
    <n v="20676902"/>
  </r>
  <r>
    <x v="4"/>
    <n v="20706586"/>
  </r>
  <r>
    <x v="4"/>
    <n v="20706604"/>
  </r>
  <r>
    <x v="4"/>
    <n v="20712379"/>
  </r>
  <r>
    <x v="4"/>
    <n v="20713906"/>
  </r>
  <r>
    <x v="4"/>
    <n v="20749448"/>
  </r>
  <r>
    <x v="4"/>
    <n v="20800938"/>
  </r>
  <r>
    <x v="4"/>
    <n v="20818193"/>
  </r>
  <r>
    <x v="4"/>
    <n v="20818786"/>
  </r>
  <r>
    <x v="4"/>
    <n v="20818943"/>
  </r>
  <r>
    <x v="4"/>
    <n v="20830690"/>
  </r>
  <r>
    <x v="4"/>
    <n v="20829170"/>
  </r>
  <r>
    <x v="4"/>
    <n v="20858444"/>
  </r>
  <r>
    <x v="4"/>
    <n v="20874564"/>
  </r>
  <r>
    <x v="4"/>
    <n v="20911154"/>
  </r>
  <r>
    <x v="4"/>
    <n v="20947795"/>
  </r>
  <r>
    <x v="4"/>
    <n v="21025187"/>
  </r>
  <r>
    <x v="4"/>
    <n v="21004843"/>
  </r>
  <r>
    <x v="4"/>
    <n v="21057299"/>
  </r>
  <r>
    <x v="5"/>
    <n v="21093070"/>
  </r>
  <r>
    <x v="4"/>
    <n v="21103954"/>
  </r>
  <r>
    <x v="4"/>
    <n v="21123615"/>
  </r>
  <r>
    <x v="4"/>
    <n v="21125246"/>
  </r>
  <r>
    <x v="4"/>
    <n v="21136697"/>
  </r>
  <r>
    <x v="4"/>
    <n v="21192276"/>
  </r>
  <r>
    <x v="5"/>
    <n v="21204157"/>
  </r>
  <r>
    <x v="4"/>
    <n v="21222274"/>
  </r>
  <r>
    <x v="4"/>
    <n v="21314675"/>
  </r>
  <r>
    <x v="4"/>
    <n v="21321617"/>
  </r>
  <r>
    <x v="4"/>
    <n v="21351205"/>
  </r>
  <r>
    <x v="4"/>
    <n v="21405206"/>
  </r>
  <r>
    <x v="4"/>
    <n v="21422379"/>
  </r>
  <r>
    <x v="5"/>
    <n v="21444480"/>
  </r>
  <r>
    <x v="4"/>
    <n v="21450315"/>
  </r>
  <r>
    <x v="4"/>
    <n v="21450704"/>
  </r>
  <r>
    <x v="4"/>
    <n v="21469021"/>
  </r>
  <r>
    <x v="4"/>
    <n v="21531470"/>
  </r>
  <r>
    <x v="4"/>
    <n v="21594361"/>
  </r>
  <r>
    <x v="4"/>
    <n v="21636282"/>
  </r>
  <r>
    <x v="4"/>
    <n v="21637783"/>
  </r>
  <r>
    <x v="4"/>
    <n v="21697675"/>
  </r>
  <r>
    <x v="4"/>
    <n v="21670691"/>
  </r>
  <r>
    <x v="4"/>
    <n v="21754057"/>
  </r>
  <r>
    <x v="4"/>
    <n v="21746977"/>
  </r>
  <r>
    <x v="4"/>
    <n v="21765436"/>
  </r>
  <r>
    <x v="4"/>
    <n v="21782303"/>
  </r>
  <r>
    <x v="4"/>
    <n v="21709360"/>
  </r>
  <r>
    <x v="4"/>
    <n v="21787714"/>
  </r>
  <r>
    <x v="5"/>
    <n v="21786896"/>
  </r>
  <r>
    <x v="4"/>
    <n v="21788571"/>
  </r>
  <r>
    <x v="4"/>
    <n v="21793923"/>
  </r>
  <r>
    <x v="4"/>
    <n v="21801614"/>
  </r>
  <r>
    <x v="4"/>
    <n v="21805207"/>
  </r>
  <r>
    <x v="4"/>
    <n v="21814444"/>
  </r>
  <r>
    <x v="4"/>
    <n v="21807787"/>
  </r>
  <r>
    <x v="4"/>
    <n v="21819434"/>
  </r>
  <r>
    <x v="4"/>
    <n v="21840925"/>
  </r>
  <r>
    <x v="4"/>
    <n v="21822115"/>
  </r>
  <r>
    <x v="4"/>
    <n v="21851280"/>
  </r>
  <r>
    <x v="4"/>
    <n v="21856873"/>
  </r>
  <r>
    <x v="4"/>
    <n v="21851825"/>
  </r>
  <r>
    <x v="4"/>
    <n v="21857186"/>
  </r>
  <r>
    <x v="4"/>
    <n v="21863156"/>
  </r>
  <r>
    <x v="4"/>
    <n v="21870345"/>
  </r>
  <r>
    <x v="4"/>
    <n v="21874535"/>
  </r>
  <r>
    <x v="4"/>
    <n v="21875676"/>
  </r>
  <r>
    <x v="4"/>
    <n v="21879240"/>
  </r>
  <r>
    <x v="4"/>
    <n v="21883521"/>
  </r>
  <r>
    <x v="4"/>
    <n v="21897141"/>
  </r>
  <r>
    <x v="4"/>
    <n v="21899718"/>
  </r>
  <r>
    <x v="4"/>
    <n v="21906088"/>
  </r>
  <r>
    <x v="4"/>
    <n v="21907815"/>
  </r>
  <r>
    <x v="4"/>
    <n v="21914663"/>
  </r>
  <r>
    <x v="4"/>
    <n v="21919956"/>
  </r>
  <r>
    <x v="4"/>
    <n v="21923673"/>
  </r>
  <r>
    <x v="4"/>
    <n v="21931090"/>
  </r>
  <r>
    <x v="4"/>
    <n v="21996845"/>
  </r>
  <r>
    <x v="4"/>
    <n v="22004057"/>
  </r>
  <r>
    <x v="4"/>
    <n v="22019124"/>
  </r>
  <r>
    <x v="4"/>
    <n v="22019779"/>
  </r>
  <r>
    <x v="4"/>
    <n v="24143371"/>
  </r>
  <r>
    <x v="4"/>
    <n v="24144635"/>
  </r>
  <r>
    <x v="4"/>
    <n v="24145270"/>
  </r>
  <r>
    <x v="4"/>
    <n v="24145089"/>
  </r>
  <r>
    <x v="4"/>
    <n v="24145533"/>
  </r>
  <r>
    <x v="4"/>
    <n v="24149810"/>
  </r>
  <r>
    <x v="4"/>
    <n v="24152238"/>
  </r>
  <r>
    <x v="4"/>
    <n v="24151672"/>
  </r>
  <r>
    <x v="4"/>
    <n v="24154401"/>
  </r>
  <r>
    <x v="4"/>
    <n v="24157413"/>
  </r>
  <r>
    <x v="4"/>
    <n v="24154626"/>
  </r>
  <r>
    <x v="4"/>
    <n v="24157646"/>
  </r>
  <r>
    <x v="4"/>
    <n v="24158447"/>
  </r>
  <r>
    <x v="4"/>
    <n v="24159914"/>
  </r>
  <r>
    <x v="4"/>
    <n v="24163240"/>
  </r>
  <r>
    <x v="4"/>
    <n v="24169967"/>
  </r>
  <r>
    <x v="4"/>
    <n v="24173450"/>
  </r>
  <r>
    <x v="4"/>
    <n v="24179674"/>
  </r>
  <r>
    <x v="4"/>
    <n v="24180900"/>
  </r>
  <r>
    <x v="4"/>
    <n v="24181241"/>
  </r>
  <r>
    <x v="4"/>
    <n v="24181614"/>
  </r>
  <r>
    <x v="4"/>
    <n v="24181804"/>
  </r>
  <r>
    <x v="4"/>
    <n v="24182167"/>
  </r>
  <r>
    <x v="4"/>
    <n v="24182544"/>
  </r>
  <r>
    <x v="4"/>
    <n v="24185246"/>
  </r>
  <r>
    <x v="4"/>
    <n v="24185968"/>
  </r>
  <r>
    <x v="4"/>
    <n v="24186244"/>
  </r>
  <r>
    <x v="4"/>
    <n v="24186448"/>
  </r>
  <r>
    <x v="4"/>
    <n v="24188734"/>
  </r>
  <r>
    <x v="5"/>
    <n v="24191769"/>
  </r>
  <r>
    <x v="4"/>
    <n v="24196709"/>
  </r>
  <r>
    <x v="4"/>
    <n v="24194464"/>
  </r>
  <r>
    <x v="4"/>
    <n v="24198342"/>
  </r>
  <r>
    <x v="4"/>
    <n v="24199373"/>
  </r>
  <r>
    <x v="4"/>
    <n v="24202110"/>
  </r>
  <r>
    <x v="4"/>
    <n v="24208480"/>
  </r>
  <r>
    <x v="4"/>
    <n v="24213318"/>
  </r>
  <r>
    <x v="4"/>
    <n v="24213457"/>
  </r>
  <r>
    <x v="4"/>
    <n v="24213038"/>
  </r>
  <r>
    <x v="4"/>
    <n v="24219476"/>
  </r>
  <r>
    <x v="4"/>
    <n v="24220915"/>
  </r>
  <r>
    <x v="5"/>
    <n v="24235802"/>
  </r>
  <r>
    <x v="4"/>
    <n v="24239464"/>
  </r>
  <r>
    <x v="4"/>
    <n v="24249418"/>
  </r>
  <r>
    <x v="4"/>
    <n v="24257741"/>
  </r>
  <r>
    <x v="4"/>
    <n v="24263267"/>
  </r>
  <r>
    <x v="4"/>
    <n v="24263494"/>
  </r>
  <r>
    <x v="4"/>
    <n v="24266196"/>
  </r>
  <r>
    <x v="4"/>
    <n v="24266609"/>
  </r>
  <r>
    <x v="4"/>
    <n v="24276724"/>
  </r>
  <r>
    <x v="4"/>
    <n v="24278217"/>
  </r>
  <r>
    <x v="4"/>
    <n v="24284279"/>
  </r>
  <r>
    <x v="4"/>
    <n v="24262518"/>
  </r>
  <r>
    <x v="5"/>
    <n v="24285498"/>
  </r>
  <r>
    <x v="4"/>
    <n v="24284786"/>
  </r>
  <r>
    <x v="4"/>
    <n v="24291615"/>
  </r>
  <r>
    <x v="4"/>
    <n v="24285852"/>
  </r>
  <r>
    <x v="4"/>
    <n v="24299262"/>
  </r>
  <r>
    <x v="4"/>
    <n v="24297414"/>
  </r>
  <r>
    <x v="4"/>
    <n v="24301027"/>
  </r>
  <r>
    <x v="4"/>
    <n v="24307437"/>
  </r>
  <r>
    <x v="4"/>
    <n v="24308174"/>
  </r>
  <r>
    <x v="4"/>
    <n v="24311513"/>
  </r>
  <r>
    <x v="4"/>
    <n v="24318443"/>
  </r>
  <r>
    <x v="4"/>
    <n v="24322062"/>
  </r>
  <r>
    <x v="4"/>
    <n v="24381819"/>
  </r>
  <r>
    <x v="4"/>
    <n v="24400104"/>
  </r>
  <r>
    <x v="4"/>
    <n v="24434830"/>
  </r>
  <r>
    <x v="4"/>
    <n v="24452089"/>
  </r>
  <r>
    <x v="4"/>
    <n v="24477341"/>
  </r>
  <r>
    <x v="4"/>
    <n v="24570619"/>
  </r>
  <r>
    <x v="4"/>
    <n v="24577264"/>
  </r>
  <r>
    <x v="4"/>
    <n v="24617156"/>
  </r>
  <r>
    <x v="4"/>
    <n v="24620251"/>
  </r>
  <r>
    <x v="4"/>
    <n v="24652258"/>
  </r>
  <r>
    <x v="4"/>
    <n v="24715764"/>
  </r>
  <r>
    <x v="4"/>
    <n v="24716129"/>
  </r>
  <r>
    <x v="4"/>
    <n v="24720386"/>
  </r>
  <r>
    <x v="4"/>
    <n v="24745042"/>
  </r>
  <r>
    <x v="4"/>
    <n v="24784033"/>
  </r>
  <r>
    <x v="4"/>
    <n v="24745262"/>
  </r>
  <r>
    <x v="4"/>
    <n v="24784340"/>
  </r>
  <r>
    <x v="4"/>
    <n v="24813431"/>
  </r>
  <r>
    <x v="5"/>
    <n v="24820466"/>
  </r>
  <r>
    <x v="4"/>
    <n v="24818569"/>
  </r>
  <r>
    <x v="4"/>
    <n v="24821196"/>
  </r>
  <r>
    <x v="4"/>
    <n v="24864218"/>
  </r>
  <r>
    <x v="4"/>
    <n v="25261719"/>
  </r>
  <r>
    <x v="4"/>
    <n v="25269160"/>
  </r>
  <r>
    <x v="4"/>
    <n v="24831160"/>
  </r>
  <r>
    <x v="4"/>
    <n v="25320702"/>
  </r>
  <r>
    <x v="4"/>
    <n v="25294192"/>
  </r>
  <r>
    <x v="4"/>
    <n v="25307245"/>
  </r>
  <r>
    <x v="5"/>
    <n v="25341083"/>
  </r>
  <r>
    <x v="4"/>
    <n v="3051"/>
  </r>
  <r>
    <x v="4"/>
    <n v="25345818"/>
  </r>
  <r>
    <x v="4"/>
    <n v="25384063"/>
  </r>
  <r>
    <x v="4"/>
    <n v="21601830"/>
  </r>
  <r>
    <x v="4"/>
    <n v="20208458"/>
  </r>
  <r>
    <x v="4"/>
    <n v="21879934"/>
  </r>
  <r>
    <x v="4"/>
    <n v="20764672"/>
  </r>
  <r>
    <x v="4"/>
    <n v="21506327"/>
  </r>
  <r>
    <x v="4"/>
    <n v="20207056"/>
  </r>
  <r>
    <x v="4"/>
    <n v="20960738"/>
  </r>
  <r>
    <x v="4"/>
    <n v="20936782"/>
  </r>
  <r>
    <x v="4"/>
    <n v="20980293"/>
  </r>
  <r>
    <x v="5"/>
    <n v="24127281"/>
  </r>
  <r>
    <x v="4"/>
    <n v="21038092"/>
  </r>
  <r>
    <x v="4"/>
    <n v="20635618"/>
  </r>
  <r>
    <x v="4"/>
    <n v="20428508"/>
  </r>
  <r>
    <x v="4"/>
    <n v="21767666"/>
  </r>
  <r>
    <x v="4"/>
    <n v="21850049"/>
  </r>
  <r>
    <x v="5"/>
    <n v="21788785"/>
  </r>
  <r>
    <x v="4"/>
    <n v="21932369"/>
  </r>
  <r>
    <x v="4"/>
    <n v="21825047"/>
  </r>
  <r>
    <x v="4"/>
    <n v="21834708"/>
  </r>
  <r>
    <x v="5"/>
    <n v="21710895"/>
  </r>
  <r>
    <x v="4"/>
    <n v="21864002"/>
  </r>
  <r>
    <x v="4"/>
    <n v="20123661"/>
  </r>
  <r>
    <x v="4"/>
    <n v="20516558"/>
  </r>
  <r>
    <x v="4"/>
    <n v="25439137"/>
  </r>
  <r>
    <x v="4"/>
    <n v="20272711"/>
  </r>
  <r>
    <x v="4"/>
    <n v="20199307"/>
  </r>
  <r>
    <x v="4"/>
    <n v="20758901"/>
  </r>
  <r>
    <x v="4"/>
    <n v="21456343"/>
  </r>
  <r>
    <x v="4"/>
    <n v="20456856"/>
  </r>
  <r>
    <x v="4"/>
    <n v="21635539"/>
  </r>
  <r>
    <x v="4"/>
    <n v="21646629"/>
  </r>
  <r>
    <x v="4"/>
    <n v="20523553"/>
  </r>
  <r>
    <x v="4"/>
    <n v="21748531"/>
  </r>
  <r>
    <x v="4"/>
    <n v="20355266"/>
  </r>
  <r>
    <x v="5"/>
    <n v="21251843"/>
  </r>
  <r>
    <x v="4"/>
    <n v="21079447"/>
  </r>
  <r>
    <x v="4"/>
    <n v="20743461"/>
  </r>
  <r>
    <x v="5"/>
    <n v="21753593"/>
  </r>
  <r>
    <x v="4"/>
    <n v="21175480"/>
  </r>
  <r>
    <x v="4"/>
    <n v="20408433"/>
  </r>
  <r>
    <x v="4"/>
    <n v="21450679"/>
  </r>
  <r>
    <x v="4"/>
    <n v="21351653"/>
  </r>
  <r>
    <x v="4"/>
    <n v="20464018"/>
  </r>
  <r>
    <x v="4"/>
    <n v="21712670"/>
  </r>
  <r>
    <x v="4"/>
    <n v="20559709"/>
  </r>
  <r>
    <x v="4"/>
    <n v="20423257"/>
  </r>
  <r>
    <x v="4"/>
    <n v="21637850"/>
  </r>
  <r>
    <x v="4"/>
    <n v="24812983"/>
  </r>
  <r>
    <x v="4"/>
    <n v="20202754"/>
  </r>
  <r>
    <x v="4"/>
    <n v="20720255"/>
  </r>
  <r>
    <x v="4"/>
    <n v="21267015"/>
  </r>
  <r>
    <x v="4"/>
    <n v="24223557"/>
  </r>
  <r>
    <x v="4"/>
    <n v="24235249"/>
  </r>
  <r>
    <x v="5"/>
    <n v="24196783"/>
  </r>
  <r>
    <x v="4"/>
    <n v="24177708"/>
  </r>
  <r>
    <x v="4"/>
    <n v="24189598"/>
  </r>
  <r>
    <x v="4"/>
    <n v="20228365"/>
  </r>
  <r>
    <x v="4"/>
    <n v="21858500"/>
  </r>
  <r>
    <x v="4"/>
    <n v="21832874"/>
  </r>
  <r>
    <x v="4"/>
    <n v="20122477"/>
  </r>
  <r>
    <x v="4"/>
    <n v="20321201"/>
  </r>
  <r>
    <x v="4"/>
    <n v="21789701"/>
  </r>
  <r>
    <x v="4"/>
    <n v="20002838"/>
  </r>
  <r>
    <x v="4"/>
    <n v="20858797"/>
  </r>
  <r>
    <x v="4"/>
    <n v="20401097"/>
  </r>
  <r>
    <x v="4"/>
    <n v="21034668"/>
  </r>
  <r>
    <x v="4"/>
    <n v="20725013"/>
  </r>
  <r>
    <x v="4"/>
    <n v="21153676"/>
  </r>
  <r>
    <x v="4"/>
    <n v="23970522"/>
  </r>
  <r>
    <x v="4"/>
    <n v="21160373"/>
  </r>
  <r>
    <x v="4"/>
    <n v="20219127"/>
  </r>
  <r>
    <x v="4"/>
    <n v="21381381"/>
  </r>
  <r>
    <x v="4"/>
    <n v="20257282"/>
  </r>
  <r>
    <x v="4"/>
    <n v="21597773"/>
  </r>
  <r>
    <x v="4"/>
    <n v="20880394"/>
  </r>
  <r>
    <x v="4"/>
    <n v="20659580"/>
  </r>
  <r>
    <x v="4"/>
    <n v="21279325"/>
  </r>
  <r>
    <x v="4"/>
    <n v="21101293"/>
  </r>
  <r>
    <x v="4"/>
    <n v="21705396"/>
  </r>
  <r>
    <x v="5"/>
    <n v="22000732"/>
  </r>
  <r>
    <x v="4"/>
    <n v="21004399"/>
  </r>
  <r>
    <x v="4"/>
    <n v="21700026"/>
  </r>
  <r>
    <x v="4"/>
    <n v="20795470"/>
  </r>
  <r>
    <x v="4"/>
    <n v="20891688"/>
  </r>
  <r>
    <x v="4"/>
    <n v="21203670"/>
  </r>
  <r>
    <x v="4"/>
    <n v="20302403"/>
  </r>
  <r>
    <x v="5"/>
    <n v="21927295"/>
  </r>
  <r>
    <x v="4"/>
    <n v="21890213"/>
  </r>
  <r>
    <x v="4"/>
    <n v="21729271"/>
  </r>
  <r>
    <x v="4"/>
    <n v="21916783"/>
  </r>
  <r>
    <x v="4"/>
    <n v="20169774"/>
  </r>
  <r>
    <x v="4"/>
    <n v="20769459"/>
  </r>
  <r>
    <x v="4"/>
    <n v="20412375"/>
  </r>
  <r>
    <x v="4"/>
    <n v="20648380"/>
  </r>
  <r>
    <x v="4"/>
    <n v="20989138"/>
  </r>
  <r>
    <x v="4"/>
    <n v="21032907"/>
  </r>
  <r>
    <x v="4"/>
    <n v="20999396"/>
  </r>
  <r>
    <x v="4"/>
    <n v="21884576"/>
  </r>
  <r>
    <x v="4"/>
    <n v="21602331"/>
  </r>
  <r>
    <x v="4"/>
    <n v="21365089"/>
  </r>
  <r>
    <x v="4"/>
    <n v="20538594"/>
  </r>
  <r>
    <x v="4"/>
    <n v="21275184"/>
  </r>
  <r>
    <x v="5"/>
    <n v="21615393"/>
  </r>
  <r>
    <x v="4"/>
    <n v="21262023"/>
  </r>
  <r>
    <x v="4"/>
    <n v="21336998"/>
  </r>
  <r>
    <x v="4"/>
    <n v="21537636"/>
  </r>
  <r>
    <x v="4"/>
    <n v="20338071"/>
  </r>
  <r>
    <x v="4"/>
    <n v="21175322"/>
  </r>
  <r>
    <x v="4"/>
    <n v="21336985"/>
  </r>
  <r>
    <x v="4"/>
    <n v="20677210"/>
  </r>
  <r>
    <x v="4"/>
    <n v="21233718"/>
  </r>
  <r>
    <x v="5"/>
    <n v="21253503"/>
  </r>
  <r>
    <x v="4"/>
    <n v="21036588"/>
  </r>
  <r>
    <x v="5"/>
    <n v="20694146"/>
  </r>
  <r>
    <x v="4"/>
    <n v="21147346"/>
  </r>
  <r>
    <x v="4"/>
    <n v="21401463"/>
  </r>
  <r>
    <x v="4"/>
    <n v="21056743"/>
  </r>
  <r>
    <x v="4"/>
    <n v="22023075"/>
  </r>
  <r>
    <x v="4"/>
    <n v="20487224"/>
  </r>
  <r>
    <x v="4"/>
    <n v="21830403"/>
  </r>
  <r>
    <x v="4"/>
    <n v="21018416"/>
  </r>
  <r>
    <x v="4"/>
    <n v="21871051"/>
  </r>
  <r>
    <x v="4"/>
    <n v="20540230"/>
  </r>
  <r>
    <x v="4"/>
    <n v="20659907"/>
  </r>
  <r>
    <x v="4"/>
    <n v="21733410"/>
  </r>
  <r>
    <x v="4"/>
    <n v="21157190"/>
  </r>
  <r>
    <x v="4"/>
    <n v="21617591"/>
  </r>
  <r>
    <x v="4"/>
    <n v="21863665"/>
  </r>
  <r>
    <x v="4"/>
    <n v="21901043"/>
  </r>
  <r>
    <x v="4"/>
    <n v="21065282"/>
  </r>
  <r>
    <x v="4"/>
    <n v="20682866"/>
  </r>
  <r>
    <x v="4"/>
    <n v="21308071"/>
  </r>
  <r>
    <x v="4"/>
    <n v="21351038"/>
  </r>
  <r>
    <x v="4"/>
    <n v="24340237"/>
  </r>
  <r>
    <x v="4"/>
    <n v="20284645"/>
  </r>
  <r>
    <x v="4"/>
    <n v="21153992"/>
  </r>
  <r>
    <x v="4"/>
    <n v="21224653"/>
  </r>
  <r>
    <x v="4"/>
    <n v="20828158"/>
  </r>
  <r>
    <x v="4"/>
    <n v="21476116"/>
  </r>
  <r>
    <x v="4"/>
    <n v="21374305"/>
  </r>
  <r>
    <x v="4"/>
    <n v="21790747"/>
  </r>
  <r>
    <x v="4"/>
    <n v="21436748"/>
  </r>
  <r>
    <x v="4"/>
    <n v="20007500"/>
  </r>
  <r>
    <x v="4"/>
    <n v="21186050"/>
  </r>
  <r>
    <x v="4"/>
    <n v="21596453"/>
  </r>
  <r>
    <x v="4"/>
    <n v="20305316"/>
  </r>
  <r>
    <x v="4"/>
    <n v="20883660"/>
  </r>
  <r>
    <x v="4"/>
    <n v="20582440"/>
  </r>
  <r>
    <x v="4"/>
    <n v="21483453"/>
  </r>
  <r>
    <x v="4"/>
    <n v="21154304"/>
  </r>
  <r>
    <x v="4"/>
    <n v="20748302"/>
  </r>
  <r>
    <x v="4"/>
    <n v="20007452"/>
  </r>
  <r>
    <x v="4"/>
    <n v="21596743"/>
  </r>
  <r>
    <x v="5"/>
    <n v="21261585"/>
  </r>
  <r>
    <x v="4"/>
    <n v="20221398"/>
  </r>
  <r>
    <x v="4"/>
    <n v="21833460"/>
  </r>
  <r>
    <x v="4"/>
    <n v="21858554"/>
  </r>
  <r>
    <x v="4"/>
    <n v="20324215"/>
  </r>
  <r>
    <x v="4"/>
    <n v="21622465"/>
  </r>
  <r>
    <x v="4"/>
    <n v="20493060"/>
  </r>
  <r>
    <x v="4"/>
    <n v="20856946"/>
  </r>
  <r>
    <x v="4"/>
    <n v="21859627"/>
  </r>
  <r>
    <x v="4"/>
    <n v="21090429"/>
  </r>
  <r>
    <x v="4"/>
    <n v="20168427"/>
  </r>
  <r>
    <x v="5"/>
    <n v="21060907"/>
  </r>
  <r>
    <x v="4"/>
    <n v="20201982"/>
  </r>
  <r>
    <x v="4"/>
    <n v="20694131"/>
  </r>
  <r>
    <x v="4"/>
    <n v="20745276"/>
  </r>
  <r>
    <x v="4"/>
    <n v="21411725"/>
  </r>
  <r>
    <x v="4"/>
    <n v="21470772"/>
  </r>
  <r>
    <x v="4"/>
    <n v="21858953"/>
  </r>
  <r>
    <x v="4"/>
    <n v="21243437"/>
  </r>
  <r>
    <x v="4"/>
    <n v="21400712"/>
  </r>
  <r>
    <x v="4"/>
    <n v="21618864"/>
  </r>
  <r>
    <x v="5"/>
    <n v="21341492"/>
  </r>
  <r>
    <x v="4"/>
    <n v="21521409"/>
  </r>
  <r>
    <x v="4"/>
    <n v="20637771"/>
  </r>
  <r>
    <x v="4"/>
    <n v="21390486"/>
  </r>
  <r>
    <x v="4"/>
    <n v="21650919"/>
  </r>
  <r>
    <x v="4"/>
    <n v="21322230"/>
  </r>
  <r>
    <x v="4"/>
    <n v="21774362"/>
  </r>
  <r>
    <x v="4"/>
    <n v="21794771"/>
  </r>
  <r>
    <x v="5"/>
    <n v="20530084"/>
  </r>
  <r>
    <x v="4"/>
    <n v="21822948"/>
  </r>
  <r>
    <x v="4"/>
    <n v="20449974"/>
  </r>
  <r>
    <x v="4"/>
    <n v="20814357"/>
  </r>
  <r>
    <x v="4"/>
    <n v="20569571"/>
  </r>
  <r>
    <x v="4"/>
    <n v="20418058"/>
  </r>
  <r>
    <x v="4"/>
    <n v="21787376"/>
  </r>
  <r>
    <x v="4"/>
    <n v="21821363"/>
  </r>
  <r>
    <x v="5"/>
    <n v="20835145"/>
  </r>
  <r>
    <x v="4"/>
    <n v="21426684"/>
  </r>
  <r>
    <x v="4"/>
    <n v="21755808"/>
  </r>
  <r>
    <x v="4"/>
    <n v="20478787"/>
  </r>
  <r>
    <x v="4"/>
    <n v="20628371"/>
  </r>
  <r>
    <x v="4"/>
    <n v="21900441"/>
  </r>
  <r>
    <x v="4"/>
    <n v="21802311"/>
  </r>
  <r>
    <x v="4"/>
    <n v="20357593"/>
  </r>
  <r>
    <x v="4"/>
    <n v="20534238"/>
  </r>
  <r>
    <x v="4"/>
    <n v="20135833"/>
  </r>
  <r>
    <x v="5"/>
    <n v="20503003"/>
  </r>
  <r>
    <x v="5"/>
    <n v="20612181"/>
  </r>
  <r>
    <x v="4"/>
    <n v="21717575"/>
  </r>
  <r>
    <x v="5"/>
    <n v="20548498"/>
  </r>
  <r>
    <x v="4"/>
    <n v="20390011"/>
  </r>
  <r>
    <x v="5"/>
    <n v="20450471"/>
  </r>
  <r>
    <x v="4"/>
    <n v="25204639"/>
  </r>
  <r>
    <x v="4"/>
    <n v="20406971"/>
  </r>
  <r>
    <x v="4"/>
    <n v="20364191"/>
  </r>
  <r>
    <x v="4"/>
    <n v="20631183"/>
  </r>
  <r>
    <x v="4"/>
    <n v="20562383"/>
  </r>
  <r>
    <x v="5"/>
    <n v="20615819"/>
  </r>
  <r>
    <x v="4"/>
    <n v="20496626"/>
  </r>
  <r>
    <x v="4"/>
    <n v="20599991"/>
  </r>
  <r>
    <x v="4"/>
    <n v="20477078"/>
  </r>
  <r>
    <x v="4"/>
    <n v="20574139"/>
  </r>
  <r>
    <x v="4"/>
    <n v="20426213"/>
  </r>
  <r>
    <x v="4"/>
    <n v="20252728"/>
  </r>
  <r>
    <x v="5"/>
    <n v="20552215"/>
  </r>
  <r>
    <x v="5"/>
    <n v="20581423"/>
  </r>
  <r>
    <x v="5"/>
    <n v="20406891"/>
  </r>
  <r>
    <x v="4"/>
    <n v="20393064"/>
  </r>
  <r>
    <x v="4"/>
    <n v="21891060"/>
  </r>
  <r>
    <x v="4"/>
    <n v="20473114"/>
  </r>
  <r>
    <x v="4"/>
    <n v="21768892"/>
  </r>
  <r>
    <x v="4"/>
    <n v="20571787"/>
  </r>
  <r>
    <x v="4"/>
    <n v="21162693"/>
  </r>
  <r>
    <x v="4"/>
    <n v="20545490"/>
  </r>
  <r>
    <x v="4"/>
    <n v="20635709"/>
  </r>
  <r>
    <x v="4"/>
    <n v="20550268"/>
  </r>
  <r>
    <x v="4"/>
    <n v="20570569"/>
  </r>
  <r>
    <x v="4"/>
    <n v="21786369"/>
  </r>
  <r>
    <x v="4"/>
    <n v="21845234"/>
  </r>
  <r>
    <x v="4"/>
    <n v="20592164"/>
  </r>
  <r>
    <x v="5"/>
    <n v="20616661"/>
  </r>
  <r>
    <x v="5"/>
    <n v="20235289"/>
  </r>
  <r>
    <x v="4"/>
    <n v="20560652"/>
  </r>
  <r>
    <x v="4"/>
    <n v="21849770"/>
  </r>
  <r>
    <x v="5"/>
    <n v="20312686"/>
  </r>
  <r>
    <x v="4"/>
    <n v="20539769"/>
  </r>
  <r>
    <x v="4"/>
    <n v="21884348"/>
  </r>
  <r>
    <x v="4"/>
    <n v="21785632"/>
  </r>
  <r>
    <x v="4"/>
    <n v="21675170"/>
  </r>
  <r>
    <x v="4"/>
    <n v="21905042"/>
  </r>
  <r>
    <x v="4"/>
    <n v="20287194"/>
  </r>
  <r>
    <x v="4"/>
    <n v="21838004"/>
  </r>
  <r>
    <x v="4"/>
    <n v="20539727"/>
  </r>
  <r>
    <x v="4"/>
    <n v="21842394"/>
  </r>
  <r>
    <x v="4"/>
    <n v="20199503"/>
  </r>
  <r>
    <x v="4"/>
    <n v="20461908"/>
  </r>
  <r>
    <x v="4"/>
    <n v="20464388"/>
  </r>
  <r>
    <x v="4"/>
    <n v="20602535"/>
  </r>
  <r>
    <x v="4"/>
    <n v="20297998"/>
  </r>
  <r>
    <x v="5"/>
    <n v="20480243"/>
  </r>
  <r>
    <x v="5"/>
    <n v="21172321"/>
  </r>
  <r>
    <x v="5"/>
    <n v="20565813"/>
  </r>
  <r>
    <x v="4"/>
    <n v="20636761"/>
  </r>
  <r>
    <x v="4"/>
    <n v="20261571"/>
  </r>
  <r>
    <x v="4"/>
    <n v="20161901"/>
  </r>
  <r>
    <x v="4"/>
    <n v="25204731"/>
  </r>
  <r>
    <x v="4"/>
    <n v="20534911"/>
  </r>
  <r>
    <x v="4"/>
    <n v="21828840"/>
  </r>
  <r>
    <x v="4"/>
    <n v="20268444"/>
  </r>
  <r>
    <x v="4"/>
    <n v="20446629"/>
  </r>
  <r>
    <x v="4"/>
    <n v="21853678"/>
  </r>
  <r>
    <x v="4"/>
    <n v="21367650"/>
  </r>
  <r>
    <x v="5"/>
    <n v="21812383"/>
  </r>
  <r>
    <x v="4"/>
    <n v="20448877"/>
  </r>
  <r>
    <x v="4"/>
    <n v="20193815"/>
  </r>
  <r>
    <x v="4"/>
    <n v="20011730"/>
  </r>
  <r>
    <x v="4"/>
    <n v="24569495"/>
  </r>
  <r>
    <x v="4"/>
    <n v="20489033"/>
  </r>
  <r>
    <x v="4"/>
    <n v="20179651"/>
  </r>
  <r>
    <x v="4"/>
    <n v="21245064"/>
  </r>
  <r>
    <x v="4"/>
    <n v="22051912"/>
  </r>
  <r>
    <x v="4"/>
    <n v="21027810"/>
  </r>
  <r>
    <x v="4"/>
    <n v="24309807"/>
  </r>
  <r>
    <x v="4"/>
    <n v="20727948"/>
  </r>
  <r>
    <x v="4"/>
    <n v="20481391"/>
  </r>
  <r>
    <x v="4"/>
    <n v="21103163"/>
  </r>
  <r>
    <x v="4"/>
    <n v="20750468"/>
  </r>
  <r>
    <x v="4"/>
    <n v="21707928"/>
  </r>
  <r>
    <x v="4"/>
    <n v="20205128"/>
  </r>
  <r>
    <x v="4"/>
    <n v="20313170"/>
  </r>
  <r>
    <x v="4"/>
    <n v="20547237"/>
  </r>
  <r>
    <x v="4"/>
    <n v="21790235"/>
  </r>
  <r>
    <x v="4"/>
    <n v="20537232"/>
  </r>
  <r>
    <x v="4"/>
    <n v="21866201"/>
  </r>
  <r>
    <x v="4"/>
    <n v="24620295"/>
  </r>
  <r>
    <x v="4"/>
    <n v="21085375"/>
  </r>
  <r>
    <x v="4"/>
    <n v="21067771"/>
  </r>
  <r>
    <x v="4"/>
    <n v="20366524"/>
  </r>
  <r>
    <x v="4"/>
    <n v="21017600"/>
  </r>
  <r>
    <x v="4"/>
    <n v="20593638"/>
  </r>
  <r>
    <x v="5"/>
    <n v="20456163"/>
  </r>
  <r>
    <x v="4"/>
    <n v="20403546"/>
  </r>
  <r>
    <x v="4"/>
    <n v="20200844"/>
  </r>
  <r>
    <x v="4"/>
    <n v="20182132"/>
  </r>
  <r>
    <x v="4"/>
    <n v="20444255"/>
  </r>
  <r>
    <x v="4"/>
    <n v="20516936"/>
  </r>
  <r>
    <x v="5"/>
    <n v="21718624"/>
  </r>
  <r>
    <x v="5"/>
    <n v="20558077"/>
  </r>
  <r>
    <x v="4"/>
    <n v="21830544"/>
  </r>
  <r>
    <x v="4"/>
    <n v="20608345"/>
  </r>
  <r>
    <x v="4"/>
    <n v="20487333"/>
  </r>
  <r>
    <x v="4"/>
    <n v="21857187"/>
  </r>
  <r>
    <x v="4"/>
    <n v="20816707"/>
  </r>
  <r>
    <x v="4"/>
    <n v="20090479"/>
  </r>
  <r>
    <x v="4"/>
    <n v="20268513"/>
  </r>
  <r>
    <x v="4"/>
    <n v="21884712"/>
  </r>
  <r>
    <x v="4"/>
    <n v="21708975"/>
  </r>
  <r>
    <x v="4"/>
    <n v="21847639"/>
  </r>
  <r>
    <x v="4"/>
    <n v="24578235"/>
  </r>
  <r>
    <x v="5"/>
    <n v="20740710"/>
  </r>
  <r>
    <x v="4"/>
    <n v="21856238"/>
  </r>
  <r>
    <x v="4"/>
    <n v="20784311"/>
  </r>
  <r>
    <x v="4"/>
    <n v="20640411"/>
  </r>
  <r>
    <x v="4"/>
    <n v="20404931"/>
  </r>
  <r>
    <x v="4"/>
    <n v="20340716"/>
  </r>
  <r>
    <x v="4"/>
    <n v="20288117"/>
  </r>
  <r>
    <x v="4"/>
    <n v="20637119"/>
  </r>
  <r>
    <x v="4"/>
    <n v="20530504"/>
  </r>
  <r>
    <x v="4"/>
    <n v="20546563"/>
  </r>
  <r>
    <x v="5"/>
    <n v="20595534"/>
  </r>
  <r>
    <x v="4"/>
    <n v="20765268"/>
  </r>
  <r>
    <x v="4"/>
    <n v="21716557"/>
  </r>
  <r>
    <x v="4"/>
    <n v="20466373"/>
  </r>
  <r>
    <x v="5"/>
    <n v="20466221"/>
  </r>
  <r>
    <x v="4"/>
    <n v="24301171"/>
  </r>
  <r>
    <x v="4"/>
    <n v="20508623"/>
  </r>
  <r>
    <x v="4"/>
    <n v="24745860"/>
  </r>
  <r>
    <x v="4"/>
    <n v="20408396"/>
  </r>
  <r>
    <x v="4"/>
    <n v="20584245"/>
  </r>
  <r>
    <x v="4"/>
    <n v="20204814"/>
  </r>
  <r>
    <x v="4"/>
    <n v="20190468"/>
  </r>
  <r>
    <x v="4"/>
    <n v="21382510"/>
  </r>
  <r>
    <x v="4"/>
    <n v="20490904"/>
  </r>
  <r>
    <x v="4"/>
    <n v="20155449"/>
  </r>
  <r>
    <x v="5"/>
    <n v="20310326"/>
  </r>
  <r>
    <x v="4"/>
    <n v="24303664"/>
  </r>
  <r>
    <x v="5"/>
    <n v="20619883"/>
  </r>
  <r>
    <x v="4"/>
    <n v="25506301"/>
  </r>
  <r>
    <x v="4"/>
    <n v="25518949"/>
  </r>
  <r>
    <x v="4"/>
    <n v="25599655"/>
  </r>
  <r>
    <x v="4"/>
    <n v="25914017"/>
  </r>
  <r>
    <x v="4"/>
    <n v="25868893"/>
  </r>
  <r>
    <x v="4"/>
    <n v="25914533"/>
  </r>
  <r>
    <x v="4"/>
    <n v="25922871"/>
  </r>
  <r>
    <x v="4"/>
    <n v="25911623"/>
  </r>
  <r>
    <x v="4"/>
    <n v="25919617"/>
  </r>
  <r>
    <x v="4"/>
    <n v="25933881"/>
  </r>
  <r>
    <x v="4"/>
    <n v="25793697"/>
  </r>
  <r>
    <x v="4"/>
    <n v="25934227"/>
  </r>
  <r>
    <x v="4"/>
    <n v="25680145"/>
  </r>
  <r>
    <x v="4"/>
    <n v="25933233"/>
  </r>
  <r>
    <x v="4"/>
    <n v="25809478"/>
  </r>
  <r>
    <x v="4"/>
    <n v="25933949"/>
  </r>
  <r>
    <x v="4"/>
    <n v="25929737"/>
  </r>
  <r>
    <x v="4"/>
    <n v="25925036"/>
  </r>
  <r>
    <x v="4"/>
    <n v="25935543"/>
  </r>
  <r>
    <x v="5"/>
    <n v="21778081"/>
  </r>
  <r>
    <x v="4"/>
    <n v="24369161"/>
  </r>
  <r>
    <x v="4"/>
    <n v="25940811"/>
  </r>
  <r>
    <x v="4"/>
    <n v="25948839"/>
  </r>
  <r>
    <x v="4"/>
    <n v="25950729"/>
  </r>
  <r>
    <x v="4"/>
    <n v="25438837"/>
  </r>
  <r>
    <x v="4"/>
    <n v="25347986"/>
  </r>
  <r>
    <x v="5"/>
    <n v="25942627"/>
  </r>
  <r>
    <x v="4"/>
    <n v="25389066"/>
  </r>
  <r>
    <x v="5"/>
    <n v="25958418"/>
  </r>
  <r>
    <x v="4"/>
    <n v="21908677"/>
  </r>
  <r>
    <x v="4"/>
    <n v="25727495"/>
  </r>
  <r>
    <x v="4"/>
    <n v="25442203"/>
  </r>
  <r>
    <x v="4"/>
    <n v="20991317"/>
  </r>
  <r>
    <x v="4"/>
    <n v="25976414"/>
  </r>
  <r>
    <x v="4"/>
    <n v="25975221"/>
  </r>
  <r>
    <x v="4"/>
    <n v="26019175"/>
  </r>
  <r>
    <x v="4"/>
    <n v="20566450"/>
  </r>
  <r>
    <x v="5"/>
    <n v="26034804"/>
  </r>
  <r>
    <x v="4"/>
    <n v="26095175"/>
  </r>
  <r>
    <x v="4"/>
    <n v="26093623"/>
  </r>
  <r>
    <x v="4"/>
    <n v="26099859"/>
  </r>
  <r>
    <x v="4"/>
    <n v="26099821"/>
  </r>
  <r>
    <x v="4"/>
    <n v="26100666"/>
  </r>
  <r>
    <x v="4"/>
    <n v="26107302"/>
  </r>
  <r>
    <x v="4"/>
    <n v="26100052"/>
  </r>
  <r>
    <x v="4"/>
    <n v="26107910"/>
  </r>
  <r>
    <x v="4"/>
    <n v="26111696"/>
  </r>
  <r>
    <x v="4"/>
    <n v="26112264"/>
  </r>
  <r>
    <x v="4"/>
    <n v="26115656"/>
  </r>
  <r>
    <x v="4"/>
    <n v="26104061"/>
  </r>
  <r>
    <x v="5"/>
    <n v="26032125"/>
  </r>
  <r>
    <x v="4"/>
    <n v="26109963"/>
  </r>
  <r>
    <x v="4"/>
    <n v="26116463"/>
  </r>
  <r>
    <x v="4"/>
    <n v="26145455"/>
  </r>
  <r>
    <x v="5"/>
    <n v="26367195"/>
  </r>
  <r>
    <x v="4"/>
    <n v="26399632"/>
  </r>
  <r>
    <x v="4"/>
    <n v="26448872"/>
  </r>
  <r>
    <x v="4"/>
    <n v="26486716"/>
  </r>
  <r>
    <x v="4"/>
    <n v="21721950"/>
  </r>
  <r>
    <x v="4"/>
    <n v="26559345"/>
  </r>
  <r>
    <x v="4"/>
    <n v="26559450"/>
  </r>
  <r>
    <x v="4"/>
    <n v="26561964"/>
  </r>
  <r>
    <x v="4"/>
    <n v="26617000"/>
  </r>
  <r>
    <x v="5"/>
    <n v="20595764"/>
  </r>
  <r>
    <x v="4"/>
    <n v="26739606"/>
  </r>
  <r>
    <x v="4"/>
    <n v="26797438"/>
  </r>
  <r>
    <x v="4"/>
    <n v="21910107"/>
  </r>
  <r>
    <x v="4"/>
    <n v="26870993"/>
  </r>
  <r>
    <x v="4"/>
    <n v="26871331"/>
  </r>
  <r>
    <x v="4"/>
    <n v="26870367"/>
  </r>
  <r>
    <x v="4"/>
    <n v="26826550"/>
  </r>
  <r>
    <x v="4"/>
    <n v="26871643"/>
  </r>
  <r>
    <x v="4"/>
    <n v="26872778"/>
  </r>
  <r>
    <x v="4"/>
    <n v="26989685"/>
  </r>
  <r>
    <x v="4"/>
    <n v="21573704"/>
  </r>
  <r>
    <x v="4"/>
    <n v="26114025"/>
  </r>
  <r>
    <x v="5"/>
    <n v="21703709"/>
  </r>
  <r>
    <x v="4"/>
    <n v="26602394"/>
  </r>
  <r>
    <x v="4"/>
    <n v="27081991"/>
  </r>
  <r>
    <x v="4"/>
    <n v="26923036"/>
  </r>
  <r>
    <x v="4"/>
    <n v="27142393"/>
  </r>
  <r>
    <x v="4"/>
    <n v="27225506"/>
  </r>
  <r>
    <x v="4"/>
    <n v="27173413"/>
  </r>
  <r>
    <x v="4"/>
    <n v="27219211"/>
  </r>
  <r>
    <x v="4"/>
    <n v="27223606"/>
  </r>
  <r>
    <x v="4"/>
    <n v="27144236"/>
  </r>
  <r>
    <x v="4"/>
    <n v="27247265"/>
  </r>
  <r>
    <x v="4"/>
    <n v="27245448"/>
  </r>
  <r>
    <x v="4"/>
    <n v="20818132"/>
  </r>
  <r>
    <x v="4"/>
    <n v="24270570"/>
  </r>
  <r>
    <x v="4"/>
    <n v="21437945"/>
  </r>
  <r>
    <x v="4"/>
    <n v="25461266"/>
  </r>
  <r>
    <x v="4"/>
    <n v="27224524"/>
  </r>
  <r>
    <x v="4"/>
    <n v="27226156"/>
  </r>
  <r>
    <x v="4"/>
    <n v="27232362"/>
  </r>
  <r>
    <x v="4"/>
    <n v="27372584"/>
  </r>
  <r>
    <x v="4"/>
    <n v="20596166"/>
  </r>
  <r>
    <x v="4"/>
    <n v="27421483"/>
  </r>
  <r>
    <x v="4"/>
    <n v="27424679"/>
  </r>
  <r>
    <x v="4"/>
    <n v="27424169"/>
  </r>
  <r>
    <x v="4"/>
    <n v="27551857"/>
  </r>
  <r>
    <x v="4"/>
    <n v="27552944"/>
  </r>
  <r>
    <x v="4"/>
    <n v="20638366"/>
  </r>
  <r>
    <x v="5"/>
    <n v="21504669"/>
  </r>
  <r>
    <x v="4"/>
    <n v="27226847"/>
  </r>
  <r>
    <x v="4"/>
    <n v="27565340"/>
  </r>
  <r>
    <x v="4"/>
    <n v="27566994"/>
  </r>
  <r>
    <x v="4"/>
    <n v="27567692"/>
  </r>
  <r>
    <x v="4"/>
    <n v="27569243"/>
  </r>
  <r>
    <x v="4"/>
    <n v="27569686"/>
  </r>
  <r>
    <x v="4"/>
    <n v="27574638"/>
  </r>
  <r>
    <x v="4"/>
    <n v="27572865"/>
  </r>
  <r>
    <x v="4"/>
    <n v="27582665"/>
  </r>
  <r>
    <x v="4"/>
    <n v="27575642"/>
  </r>
  <r>
    <x v="4"/>
    <n v="27575792"/>
  </r>
  <r>
    <x v="4"/>
    <n v="21469374"/>
  </r>
  <r>
    <x v="4"/>
    <n v="28014467"/>
  </r>
  <r>
    <x v="4"/>
    <n v="27591589"/>
  </r>
  <r>
    <x v="4"/>
    <n v="27594879"/>
  </r>
  <r>
    <x v="4"/>
    <n v="21770101"/>
  </r>
  <r>
    <x v="4"/>
    <n v="28017961"/>
  </r>
  <r>
    <x v="4"/>
    <n v="27977716"/>
  </r>
  <r>
    <x v="4"/>
    <n v="21827776"/>
  </r>
  <r>
    <x v="4"/>
    <n v="27979313"/>
  </r>
  <r>
    <x v="4"/>
    <n v="27981301"/>
  </r>
  <r>
    <x v="4"/>
    <n v="27983756"/>
  </r>
  <r>
    <x v="4"/>
    <n v="27985080"/>
  </r>
  <r>
    <x v="4"/>
    <n v="27988539"/>
  </r>
  <r>
    <x v="4"/>
    <n v="28000780"/>
  </r>
  <r>
    <x v="4"/>
    <n v="27996193"/>
  </r>
  <r>
    <x v="4"/>
    <n v="28006429"/>
  </r>
  <r>
    <x v="4"/>
    <n v="28006423"/>
  </r>
  <r>
    <x v="4"/>
    <n v="28008137"/>
  </r>
  <r>
    <x v="4"/>
    <n v="28009822"/>
  </r>
  <r>
    <x v="4"/>
    <n v="28011801"/>
  </r>
  <r>
    <x v="4"/>
    <n v="28014956"/>
  </r>
  <r>
    <x v="5"/>
    <n v="28015166"/>
  </r>
  <r>
    <x v="4"/>
    <n v="28019249"/>
  </r>
  <r>
    <x v="4"/>
    <n v="28019226"/>
  </r>
  <r>
    <x v="4"/>
    <n v="28018509"/>
  </r>
  <r>
    <x v="4"/>
    <n v="27984120"/>
  </r>
  <r>
    <x v="4"/>
    <n v="27984804"/>
  </r>
  <r>
    <x v="4"/>
    <n v="27985281"/>
  </r>
  <r>
    <x v="4"/>
    <n v="27997775"/>
  </r>
  <r>
    <x v="4"/>
    <n v="28003355"/>
  </r>
  <r>
    <x v="4"/>
    <n v="28000650"/>
  </r>
  <r>
    <x v="4"/>
    <n v="27990039"/>
  </r>
  <r>
    <x v="4"/>
    <n v="28007168"/>
  </r>
  <r>
    <x v="4"/>
    <n v="28009029"/>
  </r>
  <r>
    <x v="4"/>
    <n v="28011480"/>
  </r>
  <r>
    <x v="4"/>
    <n v="28015924"/>
  </r>
  <r>
    <x v="4"/>
    <n v="28016313"/>
  </r>
  <r>
    <x v="4"/>
    <n v="28047034"/>
  </r>
  <r>
    <x v="4"/>
    <n v="27997887"/>
  </r>
  <r>
    <x v="4"/>
    <n v="27990317"/>
  </r>
  <r>
    <x v="4"/>
    <n v="27996137"/>
  </r>
  <r>
    <x v="4"/>
    <n v="28046860"/>
  </r>
  <r>
    <x v="4"/>
    <n v="27996541"/>
  </r>
  <r>
    <x v="4"/>
    <n v="27990682"/>
  </r>
  <r>
    <x v="5"/>
    <n v="27976499"/>
  </r>
  <r>
    <x v="4"/>
    <n v="27978113"/>
  </r>
  <r>
    <x v="4"/>
    <n v="20565779"/>
  </r>
  <r>
    <x v="4"/>
    <n v="27980592"/>
  </r>
  <r>
    <x v="5"/>
    <n v="28032075"/>
  </r>
  <r>
    <x v="4"/>
    <n v="28216729"/>
  </r>
  <r>
    <x v="4"/>
    <n v="28187481"/>
  </r>
  <r>
    <x v="4"/>
    <n v="28224153"/>
  </r>
  <r>
    <x v="4"/>
    <n v="28031925"/>
  </r>
  <r>
    <x v="4"/>
    <n v="28022926"/>
  </r>
  <r>
    <x v="4"/>
    <n v="28044659"/>
  </r>
  <r>
    <x v="4"/>
    <n v="28034993"/>
  </r>
  <r>
    <x v="4"/>
    <n v="28026004"/>
  </r>
  <r>
    <x v="4"/>
    <n v="28021487"/>
  </r>
  <r>
    <x v="4"/>
    <n v="28035882"/>
  </r>
  <r>
    <x v="4"/>
    <n v="28031718"/>
  </r>
  <r>
    <x v="4"/>
    <n v="28255165"/>
  </r>
  <r>
    <x v="4"/>
    <n v="28026333"/>
  </r>
  <r>
    <x v="4"/>
    <n v="28178078"/>
  </r>
  <r>
    <x v="4"/>
    <n v="21419181"/>
  </r>
  <r>
    <x v="4"/>
    <n v="28041779"/>
  </r>
  <r>
    <x v="4"/>
    <n v="27111944"/>
  </r>
  <r>
    <x v="4"/>
    <n v="27220355"/>
  </r>
  <r>
    <x v="4"/>
    <n v="28434238"/>
  </r>
  <r>
    <x v="4"/>
    <n v="28483180"/>
  </r>
  <r>
    <x v="4"/>
    <n v="21233476"/>
  </r>
  <r>
    <x v="4"/>
    <n v="28604904"/>
  </r>
  <r>
    <x v="4"/>
    <n v="28436935"/>
  </r>
  <r>
    <x v="4"/>
    <n v="28575487"/>
  </r>
  <r>
    <x v="4"/>
    <n v="28605699"/>
  </r>
  <r>
    <x v="4"/>
    <n v="28797437"/>
  </r>
  <r>
    <x v="4"/>
    <n v="28600429"/>
  </r>
  <r>
    <x v="4"/>
    <n v="28752786"/>
  </r>
  <r>
    <x v="5"/>
    <n v="28801776"/>
  </r>
  <r>
    <x v="4"/>
    <n v="28814012"/>
  </r>
  <r>
    <x v="4"/>
    <n v="28909563"/>
  </r>
  <r>
    <x v="4"/>
    <n v="28675999"/>
  </r>
  <r>
    <x v="4"/>
    <n v="21833837"/>
  </r>
  <r>
    <x v="4"/>
    <n v="28036713"/>
  </r>
  <r>
    <x v="4"/>
    <n v="20911533"/>
  </r>
  <r>
    <x v="4"/>
    <n v="29008498"/>
  </r>
  <r>
    <x v="4"/>
    <n v="28837377"/>
  </r>
  <r>
    <x v="4"/>
    <n v="28900768"/>
  </r>
  <r>
    <x v="4"/>
    <n v="28902381"/>
  </r>
  <r>
    <x v="4"/>
    <n v="28964562"/>
  </r>
  <r>
    <x v="4"/>
    <n v="29057177"/>
  </r>
  <r>
    <x v="4"/>
    <n v="29019736"/>
  </r>
  <r>
    <x v="4"/>
    <n v="28976184"/>
  </r>
  <r>
    <x v="4"/>
    <n v="29093438"/>
  </r>
  <r>
    <x v="4"/>
    <n v="29188734"/>
  </r>
  <r>
    <x v="4"/>
    <n v="28041214"/>
  </r>
  <r>
    <x v="4"/>
    <n v="29230816"/>
  </r>
  <r>
    <x v="5"/>
    <n v="29250761"/>
  </r>
  <r>
    <x v="4"/>
    <n v="28025509"/>
  </r>
  <r>
    <x v="4"/>
    <n v="29548513"/>
  </r>
  <r>
    <x v="4"/>
    <n v="29573392"/>
  </r>
  <r>
    <x v="5"/>
    <n v="29264799"/>
  </r>
  <r>
    <x v="4"/>
    <n v="29265005"/>
  </r>
  <r>
    <x v="4"/>
    <n v="29317397"/>
  </r>
  <r>
    <x v="4"/>
    <n v="29357500"/>
  </r>
  <r>
    <x v="4"/>
    <n v="20626548"/>
  </r>
  <r>
    <x v="4"/>
    <n v="21869865"/>
  </r>
  <r>
    <x v="4"/>
    <n v="29647131"/>
  </r>
  <r>
    <x v="5"/>
    <n v="29674182"/>
  </r>
  <r>
    <x v="4"/>
    <n v="29822796"/>
  </r>
  <r>
    <x v="4"/>
    <n v="29823019"/>
  </r>
  <r>
    <x v="4"/>
    <n v="29876536"/>
  </r>
  <r>
    <x v="4"/>
    <n v="30018913"/>
  </r>
  <r>
    <x v="4"/>
    <n v="29823036"/>
  </r>
  <r>
    <x v="4"/>
    <n v="29876575"/>
  </r>
  <r>
    <x v="4"/>
    <n v="30227054"/>
  </r>
  <r>
    <x v="4"/>
    <n v="30076258"/>
  </r>
  <r>
    <x v="5"/>
    <n v="30406136"/>
  </r>
  <r>
    <x v="4"/>
    <n v="30530956"/>
  </r>
  <r>
    <x v="4"/>
    <n v="30458851"/>
  </r>
  <r>
    <x v="4"/>
    <n v="30442093"/>
  </r>
  <r>
    <x v="4"/>
    <n v="30640743"/>
  </r>
  <r>
    <x v="4"/>
    <n v="30883631"/>
  </r>
  <r>
    <x v="4"/>
    <n v="30885528"/>
  </r>
  <r>
    <x v="4"/>
    <n v="30881440"/>
  </r>
  <r>
    <x v="4"/>
    <n v="30883827"/>
  </r>
  <r>
    <x v="4"/>
    <n v="30885365"/>
  </r>
  <r>
    <x v="4"/>
    <n v="28023103"/>
  </r>
  <r>
    <x v="4"/>
    <n v="30886947"/>
  </r>
  <r>
    <x v="4"/>
    <n v="30884125"/>
  </r>
  <r>
    <x v="4"/>
    <n v="30886829"/>
  </r>
  <r>
    <x v="4"/>
    <n v="30882398"/>
  </r>
  <r>
    <x v="4"/>
    <n v="30886135"/>
  </r>
  <r>
    <x v="4"/>
    <n v="30753891"/>
  </r>
  <r>
    <x v="4"/>
    <n v="30880884"/>
  </r>
  <r>
    <x v="4"/>
    <n v="30704924"/>
  </r>
  <r>
    <x v="4"/>
    <n v="30810286"/>
  </r>
  <r>
    <x v="4"/>
    <n v="30887507"/>
  </r>
  <r>
    <x v="4"/>
    <n v="30894412"/>
  </r>
  <r>
    <x v="4"/>
    <n v="30891872"/>
  </r>
  <r>
    <x v="4"/>
    <n v="30894631"/>
  </r>
  <r>
    <x v="4"/>
    <n v="30891904"/>
  </r>
  <r>
    <x v="4"/>
    <n v="30897755"/>
  </r>
  <r>
    <x v="4"/>
    <n v="30898803"/>
  </r>
  <r>
    <x v="4"/>
    <n v="30898703"/>
  </r>
  <r>
    <x v="4"/>
    <n v="30899936"/>
  </r>
  <r>
    <x v="4"/>
    <n v="30899243"/>
  </r>
  <r>
    <x v="4"/>
    <n v="30896159"/>
  </r>
  <r>
    <x v="4"/>
    <n v="30896027"/>
  </r>
  <r>
    <x v="4"/>
    <n v="30896568"/>
  </r>
  <r>
    <x v="4"/>
    <n v="30896557"/>
  </r>
  <r>
    <x v="4"/>
    <n v="30711533"/>
  </r>
  <r>
    <x v="4"/>
    <n v="30881981"/>
  </r>
  <r>
    <x v="5"/>
    <n v="28041473"/>
  </r>
  <r>
    <x v="4"/>
    <n v="30891763"/>
  </r>
  <r>
    <x v="5"/>
    <n v="20582279"/>
  </r>
  <r>
    <x v="4"/>
    <n v="30903791"/>
  </r>
  <r>
    <x v="4"/>
    <n v="30901389"/>
  </r>
  <r>
    <x v="4"/>
    <n v="30905542"/>
  </r>
  <r>
    <x v="4"/>
    <n v="30906972"/>
  </r>
  <r>
    <x v="5"/>
    <n v="30905314"/>
  </r>
  <r>
    <x v="5"/>
    <n v="30906226"/>
  </r>
  <r>
    <x v="4"/>
    <n v="30904787"/>
  </r>
  <r>
    <x v="4"/>
    <n v="30902752"/>
  </r>
  <r>
    <x v="4"/>
    <n v="30903599"/>
  </r>
  <r>
    <x v="4"/>
    <n v="30902586"/>
  </r>
  <r>
    <x v="4"/>
    <n v="30902662"/>
  </r>
  <r>
    <x v="4"/>
    <n v="30903555"/>
  </r>
  <r>
    <x v="4"/>
    <n v="30901866"/>
  </r>
  <r>
    <x v="4"/>
    <n v="30903919"/>
  </r>
  <r>
    <x v="4"/>
    <n v="30903183"/>
  </r>
  <r>
    <x v="4"/>
    <n v="30908108"/>
  </r>
  <r>
    <x v="4"/>
    <n v="30908596"/>
  </r>
  <r>
    <x v="4"/>
    <n v="30909475"/>
  </r>
  <r>
    <x v="4"/>
    <n v="30909487"/>
  </r>
  <r>
    <x v="4"/>
    <n v="30907552"/>
  </r>
  <r>
    <x v="4"/>
    <n v="30911124"/>
  </r>
  <r>
    <x v="4"/>
    <n v="30902285"/>
  </r>
  <r>
    <x v="4"/>
    <n v="30906700"/>
  </r>
  <r>
    <x v="4"/>
    <n v="30915143"/>
  </r>
  <r>
    <x v="4"/>
    <n v="30917941"/>
  </r>
  <r>
    <x v="4"/>
    <n v="30915244"/>
  </r>
  <r>
    <x v="4"/>
    <n v="30915705"/>
  </r>
  <r>
    <x v="4"/>
    <n v="30916078"/>
  </r>
  <r>
    <x v="4"/>
    <n v="30918018"/>
  </r>
  <r>
    <x v="4"/>
    <n v="30909076"/>
  </r>
  <r>
    <x v="5"/>
    <n v="30918324"/>
  </r>
  <r>
    <x v="4"/>
    <n v="30908450"/>
  </r>
  <r>
    <x v="5"/>
    <n v="30909011"/>
  </r>
  <r>
    <x v="5"/>
    <n v="30910994"/>
  </r>
  <r>
    <x v="4"/>
    <n v="30909026"/>
  </r>
  <r>
    <x v="4"/>
    <n v="30912160"/>
  </r>
  <r>
    <x v="4"/>
    <n v="30914717"/>
  </r>
  <r>
    <x v="4"/>
    <n v="30919911"/>
  </r>
  <r>
    <x v="4"/>
    <n v="30912073"/>
  </r>
  <r>
    <x v="4"/>
    <n v="30910481"/>
  </r>
  <r>
    <x v="5"/>
    <n v="30919394"/>
  </r>
  <r>
    <x v="4"/>
    <n v="30918170"/>
  </r>
  <r>
    <x v="5"/>
    <n v="30909353"/>
  </r>
  <r>
    <x v="4"/>
    <n v="30920426"/>
  </r>
  <r>
    <x v="4"/>
    <n v="30981193"/>
  </r>
  <r>
    <x v="4"/>
    <n v="30978020"/>
  </r>
  <r>
    <x v="5"/>
    <n v="30916548"/>
  </r>
  <r>
    <x v="4"/>
    <n v="30978263"/>
  </r>
  <r>
    <x v="4"/>
    <n v="30978079"/>
  </r>
  <r>
    <x v="4"/>
    <n v="30921366"/>
  </r>
  <r>
    <x v="4"/>
    <n v="30986670"/>
  </r>
  <r>
    <x v="4"/>
    <n v="30983447"/>
  </r>
  <r>
    <x v="4"/>
    <n v="30987599"/>
  </r>
  <r>
    <x v="5"/>
    <n v="30981032"/>
  </r>
  <r>
    <x v="4"/>
    <n v="30981097"/>
  </r>
  <r>
    <x v="4"/>
    <n v="30988397"/>
  </r>
  <r>
    <x v="4"/>
    <n v="30988972"/>
  </r>
  <r>
    <x v="4"/>
    <n v="30989164"/>
  </r>
  <r>
    <x v="4"/>
    <n v="30979765"/>
  </r>
  <r>
    <x v="4"/>
    <n v="30984570"/>
  </r>
  <r>
    <x v="4"/>
    <n v="30986365"/>
  </r>
  <r>
    <x v="5"/>
    <n v="30914633"/>
  </r>
  <r>
    <x v="4"/>
    <n v="30988846"/>
  </r>
  <r>
    <x v="4"/>
    <n v="30986659"/>
  </r>
  <r>
    <x v="4"/>
    <n v="30979807"/>
  </r>
  <r>
    <x v="4"/>
    <n v="30978772"/>
  </r>
  <r>
    <x v="4"/>
    <n v="30979882"/>
  </r>
  <r>
    <x v="4"/>
    <n v="30978904"/>
  </r>
  <r>
    <x v="4"/>
    <n v="31222478"/>
  </r>
  <r>
    <x v="4"/>
    <n v="30989083"/>
  </r>
  <r>
    <x v="4"/>
    <n v="21477674"/>
  </r>
  <r>
    <x v="4"/>
    <n v="30978592"/>
  </r>
  <r>
    <x v="4"/>
    <n v="30913200"/>
  </r>
  <r>
    <x v="4"/>
    <n v="30982002"/>
  </r>
  <r>
    <x v="4"/>
    <n v="31258348"/>
  </r>
  <r>
    <x v="4"/>
    <n v="30990486"/>
  </r>
  <r>
    <x v="4"/>
    <n v="30991938"/>
  </r>
  <r>
    <x v="4"/>
    <n v="30992501"/>
  </r>
  <r>
    <x v="4"/>
    <n v="30991715"/>
  </r>
  <r>
    <x v="4"/>
    <n v="30999940"/>
  </r>
  <r>
    <x v="4"/>
    <n v="31022628"/>
  </r>
  <r>
    <x v="4"/>
    <n v="31028051"/>
  </r>
  <r>
    <x v="4"/>
    <n v="31051086"/>
  </r>
  <r>
    <x v="4"/>
    <n v="31041496"/>
  </r>
  <r>
    <x v="4"/>
    <n v="31210055"/>
  </r>
  <r>
    <x v="4"/>
    <n v="31210074"/>
  </r>
  <r>
    <x v="4"/>
    <n v="31192288"/>
  </r>
  <r>
    <x v="4"/>
    <n v="31601744"/>
  </r>
  <r>
    <x v="4"/>
    <n v="31596260"/>
  </r>
  <r>
    <x v="4"/>
    <n v="31310216"/>
  </r>
  <r>
    <x v="4"/>
    <n v="31320611"/>
  </r>
  <r>
    <x v="4"/>
    <n v="31335896"/>
  </r>
  <r>
    <x v="4"/>
    <n v="31372963"/>
  </r>
  <r>
    <x v="4"/>
    <n v="31284339"/>
  </r>
  <r>
    <x v="4"/>
    <n v="31482875"/>
  </r>
  <r>
    <x v="4"/>
    <n v="31377514"/>
  </r>
  <r>
    <x v="4"/>
    <n v="31538736"/>
  </r>
  <r>
    <x v="4"/>
    <n v="31555711"/>
  </r>
  <r>
    <x v="4"/>
    <n v="31563833"/>
  </r>
  <r>
    <x v="4"/>
    <n v="31336653"/>
  </r>
  <r>
    <x v="4"/>
    <n v="21895383"/>
  </r>
  <r>
    <x v="4"/>
    <n v="31597768"/>
  </r>
  <r>
    <x v="4"/>
    <n v="31513129"/>
  </r>
  <r>
    <x v="4"/>
    <n v="31560802"/>
  </r>
  <r>
    <x v="4"/>
    <n v="31597892"/>
  </r>
  <r>
    <x v="4"/>
    <n v="31356993"/>
  </r>
  <r>
    <x v="4"/>
    <n v="31597689"/>
  </r>
  <r>
    <x v="4"/>
    <n v="31599918"/>
  </r>
  <r>
    <x v="4"/>
    <n v="31600322"/>
  </r>
  <r>
    <x v="4"/>
    <n v="31536174"/>
  </r>
  <r>
    <x v="4"/>
    <n v="31600884"/>
  </r>
  <r>
    <x v="4"/>
    <n v="31600694"/>
  </r>
  <r>
    <x v="4"/>
    <n v="31597992"/>
  </r>
  <r>
    <x v="4"/>
    <n v="31601985"/>
  </r>
  <r>
    <x v="5"/>
    <n v="28030108"/>
  </r>
  <r>
    <x v="4"/>
    <n v="20068944"/>
  </r>
  <r>
    <x v="4"/>
    <n v="20144951"/>
  </r>
  <r>
    <x v="5"/>
    <n v="20093308"/>
  </r>
  <r>
    <x v="4"/>
    <n v="20135588"/>
  </r>
  <r>
    <x v="4"/>
    <n v="20171211"/>
  </r>
  <r>
    <x v="4"/>
    <n v="20190812"/>
  </r>
  <r>
    <x v="4"/>
    <n v="20191811"/>
  </r>
  <r>
    <x v="4"/>
    <n v="20177967"/>
  </r>
  <r>
    <x v="4"/>
    <n v="20080653"/>
  </r>
  <r>
    <x v="4"/>
    <n v="20164284"/>
  </r>
  <r>
    <x v="4"/>
    <n v="20194008"/>
  </r>
  <r>
    <x v="4"/>
    <n v="20238368"/>
  </r>
  <r>
    <x v="4"/>
    <n v="20253643"/>
  </r>
  <r>
    <x v="4"/>
    <n v="20253976"/>
  </r>
  <r>
    <x v="5"/>
    <n v="20202674"/>
  </r>
  <r>
    <x v="4"/>
    <n v="20256724"/>
  </r>
  <r>
    <x v="4"/>
    <n v="20290655"/>
  </r>
  <r>
    <x v="4"/>
    <n v="20308937"/>
  </r>
  <r>
    <x v="4"/>
    <n v="20303807"/>
  </r>
  <r>
    <x v="4"/>
    <n v="20291930"/>
  </r>
  <r>
    <x v="4"/>
    <n v="20311467"/>
  </r>
  <r>
    <x v="4"/>
    <n v="20342293"/>
  </r>
  <r>
    <x v="4"/>
    <n v="20349536"/>
  </r>
  <r>
    <x v="4"/>
    <n v="20381736"/>
  </r>
  <r>
    <x v="4"/>
    <n v="20401393"/>
  </r>
  <r>
    <x v="4"/>
    <n v="20402944"/>
  </r>
  <r>
    <x v="4"/>
    <n v="20392207"/>
  </r>
  <r>
    <x v="4"/>
    <n v="20384693"/>
  </r>
  <r>
    <x v="4"/>
    <n v="20404356"/>
  </r>
  <r>
    <x v="4"/>
    <n v="20408213"/>
  </r>
  <r>
    <x v="4"/>
    <n v="20410475"/>
  </r>
  <r>
    <x v="4"/>
    <n v="20414614"/>
  </r>
  <r>
    <x v="4"/>
    <n v="20404835"/>
  </r>
  <r>
    <x v="4"/>
    <n v="20417060"/>
  </r>
  <r>
    <x v="4"/>
    <n v="20434326"/>
  </r>
  <r>
    <x v="4"/>
    <n v="20424903"/>
  </r>
  <r>
    <x v="4"/>
    <n v="20432491"/>
  </r>
  <r>
    <x v="4"/>
    <n v="20425022"/>
  </r>
  <r>
    <x v="5"/>
    <n v="20434419"/>
  </r>
  <r>
    <x v="4"/>
    <n v="20441279"/>
  </r>
  <r>
    <x v="4"/>
    <n v="20435378"/>
  </r>
  <r>
    <x v="4"/>
    <n v="20442209"/>
  </r>
  <r>
    <x v="4"/>
    <n v="20453972"/>
  </r>
  <r>
    <x v="4"/>
    <n v="20409228"/>
  </r>
  <r>
    <x v="4"/>
    <n v="20480074"/>
  </r>
  <r>
    <x v="4"/>
    <n v="20472760"/>
  </r>
  <r>
    <x v="4"/>
    <n v="20458025"/>
  </r>
  <r>
    <x v="4"/>
    <n v="20476774"/>
  </r>
  <r>
    <x v="4"/>
    <n v="20481529"/>
  </r>
  <r>
    <x v="4"/>
    <n v="20490320"/>
  </r>
  <r>
    <x v="4"/>
    <n v="20515731"/>
  </r>
  <r>
    <x v="4"/>
    <n v="20530881"/>
  </r>
  <r>
    <x v="4"/>
    <n v="20517518"/>
  </r>
  <r>
    <x v="4"/>
    <n v="20525189"/>
  </r>
  <r>
    <x v="4"/>
    <n v="20533081"/>
  </r>
  <r>
    <x v="5"/>
    <n v="20540034"/>
  </r>
  <r>
    <x v="4"/>
    <n v="20544098"/>
  </r>
  <r>
    <x v="4"/>
    <n v="20549783"/>
  </r>
  <r>
    <x v="4"/>
    <n v="20569811"/>
  </r>
  <r>
    <x v="4"/>
    <n v="20559694"/>
  </r>
  <r>
    <x v="4"/>
    <n v="20564935"/>
  </r>
  <r>
    <x v="4"/>
    <n v="20583602"/>
  </r>
  <r>
    <x v="5"/>
    <n v="20595304"/>
  </r>
  <r>
    <x v="5"/>
    <n v="20591485"/>
  </r>
  <r>
    <x v="5"/>
    <n v="20611473"/>
  </r>
  <r>
    <x v="4"/>
    <n v="20597817"/>
  </r>
  <r>
    <x v="4"/>
    <n v="20603867"/>
  </r>
  <r>
    <x v="5"/>
    <n v="20614327"/>
  </r>
  <r>
    <x v="4"/>
    <n v="20633842"/>
  </r>
  <r>
    <x v="4"/>
    <n v="20619480"/>
  </r>
  <r>
    <x v="5"/>
    <n v="20620015"/>
  </r>
  <r>
    <x v="5"/>
    <n v="20620327"/>
  </r>
  <r>
    <x v="4"/>
    <n v="20660122"/>
  </r>
  <r>
    <x v="5"/>
    <n v="20614995"/>
  </r>
  <r>
    <x v="4"/>
    <n v="20708650"/>
  </r>
  <r>
    <x v="4"/>
    <n v="20748286"/>
  </r>
  <r>
    <x v="4"/>
    <n v="20749534"/>
  </r>
  <r>
    <x v="4"/>
    <n v="20782453"/>
  </r>
  <r>
    <x v="4"/>
    <n v="20728814"/>
  </r>
  <r>
    <x v="4"/>
    <n v="20811808"/>
  </r>
  <r>
    <x v="4"/>
    <n v="20816432"/>
  </r>
  <r>
    <x v="4"/>
    <n v="20826289"/>
  </r>
  <r>
    <x v="4"/>
    <n v="20828822"/>
  </r>
  <r>
    <x v="4"/>
    <n v="20887340"/>
  </r>
  <r>
    <x v="4"/>
    <n v="20861948"/>
  </r>
  <r>
    <x v="5"/>
    <n v="20896927"/>
  </r>
  <r>
    <x v="4"/>
    <n v="20907831"/>
  </r>
  <r>
    <x v="4"/>
    <n v="20937743"/>
  </r>
  <r>
    <x v="4"/>
    <n v="20946047"/>
  </r>
  <r>
    <x v="4"/>
    <n v="21064082"/>
  </r>
  <r>
    <x v="4"/>
    <n v="21075124"/>
  </r>
  <r>
    <x v="4"/>
    <n v="21089924"/>
  </r>
  <r>
    <x v="4"/>
    <n v="21103135"/>
  </r>
  <r>
    <x v="4"/>
    <n v="21121037"/>
  </r>
  <r>
    <x v="4"/>
    <n v="21126101"/>
  </r>
  <r>
    <x v="4"/>
    <n v="21149372"/>
  </r>
  <r>
    <x v="4"/>
    <n v="21149375"/>
  </r>
  <r>
    <x v="4"/>
    <n v="21169020"/>
  </r>
  <r>
    <x v="4"/>
    <n v="21171881"/>
  </r>
  <r>
    <x v="4"/>
    <n v="21193333"/>
  </r>
  <r>
    <x v="4"/>
    <n v="21199516"/>
  </r>
  <r>
    <x v="4"/>
    <n v="21199987"/>
  </r>
  <r>
    <x v="4"/>
    <n v="21229540"/>
  </r>
  <r>
    <x v="4"/>
    <n v="21240682"/>
  </r>
  <r>
    <x v="4"/>
    <n v="21245590"/>
  </r>
  <r>
    <x v="4"/>
    <n v="21265571"/>
  </r>
  <r>
    <x v="4"/>
    <n v="21360864"/>
  </r>
  <r>
    <x v="4"/>
    <n v="21390849"/>
  </r>
  <r>
    <x v="4"/>
    <n v="21387806"/>
  </r>
  <r>
    <x v="4"/>
    <n v="21413607"/>
  </r>
  <r>
    <x v="4"/>
    <n v="21416905"/>
  </r>
  <r>
    <x v="4"/>
    <n v="21434640"/>
  </r>
  <r>
    <x v="5"/>
    <n v="21436457"/>
  </r>
  <r>
    <x v="5"/>
    <n v="21501597"/>
  </r>
  <r>
    <x v="4"/>
    <n v="21534969"/>
  </r>
  <r>
    <x v="4"/>
    <n v="21521439"/>
  </r>
  <r>
    <x v="4"/>
    <n v="21570623"/>
  </r>
  <r>
    <x v="4"/>
    <n v="21615317"/>
  </r>
  <r>
    <x v="4"/>
    <n v="21622683"/>
  </r>
  <r>
    <x v="4"/>
    <n v="21616853"/>
  </r>
  <r>
    <x v="5"/>
    <n v="21665509"/>
  </r>
  <r>
    <x v="4"/>
    <n v="21705246"/>
  </r>
  <r>
    <x v="4"/>
    <n v="21678153"/>
  </r>
  <r>
    <x v="4"/>
    <n v="21707826"/>
  </r>
  <r>
    <x v="4"/>
    <n v="21717761"/>
  </r>
  <r>
    <x v="4"/>
    <n v="21736402"/>
  </r>
  <r>
    <x v="4"/>
    <n v="21773264"/>
  </r>
  <r>
    <x v="4"/>
    <n v="21774663"/>
  </r>
  <r>
    <x v="4"/>
    <n v="21786694"/>
  </r>
  <r>
    <x v="4"/>
    <n v="21793740"/>
  </r>
  <r>
    <x v="4"/>
    <n v="21779031"/>
  </r>
  <r>
    <x v="4"/>
    <n v="21794250"/>
  </r>
  <r>
    <x v="4"/>
    <n v="21826953"/>
  </r>
  <r>
    <x v="4"/>
    <n v="21822908"/>
  </r>
  <r>
    <x v="4"/>
    <n v="21825227"/>
  </r>
  <r>
    <x v="4"/>
    <n v="21828130"/>
  </r>
  <r>
    <x v="4"/>
    <n v="21831494"/>
  </r>
  <r>
    <x v="4"/>
    <n v="21831853"/>
  </r>
  <r>
    <x v="4"/>
    <n v="21846837"/>
  </r>
  <r>
    <x v="4"/>
    <n v="21851035"/>
  </r>
  <r>
    <x v="4"/>
    <n v="21853919"/>
  </r>
  <r>
    <x v="4"/>
    <n v="21845598"/>
  </r>
  <r>
    <x v="4"/>
    <n v="21860659"/>
  </r>
  <r>
    <x v="4"/>
    <n v="21862238"/>
  </r>
  <r>
    <x v="4"/>
    <n v="21882013"/>
  </r>
  <r>
    <x v="4"/>
    <n v="21865281"/>
  </r>
  <r>
    <x v="4"/>
    <n v="21869175"/>
  </r>
  <r>
    <x v="5"/>
    <n v="21871015"/>
  </r>
  <r>
    <x v="4"/>
    <n v="21871020"/>
  </r>
  <r>
    <x v="4"/>
    <n v="21875339"/>
  </r>
  <r>
    <x v="4"/>
    <n v="21794600"/>
  </r>
  <r>
    <x v="4"/>
    <n v="21905939"/>
  </r>
  <r>
    <x v="4"/>
    <n v="21913342"/>
  </r>
  <r>
    <x v="4"/>
    <n v="21884594"/>
  </r>
  <r>
    <x v="4"/>
    <n v="21914170"/>
  </r>
  <r>
    <x v="5"/>
    <n v="21903305"/>
  </r>
  <r>
    <x v="4"/>
    <n v="21914594"/>
  </r>
  <r>
    <x v="4"/>
    <n v="21916343"/>
  </r>
  <r>
    <x v="4"/>
    <n v="21924120"/>
  </r>
  <r>
    <x v="4"/>
    <n v="21925754"/>
  </r>
  <r>
    <x v="5"/>
    <n v="21985631"/>
  </r>
  <r>
    <x v="4"/>
    <n v="21929554"/>
  </r>
  <r>
    <x v="4"/>
    <n v="21917439"/>
  </r>
  <r>
    <x v="4"/>
    <n v="22015481"/>
  </r>
  <r>
    <x v="4"/>
    <n v="22035483"/>
  </r>
  <r>
    <x v="4"/>
    <n v="22122437"/>
  </r>
  <r>
    <x v="4"/>
    <n v="23754171"/>
  </r>
  <r>
    <x v="4"/>
    <n v="22560939"/>
  </r>
  <r>
    <x v="4"/>
    <n v="23736030"/>
  </r>
  <r>
    <x v="4"/>
    <n v="24137952"/>
  </r>
  <r>
    <x v="5"/>
    <n v="24133303"/>
  </r>
  <r>
    <x v="4"/>
    <n v="24150697"/>
  </r>
  <r>
    <x v="4"/>
    <n v="24158363"/>
  </r>
  <r>
    <x v="4"/>
    <n v="24153112"/>
  </r>
  <r>
    <x v="4"/>
    <n v="24159264"/>
  </r>
  <r>
    <x v="4"/>
    <n v="24153595"/>
  </r>
  <r>
    <x v="4"/>
    <n v="24160572"/>
  </r>
  <r>
    <x v="4"/>
    <n v="24161549"/>
  </r>
  <r>
    <x v="4"/>
    <n v="24163530"/>
  </r>
  <r>
    <x v="4"/>
    <n v="24168398"/>
  </r>
  <r>
    <x v="4"/>
    <n v="24166858"/>
  </r>
  <r>
    <x v="4"/>
    <n v="24170732"/>
  </r>
  <r>
    <x v="4"/>
    <n v="24167026"/>
  </r>
  <r>
    <x v="4"/>
    <n v="24171257"/>
  </r>
  <r>
    <x v="4"/>
    <n v="24169530"/>
  </r>
  <r>
    <x v="4"/>
    <n v="24171469"/>
  </r>
  <r>
    <x v="4"/>
    <n v="24175014"/>
  </r>
  <r>
    <x v="4"/>
    <n v="24175139"/>
  </r>
  <r>
    <x v="4"/>
    <n v="24174228"/>
  </r>
  <r>
    <x v="4"/>
    <n v="24175223"/>
  </r>
  <r>
    <x v="4"/>
    <n v="24175995"/>
  </r>
  <r>
    <x v="4"/>
    <n v="24175906"/>
  </r>
  <r>
    <x v="4"/>
    <n v="24176710"/>
  </r>
  <r>
    <x v="4"/>
    <n v="24179850"/>
  </r>
  <r>
    <x v="4"/>
    <n v="24178519"/>
  </r>
  <r>
    <x v="4"/>
    <n v="24181151"/>
  </r>
  <r>
    <x v="5"/>
    <n v="24182620"/>
  </r>
  <r>
    <x v="4"/>
    <n v="24178403"/>
  </r>
  <r>
    <x v="4"/>
    <n v="24180861"/>
  </r>
  <r>
    <x v="4"/>
    <n v="24181352"/>
  </r>
  <r>
    <x v="4"/>
    <n v="24182725"/>
  </r>
  <r>
    <x v="5"/>
    <n v="24183993"/>
  </r>
  <r>
    <x v="4"/>
    <n v="24182836"/>
  </r>
  <r>
    <x v="4"/>
    <n v="24183699"/>
  </r>
  <r>
    <x v="4"/>
    <n v="24182777"/>
  </r>
  <r>
    <x v="4"/>
    <n v="24184343"/>
  </r>
  <r>
    <x v="4"/>
    <n v="24185148"/>
  </r>
  <r>
    <x v="4"/>
    <n v="24187460"/>
  </r>
  <r>
    <x v="4"/>
    <n v="24192374"/>
  </r>
  <r>
    <x v="4"/>
    <n v="24187740"/>
  </r>
  <r>
    <x v="4"/>
    <n v="24186688"/>
  </r>
  <r>
    <x v="4"/>
    <n v="24188846"/>
  </r>
  <r>
    <x v="4"/>
    <n v="24196967"/>
  </r>
  <r>
    <x v="4"/>
    <n v="24186045"/>
  </r>
  <r>
    <x v="4"/>
    <n v="24197483"/>
  </r>
  <r>
    <x v="4"/>
    <n v="24216882"/>
  </r>
  <r>
    <x v="4"/>
    <n v="24230985"/>
  </r>
  <r>
    <x v="4"/>
    <n v="24209623"/>
  </r>
  <r>
    <x v="4"/>
    <n v="24225417"/>
  </r>
  <r>
    <x v="4"/>
    <n v="24227049"/>
  </r>
  <r>
    <x v="4"/>
    <n v="24218786"/>
  </r>
  <r>
    <x v="4"/>
    <n v="24237886"/>
  </r>
  <r>
    <x v="4"/>
    <n v="24251726"/>
  </r>
  <r>
    <x v="4"/>
    <n v="24244734"/>
  </r>
  <r>
    <x v="4"/>
    <n v="24259880"/>
  </r>
  <r>
    <x v="4"/>
    <n v="24245786"/>
  </r>
  <r>
    <x v="4"/>
    <n v="24239535"/>
  </r>
  <r>
    <x v="4"/>
    <n v="24253520"/>
  </r>
  <r>
    <x v="4"/>
    <n v="24268047"/>
  </r>
  <r>
    <x v="4"/>
    <n v="24259930"/>
  </r>
  <r>
    <x v="4"/>
    <n v="24263561"/>
  </r>
  <r>
    <x v="4"/>
    <n v="24268322"/>
  </r>
  <r>
    <x v="4"/>
    <n v="24263724"/>
  </r>
  <r>
    <x v="4"/>
    <n v="24264780"/>
  </r>
  <r>
    <x v="4"/>
    <n v="24270474"/>
  </r>
  <r>
    <x v="4"/>
    <n v="24275247"/>
  </r>
  <r>
    <x v="4"/>
    <n v="24285449"/>
  </r>
  <r>
    <x v="4"/>
    <n v="24297371"/>
  </r>
  <r>
    <x v="4"/>
    <n v="24277708"/>
  </r>
  <r>
    <x v="4"/>
    <n v="24294944"/>
  </r>
  <r>
    <x v="4"/>
    <n v="24287693"/>
  </r>
  <r>
    <x v="4"/>
    <n v="24300877"/>
  </r>
  <r>
    <x v="4"/>
    <n v="24304173"/>
  </r>
  <r>
    <x v="4"/>
    <n v="24315349"/>
  </r>
  <r>
    <x v="4"/>
    <n v="24306813"/>
  </r>
  <r>
    <x v="4"/>
    <n v="24311218"/>
  </r>
  <r>
    <x v="4"/>
    <n v="24308615"/>
  </r>
  <r>
    <x v="4"/>
    <n v="24310444"/>
  </r>
  <r>
    <x v="4"/>
    <n v="24311366"/>
  </r>
  <r>
    <x v="4"/>
    <n v="24316558"/>
  </r>
  <r>
    <x v="4"/>
    <n v="24325072"/>
  </r>
  <r>
    <x v="4"/>
    <n v="24324816"/>
  </r>
  <r>
    <x v="4"/>
    <n v="24325032"/>
  </r>
  <r>
    <x v="4"/>
    <n v="24404720"/>
  </r>
  <r>
    <x v="4"/>
    <n v="24382149"/>
  </r>
  <r>
    <x v="5"/>
    <n v="24434353"/>
  </r>
  <r>
    <x v="4"/>
    <n v="24477773"/>
  </r>
  <r>
    <x v="4"/>
    <n v="24434355"/>
  </r>
  <r>
    <x v="4"/>
    <n v="24435286"/>
  </r>
  <r>
    <x v="4"/>
    <n v="24478231"/>
  </r>
  <r>
    <x v="4"/>
    <n v="24479350"/>
  </r>
  <r>
    <x v="4"/>
    <n v="24479271"/>
  </r>
  <r>
    <x v="4"/>
    <n v="24477970"/>
  </r>
  <r>
    <x v="5"/>
    <n v="24572564"/>
  </r>
  <r>
    <x v="4"/>
    <n v="24479660"/>
  </r>
  <r>
    <x v="4"/>
    <n v="24558490"/>
  </r>
  <r>
    <x v="4"/>
    <n v="24577579"/>
  </r>
  <r>
    <x v="5"/>
    <n v="24615065"/>
  </r>
  <r>
    <x v="4"/>
    <n v="24715441"/>
  </r>
  <r>
    <x v="4"/>
    <n v="24715430"/>
  </r>
  <r>
    <x v="4"/>
    <n v="24716043"/>
  </r>
  <r>
    <x v="4"/>
    <n v="24721049"/>
  </r>
  <r>
    <x v="4"/>
    <n v="24827410"/>
  </r>
  <r>
    <x v="4"/>
    <n v="24716023"/>
  </r>
  <r>
    <x v="4"/>
    <n v="25258086"/>
  </r>
  <r>
    <x v="4"/>
    <n v="24819263"/>
  </r>
  <r>
    <x v="4"/>
    <n v="24817172"/>
  </r>
  <r>
    <x v="4"/>
    <n v="25322985"/>
  </r>
  <r>
    <x v="4"/>
    <n v="25307256"/>
  </r>
  <r>
    <x v="4"/>
    <n v="25266553"/>
  </r>
  <r>
    <x v="4"/>
    <n v="25268795"/>
  </r>
  <r>
    <x v="4"/>
    <n v="25272418"/>
  </r>
  <r>
    <x v="4"/>
    <n v="25261954"/>
  </r>
  <r>
    <x v="4"/>
    <n v="25329283"/>
  </r>
  <r>
    <x v="4"/>
    <n v="25338622"/>
  </r>
  <r>
    <x v="4"/>
    <n v="25345133"/>
  </r>
  <r>
    <x v="4"/>
    <n v="25388301"/>
  </r>
  <r>
    <x v="4"/>
    <n v="21721005"/>
  </r>
  <r>
    <x v="4"/>
    <n v="21920406"/>
  </r>
  <r>
    <x v="4"/>
    <n v="20812432"/>
  </r>
  <r>
    <x v="4"/>
    <n v="21810388"/>
  </r>
  <r>
    <x v="5"/>
    <n v="20510828"/>
  </r>
  <r>
    <x v="4"/>
    <n v="20440408"/>
  </r>
  <r>
    <x v="4"/>
    <n v="21617152"/>
  </r>
  <r>
    <x v="4"/>
    <n v="20466322"/>
  </r>
  <r>
    <x v="4"/>
    <n v="20976697"/>
  </r>
  <r>
    <x v="4"/>
    <n v="21818448"/>
  </r>
  <r>
    <x v="4"/>
    <n v="21387013"/>
  </r>
  <r>
    <x v="4"/>
    <n v="20956574"/>
  </r>
  <r>
    <x v="4"/>
    <n v="20957339"/>
  </r>
  <r>
    <x v="4"/>
    <n v="20962611"/>
  </r>
  <r>
    <x v="4"/>
    <n v="20124624"/>
  </r>
  <r>
    <x v="4"/>
    <n v="20634039"/>
  </r>
  <r>
    <x v="4"/>
    <n v="20320077"/>
  </r>
  <r>
    <x v="4"/>
    <n v="21001439"/>
  </r>
  <r>
    <x v="4"/>
    <n v="20940023"/>
  </r>
  <r>
    <x v="5"/>
    <n v="21811515"/>
  </r>
  <r>
    <x v="5"/>
    <n v="20154346"/>
  </r>
  <r>
    <x v="4"/>
    <n v="21802411"/>
  </r>
  <r>
    <x v="4"/>
    <n v="21782463"/>
  </r>
  <r>
    <x v="4"/>
    <n v="21806791"/>
  </r>
  <r>
    <x v="4"/>
    <n v="21805433"/>
  </r>
  <r>
    <x v="4"/>
    <n v="22622274"/>
  </r>
  <r>
    <x v="4"/>
    <n v="21808066"/>
  </r>
  <r>
    <x v="4"/>
    <n v="20081035"/>
  </r>
  <r>
    <x v="4"/>
    <n v="21341685"/>
  </r>
  <r>
    <x v="4"/>
    <n v="21827734"/>
  </r>
  <r>
    <x v="4"/>
    <n v="21835996"/>
  </r>
  <r>
    <x v="4"/>
    <n v="21883082"/>
  </r>
  <r>
    <x v="4"/>
    <n v="20540160"/>
  </r>
  <r>
    <x v="4"/>
    <n v="21856908"/>
  </r>
  <r>
    <x v="4"/>
    <n v="21400069"/>
  </r>
  <r>
    <x v="4"/>
    <n v="21408496"/>
  </r>
  <r>
    <x v="5"/>
    <n v="20165764"/>
  </r>
  <r>
    <x v="4"/>
    <n v="21037020"/>
  </r>
  <r>
    <x v="4"/>
    <n v="20925734"/>
  </r>
  <r>
    <x v="4"/>
    <n v="20930349"/>
  </r>
  <r>
    <x v="4"/>
    <n v="21049198"/>
  </r>
  <r>
    <x v="4"/>
    <n v="20874559"/>
  </r>
  <r>
    <x v="4"/>
    <n v="20982586"/>
  </r>
  <r>
    <x v="4"/>
    <n v="20056604"/>
  </r>
  <r>
    <x v="4"/>
    <n v="22029040"/>
  </r>
  <r>
    <x v="4"/>
    <n v="20888482"/>
  </r>
  <r>
    <x v="4"/>
    <n v="20925475"/>
  </r>
  <r>
    <x v="4"/>
    <n v="21264386"/>
  </r>
  <r>
    <x v="4"/>
    <n v="20561504"/>
  </r>
  <r>
    <x v="4"/>
    <n v="20849025"/>
  </r>
  <r>
    <x v="4"/>
    <n v="20827842"/>
  </r>
  <r>
    <x v="5"/>
    <n v="21575766"/>
  </r>
  <r>
    <x v="4"/>
    <n v="21796496"/>
  </r>
  <r>
    <x v="4"/>
    <n v="21760253"/>
  </r>
  <r>
    <x v="5"/>
    <n v="21313708"/>
  </r>
  <r>
    <x v="5"/>
    <n v="20572437"/>
  </r>
  <r>
    <x v="4"/>
    <n v="24813359"/>
  </r>
  <r>
    <x v="4"/>
    <n v="21293741"/>
  </r>
  <r>
    <x v="4"/>
    <n v="21260208"/>
  </r>
  <r>
    <x v="4"/>
    <n v="24300345"/>
  </r>
  <r>
    <x v="4"/>
    <n v="21770618"/>
  </r>
  <r>
    <x v="4"/>
    <n v="24201049"/>
  </r>
  <r>
    <x v="4"/>
    <n v="21827926"/>
  </r>
  <r>
    <x v="4"/>
    <n v="20121060"/>
  </r>
  <r>
    <x v="4"/>
    <n v="24178317"/>
  </r>
  <r>
    <x v="4"/>
    <n v="20271129"/>
  </r>
  <r>
    <x v="5"/>
    <n v="24296667"/>
  </r>
  <r>
    <x v="4"/>
    <n v="21050382"/>
  </r>
  <r>
    <x v="4"/>
    <n v="21366754"/>
  </r>
  <r>
    <x v="4"/>
    <n v="20201102"/>
  </r>
  <r>
    <x v="4"/>
    <n v="20743805"/>
  </r>
  <r>
    <x v="4"/>
    <n v="24306779"/>
  </r>
  <r>
    <x v="4"/>
    <n v="20914010"/>
  </r>
  <r>
    <x v="4"/>
    <n v="24301654"/>
  </r>
  <r>
    <x v="4"/>
    <n v="21298917"/>
  </r>
  <r>
    <x v="5"/>
    <n v="21284962"/>
  </r>
  <r>
    <x v="4"/>
    <n v="20784520"/>
  </r>
  <r>
    <x v="4"/>
    <n v="23604908"/>
  </r>
  <r>
    <x v="4"/>
    <n v="23782847"/>
  </r>
  <r>
    <x v="4"/>
    <n v="23722262"/>
  </r>
  <r>
    <x v="5"/>
    <n v="20578487"/>
  </r>
  <r>
    <x v="4"/>
    <n v="21265669"/>
  </r>
  <r>
    <x v="4"/>
    <n v="20986594"/>
  </r>
  <r>
    <x v="4"/>
    <n v="24196910"/>
  </r>
  <r>
    <x v="4"/>
    <n v="20691411"/>
  </r>
  <r>
    <x v="4"/>
    <n v="21062719"/>
  </r>
  <r>
    <x v="4"/>
    <n v="20353562"/>
  </r>
  <r>
    <x v="4"/>
    <n v="21834456"/>
  </r>
  <r>
    <x v="4"/>
    <n v="21658124"/>
  </r>
  <r>
    <x v="4"/>
    <n v="22024702"/>
  </r>
  <r>
    <x v="4"/>
    <n v="21316460"/>
  </r>
  <r>
    <x v="4"/>
    <n v="21188130"/>
  </r>
  <r>
    <x v="4"/>
    <n v="21742273"/>
  </r>
  <r>
    <x v="4"/>
    <n v="21154305"/>
  </r>
  <r>
    <x v="4"/>
    <n v="21572110"/>
  </r>
  <r>
    <x v="5"/>
    <n v="21164592"/>
  </r>
  <r>
    <x v="4"/>
    <n v="20728953"/>
  </r>
  <r>
    <x v="5"/>
    <n v="21190170"/>
  </r>
  <r>
    <x v="5"/>
    <n v="20694692"/>
  </r>
  <r>
    <x v="4"/>
    <n v="21020199"/>
  </r>
  <r>
    <x v="4"/>
    <n v="21201189"/>
  </r>
  <r>
    <x v="5"/>
    <n v="20594619"/>
  </r>
  <r>
    <x v="4"/>
    <n v="22032858"/>
  </r>
  <r>
    <x v="4"/>
    <n v="21351248"/>
  </r>
  <r>
    <x v="4"/>
    <n v="20633808"/>
  </r>
  <r>
    <x v="4"/>
    <n v="21540514"/>
  </r>
  <r>
    <x v="4"/>
    <n v="21310860"/>
  </r>
  <r>
    <x v="4"/>
    <n v="21235838"/>
  </r>
  <r>
    <x v="4"/>
    <n v="21060259"/>
  </r>
  <r>
    <x v="4"/>
    <n v="20227520"/>
  </r>
  <r>
    <x v="4"/>
    <n v="21738461"/>
  </r>
  <r>
    <x v="4"/>
    <n v="21286319"/>
  </r>
  <r>
    <x v="4"/>
    <n v="21296785"/>
  </r>
  <r>
    <x v="4"/>
    <n v="21040748"/>
  </r>
  <r>
    <x v="4"/>
    <n v="21324462"/>
  </r>
  <r>
    <x v="4"/>
    <n v="21655811"/>
  </r>
  <r>
    <x v="4"/>
    <n v="20888237"/>
  </r>
  <r>
    <x v="4"/>
    <n v="21062865"/>
  </r>
  <r>
    <x v="4"/>
    <n v="21226350"/>
  </r>
  <r>
    <x v="4"/>
    <n v="20680048"/>
  </r>
  <r>
    <x v="4"/>
    <n v="21513709"/>
  </r>
  <r>
    <x v="4"/>
    <n v="20884671"/>
  </r>
  <r>
    <x v="4"/>
    <n v="21067565"/>
  </r>
  <r>
    <x v="4"/>
    <n v="21818010"/>
  </r>
  <r>
    <x v="4"/>
    <n v="20228846"/>
  </r>
  <r>
    <x v="4"/>
    <n v="21101060"/>
  </r>
  <r>
    <x v="4"/>
    <n v="20141300"/>
  </r>
  <r>
    <x v="4"/>
    <n v="20190096"/>
  </r>
  <r>
    <x v="4"/>
    <n v="20780832"/>
  </r>
  <r>
    <x v="4"/>
    <n v="21881145"/>
  </r>
  <r>
    <x v="4"/>
    <n v="21284242"/>
  </r>
  <r>
    <x v="4"/>
    <n v="22033708"/>
  </r>
  <r>
    <x v="4"/>
    <n v="21276506"/>
  </r>
  <r>
    <x v="4"/>
    <n v="20069369"/>
  </r>
  <r>
    <x v="5"/>
    <n v="20249659"/>
  </r>
  <r>
    <x v="4"/>
    <n v="20811901"/>
  </r>
  <r>
    <x v="4"/>
    <n v="20861365"/>
  </r>
  <r>
    <x v="4"/>
    <n v="21808995"/>
  </r>
  <r>
    <x v="4"/>
    <n v="21930528"/>
  </r>
  <r>
    <x v="4"/>
    <n v="20783361"/>
  </r>
  <r>
    <x v="4"/>
    <n v="20908899"/>
  </r>
  <r>
    <x v="4"/>
    <n v="20299607"/>
  </r>
  <r>
    <x v="4"/>
    <n v="20827833"/>
  </r>
  <r>
    <x v="4"/>
    <n v="21354185"/>
  </r>
  <r>
    <x v="5"/>
    <n v="20305158"/>
  </r>
  <r>
    <x v="4"/>
    <n v="20743706"/>
  </r>
  <r>
    <x v="4"/>
    <n v="21213701"/>
  </r>
  <r>
    <x v="4"/>
    <n v="21488280"/>
  </r>
  <r>
    <x v="4"/>
    <n v="20834979"/>
  </r>
  <r>
    <x v="4"/>
    <n v="20164244"/>
  </r>
  <r>
    <x v="4"/>
    <n v="21320291"/>
  </r>
  <r>
    <x v="4"/>
    <n v="21215146"/>
  </r>
  <r>
    <x v="4"/>
    <n v="20433404"/>
  </r>
  <r>
    <x v="4"/>
    <n v="21141475"/>
  </r>
  <r>
    <x v="5"/>
    <n v="21122570"/>
  </r>
  <r>
    <x v="4"/>
    <n v="21639014"/>
  </r>
  <r>
    <x v="4"/>
    <n v="20163945"/>
  </r>
  <r>
    <x v="4"/>
    <n v="21182083"/>
  </r>
  <r>
    <x v="4"/>
    <n v="21322843"/>
  </r>
  <r>
    <x v="4"/>
    <n v="21054771"/>
  </r>
  <r>
    <x v="4"/>
    <n v="20287738"/>
  </r>
  <r>
    <x v="4"/>
    <n v="20726495"/>
  </r>
  <r>
    <x v="4"/>
    <n v="20470903"/>
  </r>
  <r>
    <x v="4"/>
    <n v="21864096"/>
  </r>
  <r>
    <x v="4"/>
    <n v="21180392"/>
  </r>
  <r>
    <x v="5"/>
    <n v="21056573"/>
  </r>
  <r>
    <x v="4"/>
    <n v="20575619"/>
  </r>
  <r>
    <x v="4"/>
    <n v="20276579"/>
  </r>
  <r>
    <x v="4"/>
    <n v="21318516"/>
  </r>
  <r>
    <x v="4"/>
    <n v="20761170"/>
  </r>
  <r>
    <x v="4"/>
    <n v="20885618"/>
  </r>
  <r>
    <x v="4"/>
    <n v="21451542"/>
  </r>
  <r>
    <x v="4"/>
    <n v="20288594"/>
  </r>
  <r>
    <x v="4"/>
    <n v="21503345"/>
  </r>
  <r>
    <x v="5"/>
    <n v="20390752"/>
  </r>
  <r>
    <x v="4"/>
    <n v="20691618"/>
  </r>
  <r>
    <x v="4"/>
    <n v="20692783"/>
  </r>
  <r>
    <x v="4"/>
    <n v="20723180"/>
  </r>
  <r>
    <x v="4"/>
    <n v="21873471"/>
  </r>
  <r>
    <x v="4"/>
    <n v="20816764"/>
  </r>
  <r>
    <x v="5"/>
    <n v="20541694"/>
  </r>
  <r>
    <x v="4"/>
    <n v="21373422"/>
  </r>
  <r>
    <x v="4"/>
    <n v="20741629"/>
  </r>
  <r>
    <x v="4"/>
    <n v="21575702"/>
  </r>
  <r>
    <x v="4"/>
    <n v="20433962"/>
  </r>
  <r>
    <x v="4"/>
    <n v="20888756"/>
  </r>
  <r>
    <x v="4"/>
    <n v="20164315"/>
  </r>
  <r>
    <x v="4"/>
    <n v="24311339"/>
  </r>
  <r>
    <x v="5"/>
    <n v="20202752"/>
  </r>
  <r>
    <x v="4"/>
    <n v="21495270"/>
  </r>
  <r>
    <x v="4"/>
    <n v="20442434"/>
  </r>
  <r>
    <x v="5"/>
    <n v="21711976"/>
  </r>
  <r>
    <x v="4"/>
    <n v="20901041"/>
  </r>
  <r>
    <x v="4"/>
    <n v="20350513"/>
  </r>
  <r>
    <x v="4"/>
    <n v="21531298"/>
  </r>
  <r>
    <x v="4"/>
    <n v="20821646"/>
  </r>
  <r>
    <x v="5"/>
    <n v="20431105"/>
  </r>
  <r>
    <x v="4"/>
    <n v="21164749"/>
  </r>
  <r>
    <x v="4"/>
    <n v="20409643"/>
  </r>
  <r>
    <x v="4"/>
    <n v="21886929"/>
  </r>
  <r>
    <x v="4"/>
    <n v="20553324"/>
  </r>
  <r>
    <x v="4"/>
    <n v="20680945"/>
  </r>
  <r>
    <x v="4"/>
    <n v="20609579"/>
  </r>
  <r>
    <x v="4"/>
    <n v="21525687"/>
  </r>
  <r>
    <x v="4"/>
    <n v="20396848"/>
  </r>
  <r>
    <x v="4"/>
    <n v="20480046"/>
  </r>
  <r>
    <x v="4"/>
    <n v="20580268"/>
  </r>
  <r>
    <x v="4"/>
    <n v="20402850"/>
  </r>
  <r>
    <x v="4"/>
    <n v="20445929"/>
  </r>
  <r>
    <x v="4"/>
    <n v="20011342"/>
  </r>
  <r>
    <x v="4"/>
    <n v="21797780"/>
  </r>
  <r>
    <x v="4"/>
    <n v="21316384"/>
  </r>
  <r>
    <x v="4"/>
    <n v="20154889"/>
  </r>
  <r>
    <x v="4"/>
    <n v="21063603"/>
  </r>
  <r>
    <x v="4"/>
    <n v="20211078"/>
  </r>
  <r>
    <x v="5"/>
    <n v="21845740"/>
  </r>
  <r>
    <x v="4"/>
    <n v="20402949"/>
  </r>
  <r>
    <x v="5"/>
    <n v="20586481"/>
  </r>
  <r>
    <x v="4"/>
    <n v="21269124"/>
  </r>
  <r>
    <x v="4"/>
    <n v="21796817"/>
  </r>
  <r>
    <x v="4"/>
    <n v="20375781"/>
  </r>
  <r>
    <x v="4"/>
    <n v="21818831"/>
  </r>
  <r>
    <x v="4"/>
    <n v="20279342"/>
  </r>
  <r>
    <x v="4"/>
    <n v="20239339"/>
  </r>
  <r>
    <x v="5"/>
    <n v="21900922"/>
  </r>
  <r>
    <x v="4"/>
    <n v="20497646"/>
  </r>
  <r>
    <x v="4"/>
    <n v="25112157"/>
  </r>
  <r>
    <x v="4"/>
    <n v="20459290"/>
  </r>
  <r>
    <x v="4"/>
    <n v="20372918"/>
  </r>
  <r>
    <x v="4"/>
    <n v="21800223"/>
  </r>
  <r>
    <x v="4"/>
    <n v="21921653"/>
  </r>
  <r>
    <x v="4"/>
    <n v="20206333"/>
  </r>
  <r>
    <x v="4"/>
    <n v="20371753"/>
  </r>
  <r>
    <x v="4"/>
    <n v="20474996"/>
  </r>
  <r>
    <x v="5"/>
    <n v="20549438"/>
  </r>
  <r>
    <x v="4"/>
    <n v="21881063"/>
  </r>
  <r>
    <x v="4"/>
    <n v="21459713"/>
  </r>
  <r>
    <x v="4"/>
    <n v="3440"/>
  </r>
  <r>
    <x v="4"/>
    <n v="21784950"/>
  </r>
  <r>
    <x v="4"/>
    <n v="20476028"/>
  </r>
  <r>
    <x v="4"/>
    <n v="21929326"/>
  </r>
  <r>
    <x v="4"/>
    <n v="21849004"/>
  </r>
  <r>
    <x v="4"/>
    <n v="20383464"/>
  </r>
  <r>
    <x v="4"/>
    <n v="21879396"/>
  </r>
  <r>
    <x v="5"/>
    <n v="20538881"/>
  </r>
  <r>
    <x v="4"/>
    <n v="20575669"/>
  </r>
  <r>
    <x v="4"/>
    <n v="20602743"/>
  </r>
  <r>
    <x v="4"/>
    <n v="20386506"/>
  </r>
  <r>
    <x v="4"/>
    <n v="21881023"/>
  </r>
  <r>
    <x v="5"/>
    <n v="20499356"/>
  </r>
  <r>
    <x v="4"/>
    <n v="21818928"/>
  </r>
  <r>
    <x v="4"/>
    <n v="20361924"/>
  </r>
  <r>
    <x v="4"/>
    <n v="21839433"/>
  </r>
  <r>
    <x v="5"/>
    <n v="20260478"/>
  </r>
  <r>
    <x v="4"/>
    <n v="20328141"/>
  </r>
  <r>
    <x v="5"/>
    <n v="20530278"/>
  </r>
  <r>
    <x v="4"/>
    <n v="20446825"/>
  </r>
  <r>
    <x v="4"/>
    <n v="21819027"/>
  </r>
  <r>
    <x v="4"/>
    <n v="21852448"/>
  </r>
  <r>
    <x v="4"/>
    <n v="21930069"/>
  </r>
  <r>
    <x v="4"/>
    <n v="20415026"/>
  </r>
  <r>
    <x v="4"/>
    <n v="20467745"/>
  </r>
  <r>
    <x v="4"/>
    <n v="20527509"/>
  </r>
  <r>
    <x v="4"/>
    <n v="21851587"/>
  </r>
  <r>
    <x v="5"/>
    <n v="20622036"/>
  </r>
  <r>
    <x v="4"/>
    <n v="20242917"/>
  </r>
  <r>
    <x v="4"/>
    <n v="20467756"/>
  </r>
  <r>
    <x v="4"/>
    <n v="20427386"/>
  </r>
  <r>
    <x v="5"/>
    <n v="21917895"/>
  </r>
  <r>
    <x v="4"/>
    <n v="21810978"/>
  </r>
  <r>
    <x v="4"/>
    <n v="20303510"/>
  </r>
  <r>
    <x v="4"/>
    <n v="20523417"/>
  </r>
  <r>
    <x v="4"/>
    <n v="20535306"/>
  </r>
  <r>
    <x v="4"/>
    <n v="21801097"/>
  </r>
  <r>
    <x v="4"/>
    <n v="20336919"/>
  </r>
  <r>
    <x v="4"/>
    <n v="21068003"/>
  </r>
  <r>
    <x v="4"/>
    <n v="21796531"/>
  </r>
  <r>
    <x v="4"/>
    <n v="24452314"/>
  </r>
  <r>
    <x v="4"/>
    <n v="21506034"/>
  </r>
  <r>
    <x v="4"/>
    <n v="20506269"/>
  </r>
  <r>
    <x v="4"/>
    <n v="21439599"/>
  </r>
  <r>
    <x v="5"/>
    <n v="20582415"/>
  </r>
  <r>
    <x v="4"/>
    <n v="20274799"/>
  </r>
  <r>
    <x v="4"/>
    <n v="21031714"/>
  </r>
  <r>
    <x v="4"/>
    <n v="20492064"/>
  </r>
  <r>
    <x v="4"/>
    <n v="25282430"/>
  </r>
  <r>
    <x v="4"/>
    <n v="20290742"/>
  </r>
  <r>
    <x v="4"/>
    <n v="20493457"/>
  </r>
  <r>
    <x v="4"/>
    <n v="20429488"/>
  </r>
  <r>
    <x v="4"/>
    <n v="21347844"/>
  </r>
  <r>
    <x v="4"/>
    <n v="24301175"/>
  </r>
  <r>
    <x v="4"/>
    <n v="21666020"/>
  </r>
  <r>
    <x v="5"/>
    <n v="20594137"/>
  </r>
  <r>
    <x v="4"/>
    <n v="21941205"/>
  </r>
  <r>
    <x v="4"/>
    <n v="20694044"/>
  </r>
  <r>
    <x v="4"/>
    <n v="21321595"/>
  </r>
  <r>
    <x v="4"/>
    <n v="24572561"/>
  </r>
  <r>
    <x v="4"/>
    <n v="20395969"/>
  </r>
  <r>
    <x v="4"/>
    <n v="20707981"/>
  </r>
  <r>
    <x v="4"/>
    <n v="21544717"/>
  </r>
  <r>
    <x v="4"/>
    <n v="21687196"/>
  </r>
  <r>
    <x v="5"/>
    <n v="21894218"/>
  </r>
  <r>
    <x v="4"/>
    <n v="21794311"/>
  </r>
  <r>
    <x v="4"/>
    <n v="21908127"/>
  </r>
  <r>
    <x v="5"/>
    <n v="20550539"/>
  </r>
  <r>
    <x v="4"/>
    <n v="20412706"/>
  </r>
  <r>
    <x v="4"/>
    <n v="21928676"/>
  </r>
  <r>
    <x v="5"/>
    <n v="21613933"/>
  </r>
  <r>
    <x v="4"/>
    <n v="21846722"/>
  </r>
  <r>
    <x v="5"/>
    <n v="20419540"/>
  </r>
  <r>
    <x v="5"/>
    <n v="21401367"/>
  </r>
  <r>
    <x v="4"/>
    <n v="20297392"/>
  </r>
  <r>
    <x v="4"/>
    <n v="21428650"/>
  </r>
  <r>
    <x v="4"/>
    <n v="21564302"/>
  </r>
  <r>
    <x v="5"/>
    <n v="21247390"/>
  </r>
  <r>
    <x v="5"/>
    <n v="20431716"/>
  </r>
  <r>
    <x v="4"/>
    <n v="21376450"/>
  </r>
  <r>
    <x v="5"/>
    <n v="20617469"/>
  </r>
  <r>
    <x v="4"/>
    <n v="21588764"/>
  </r>
  <r>
    <x v="4"/>
    <n v="21826855"/>
  </r>
  <r>
    <x v="4"/>
    <n v="21789518"/>
  </r>
  <r>
    <x v="4"/>
    <n v="25107848"/>
  </r>
  <r>
    <x v="4"/>
    <n v="21003535"/>
  </r>
  <r>
    <x v="4"/>
    <n v="21570904"/>
  </r>
  <r>
    <x v="4"/>
    <n v="20500528"/>
  </r>
  <r>
    <x v="5"/>
    <n v="20618112"/>
  </r>
  <r>
    <x v="4"/>
    <n v="20399002"/>
  </r>
  <r>
    <x v="4"/>
    <n v="21530797"/>
  </r>
  <r>
    <x v="4"/>
    <n v="20404277"/>
  </r>
  <r>
    <x v="5"/>
    <n v="20541334"/>
  </r>
  <r>
    <x v="4"/>
    <n v="20528269"/>
  </r>
  <r>
    <x v="4"/>
    <n v="20468462"/>
  </r>
  <r>
    <x v="5"/>
    <n v="24267324"/>
  </r>
  <r>
    <x v="4"/>
    <n v="20636731"/>
  </r>
  <r>
    <x v="4"/>
    <n v="24696772"/>
  </r>
  <r>
    <x v="4"/>
    <n v="20194138"/>
  </r>
  <r>
    <x v="4"/>
    <n v="21811032"/>
  </r>
  <r>
    <x v="4"/>
    <n v="20460262"/>
  </r>
  <r>
    <x v="4"/>
    <n v="20123311"/>
  </r>
  <r>
    <x v="4"/>
    <n v="20171311"/>
  </r>
  <r>
    <x v="4"/>
    <n v="21633637"/>
  </r>
  <r>
    <x v="4"/>
    <n v="24307110"/>
  </r>
  <r>
    <x v="4"/>
    <n v="20691388"/>
  </r>
  <r>
    <x v="4"/>
    <n v="20276252"/>
  </r>
  <r>
    <x v="4"/>
    <n v="20135846"/>
  </r>
  <r>
    <x v="4"/>
    <n v="20415639"/>
  </r>
  <r>
    <x v="4"/>
    <n v="24744791"/>
  </r>
  <r>
    <x v="4"/>
    <n v="21533004"/>
  </r>
  <r>
    <x v="4"/>
    <n v="21188078"/>
  </r>
  <r>
    <x v="4"/>
    <n v="20177462"/>
  </r>
  <r>
    <x v="5"/>
    <n v="20244786"/>
  </r>
  <r>
    <x v="4"/>
    <n v="20404920"/>
  </r>
  <r>
    <x v="4"/>
    <n v="20614570"/>
  </r>
  <r>
    <x v="5"/>
    <n v="21603078"/>
  </r>
  <r>
    <x v="4"/>
    <n v="21355521"/>
  </r>
  <r>
    <x v="4"/>
    <n v="24716496"/>
  </r>
  <r>
    <x v="5"/>
    <n v="20575229"/>
  </r>
  <r>
    <x v="4"/>
    <n v="24307803"/>
  </r>
  <r>
    <x v="4"/>
    <n v="20892551"/>
  </r>
  <r>
    <x v="4"/>
    <n v="20084104"/>
  </r>
  <r>
    <x v="4"/>
    <n v="20186771"/>
  </r>
  <r>
    <x v="4"/>
    <n v="20324592"/>
  </r>
  <r>
    <x v="4"/>
    <n v="21434161"/>
  </r>
  <r>
    <x v="4"/>
    <n v="24306242"/>
  </r>
  <r>
    <x v="4"/>
    <n v="21843418"/>
  </r>
  <r>
    <x v="4"/>
    <n v="20741944"/>
  </r>
  <r>
    <x v="4"/>
    <n v="21830349"/>
  </r>
  <r>
    <x v="4"/>
    <n v="21231688"/>
  </r>
  <r>
    <x v="4"/>
    <n v="21818262"/>
  </r>
  <r>
    <x v="5"/>
    <n v="20466525"/>
  </r>
  <r>
    <x v="4"/>
    <n v="20829418"/>
  </r>
  <r>
    <x v="4"/>
    <n v="20383575"/>
  </r>
  <r>
    <x v="4"/>
    <n v="25388010"/>
  </r>
  <r>
    <x v="4"/>
    <n v="20478300"/>
  </r>
  <r>
    <x v="4"/>
    <n v="21708515"/>
  </r>
  <r>
    <x v="4"/>
    <n v="21080724"/>
  </r>
  <r>
    <x v="4"/>
    <n v="25558761"/>
  </r>
  <r>
    <x v="4"/>
    <n v="25581102"/>
  </r>
  <r>
    <x v="4"/>
    <n v="25614124"/>
  </r>
  <r>
    <x v="4"/>
    <n v="25634529"/>
  </r>
  <r>
    <x v="4"/>
    <n v="21746761"/>
  </r>
  <r>
    <x v="4"/>
    <n v="25730056"/>
  </r>
  <r>
    <x v="4"/>
    <n v="25862655"/>
  </r>
  <r>
    <x v="4"/>
    <n v="25888214"/>
  </r>
  <r>
    <x v="4"/>
    <n v="25905635"/>
  </r>
  <r>
    <x v="4"/>
    <n v="25914384"/>
  </r>
  <r>
    <x v="4"/>
    <n v="25913505"/>
  </r>
  <r>
    <x v="4"/>
    <n v="25912838"/>
  </r>
  <r>
    <x v="4"/>
    <n v="21744906"/>
  </r>
  <r>
    <x v="4"/>
    <n v="25913080"/>
  </r>
  <r>
    <x v="4"/>
    <n v="25919359"/>
  </r>
  <r>
    <x v="4"/>
    <n v="25924485"/>
  </r>
  <r>
    <x v="4"/>
    <n v="25922729"/>
  </r>
  <r>
    <x v="4"/>
    <n v="25345249"/>
  </r>
  <r>
    <x v="4"/>
    <n v="25714416"/>
  </r>
  <r>
    <x v="4"/>
    <n v="25934837"/>
  </r>
  <r>
    <x v="4"/>
    <n v="25924539"/>
  </r>
  <r>
    <x v="4"/>
    <n v="25761950"/>
  </r>
  <r>
    <x v="5"/>
    <n v="21698982"/>
  </r>
  <r>
    <x v="4"/>
    <n v="25611020"/>
  </r>
  <r>
    <x v="4"/>
    <n v="25935282"/>
  </r>
  <r>
    <x v="4"/>
    <n v="25933488"/>
  </r>
  <r>
    <x v="4"/>
    <n v="25935768"/>
  </r>
  <r>
    <x v="4"/>
    <n v="22021119"/>
  </r>
  <r>
    <x v="5"/>
    <n v="25932561"/>
  </r>
  <r>
    <x v="4"/>
    <n v="24821160"/>
  </r>
  <r>
    <x v="4"/>
    <n v="25951100"/>
  </r>
  <r>
    <x v="4"/>
    <n v="25939204"/>
  </r>
  <r>
    <x v="4"/>
    <n v="25948854"/>
  </r>
  <r>
    <x v="5"/>
    <n v="25928223"/>
  </r>
  <r>
    <x v="4"/>
    <n v="25386956"/>
  </r>
  <r>
    <x v="4"/>
    <n v="25389380"/>
  </r>
  <r>
    <x v="4"/>
    <n v="25950213"/>
  </r>
  <r>
    <x v="4"/>
    <n v="25958627"/>
  </r>
  <r>
    <x v="4"/>
    <n v="25926342"/>
  </r>
  <r>
    <x v="4"/>
    <n v="25936733"/>
  </r>
  <r>
    <x v="4"/>
    <n v="25958970"/>
  </r>
  <r>
    <x v="4"/>
    <n v="25936777"/>
  </r>
  <r>
    <x v="4"/>
    <n v="25943306"/>
  </r>
  <r>
    <x v="4"/>
    <n v="25999824"/>
  </r>
  <r>
    <x v="4"/>
    <n v="25936252"/>
  </r>
  <r>
    <x v="4"/>
    <n v="25971423"/>
  </r>
  <r>
    <x v="4"/>
    <n v="25988668"/>
  </r>
  <r>
    <x v="5"/>
    <n v="21989702"/>
  </r>
  <r>
    <x v="4"/>
    <n v="20524247"/>
  </r>
  <r>
    <x v="4"/>
    <n v="26107864"/>
  </r>
  <r>
    <x v="5"/>
    <n v="26112893"/>
  </r>
  <r>
    <x v="4"/>
    <n v="26113866"/>
  </r>
  <r>
    <x v="4"/>
    <n v="26113024"/>
  </r>
  <r>
    <x v="5"/>
    <n v="21540885"/>
  </r>
  <r>
    <x v="4"/>
    <n v="26113877"/>
  </r>
  <r>
    <x v="4"/>
    <n v="26113722"/>
  </r>
  <r>
    <x v="4"/>
    <n v="26137816"/>
  </r>
  <r>
    <x v="4"/>
    <n v="26116617"/>
  </r>
  <r>
    <x v="4"/>
    <n v="20007476"/>
  </r>
  <r>
    <x v="4"/>
    <n v="24201163"/>
  </r>
  <r>
    <x v="4"/>
    <n v="26405578"/>
  </r>
  <r>
    <x v="4"/>
    <n v="20547554"/>
  </r>
  <r>
    <x v="4"/>
    <n v="20968954"/>
  </r>
  <r>
    <x v="4"/>
    <n v="20400088"/>
  </r>
  <r>
    <x v="4"/>
    <n v="26515668"/>
  </r>
  <r>
    <x v="4"/>
    <n v="26495483"/>
  </r>
  <r>
    <x v="4"/>
    <n v="26448848"/>
  </r>
  <r>
    <x v="4"/>
    <n v="26561200"/>
  </r>
  <r>
    <x v="4"/>
    <n v="26560014"/>
  </r>
  <r>
    <x v="4"/>
    <n v="26561496"/>
  </r>
  <r>
    <x v="4"/>
    <n v="26564502"/>
  </r>
  <r>
    <x v="5"/>
    <n v="26643532"/>
  </r>
  <r>
    <x v="4"/>
    <n v="26563482"/>
  </r>
  <r>
    <x v="4"/>
    <n v="21880866"/>
  </r>
  <r>
    <x v="4"/>
    <n v="21683814"/>
  </r>
  <r>
    <x v="4"/>
    <n v="26563533"/>
  </r>
  <r>
    <x v="4"/>
    <n v="26789543"/>
  </r>
  <r>
    <x v="4"/>
    <n v="26869223"/>
  </r>
  <r>
    <x v="4"/>
    <n v="26870117"/>
  </r>
  <r>
    <x v="4"/>
    <n v="26869874"/>
  </r>
  <r>
    <x v="4"/>
    <n v="26870697"/>
  </r>
  <r>
    <x v="5"/>
    <n v="26872962"/>
  </r>
  <r>
    <x v="4"/>
    <n v="21298635"/>
  </r>
  <r>
    <x v="5"/>
    <n v="26825726"/>
  </r>
  <r>
    <x v="4"/>
    <n v="27202554"/>
  </r>
  <r>
    <x v="4"/>
    <n v="26862004"/>
  </r>
  <r>
    <x v="4"/>
    <n v="27144030"/>
  </r>
  <r>
    <x v="4"/>
    <n v="27058096"/>
  </r>
  <r>
    <x v="4"/>
    <n v="27206828"/>
  </r>
  <r>
    <x v="4"/>
    <n v="27153318"/>
  </r>
  <r>
    <x v="5"/>
    <n v="27152305"/>
  </r>
  <r>
    <x v="4"/>
    <n v="27228783"/>
  </r>
  <r>
    <x v="4"/>
    <n v="27242238"/>
  </r>
  <r>
    <x v="4"/>
    <n v="27241360"/>
  </r>
  <r>
    <x v="4"/>
    <n v="21462170"/>
  </r>
  <r>
    <x v="4"/>
    <n v="24194532"/>
  </r>
  <r>
    <x v="4"/>
    <n v="26897524"/>
  </r>
  <r>
    <x v="4"/>
    <n v="21864307"/>
  </r>
  <r>
    <x v="5"/>
    <n v="27259637"/>
  </r>
  <r>
    <x v="4"/>
    <n v="27221704"/>
  </r>
  <r>
    <x v="4"/>
    <n v="21837368"/>
  </r>
  <r>
    <x v="4"/>
    <n v="27240011"/>
  </r>
  <r>
    <x v="4"/>
    <n v="27551677"/>
  </r>
  <r>
    <x v="4"/>
    <n v="27566026"/>
  </r>
  <r>
    <x v="4"/>
    <n v="27561428"/>
  </r>
  <r>
    <x v="4"/>
    <n v="27553047"/>
  </r>
  <r>
    <x v="4"/>
    <n v="27451192"/>
  </r>
  <r>
    <x v="4"/>
    <n v="27557260"/>
  </r>
  <r>
    <x v="4"/>
    <n v="27569025"/>
  </r>
  <r>
    <x v="4"/>
    <n v="27569053"/>
  </r>
  <r>
    <x v="4"/>
    <n v="27581286"/>
  </r>
  <r>
    <x v="4"/>
    <n v="27576821"/>
  </r>
  <r>
    <x v="4"/>
    <n v="27583133"/>
  </r>
  <r>
    <x v="4"/>
    <n v="27554801"/>
  </r>
  <r>
    <x v="4"/>
    <n v="27584660"/>
  </r>
  <r>
    <x v="4"/>
    <n v="27573891"/>
  </r>
  <r>
    <x v="4"/>
    <n v="27597937"/>
  </r>
  <r>
    <x v="4"/>
    <n v="21727525"/>
  </r>
  <r>
    <x v="4"/>
    <n v="27598692"/>
  </r>
  <r>
    <x v="4"/>
    <n v="27990985"/>
  </r>
  <r>
    <x v="4"/>
    <n v="28014155"/>
  </r>
  <r>
    <x v="4"/>
    <n v="28014340"/>
  </r>
  <r>
    <x v="4"/>
    <n v="28014649"/>
  </r>
  <r>
    <x v="4"/>
    <n v="28017884"/>
  </r>
  <r>
    <x v="4"/>
    <n v="27976106"/>
  </r>
  <r>
    <x v="4"/>
    <n v="21076271"/>
  </r>
  <r>
    <x v="4"/>
    <n v="20374229"/>
  </r>
  <r>
    <x v="5"/>
    <n v="27978438"/>
  </r>
  <r>
    <x v="4"/>
    <n v="27976789"/>
  </r>
  <r>
    <x v="4"/>
    <n v="27977549"/>
  </r>
  <r>
    <x v="4"/>
    <n v="27994018"/>
  </r>
  <r>
    <x v="4"/>
    <n v="27993602"/>
  </r>
  <r>
    <x v="4"/>
    <n v="27994678"/>
  </r>
  <r>
    <x v="4"/>
    <n v="27998467"/>
  </r>
  <r>
    <x v="4"/>
    <n v="27998469"/>
  </r>
  <r>
    <x v="4"/>
    <n v="28002872"/>
  </r>
  <r>
    <x v="4"/>
    <n v="28002254"/>
  </r>
  <r>
    <x v="4"/>
    <n v="28005873"/>
  </r>
  <r>
    <x v="4"/>
    <n v="27999652"/>
  </r>
  <r>
    <x v="4"/>
    <n v="28003721"/>
  </r>
  <r>
    <x v="4"/>
    <n v="28009764"/>
  </r>
  <r>
    <x v="4"/>
    <n v="28010773"/>
  </r>
  <r>
    <x v="4"/>
    <n v="28007148"/>
  </r>
  <r>
    <x v="4"/>
    <n v="28001807"/>
  </r>
  <r>
    <x v="4"/>
    <n v="27241104"/>
  </r>
  <r>
    <x v="4"/>
    <n v="28014518"/>
  </r>
  <r>
    <x v="4"/>
    <n v="27984067"/>
  </r>
  <r>
    <x v="4"/>
    <n v="28018072"/>
  </r>
  <r>
    <x v="4"/>
    <n v="28004578"/>
  </r>
  <r>
    <x v="4"/>
    <n v="27984285"/>
  </r>
  <r>
    <x v="4"/>
    <n v="27994741"/>
  </r>
  <r>
    <x v="4"/>
    <n v="28004935"/>
  </r>
  <r>
    <x v="4"/>
    <n v="28004648"/>
  </r>
  <r>
    <x v="4"/>
    <n v="28004822"/>
  </r>
  <r>
    <x v="4"/>
    <n v="28007558"/>
  </r>
  <r>
    <x v="4"/>
    <n v="28007287"/>
  </r>
  <r>
    <x v="4"/>
    <n v="28008923"/>
  </r>
  <r>
    <x v="4"/>
    <n v="28013011"/>
  </r>
  <r>
    <x v="4"/>
    <n v="28013197"/>
  </r>
  <r>
    <x v="4"/>
    <n v="27977332"/>
  </r>
  <r>
    <x v="4"/>
    <n v="27978106"/>
  </r>
  <r>
    <x v="4"/>
    <n v="27990141"/>
  </r>
  <r>
    <x v="4"/>
    <n v="27996523"/>
  </r>
  <r>
    <x v="4"/>
    <n v="27983292"/>
  </r>
  <r>
    <x v="4"/>
    <n v="27998180"/>
  </r>
  <r>
    <x v="4"/>
    <n v="28030312"/>
  </r>
  <r>
    <x v="4"/>
    <n v="28047108"/>
  </r>
  <r>
    <x v="4"/>
    <n v="27990851"/>
  </r>
  <r>
    <x v="5"/>
    <n v="27993952"/>
  </r>
  <r>
    <x v="4"/>
    <n v="28051421"/>
  </r>
  <r>
    <x v="4"/>
    <n v="27992045"/>
  </r>
  <r>
    <x v="4"/>
    <n v="27998473"/>
  </r>
  <r>
    <x v="4"/>
    <n v="28020476"/>
  </r>
  <r>
    <x v="4"/>
    <n v="27978339"/>
  </r>
  <r>
    <x v="4"/>
    <n v="28052162"/>
  </r>
  <r>
    <x v="5"/>
    <n v="20817252"/>
  </r>
  <r>
    <x v="4"/>
    <n v="28127262"/>
  </r>
  <r>
    <x v="4"/>
    <n v="21114420"/>
  </r>
  <r>
    <x v="4"/>
    <n v="28161875"/>
  </r>
  <r>
    <x v="4"/>
    <n v="28161845"/>
  </r>
  <r>
    <x v="5"/>
    <n v="28032727"/>
  </r>
  <r>
    <x v="4"/>
    <n v="28203323"/>
  </r>
  <r>
    <x v="4"/>
    <n v="28035625"/>
  </r>
  <r>
    <x v="4"/>
    <n v="28028382"/>
  </r>
  <r>
    <x v="4"/>
    <n v="28043986"/>
  </r>
  <r>
    <x v="4"/>
    <n v="28030045"/>
  </r>
  <r>
    <x v="4"/>
    <n v="28035832"/>
  </r>
  <r>
    <x v="4"/>
    <n v="28051777"/>
  </r>
  <r>
    <x v="4"/>
    <n v="28203434"/>
  </r>
  <r>
    <x v="4"/>
    <n v="28174496"/>
  </r>
  <r>
    <x v="4"/>
    <n v="28255155"/>
  </r>
  <r>
    <x v="4"/>
    <n v="28255197"/>
  </r>
  <r>
    <x v="4"/>
    <n v="28259523"/>
  </r>
  <r>
    <x v="4"/>
    <n v="28322414"/>
  </r>
  <r>
    <x v="4"/>
    <n v="28279648"/>
  </r>
  <r>
    <x v="4"/>
    <n v="20464523"/>
  </r>
  <r>
    <x v="5"/>
    <n v="28356946"/>
  </r>
  <r>
    <x v="4"/>
    <n v="27500644"/>
  </r>
  <r>
    <x v="4"/>
    <n v="28422211"/>
  </r>
  <r>
    <x v="4"/>
    <n v="28033802"/>
  </r>
  <r>
    <x v="4"/>
    <n v="27222344"/>
  </r>
  <r>
    <x v="4"/>
    <n v="27088529"/>
  </r>
  <r>
    <x v="4"/>
    <n v="28434247"/>
  </r>
  <r>
    <x v="4"/>
    <n v="28575371"/>
  </r>
  <r>
    <x v="4"/>
    <n v="28583768"/>
  </r>
  <r>
    <x v="4"/>
    <n v="28590595"/>
  </r>
  <r>
    <x v="4"/>
    <n v="28590698"/>
  </r>
  <r>
    <x v="4"/>
    <n v="28039939"/>
  </r>
  <r>
    <x v="4"/>
    <n v="28603434"/>
  </r>
  <r>
    <x v="4"/>
    <n v="28603607"/>
  </r>
  <r>
    <x v="4"/>
    <n v="28657563"/>
  </r>
  <r>
    <x v="4"/>
    <n v="28603984"/>
  </r>
  <r>
    <x v="4"/>
    <n v="28715095"/>
  </r>
  <r>
    <x v="5"/>
    <n v="28742603"/>
  </r>
  <r>
    <x v="4"/>
    <n v="28752714"/>
  </r>
  <r>
    <x v="4"/>
    <n v="28837376"/>
  </r>
  <r>
    <x v="4"/>
    <n v="28855052"/>
  </r>
  <r>
    <x v="4"/>
    <n v="28888813"/>
  </r>
  <r>
    <x v="4"/>
    <n v="28902565"/>
  </r>
  <r>
    <x v="4"/>
    <n v="29076922"/>
  </r>
  <r>
    <x v="4"/>
    <n v="28039687"/>
  </r>
  <r>
    <x v="4"/>
    <n v="29145994"/>
  </r>
  <r>
    <x v="4"/>
    <n v="28040577"/>
  </r>
  <r>
    <x v="5"/>
    <n v="29240482"/>
  </r>
  <r>
    <x v="4"/>
    <n v="29230508"/>
  </r>
  <r>
    <x v="5"/>
    <n v="29234938"/>
  </r>
  <r>
    <x v="4"/>
    <n v="29250712"/>
  </r>
  <r>
    <x v="4"/>
    <n v="29257627"/>
  </r>
  <r>
    <x v="4"/>
    <n v="29295166"/>
  </r>
  <r>
    <x v="4"/>
    <n v="29411271"/>
  </r>
  <r>
    <x v="4"/>
    <n v="29435884"/>
  </r>
  <r>
    <x v="4"/>
    <n v="21371663"/>
  </r>
  <r>
    <x v="4"/>
    <n v="29360151"/>
  </r>
  <r>
    <x v="4"/>
    <n v="29357470"/>
  </r>
  <r>
    <x v="4"/>
    <n v="29384897"/>
  </r>
  <r>
    <x v="4"/>
    <n v="29390350"/>
  </r>
  <r>
    <x v="4"/>
    <n v="28041046"/>
  </r>
  <r>
    <x v="4"/>
    <n v="29714273"/>
  </r>
  <r>
    <x v="4"/>
    <n v="29743438"/>
  </r>
  <r>
    <x v="4"/>
    <n v="29856093"/>
  </r>
  <r>
    <x v="4"/>
    <n v="29780685"/>
  </r>
  <r>
    <x v="4"/>
    <n v="29850459"/>
  </r>
  <r>
    <x v="4"/>
    <n v="29877373"/>
  </r>
  <r>
    <x v="4"/>
    <n v="29921640"/>
  </r>
  <r>
    <x v="4"/>
    <n v="29956046"/>
  </r>
  <r>
    <x v="4"/>
    <n v="21468997"/>
  </r>
  <r>
    <x v="4"/>
    <n v="30046532"/>
  </r>
  <r>
    <x v="4"/>
    <n v="30049829"/>
  </r>
  <r>
    <x v="4"/>
    <n v="30082435"/>
  </r>
  <r>
    <x v="4"/>
    <n v="30209113"/>
  </r>
  <r>
    <x v="4"/>
    <n v="28041527"/>
  </r>
  <r>
    <x v="4"/>
    <n v="30291593"/>
  </r>
  <r>
    <x v="4"/>
    <n v="30397772"/>
  </r>
  <r>
    <x v="4"/>
    <n v="30367546"/>
  </r>
  <r>
    <x v="4"/>
    <n v="30503143"/>
  </r>
  <r>
    <x v="5"/>
    <n v="30435505"/>
  </r>
  <r>
    <x v="4"/>
    <n v="30549374"/>
  </r>
  <r>
    <x v="4"/>
    <n v="30499875"/>
  </r>
  <r>
    <x v="4"/>
    <n v="30503135"/>
  </r>
  <r>
    <x v="4"/>
    <n v="30561721"/>
  </r>
  <r>
    <x v="4"/>
    <n v="30592358"/>
  </r>
  <r>
    <x v="4"/>
    <n v="30599036"/>
  </r>
  <r>
    <x v="4"/>
    <n v="30883771"/>
  </r>
  <r>
    <x v="4"/>
    <n v="30786740"/>
  </r>
  <r>
    <x v="4"/>
    <n v="30888338"/>
  </r>
  <r>
    <x v="4"/>
    <n v="30750565"/>
  </r>
  <r>
    <x v="4"/>
    <n v="30885409"/>
  </r>
  <r>
    <x v="4"/>
    <n v="30883460"/>
  </r>
  <r>
    <x v="4"/>
    <n v="30883925"/>
  </r>
  <r>
    <x v="5"/>
    <n v="30884070"/>
  </r>
  <r>
    <x v="4"/>
    <n v="30885614"/>
  </r>
  <r>
    <x v="4"/>
    <n v="30887203"/>
  </r>
  <r>
    <x v="4"/>
    <n v="30881520"/>
  </r>
  <r>
    <x v="4"/>
    <n v="30887675"/>
  </r>
  <r>
    <x v="4"/>
    <n v="30895009"/>
  </r>
  <r>
    <x v="4"/>
    <n v="30894174"/>
  </r>
  <r>
    <x v="4"/>
    <n v="30893963"/>
  </r>
  <r>
    <x v="4"/>
    <n v="30893984"/>
  </r>
  <r>
    <x v="4"/>
    <n v="30895023"/>
  </r>
  <r>
    <x v="4"/>
    <n v="30894492"/>
  </r>
  <r>
    <x v="4"/>
    <n v="30895034"/>
  </r>
  <r>
    <x v="4"/>
    <n v="30892363"/>
  </r>
  <r>
    <x v="4"/>
    <n v="30895118"/>
  </r>
  <r>
    <x v="4"/>
    <n v="30891989"/>
  </r>
  <r>
    <x v="4"/>
    <n v="30894230"/>
  </r>
  <r>
    <x v="4"/>
    <n v="30900120"/>
  </r>
  <r>
    <x v="5"/>
    <n v="30900164"/>
  </r>
  <r>
    <x v="4"/>
    <n v="30899454"/>
  </r>
  <r>
    <x v="4"/>
    <n v="30897868"/>
  </r>
  <r>
    <x v="4"/>
    <n v="30895257"/>
  </r>
  <r>
    <x v="4"/>
    <n v="30896149"/>
  </r>
  <r>
    <x v="4"/>
    <n v="30899279"/>
  </r>
  <r>
    <x v="4"/>
    <n v="30897493"/>
  </r>
  <r>
    <x v="5"/>
    <n v="28040311"/>
  </r>
  <r>
    <x v="5"/>
    <n v="30896295"/>
  </r>
  <r>
    <x v="4"/>
    <n v="30896979"/>
  </r>
  <r>
    <x v="4"/>
    <n v="30896969"/>
  </r>
  <r>
    <x v="4"/>
    <n v="30896886"/>
  </r>
  <r>
    <x v="4"/>
    <n v="30827196"/>
  </r>
  <r>
    <x v="4"/>
    <n v="30891540"/>
  </r>
  <r>
    <x v="4"/>
    <n v="30905092"/>
  </r>
  <r>
    <x v="4"/>
    <n v="30907156"/>
  </r>
  <r>
    <x v="4"/>
    <n v="30904009"/>
  </r>
  <r>
    <x v="4"/>
    <n v="30904048"/>
  </r>
  <r>
    <x v="4"/>
    <n v="30901350"/>
  </r>
  <r>
    <x v="4"/>
    <n v="30904003"/>
  </r>
  <r>
    <x v="4"/>
    <n v="30906384"/>
  </r>
  <r>
    <x v="4"/>
    <n v="30905665"/>
  </r>
  <r>
    <x v="4"/>
    <n v="30902034"/>
  </r>
  <r>
    <x v="4"/>
    <n v="30912300"/>
  </r>
  <r>
    <x v="4"/>
    <n v="30910183"/>
  </r>
  <r>
    <x v="4"/>
    <n v="30908884"/>
  </r>
  <r>
    <x v="4"/>
    <n v="30910428"/>
  </r>
  <r>
    <x v="4"/>
    <n v="30912231"/>
  </r>
  <r>
    <x v="4"/>
    <n v="30909412"/>
  </r>
  <r>
    <x v="4"/>
    <n v="30907831"/>
  </r>
  <r>
    <x v="4"/>
    <n v="30906680"/>
  </r>
  <r>
    <x v="4"/>
    <n v="30912982"/>
  </r>
  <r>
    <x v="4"/>
    <n v="30914830"/>
  </r>
  <r>
    <x v="4"/>
    <n v="30915776"/>
  </r>
  <r>
    <x v="4"/>
    <n v="30918883"/>
  </r>
  <r>
    <x v="4"/>
    <n v="30915353"/>
  </r>
  <r>
    <x v="4"/>
    <n v="30917794"/>
  </r>
  <r>
    <x v="5"/>
    <n v="30908227"/>
  </r>
  <r>
    <x v="4"/>
    <n v="30908362"/>
  </r>
  <r>
    <x v="4"/>
    <n v="30908297"/>
  </r>
  <r>
    <x v="4"/>
    <n v="30909069"/>
  </r>
  <r>
    <x v="4"/>
    <n v="30909038"/>
  </r>
  <r>
    <x v="4"/>
    <n v="30911822"/>
  </r>
  <r>
    <x v="4"/>
    <n v="30912117"/>
  </r>
  <r>
    <x v="4"/>
    <n v="30912794"/>
  </r>
  <r>
    <x v="4"/>
    <n v="30914336"/>
  </r>
  <r>
    <x v="4"/>
    <n v="30910120"/>
  </r>
  <r>
    <x v="4"/>
    <n v="30910071"/>
  </r>
  <r>
    <x v="4"/>
    <n v="30909865"/>
  </r>
  <r>
    <x v="4"/>
    <n v="30919182"/>
  </r>
  <r>
    <x v="5"/>
    <n v="30918527"/>
  </r>
  <r>
    <x v="4"/>
    <n v="30911076"/>
  </r>
  <r>
    <x v="4"/>
    <n v="30920076"/>
  </r>
  <r>
    <x v="4"/>
    <n v="30920262"/>
  </r>
  <r>
    <x v="4"/>
    <n v="30918291"/>
  </r>
  <r>
    <x v="4"/>
    <n v="30920711"/>
  </r>
  <r>
    <x v="4"/>
    <n v="30721275"/>
  </r>
  <r>
    <x v="4"/>
    <n v="30980252"/>
  </r>
  <r>
    <x v="4"/>
    <n v="30977822"/>
  </r>
  <r>
    <x v="5"/>
    <n v="30982231"/>
  </r>
  <r>
    <x v="4"/>
    <n v="30982744"/>
  </r>
  <r>
    <x v="4"/>
    <n v="30987689"/>
  </r>
  <r>
    <x v="4"/>
    <n v="30985465"/>
  </r>
  <r>
    <x v="4"/>
    <n v="30978818"/>
  </r>
  <r>
    <x v="5"/>
    <n v="30977403"/>
  </r>
  <r>
    <x v="4"/>
    <n v="30977747"/>
  </r>
  <r>
    <x v="4"/>
    <n v="30977325"/>
  </r>
  <r>
    <x v="4"/>
    <n v="30889213"/>
  </r>
  <r>
    <x v="4"/>
    <n v="31248293"/>
  </r>
  <r>
    <x v="4"/>
    <n v="31022573"/>
  </r>
  <r>
    <x v="4"/>
    <n v="30990296"/>
  </r>
  <r>
    <x v="4"/>
    <n v="30989253"/>
  </r>
  <r>
    <x v="4"/>
    <n v="31029723"/>
  </r>
  <r>
    <x v="4"/>
    <n v="30995000"/>
  </r>
  <r>
    <x v="4"/>
    <n v="31099822"/>
  </r>
  <r>
    <x v="4"/>
    <n v="30992116"/>
  </r>
  <r>
    <x v="4"/>
    <n v="31096795"/>
  </r>
  <r>
    <x v="4"/>
    <n v="31159784"/>
  </r>
  <r>
    <x v="4"/>
    <n v="31129459"/>
  </r>
  <r>
    <x v="4"/>
    <n v="31129158"/>
  </r>
  <r>
    <x v="4"/>
    <n v="31159852"/>
  </r>
  <r>
    <x v="4"/>
    <n v="30989315"/>
  </r>
  <r>
    <x v="4"/>
    <n v="31215198"/>
  </r>
  <r>
    <x v="4"/>
    <n v="31341422"/>
  </r>
  <r>
    <x v="4"/>
    <n v="31192241"/>
  </r>
  <r>
    <x v="4"/>
    <n v="31602342"/>
  </r>
  <r>
    <x v="4"/>
    <n v="31597368"/>
  </r>
  <r>
    <x v="4"/>
    <n v="31320515"/>
  </r>
  <r>
    <x v="4"/>
    <n v="31341328"/>
  </r>
  <r>
    <x v="4"/>
    <n v="29964116"/>
  </r>
  <r>
    <x v="4"/>
    <n v="31555687"/>
  </r>
  <r>
    <x v="4"/>
    <n v="31598671"/>
  </r>
  <r>
    <x v="4"/>
    <n v="31377511"/>
  </r>
  <r>
    <x v="4"/>
    <n v="31602624"/>
  </r>
  <r>
    <x v="4"/>
    <n v="31598991"/>
  </r>
  <r>
    <x v="4"/>
    <n v="31598340"/>
  </r>
  <r>
    <x v="5"/>
    <n v="25268344"/>
  </r>
  <r>
    <x v="5"/>
    <n v="25772875"/>
  </r>
  <r>
    <x v="4"/>
    <n v="20094882"/>
  </r>
  <r>
    <x v="4"/>
    <n v="20011533"/>
  </r>
  <r>
    <x v="4"/>
    <n v="20144361"/>
  </r>
  <r>
    <x v="4"/>
    <n v="20148765"/>
  </r>
  <r>
    <x v="5"/>
    <n v="20167353"/>
  </r>
  <r>
    <x v="4"/>
    <n v="20169755"/>
  </r>
  <r>
    <x v="5"/>
    <n v="20176734"/>
  </r>
  <r>
    <x v="4"/>
    <n v="20183810"/>
  </r>
  <r>
    <x v="4"/>
    <n v="20202055"/>
  </r>
  <r>
    <x v="4"/>
    <n v="20204652"/>
  </r>
  <r>
    <x v="4"/>
    <n v="20222132"/>
  </r>
  <r>
    <x v="4"/>
    <n v="20226261"/>
  </r>
  <r>
    <x v="4"/>
    <n v="20250548"/>
  </r>
  <r>
    <x v="4"/>
    <n v="20290606"/>
  </r>
  <r>
    <x v="4"/>
    <n v="20278481"/>
  </r>
  <r>
    <x v="4"/>
    <n v="20277776"/>
  </r>
  <r>
    <x v="4"/>
    <n v="20294213"/>
  </r>
  <r>
    <x v="4"/>
    <n v="20313998"/>
  </r>
  <r>
    <x v="4"/>
    <n v="20320311"/>
  </r>
  <r>
    <x v="4"/>
    <n v="20317845"/>
  </r>
  <r>
    <x v="4"/>
    <n v="20341021"/>
  </r>
  <r>
    <x v="4"/>
    <n v="20329420"/>
  </r>
  <r>
    <x v="4"/>
    <n v="20341997"/>
  </r>
  <r>
    <x v="5"/>
    <n v="20350603"/>
  </r>
  <r>
    <x v="4"/>
    <n v="20358003"/>
  </r>
  <r>
    <x v="4"/>
    <n v="20363162"/>
  </r>
  <r>
    <x v="4"/>
    <n v="20363473"/>
  </r>
  <r>
    <x v="4"/>
    <n v="20374474"/>
  </r>
  <r>
    <x v="4"/>
    <n v="20374890"/>
  </r>
  <r>
    <x v="4"/>
    <n v="20378957"/>
  </r>
  <r>
    <x v="4"/>
    <n v="20381373"/>
  </r>
  <r>
    <x v="4"/>
    <n v="20384725"/>
  </r>
  <r>
    <x v="4"/>
    <n v="20396992"/>
  </r>
  <r>
    <x v="5"/>
    <n v="20409923"/>
  </r>
  <r>
    <x v="4"/>
    <n v="20401628"/>
  </r>
  <r>
    <x v="4"/>
    <n v="20413079"/>
  </r>
  <r>
    <x v="5"/>
    <n v="20413579"/>
  </r>
  <r>
    <x v="4"/>
    <n v="20420027"/>
  </r>
  <r>
    <x v="4"/>
    <n v="20423053"/>
  </r>
  <r>
    <x v="5"/>
    <n v="20446924"/>
  </r>
  <r>
    <x v="5"/>
    <n v="20427526"/>
  </r>
  <r>
    <x v="4"/>
    <n v="20452076"/>
  </r>
  <r>
    <x v="4"/>
    <n v="20452993"/>
  </r>
  <r>
    <x v="4"/>
    <n v="20491015"/>
  </r>
  <r>
    <x v="4"/>
    <n v="20453982"/>
  </r>
  <r>
    <x v="5"/>
    <n v="20477371"/>
  </r>
  <r>
    <x v="4"/>
    <n v="20464564"/>
  </r>
  <r>
    <x v="4"/>
    <n v="20512473"/>
  </r>
  <r>
    <x v="4"/>
    <n v="20507351"/>
  </r>
  <r>
    <x v="4"/>
    <n v="20523072"/>
  </r>
  <r>
    <x v="5"/>
    <n v="20541051"/>
  </r>
  <r>
    <x v="4"/>
    <n v="20528144"/>
  </r>
  <r>
    <x v="4"/>
    <n v="20543209"/>
  </r>
  <r>
    <x v="5"/>
    <n v="20546931"/>
  </r>
  <r>
    <x v="4"/>
    <n v="20545559"/>
  </r>
  <r>
    <x v="4"/>
    <n v="20549863"/>
  </r>
  <r>
    <x v="4"/>
    <n v="20556457"/>
  </r>
  <r>
    <x v="4"/>
    <n v="20563663"/>
  </r>
  <r>
    <x v="5"/>
    <n v="20570745"/>
  </r>
  <r>
    <x v="4"/>
    <n v="20566461"/>
  </r>
  <r>
    <x v="4"/>
    <n v="20571824"/>
  </r>
  <r>
    <x v="5"/>
    <n v="20576010"/>
  </r>
  <r>
    <x v="4"/>
    <n v="20576337"/>
  </r>
  <r>
    <x v="4"/>
    <n v="20576334"/>
  </r>
  <r>
    <x v="4"/>
    <n v="20589546"/>
  </r>
  <r>
    <x v="4"/>
    <n v="20578201"/>
  </r>
  <r>
    <x v="5"/>
    <n v="20594852"/>
  </r>
  <r>
    <x v="5"/>
    <n v="20597232"/>
  </r>
  <r>
    <x v="4"/>
    <n v="20609901"/>
  </r>
  <r>
    <x v="4"/>
    <n v="20074391"/>
  </r>
  <r>
    <x v="4"/>
    <n v="20608488"/>
  </r>
  <r>
    <x v="5"/>
    <n v="20614313"/>
  </r>
  <r>
    <x v="4"/>
    <n v="20636715"/>
  </r>
  <r>
    <x v="4"/>
    <n v="20637971"/>
  </r>
  <r>
    <x v="5"/>
    <n v="20683262"/>
  </r>
  <r>
    <x v="4"/>
    <n v="20631887"/>
  </r>
  <r>
    <x v="4"/>
    <n v="20685216"/>
  </r>
  <r>
    <x v="5"/>
    <n v="20617869"/>
  </r>
  <r>
    <x v="4"/>
    <n v="20713758"/>
  </r>
  <r>
    <x v="4"/>
    <n v="20728991"/>
  </r>
  <r>
    <x v="4"/>
    <n v="20712530"/>
  </r>
  <r>
    <x v="4"/>
    <n v="20723488"/>
  </r>
  <r>
    <x v="4"/>
    <n v="20812369"/>
  </r>
  <r>
    <x v="4"/>
    <n v="20817786"/>
  </r>
  <r>
    <x v="4"/>
    <n v="20886090"/>
  </r>
  <r>
    <x v="4"/>
    <n v="20841288"/>
  </r>
  <r>
    <x v="4"/>
    <n v="20889522"/>
  </r>
  <r>
    <x v="4"/>
    <n v="20907936"/>
  </r>
  <r>
    <x v="5"/>
    <n v="20969862"/>
  </r>
  <r>
    <x v="4"/>
    <n v="20950815"/>
  </r>
  <r>
    <x v="4"/>
    <n v="20925390"/>
  </r>
  <r>
    <x v="5"/>
    <n v="21019465"/>
  </r>
  <r>
    <x v="4"/>
    <n v="20741554"/>
  </r>
  <r>
    <x v="4"/>
    <n v="21120528"/>
  </r>
  <r>
    <x v="4"/>
    <n v="21150181"/>
  </r>
  <r>
    <x v="4"/>
    <n v="21156240"/>
  </r>
  <r>
    <x v="4"/>
    <n v="21201580"/>
  </r>
  <r>
    <x v="4"/>
    <n v="21152881"/>
  </r>
  <r>
    <x v="4"/>
    <n v="21211636"/>
  </r>
  <r>
    <x v="5"/>
    <n v="21272844"/>
  </r>
  <r>
    <x v="4"/>
    <n v="21318232"/>
  </r>
  <r>
    <x v="4"/>
    <n v="21275838"/>
  </r>
  <r>
    <x v="4"/>
    <n v="21380980"/>
  </r>
  <r>
    <x v="5"/>
    <n v="21302287"/>
  </r>
  <r>
    <x v="4"/>
    <n v="21392520"/>
  </r>
  <r>
    <x v="4"/>
    <n v="21404038"/>
  </r>
  <r>
    <x v="4"/>
    <n v="21422808"/>
  </r>
  <r>
    <x v="4"/>
    <n v="21431524"/>
  </r>
  <r>
    <x v="4"/>
    <n v="21420006"/>
  </r>
  <r>
    <x v="4"/>
    <n v="21417494"/>
  </r>
  <r>
    <x v="4"/>
    <n v="21435002"/>
  </r>
  <r>
    <x v="4"/>
    <n v="21450105"/>
  </r>
  <r>
    <x v="4"/>
    <n v="21450909"/>
  </r>
  <r>
    <x v="5"/>
    <n v="21507213"/>
  </r>
  <r>
    <x v="4"/>
    <n v="21470531"/>
  </r>
  <r>
    <x v="4"/>
    <n v="21476464"/>
  </r>
  <r>
    <x v="4"/>
    <n v="21511109"/>
  </r>
  <r>
    <x v="4"/>
    <n v="21545146"/>
  </r>
  <r>
    <x v="4"/>
    <n v="21550825"/>
  </r>
  <r>
    <x v="4"/>
    <n v="21600566"/>
  </r>
  <r>
    <x v="4"/>
    <n v="21632361"/>
  </r>
  <r>
    <x v="4"/>
    <n v="21647399"/>
  </r>
  <r>
    <x v="4"/>
    <n v="21663630"/>
  </r>
  <r>
    <x v="4"/>
    <n v="21666686"/>
  </r>
  <r>
    <x v="4"/>
    <n v="21667104"/>
  </r>
  <r>
    <x v="4"/>
    <n v="21683325"/>
  </r>
  <r>
    <x v="4"/>
    <n v="21700767"/>
  </r>
  <r>
    <x v="4"/>
    <n v="21702238"/>
  </r>
  <r>
    <x v="5"/>
    <n v="21703793"/>
  </r>
  <r>
    <x v="4"/>
    <n v="21704773"/>
  </r>
  <r>
    <x v="4"/>
    <n v="21706924"/>
  </r>
  <r>
    <x v="4"/>
    <n v="21708504"/>
  </r>
  <r>
    <x v="4"/>
    <n v="21769565"/>
  </r>
  <r>
    <x v="4"/>
    <n v="21710006"/>
  </r>
  <r>
    <x v="4"/>
    <n v="21770775"/>
  </r>
  <r>
    <x v="4"/>
    <n v="21777987"/>
  </r>
  <r>
    <x v="4"/>
    <n v="21794233"/>
  </r>
  <r>
    <x v="5"/>
    <n v="21796870"/>
  </r>
  <r>
    <x v="4"/>
    <n v="21797585"/>
  </r>
  <r>
    <x v="4"/>
    <n v="21800442"/>
  </r>
  <r>
    <x v="4"/>
    <n v="21813379"/>
  </r>
  <r>
    <x v="4"/>
    <n v="21800980"/>
  </r>
  <r>
    <x v="4"/>
    <n v="21842906"/>
  </r>
  <r>
    <x v="4"/>
    <n v="21822814"/>
  </r>
  <r>
    <x v="5"/>
    <n v="21840790"/>
  </r>
  <r>
    <x v="4"/>
    <n v="21817635"/>
  </r>
  <r>
    <x v="4"/>
    <n v="21852841"/>
  </r>
  <r>
    <x v="4"/>
    <n v="21853190"/>
  </r>
  <r>
    <x v="4"/>
    <n v="21855851"/>
  </r>
  <r>
    <x v="4"/>
    <n v="21867499"/>
  </r>
  <r>
    <x v="4"/>
    <n v="21871263"/>
  </r>
  <r>
    <x v="4"/>
    <n v="21867917"/>
  </r>
  <r>
    <x v="4"/>
    <n v="21872614"/>
  </r>
  <r>
    <x v="4"/>
    <n v="21871398"/>
  </r>
  <r>
    <x v="4"/>
    <n v="21888029"/>
  </r>
  <r>
    <x v="5"/>
    <n v="21888740"/>
  </r>
  <r>
    <x v="4"/>
    <n v="21883476"/>
  </r>
  <r>
    <x v="5"/>
    <n v="21890263"/>
  </r>
  <r>
    <x v="4"/>
    <n v="21893924"/>
  </r>
  <r>
    <x v="4"/>
    <n v="21908877"/>
  </r>
  <r>
    <x v="4"/>
    <n v="21898317"/>
  </r>
  <r>
    <x v="4"/>
    <n v="21910152"/>
  </r>
  <r>
    <x v="5"/>
    <n v="21909204"/>
  </r>
  <r>
    <x v="5"/>
    <n v="21909841"/>
  </r>
  <r>
    <x v="4"/>
    <n v="21936191"/>
  </r>
  <r>
    <x v="4"/>
    <n v="22063533"/>
  </r>
  <r>
    <x v="4"/>
    <n v="22026129"/>
  </r>
  <r>
    <x v="4"/>
    <n v="21941911"/>
  </r>
  <r>
    <x v="4"/>
    <n v="22450192"/>
  </r>
  <r>
    <x v="4"/>
    <n v="24140578"/>
  </r>
  <r>
    <x v="4"/>
    <n v="24143411"/>
  </r>
  <r>
    <x v="5"/>
    <n v="24128187"/>
  </r>
  <r>
    <x v="4"/>
    <n v="24143594"/>
  </r>
  <r>
    <x v="4"/>
    <n v="24143809"/>
  </r>
  <r>
    <x v="4"/>
    <n v="24145559"/>
  </r>
  <r>
    <x v="4"/>
    <n v="24144434"/>
  </r>
  <r>
    <x v="4"/>
    <n v="24154803"/>
  </r>
  <r>
    <x v="4"/>
    <n v="24144138"/>
  </r>
  <r>
    <x v="4"/>
    <n v="24150789"/>
  </r>
  <r>
    <x v="4"/>
    <n v="24158291"/>
  </r>
  <r>
    <x v="4"/>
    <n v="24161314"/>
  </r>
  <r>
    <x v="4"/>
    <n v="24159582"/>
  </r>
  <r>
    <x v="4"/>
    <n v="24160312"/>
  </r>
  <r>
    <x v="4"/>
    <n v="24156747"/>
  </r>
  <r>
    <x v="4"/>
    <n v="24166618"/>
  </r>
  <r>
    <x v="5"/>
    <n v="24164586"/>
  </r>
  <r>
    <x v="4"/>
    <n v="24166979"/>
  </r>
  <r>
    <x v="4"/>
    <n v="24165504"/>
  </r>
  <r>
    <x v="4"/>
    <n v="24169742"/>
  </r>
  <r>
    <x v="4"/>
    <n v="24170870"/>
  </r>
  <r>
    <x v="4"/>
    <n v="24173320"/>
  </r>
  <r>
    <x v="4"/>
    <n v="24173983"/>
  </r>
  <r>
    <x v="4"/>
    <n v="24174825"/>
  </r>
  <r>
    <x v="4"/>
    <n v="24174383"/>
  </r>
  <r>
    <x v="4"/>
    <n v="24175455"/>
  </r>
  <r>
    <x v="4"/>
    <n v="24176742"/>
  </r>
  <r>
    <x v="4"/>
    <n v="24177457"/>
  </r>
  <r>
    <x v="4"/>
    <n v="24175473"/>
  </r>
  <r>
    <x v="4"/>
    <n v="24178597"/>
  </r>
  <r>
    <x v="4"/>
    <n v="24178623"/>
  </r>
  <r>
    <x v="4"/>
    <n v="24180045"/>
  </r>
  <r>
    <x v="4"/>
    <n v="24181799"/>
  </r>
  <r>
    <x v="4"/>
    <n v="24182327"/>
  </r>
  <r>
    <x v="4"/>
    <n v="24182616"/>
  </r>
  <r>
    <x v="4"/>
    <n v="24185645"/>
  </r>
  <r>
    <x v="4"/>
    <n v="24183192"/>
  </r>
  <r>
    <x v="4"/>
    <n v="24183489"/>
  </r>
  <r>
    <x v="4"/>
    <n v="24184956"/>
  </r>
  <r>
    <x v="4"/>
    <n v="24189684"/>
  </r>
  <r>
    <x v="4"/>
    <n v="24194175"/>
  </r>
  <r>
    <x v="4"/>
    <n v="24199432"/>
  </r>
  <r>
    <x v="4"/>
    <n v="24201738"/>
  </r>
  <r>
    <x v="4"/>
    <n v="24203441"/>
  </r>
  <r>
    <x v="4"/>
    <n v="24214751"/>
  </r>
  <r>
    <x v="4"/>
    <n v="24229768"/>
  </r>
  <r>
    <x v="4"/>
    <n v="24241276"/>
  </r>
  <r>
    <x v="4"/>
    <n v="24245618"/>
  </r>
  <r>
    <x v="4"/>
    <n v="24249069"/>
  </r>
  <r>
    <x v="4"/>
    <n v="24250425"/>
  </r>
  <r>
    <x v="4"/>
    <n v="24254203"/>
  </r>
  <r>
    <x v="4"/>
    <n v="24250846"/>
  </r>
  <r>
    <x v="4"/>
    <n v="24258613"/>
  </r>
  <r>
    <x v="4"/>
    <n v="24258944"/>
  </r>
  <r>
    <x v="4"/>
    <n v="24259340"/>
  </r>
  <r>
    <x v="4"/>
    <n v="24262814"/>
  </r>
  <r>
    <x v="4"/>
    <n v="24263449"/>
  </r>
  <r>
    <x v="4"/>
    <n v="24274813"/>
  </r>
  <r>
    <x v="4"/>
    <n v="24281912"/>
  </r>
  <r>
    <x v="4"/>
    <n v="24278628"/>
  </r>
  <r>
    <x v="4"/>
    <n v="24283043"/>
  </r>
  <r>
    <x v="5"/>
    <n v="24287958"/>
  </r>
  <r>
    <x v="4"/>
    <n v="24294382"/>
  </r>
  <r>
    <x v="4"/>
    <n v="24296181"/>
  </r>
  <r>
    <x v="5"/>
    <n v="24296945"/>
  </r>
  <r>
    <x v="4"/>
    <n v="24300565"/>
  </r>
  <r>
    <x v="4"/>
    <n v="24303522"/>
  </r>
  <r>
    <x v="4"/>
    <n v="24306577"/>
  </r>
  <r>
    <x v="4"/>
    <n v="24310286"/>
  </r>
  <r>
    <x v="4"/>
    <n v="24318025"/>
  </r>
  <r>
    <x v="4"/>
    <n v="24322977"/>
  </r>
  <r>
    <x v="4"/>
    <n v="24389465"/>
  </r>
  <r>
    <x v="4"/>
    <n v="24380790"/>
  </r>
  <r>
    <x v="4"/>
    <n v="24389643"/>
  </r>
  <r>
    <x v="4"/>
    <n v="24400050"/>
  </r>
  <r>
    <x v="4"/>
    <n v="24434852"/>
  </r>
  <r>
    <x v="4"/>
    <n v="24434019"/>
  </r>
  <r>
    <x v="4"/>
    <n v="24434737"/>
  </r>
  <r>
    <x v="4"/>
    <n v="24452273"/>
  </r>
  <r>
    <x v="4"/>
    <n v="24435189"/>
  </r>
  <r>
    <x v="4"/>
    <n v="24615199"/>
  </r>
  <r>
    <x v="4"/>
    <n v="24572567"/>
  </r>
  <r>
    <x v="4"/>
    <n v="24620173"/>
  </r>
  <r>
    <x v="4"/>
    <n v="24715400"/>
  </r>
  <r>
    <x v="4"/>
    <n v="24717916"/>
  </r>
  <r>
    <x v="4"/>
    <n v="24718169"/>
  </r>
  <r>
    <x v="4"/>
    <n v="24718958"/>
  </r>
  <r>
    <x v="4"/>
    <n v="24720161"/>
  </r>
  <r>
    <x v="4"/>
    <n v="24813269"/>
  </r>
  <r>
    <x v="4"/>
    <n v="24784758"/>
  </r>
  <r>
    <x v="4"/>
    <n v="24815388"/>
  </r>
  <r>
    <x v="4"/>
    <n v="24818556"/>
  </r>
  <r>
    <x v="5"/>
    <n v="24829732"/>
  </r>
  <r>
    <x v="4"/>
    <n v="24844799"/>
  </r>
  <r>
    <x v="4"/>
    <n v="24864409"/>
  </r>
  <r>
    <x v="5"/>
    <n v="25260168"/>
  </r>
  <r>
    <x v="4"/>
    <n v="25260425"/>
  </r>
  <r>
    <x v="4"/>
    <n v="25261712"/>
  </r>
  <r>
    <x v="4"/>
    <n v="25262441"/>
  </r>
  <r>
    <x v="5"/>
    <n v="25307057"/>
  </r>
  <r>
    <x v="4"/>
    <n v="25344359"/>
  </r>
  <r>
    <x v="4"/>
    <n v="25384213"/>
  </r>
  <r>
    <x v="4"/>
    <n v="25384221"/>
  </r>
  <r>
    <x v="4"/>
    <n v="25384376"/>
  </r>
  <r>
    <x v="4"/>
    <n v="25386607"/>
  </r>
  <r>
    <x v="4"/>
    <n v="20375596"/>
  </r>
  <r>
    <x v="4"/>
    <n v="20456262"/>
  </r>
  <r>
    <x v="4"/>
    <n v="20710408"/>
  </r>
  <r>
    <x v="4"/>
    <n v="21858150"/>
  </r>
  <r>
    <x v="4"/>
    <n v="20488081"/>
  </r>
  <r>
    <x v="5"/>
    <n v="20617709"/>
  </r>
  <r>
    <x v="4"/>
    <n v="25072564"/>
  </r>
  <r>
    <x v="4"/>
    <n v="20410756"/>
  </r>
  <r>
    <x v="4"/>
    <n v="21215111"/>
  </r>
  <r>
    <x v="4"/>
    <n v="20383639"/>
  </r>
  <r>
    <x v="4"/>
    <n v="20758115"/>
  </r>
  <r>
    <x v="4"/>
    <n v="21560602"/>
  </r>
  <r>
    <x v="4"/>
    <n v="20323472"/>
  </r>
  <r>
    <x v="4"/>
    <n v="20528202"/>
  </r>
  <r>
    <x v="5"/>
    <n v="20474308"/>
  </r>
  <r>
    <x v="4"/>
    <n v="21801098"/>
  </r>
  <r>
    <x v="4"/>
    <n v="20378630"/>
  </r>
  <r>
    <x v="4"/>
    <n v="20284408"/>
  </r>
  <r>
    <x v="4"/>
    <n v="20230628"/>
  </r>
  <r>
    <x v="4"/>
    <n v="20975574"/>
  </r>
  <r>
    <x v="4"/>
    <n v="20950382"/>
  </r>
  <r>
    <x v="4"/>
    <n v="20936192"/>
  </r>
  <r>
    <x v="4"/>
    <n v="20974383"/>
  </r>
  <r>
    <x v="5"/>
    <n v="20966370"/>
  </r>
  <r>
    <x v="4"/>
    <n v="20935024"/>
  </r>
  <r>
    <x v="4"/>
    <n v="21103956"/>
  </r>
  <r>
    <x v="4"/>
    <n v="21050757"/>
  </r>
  <r>
    <x v="4"/>
    <n v="21013460"/>
  </r>
  <r>
    <x v="4"/>
    <n v="20982435"/>
  </r>
  <r>
    <x v="4"/>
    <n v="21053140"/>
  </r>
  <r>
    <x v="4"/>
    <n v="20813478"/>
  </r>
  <r>
    <x v="4"/>
    <n v="21841811"/>
  </r>
  <r>
    <x v="4"/>
    <n v="20249827"/>
  </r>
  <r>
    <x v="4"/>
    <n v="21810760"/>
  </r>
  <r>
    <x v="4"/>
    <n v="21796455"/>
  </r>
  <r>
    <x v="4"/>
    <n v="21781883"/>
  </r>
  <r>
    <x v="4"/>
    <n v="21879752"/>
  </r>
  <r>
    <x v="4"/>
    <n v="21834217"/>
  </r>
  <r>
    <x v="5"/>
    <n v="21931491"/>
  </r>
  <r>
    <x v="4"/>
    <n v="20175948"/>
  </r>
  <r>
    <x v="4"/>
    <n v="21933064"/>
  </r>
  <r>
    <x v="5"/>
    <n v="20840642"/>
  </r>
  <r>
    <x v="4"/>
    <n v="21838114"/>
  </r>
  <r>
    <x v="4"/>
    <n v="21868864"/>
  </r>
  <r>
    <x v="4"/>
    <n v="21709285"/>
  </r>
  <r>
    <x v="4"/>
    <n v="20346956"/>
  </r>
  <r>
    <x v="4"/>
    <n v="21856406"/>
  </r>
  <r>
    <x v="4"/>
    <n v="20877438"/>
  </r>
  <r>
    <x v="4"/>
    <n v="21654994"/>
  </r>
  <r>
    <x v="4"/>
    <n v="20657359"/>
  </r>
  <r>
    <x v="4"/>
    <n v="21660882"/>
  </r>
  <r>
    <x v="5"/>
    <n v="20657453"/>
  </r>
  <r>
    <x v="4"/>
    <n v="20053903"/>
  </r>
  <r>
    <x v="4"/>
    <n v="20053544"/>
  </r>
  <r>
    <x v="4"/>
    <n v="21572068"/>
  </r>
  <r>
    <x v="4"/>
    <n v="20394500"/>
  </r>
  <r>
    <x v="5"/>
    <n v="20523625"/>
  </r>
  <r>
    <x v="4"/>
    <n v="20893990"/>
  </r>
  <r>
    <x v="4"/>
    <n v="21019708"/>
  </r>
  <r>
    <x v="4"/>
    <n v="21192183"/>
  </r>
  <r>
    <x v="4"/>
    <n v="20494419"/>
  </r>
  <r>
    <x v="4"/>
    <n v="21830379"/>
  </r>
  <r>
    <x v="4"/>
    <n v="20838310"/>
  </r>
  <r>
    <x v="4"/>
    <n v="20366539"/>
  </r>
  <r>
    <x v="4"/>
    <n v="21023733"/>
  </r>
  <r>
    <x v="4"/>
    <n v="21307335"/>
  </r>
  <r>
    <x v="4"/>
    <n v="24983548"/>
  </r>
  <r>
    <x v="4"/>
    <n v="24845579"/>
  </r>
  <r>
    <x v="4"/>
    <n v="24170409"/>
  </r>
  <r>
    <x v="4"/>
    <n v="24306682"/>
  </r>
  <r>
    <x v="4"/>
    <n v="24182453"/>
  </r>
  <r>
    <x v="4"/>
    <n v="24311400"/>
  </r>
  <r>
    <x v="4"/>
    <n v="24262391"/>
  </r>
  <r>
    <x v="4"/>
    <n v="20962404"/>
  </r>
  <r>
    <x v="4"/>
    <n v="20875649"/>
  </r>
  <r>
    <x v="5"/>
    <n v="25108773"/>
  </r>
  <r>
    <x v="4"/>
    <n v="23856154"/>
  </r>
  <r>
    <x v="4"/>
    <n v="20784580"/>
  </r>
  <r>
    <x v="4"/>
    <n v="21538589"/>
  </r>
  <r>
    <x v="4"/>
    <n v="24277064"/>
  </r>
  <r>
    <x v="4"/>
    <n v="21791139"/>
  </r>
  <r>
    <x v="4"/>
    <n v="23944286"/>
  </r>
  <r>
    <x v="4"/>
    <n v="21706195"/>
  </r>
  <r>
    <x v="4"/>
    <n v="20630522"/>
  </r>
  <r>
    <x v="4"/>
    <n v="21625158"/>
  </r>
  <r>
    <x v="4"/>
    <n v="20999558"/>
  </r>
  <r>
    <x v="4"/>
    <n v="21158622"/>
  </r>
  <r>
    <x v="5"/>
    <n v="20994632"/>
  </r>
  <r>
    <x v="4"/>
    <n v="20991863"/>
  </r>
  <r>
    <x v="4"/>
    <n v="21874127"/>
  </r>
  <r>
    <x v="4"/>
    <n v="21312153"/>
  </r>
  <r>
    <x v="5"/>
    <n v="21414348"/>
  </r>
  <r>
    <x v="4"/>
    <n v="21280365"/>
  </r>
  <r>
    <x v="4"/>
    <n v="20473141"/>
  </r>
  <r>
    <x v="4"/>
    <n v="20842211"/>
  </r>
  <r>
    <x v="4"/>
    <n v="20902502"/>
  </r>
  <r>
    <x v="4"/>
    <n v="21539499"/>
  </r>
  <r>
    <x v="4"/>
    <n v="21756783"/>
  </r>
  <r>
    <x v="4"/>
    <n v="21374407"/>
  </r>
  <r>
    <x v="4"/>
    <n v="21862593"/>
  </r>
  <r>
    <x v="4"/>
    <n v="20792746"/>
  </r>
  <r>
    <x v="4"/>
    <n v="21001326"/>
  </r>
  <r>
    <x v="4"/>
    <n v="21140778"/>
  </r>
  <r>
    <x v="4"/>
    <n v="21999100"/>
  </r>
  <r>
    <x v="4"/>
    <n v="21421676"/>
  </r>
  <r>
    <x v="4"/>
    <n v="20347961"/>
  </r>
  <r>
    <x v="4"/>
    <n v="21898013"/>
  </r>
  <r>
    <x v="5"/>
    <n v="21791737"/>
  </r>
  <r>
    <x v="4"/>
    <n v="21519711"/>
  </r>
  <r>
    <x v="5"/>
    <n v="21883888"/>
  </r>
  <r>
    <x v="4"/>
    <n v="21913773"/>
  </r>
  <r>
    <x v="4"/>
    <n v="20680812"/>
  </r>
  <r>
    <x v="5"/>
    <n v="21504095"/>
  </r>
  <r>
    <x v="4"/>
    <n v="20371196"/>
  </r>
  <r>
    <x v="4"/>
    <n v="21873518"/>
  </r>
  <r>
    <x v="4"/>
    <n v="20679974"/>
  </r>
  <r>
    <x v="4"/>
    <n v="20909427"/>
  </r>
  <r>
    <x v="4"/>
    <n v="20377650"/>
  </r>
  <r>
    <x v="4"/>
    <n v="20929722"/>
  </r>
  <r>
    <x v="4"/>
    <n v="21543792"/>
  </r>
  <r>
    <x v="4"/>
    <n v="20838837"/>
  </r>
  <r>
    <x v="5"/>
    <n v="21026010"/>
  </r>
  <r>
    <x v="4"/>
    <n v="20557734"/>
  </r>
  <r>
    <x v="4"/>
    <n v="20666557"/>
  </r>
  <r>
    <x v="5"/>
    <n v="21762531"/>
  </r>
  <r>
    <x v="4"/>
    <n v="21884173"/>
  </r>
  <r>
    <x v="4"/>
    <n v="20677160"/>
  </r>
  <r>
    <x v="4"/>
    <n v="21930922"/>
  </r>
  <r>
    <x v="4"/>
    <n v="21231115"/>
  </r>
  <r>
    <x v="4"/>
    <n v="21932650"/>
  </r>
  <r>
    <x v="4"/>
    <n v="20923125"/>
  </r>
  <r>
    <x v="4"/>
    <n v="21066478"/>
  </r>
  <r>
    <x v="4"/>
    <n v="21329009"/>
  </r>
  <r>
    <x v="4"/>
    <n v="20890634"/>
  </r>
  <r>
    <x v="4"/>
    <n v="20792289"/>
  </r>
  <r>
    <x v="4"/>
    <n v="20409594"/>
  </r>
  <r>
    <x v="4"/>
    <n v="21325985"/>
  </r>
  <r>
    <x v="4"/>
    <n v="20427169"/>
  </r>
  <r>
    <x v="4"/>
    <n v="21745817"/>
  </r>
  <r>
    <x v="4"/>
    <n v="20634315"/>
  </r>
  <r>
    <x v="4"/>
    <n v="21820103"/>
  </r>
  <r>
    <x v="4"/>
    <n v="21357703"/>
  </r>
  <r>
    <x v="4"/>
    <n v="20570265"/>
  </r>
  <r>
    <x v="4"/>
    <n v="20389963"/>
  </r>
  <r>
    <x v="4"/>
    <n v="21636272"/>
  </r>
  <r>
    <x v="4"/>
    <n v="20198464"/>
  </r>
  <r>
    <x v="5"/>
    <n v="20463821"/>
  </r>
  <r>
    <x v="4"/>
    <n v="21596780"/>
  </r>
  <r>
    <x v="4"/>
    <n v="20577063"/>
  </r>
  <r>
    <x v="4"/>
    <n v="20162510"/>
  </r>
  <r>
    <x v="4"/>
    <n v="21088948"/>
  </r>
  <r>
    <x v="4"/>
    <n v="20904118"/>
  </r>
  <r>
    <x v="4"/>
    <n v="21709466"/>
  </r>
  <r>
    <x v="5"/>
    <n v="20281740"/>
  </r>
  <r>
    <x v="4"/>
    <n v="21811376"/>
  </r>
  <r>
    <x v="5"/>
    <n v="21770252"/>
  </r>
  <r>
    <x v="4"/>
    <n v="20137879"/>
  </r>
  <r>
    <x v="4"/>
    <n v="20211637"/>
  </r>
  <r>
    <x v="4"/>
    <n v="21142598"/>
  </r>
  <r>
    <x v="4"/>
    <n v="21860286"/>
  </r>
  <r>
    <x v="4"/>
    <n v="21213046"/>
  </r>
  <r>
    <x v="4"/>
    <n v="21155368"/>
  </r>
  <r>
    <x v="4"/>
    <n v="21434770"/>
  </r>
  <r>
    <x v="4"/>
    <n v="20202825"/>
  </r>
  <r>
    <x v="4"/>
    <n v="20195909"/>
  </r>
  <r>
    <x v="4"/>
    <n v="20251886"/>
  </r>
  <r>
    <x v="5"/>
    <n v="21243663"/>
  </r>
  <r>
    <x v="5"/>
    <n v="20773232"/>
  </r>
  <r>
    <x v="4"/>
    <n v="21106988"/>
  </r>
  <r>
    <x v="4"/>
    <n v="20144046"/>
  </r>
  <r>
    <x v="4"/>
    <n v="21706544"/>
  </r>
  <r>
    <x v="4"/>
    <n v="21870532"/>
  </r>
  <r>
    <x v="4"/>
    <n v="21725645"/>
  </r>
  <r>
    <x v="5"/>
    <n v="20587434"/>
  </r>
  <r>
    <x v="4"/>
    <n v="21576698"/>
  </r>
  <r>
    <x v="4"/>
    <n v="21821984"/>
  </r>
  <r>
    <x v="4"/>
    <n v="20069308"/>
  </r>
  <r>
    <x v="4"/>
    <n v="20733022"/>
  </r>
  <r>
    <x v="4"/>
    <n v="21186256"/>
  </r>
  <r>
    <x v="4"/>
    <n v="21916768"/>
  </r>
  <r>
    <x v="5"/>
    <n v="21037943"/>
  </r>
  <r>
    <x v="4"/>
    <n v="20580190"/>
  </r>
  <r>
    <x v="4"/>
    <n v="20811549"/>
  </r>
  <r>
    <x v="5"/>
    <n v="20888939"/>
  </r>
  <r>
    <x v="4"/>
    <n v="20748745"/>
  </r>
  <r>
    <x v="4"/>
    <n v="21275244"/>
  </r>
  <r>
    <x v="4"/>
    <n v="21340229"/>
  </r>
  <r>
    <x v="4"/>
    <n v="21602171"/>
  </r>
  <r>
    <x v="4"/>
    <n v="21022819"/>
  </r>
  <r>
    <x v="4"/>
    <n v="21894733"/>
  </r>
  <r>
    <x v="4"/>
    <n v="21913992"/>
  </r>
  <r>
    <x v="4"/>
    <n v="21886045"/>
  </r>
  <r>
    <x v="4"/>
    <n v="21751527"/>
  </r>
  <r>
    <x v="4"/>
    <n v="21364658"/>
  </r>
  <r>
    <x v="4"/>
    <n v="21092725"/>
  </r>
  <r>
    <x v="4"/>
    <n v="20991925"/>
  </r>
  <r>
    <x v="4"/>
    <n v="21149459"/>
  </r>
  <r>
    <x v="4"/>
    <n v="21218538"/>
  </r>
  <r>
    <x v="4"/>
    <n v="20481693"/>
  </r>
  <r>
    <x v="4"/>
    <n v="20301617"/>
  </r>
  <r>
    <x v="4"/>
    <n v="21703675"/>
  </r>
  <r>
    <x v="4"/>
    <n v="21260322"/>
  </r>
  <r>
    <x v="4"/>
    <n v="25260450"/>
  </r>
  <r>
    <x v="4"/>
    <n v="20469814"/>
  </r>
  <r>
    <x v="4"/>
    <n v="20660022"/>
  </r>
  <r>
    <x v="4"/>
    <n v="21540481"/>
  </r>
  <r>
    <x v="4"/>
    <n v="20576492"/>
  </r>
  <r>
    <x v="4"/>
    <n v="21911602"/>
  </r>
  <r>
    <x v="4"/>
    <n v="20214416"/>
  </r>
  <r>
    <x v="4"/>
    <n v="20396980"/>
  </r>
  <r>
    <x v="5"/>
    <n v="20587394"/>
  </r>
  <r>
    <x v="4"/>
    <n v="24982889"/>
  </r>
  <r>
    <x v="4"/>
    <n v="21788647"/>
  </r>
  <r>
    <x v="4"/>
    <n v="24983518"/>
  </r>
  <r>
    <x v="4"/>
    <n v="25205011"/>
  </r>
  <r>
    <x v="4"/>
    <n v="20314900"/>
  </r>
  <r>
    <x v="4"/>
    <n v="21136343"/>
  </r>
  <r>
    <x v="4"/>
    <n v="21812879"/>
  </r>
  <r>
    <x v="5"/>
    <n v="20478050"/>
  </r>
  <r>
    <x v="5"/>
    <n v="20567874"/>
  </r>
  <r>
    <x v="4"/>
    <n v="20386630"/>
  </r>
  <r>
    <x v="5"/>
    <n v="20618021"/>
  </r>
  <r>
    <x v="4"/>
    <n v="20536932"/>
  </r>
  <r>
    <x v="4"/>
    <n v="20387798"/>
  </r>
  <r>
    <x v="4"/>
    <n v="21921396"/>
  </r>
  <r>
    <x v="4"/>
    <n v="20329262"/>
  </r>
  <r>
    <x v="4"/>
    <n v="21929567"/>
  </r>
  <r>
    <x v="4"/>
    <n v="20488863"/>
  </r>
  <r>
    <x v="4"/>
    <n v="20177815"/>
  </r>
  <r>
    <x v="4"/>
    <n v="20484509"/>
  </r>
  <r>
    <x v="5"/>
    <n v="20503645"/>
  </r>
  <r>
    <x v="4"/>
    <n v="21791063"/>
  </r>
  <r>
    <x v="4"/>
    <n v="20628249"/>
  </r>
  <r>
    <x v="4"/>
    <n v="21785396"/>
  </r>
  <r>
    <x v="4"/>
    <n v="20618395"/>
  </r>
  <r>
    <x v="4"/>
    <n v="20461501"/>
  </r>
  <r>
    <x v="4"/>
    <n v="20369688"/>
  </r>
  <r>
    <x v="4"/>
    <n v="21846898"/>
  </r>
  <r>
    <x v="4"/>
    <n v="20491224"/>
  </r>
  <r>
    <x v="5"/>
    <n v="20555366"/>
  </r>
  <r>
    <x v="5"/>
    <n v="21750237"/>
  </r>
  <r>
    <x v="5"/>
    <n v="20542497"/>
  </r>
  <r>
    <x v="5"/>
    <n v="20617267"/>
  </r>
  <r>
    <x v="4"/>
    <n v="20614544"/>
  </r>
  <r>
    <x v="4"/>
    <n v="20387791"/>
  </r>
  <r>
    <x v="4"/>
    <n v="20537101"/>
  </r>
  <r>
    <x v="4"/>
    <n v="21843936"/>
  </r>
  <r>
    <x v="4"/>
    <n v="20395360"/>
  </r>
  <r>
    <x v="4"/>
    <n v="20278414"/>
  </r>
  <r>
    <x v="5"/>
    <n v="20340545"/>
  </r>
  <r>
    <x v="5"/>
    <n v="20328275"/>
  </r>
  <r>
    <x v="5"/>
    <n v="21919251"/>
  </r>
  <r>
    <x v="4"/>
    <n v="21920437"/>
  </r>
  <r>
    <x v="4"/>
    <n v="21785368"/>
  </r>
  <r>
    <x v="4"/>
    <n v="20237423"/>
  </r>
  <r>
    <x v="4"/>
    <n v="24452213"/>
  </r>
  <r>
    <x v="4"/>
    <n v="21128140"/>
  </r>
  <r>
    <x v="4"/>
    <n v="21513270"/>
  </r>
  <r>
    <x v="4"/>
    <n v="20795408"/>
  </r>
  <r>
    <x v="5"/>
    <n v="21520565"/>
  </r>
  <r>
    <x v="4"/>
    <n v="20597323"/>
  </r>
  <r>
    <x v="4"/>
    <n v="25162438"/>
  </r>
  <r>
    <x v="4"/>
    <n v="25109771"/>
  </r>
  <r>
    <x v="4"/>
    <n v="21887836"/>
  </r>
  <r>
    <x v="4"/>
    <n v="25108275"/>
  </r>
  <r>
    <x v="4"/>
    <n v="25263703"/>
  </r>
  <r>
    <x v="4"/>
    <n v="20521476"/>
  </r>
  <r>
    <x v="4"/>
    <n v="20394462"/>
  </r>
  <r>
    <x v="4"/>
    <n v="20360902"/>
  </r>
  <r>
    <x v="5"/>
    <n v="20603485"/>
  </r>
  <r>
    <x v="4"/>
    <n v="21561028"/>
  </r>
  <r>
    <x v="4"/>
    <n v="21813448"/>
  </r>
  <r>
    <x v="4"/>
    <n v="20360067"/>
  </r>
  <r>
    <x v="4"/>
    <n v="21829095"/>
  </r>
  <r>
    <x v="4"/>
    <n v="25269260"/>
  </r>
  <r>
    <x v="4"/>
    <n v="20528644"/>
  </r>
  <r>
    <x v="4"/>
    <n v="20802922"/>
  </r>
  <r>
    <x v="5"/>
    <n v="20503810"/>
  </r>
  <r>
    <x v="4"/>
    <n v="21740206"/>
  </r>
  <r>
    <x v="4"/>
    <n v="20533615"/>
  </r>
  <r>
    <x v="4"/>
    <n v="20694752"/>
  </r>
  <r>
    <x v="4"/>
    <n v="20829986"/>
  </r>
  <r>
    <x v="5"/>
    <n v="21885169"/>
  </r>
  <r>
    <x v="4"/>
    <n v="20326215"/>
  </r>
  <r>
    <x v="4"/>
    <n v="20388027"/>
  </r>
  <r>
    <x v="4"/>
    <n v="20501843"/>
  </r>
  <r>
    <x v="4"/>
    <n v="20792075"/>
  </r>
  <r>
    <x v="4"/>
    <n v="21815670"/>
  </r>
  <r>
    <x v="4"/>
    <n v="21885098"/>
  </r>
  <r>
    <x v="5"/>
    <n v="21880805"/>
  </r>
  <r>
    <x v="4"/>
    <n v="24577398"/>
  </r>
  <r>
    <x v="4"/>
    <n v="20649148"/>
  </r>
  <r>
    <x v="4"/>
    <n v="24620453"/>
  </r>
  <r>
    <x v="4"/>
    <n v="20470874"/>
  </r>
  <r>
    <x v="4"/>
    <n v="21230750"/>
  </r>
  <r>
    <x v="4"/>
    <n v="20266965"/>
  </r>
  <r>
    <x v="4"/>
    <n v="20179323"/>
  </r>
  <r>
    <x v="4"/>
    <n v="20435039"/>
  </r>
  <r>
    <x v="5"/>
    <n v="21824947"/>
  </r>
  <r>
    <x v="5"/>
    <n v="20546393"/>
  </r>
  <r>
    <x v="4"/>
    <n v="20297369"/>
  </r>
  <r>
    <x v="4"/>
    <n v="21334743"/>
  </r>
  <r>
    <x v="4"/>
    <n v="21294495"/>
  </r>
  <r>
    <x v="4"/>
    <n v="20589485"/>
  </r>
  <r>
    <x v="4"/>
    <n v="24307532"/>
  </r>
  <r>
    <x v="4"/>
    <n v="20273098"/>
  </r>
  <r>
    <x v="4"/>
    <n v="23932928"/>
  </r>
  <r>
    <x v="4"/>
    <n v="21703053"/>
  </r>
  <r>
    <x v="4"/>
    <n v="20629126"/>
  </r>
  <r>
    <x v="4"/>
    <n v="20443420"/>
  </r>
  <r>
    <x v="5"/>
    <n v="21907792"/>
  </r>
  <r>
    <x v="4"/>
    <n v="20929792"/>
  </r>
  <r>
    <x v="4"/>
    <n v="21913516"/>
  </r>
  <r>
    <x v="4"/>
    <n v="20557263"/>
  </r>
  <r>
    <x v="4"/>
    <n v="20451653"/>
  </r>
  <r>
    <x v="4"/>
    <n v="20490272"/>
  </r>
  <r>
    <x v="4"/>
    <n v="20183874"/>
  </r>
  <r>
    <x v="4"/>
    <n v="20677224"/>
  </r>
  <r>
    <x v="4"/>
    <n v="20167795"/>
  </r>
  <r>
    <x v="5"/>
    <n v="20492138"/>
  </r>
  <r>
    <x v="5"/>
    <n v="20538313"/>
  </r>
  <r>
    <x v="4"/>
    <n v="20724320"/>
  </r>
  <r>
    <x v="5"/>
    <n v="20619874"/>
  </r>
  <r>
    <x v="4"/>
    <n v="20630922"/>
  </r>
  <r>
    <x v="4"/>
    <n v="20222390"/>
  </r>
  <r>
    <x v="4"/>
    <n v="24696801"/>
  </r>
  <r>
    <x v="4"/>
    <n v="21367092"/>
  </r>
  <r>
    <x v="4"/>
    <n v="21550142"/>
  </r>
  <r>
    <x v="4"/>
    <n v="20679785"/>
  </r>
  <r>
    <x v="4"/>
    <n v="20858669"/>
  </r>
  <r>
    <x v="4"/>
    <n v="21681397"/>
  </r>
  <r>
    <x v="5"/>
    <n v="21796089"/>
  </r>
  <r>
    <x v="5"/>
    <n v="20390179"/>
  </r>
  <r>
    <x v="4"/>
    <n v="21845789"/>
  </r>
  <r>
    <x v="4"/>
    <n v="21142287"/>
  </r>
  <r>
    <x v="4"/>
    <n v="24720848"/>
  </r>
  <r>
    <x v="4"/>
    <n v="24507724"/>
  </r>
  <r>
    <x v="4"/>
    <n v="24308036"/>
  </r>
  <r>
    <x v="4"/>
    <n v="20434139"/>
  </r>
  <r>
    <x v="4"/>
    <n v="21257741"/>
  </r>
  <r>
    <x v="4"/>
    <n v="21061140"/>
  </r>
  <r>
    <x v="5"/>
    <n v="21618625"/>
  </r>
  <r>
    <x v="4"/>
    <n v="20631599"/>
  </r>
  <r>
    <x v="4"/>
    <n v="24191829"/>
  </r>
  <r>
    <x v="4"/>
    <n v="24317127"/>
  </r>
  <r>
    <x v="4"/>
    <n v="21872076"/>
  </r>
  <r>
    <x v="4"/>
    <n v="21223688"/>
  </r>
  <r>
    <x v="4"/>
    <n v="21866400"/>
  </r>
  <r>
    <x v="4"/>
    <n v="20501029"/>
  </r>
  <r>
    <x v="4"/>
    <n v="21270214"/>
  </r>
  <r>
    <x v="4"/>
    <n v="25386056"/>
  </r>
  <r>
    <x v="4"/>
    <n v="20226835"/>
  </r>
  <r>
    <x v="4"/>
    <n v="21889996"/>
  </r>
  <r>
    <x v="4"/>
    <n v="20609099"/>
  </r>
  <r>
    <x v="5"/>
    <n v="21912173"/>
  </r>
  <r>
    <x v="4"/>
    <n v="20710502"/>
  </r>
  <r>
    <x v="4"/>
    <n v="20629748"/>
  </r>
  <r>
    <x v="4"/>
    <n v="21916201"/>
  </r>
  <r>
    <x v="4"/>
    <n v="20441240"/>
  </r>
  <r>
    <x v="4"/>
    <n v="21789663"/>
  </r>
  <r>
    <x v="4"/>
    <n v="20383629"/>
  </r>
  <r>
    <x v="4"/>
    <n v="20440399"/>
  </r>
  <r>
    <x v="4"/>
    <n v="21163043"/>
  </r>
  <r>
    <x v="4"/>
    <n v="20374975"/>
  </r>
  <r>
    <x v="4"/>
    <n v="20468470"/>
  </r>
  <r>
    <x v="4"/>
    <n v="20504850"/>
  </r>
  <r>
    <x v="4"/>
    <n v="25485465"/>
  </r>
  <r>
    <x v="4"/>
    <n v="21889138"/>
  </r>
  <r>
    <x v="5"/>
    <n v="24478337"/>
  </r>
  <r>
    <x v="4"/>
    <n v="25597861"/>
  </r>
  <r>
    <x v="4"/>
    <n v="25726485"/>
  </r>
  <r>
    <x v="4"/>
    <n v="25906668"/>
  </r>
  <r>
    <x v="4"/>
    <n v="21876256"/>
  </r>
  <r>
    <x v="4"/>
    <n v="25835443"/>
  </r>
  <r>
    <x v="4"/>
    <n v="25915338"/>
  </r>
  <r>
    <x v="4"/>
    <n v="25907283"/>
  </r>
  <r>
    <x v="4"/>
    <n v="25917894"/>
  </r>
  <r>
    <x v="4"/>
    <n v="25924292"/>
  </r>
  <r>
    <x v="4"/>
    <n v="25923502"/>
  </r>
  <r>
    <x v="4"/>
    <n v="25924564"/>
  </r>
  <r>
    <x v="4"/>
    <n v="25918828"/>
  </r>
  <r>
    <x v="4"/>
    <n v="25933630"/>
  </r>
  <r>
    <x v="4"/>
    <n v="25266077"/>
  </r>
  <r>
    <x v="4"/>
    <n v="25386908"/>
  </r>
  <r>
    <x v="4"/>
    <n v="25387967"/>
  </r>
  <r>
    <x v="4"/>
    <n v="25934717"/>
  </r>
  <r>
    <x v="4"/>
    <n v="25919817"/>
  </r>
  <r>
    <x v="4"/>
    <n v="25915346"/>
  </r>
  <r>
    <x v="4"/>
    <n v="25932811"/>
  </r>
  <r>
    <x v="4"/>
    <n v="25932400"/>
  </r>
  <r>
    <x v="4"/>
    <n v="25948036"/>
  </r>
  <r>
    <x v="4"/>
    <n v="25955590"/>
  </r>
  <r>
    <x v="4"/>
    <n v="25913686"/>
  </r>
  <r>
    <x v="4"/>
    <n v="25684332"/>
  </r>
  <r>
    <x v="4"/>
    <n v="25928135"/>
  </r>
  <r>
    <x v="4"/>
    <n v="25920955"/>
  </r>
  <r>
    <x v="4"/>
    <n v="25958092"/>
  </r>
  <r>
    <x v="4"/>
    <n v="25976476"/>
  </r>
  <r>
    <x v="4"/>
    <n v="25557462"/>
  </r>
  <r>
    <x v="4"/>
    <n v="25787606"/>
  </r>
  <r>
    <x v="4"/>
    <n v="26096376"/>
  </r>
  <r>
    <x v="4"/>
    <n v="26096294"/>
  </r>
  <r>
    <x v="4"/>
    <n v="26094015"/>
  </r>
  <r>
    <x v="4"/>
    <n v="21928269"/>
  </r>
  <r>
    <x v="4"/>
    <n v="26120251"/>
  </r>
  <r>
    <x v="4"/>
    <n v="26107046"/>
  </r>
  <r>
    <x v="5"/>
    <n v="21472985"/>
  </r>
  <r>
    <x v="4"/>
    <n v="21888208"/>
  </r>
  <r>
    <x v="4"/>
    <n v="26128831"/>
  </r>
  <r>
    <x v="4"/>
    <n v="25955795"/>
  </r>
  <r>
    <x v="4"/>
    <n v="21805039"/>
  </r>
  <r>
    <x v="4"/>
    <n v="26295826"/>
  </r>
  <r>
    <x v="4"/>
    <n v="25966117"/>
  </r>
  <r>
    <x v="4"/>
    <n v="26375843"/>
  </r>
  <r>
    <x v="4"/>
    <n v="26367927"/>
  </r>
  <r>
    <x v="4"/>
    <n v="26437501"/>
  </r>
  <r>
    <x v="4"/>
    <n v="26405498"/>
  </r>
  <r>
    <x v="4"/>
    <n v="26400190"/>
  </r>
  <r>
    <x v="4"/>
    <n v="25958527"/>
  </r>
  <r>
    <x v="4"/>
    <n v="21921399"/>
  </r>
  <r>
    <x v="4"/>
    <n v="26564733"/>
  </r>
  <r>
    <x v="4"/>
    <n v="26564753"/>
  </r>
  <r>
    <x v="4"/>
    <n v="26564761"/>
  </r>
  <r>
    <x v="5"/>
    <n v="26558023"/>
  </r>
  <r>
    <x v="4"/>
    <n v="26517058"/>
  </r>
  <r>
    <x v="4"/>
    <n v="26565028"/>
  </r>
  <r>
    <x v="4"/>
    <n v="26561672"/>
  </r>
  <r>
    <x v="4"/>
    <n v="26561577"/>
  </r>
  <r>
    <x v="4"/>
    <n v="26563604"/>
  </r>
  <r>
    <x v="4"/>
    <n v="26093840"/>
  </r>
  <r>
    <x v="4"/>
    <n v="26713003"/>
  </r>
  <r>
    <x v="4"/>
    <n v="26734373"/>
  </r>
  <r>
    <x v="5"/>
    <n v="21652553"/>
  </r>
  <r>
    <x v="4"/>
    <n v="26767036"/>
  </r>
  <r>
    <x v="4"/>
    <n v="26608520"/>
  </r>
  <r>
    <x v="4"/>
    <n v="26643305"/>
  </r>
  <r>
    <x v="4"/>
    <n v="21877729"/>
  </r>
  <r>
    <x v="5"/>
    <n v="26870799"/>
  </r>
  <r>
    <x v="4"/>
    <n v="26823122"/>
  </r>
  <r>
    <x v="4"/>
    <n v="26871238"/>
  </r>
  <r>
    <x v="5"/>
    <n v="26871659"/>
  </r>
  <r>
    <x v="4"/>
    <n v="26872803"/>
  </r>
  <r>
    <x v="4"/>
    <n v="21132970"/>
  </r>
  <r>
    <x v="4"/>
    <n v="27009874"/>
  </r>
  <r>
    <x v="4"/>
    <n v="27121886"/>
  </r>
  <r>
    <x v="4"/>
    <n v="27148328"/>
  </r>
  <r>
    <x v="4"/>
    <n v="21827748"/>
  </r>
  <r>
    <x v="5"/>
    <n v="27115295"/>
  </r>
  <r>
    <x v="4"/>
    <n v="27220118"/>
  </r>
  <r>
    <x v="4"/>
    <n v="27222803"/>
  </r>
  <r>
    <x v="4"/>
    <n v="27223023"/>
  </r>
  <r>
    <x v="4"/>
    <n v="21563566"/>
  </r>
  <r>
    <x v="4"/>
    <n v="21231694"/>
  </r>
  <r>
    <x v="4"/>
    <n v="27220126"/>
  </r>
  <r>
    <x v="4"/>
    <n v="26390634"/>
  </r>
  <r>
    <x v="4"/>
    <n v="21595116"/>
  </r>
  <r>
    <x v="5"/>
    <n v="27240956"/>
  </r>
  <r>
    <x v="4"/>
    <n v="27184692"/>
  </r>
  <r>
    <x v="4"/>
    <n v="27241564"/>
  </r>
  <r>
    <x v="5"/>
    <n v="27241816"/>
  </r>
  <r>
    <x v="4"/>
    <n v="21860433"/>
  </r>
  <r>
    <x v="4"/>
    <n v="27392180"/>
  </r>
  <r>
    <x v="4"/>
    <n v="27391968"/>
  </r>
  <r>
    <x v="4"/>
    <n v="27421449"/>
  </r>
  <r>
    <x v="4"/>
    <n v="27221836"/>
  </r>
  <r>
    <x v="4"/>
    <n v="27424970"/>
  </r>
  <r>
    <x v="4"/>
    <n v="27551334"/>
  </r>
  <r>
    <x v="4"/>
    <n v="27445753"/>
  </r>
  <r>
    <x v="4"/>
    <n v="27553487"/>
  </r>
  <r>
    <x v="4"/>
    <n v="20300662"/>
  </r>
  <r>
    <x v="4"/>
    <n v="27554856"/>
  </r>
  <r>
    <x v="5"/>
    <n v="27423817"/>
  </r>
  <r>
    <x v="4"/>
    <n v="27555775"/>
  </r>
  <r>
    <x v="4"/>
    <n v="27240466"/>
  </r>
  <r>
    <x v="4"/>
    <n v="27559145"/>
  </r>
  <r>
    <x v="4"/>
    <n v="27567291"/>
  </r>
  <r>
    <x v="4"/>
    <n v="27571639"/>
  </r>
  <r>
    <x v="4"/>
    <n v="20143314"/>
  </r>
  <r>
    <x v="4"/>
    <n v="21198628"/>
  </r>
  <r>
    <x v="4"/>
    <n v="27499866"/>
  </r>
  <r>
    <x v="4"/>
    <n v="27975013"/>
  </r>
  <r>
    <x v="4"/>
    <n v="27240969"/>
  </r>
  <r>
    <x v="4"/>
    <n v="27983170"/>
  </r>
  <r>
    <x v="4"/>
    <n v="27978436"/>
  </r>
  <r>
    <x v="4"/>
    <n v="27981576"/>
  </r>
  <r>
    <x v="4"/>
    <n v="27987089"/>
  </r>
  <r>
    <x v="4"/>
    <n v="27993641"/>
  </r>
  <r>
    <x v="4"/>
    <n v="27988328"/>
  </r>
  <r>
    <x v="4"/>
    <n v="27994355"/>
  </r>
  <r>
    <x v="4"/>
    <n v="27995134"/>
  </r>
  <r>
    <x v="4"/>
    <n v="28000542"/>
  </r>
  <r>
    <x v="4"/>
    <n v="28001433"/>
  </r>
  <r>
    <x v="5"/>
    <n v="28011315"/>
  </r>
  <r>
    <x v="4"/>
    <n v="28001330"/>
  </r>
  <r>
    <x v="4"/>
    <n v="28016247"/>
  </r>
  <r>
    <x v="4"/>
    <n v="21470794"/>
  </r>
  <r>
    <x v="4"/>
    <n v="27995342"/>
  </r>
  <r>
    <x v="4"/>
    <n v="25930746"/>
  </r>
  <r>
    <x v="4"/>
    <n v="28000598"/>
  </r>
  <r>
    <x v="4"/>
    <n v="28009716"/>
  </r>
  <r>
    <x v="4"/>
    <n v="28009953"/>
  </r>
  <r>
    <x v="4"/>
    <n v="28011364"/>
  </r>
  <r>
    <x v="5"/>
    <n v="28015951"/>
  </r>
  <r>
    <x v="4"/>
    <n v="28010194"/>
  </r>
  <r>
    <x v="4"/>
    <n v="27981715"/>
  </r>
  <r>
    <x v="4"/>
    <n v="27977386"/>
  </r>
  <r>
    <x v="4"/>
    <n v="27984283"/>
  </r>
  <r>
    <x v="4"/>
    <n v="28003041"/>
  </r>
  <r>
    <x v="4"/>
    <n v="28050281"/>
  </r>
  <r>
    <x v="4"/>
    <n v="28051134"/>
  </r>
  <r>
    <x v="4"/>
    <n v="28050975"/>
  </r>
  <r>
    <x v="4"/>
    <n v="28052124"/>
  </r>
  <r>
    <x v="4"/>
    <n v="28044727"/>
  </r>
  <r>
    <x v="4"/>
    <n v="28051867"/>
  </r>
  <r>
    <x v="4"/>
    <n v="27980485"/>
  </r>
  <r>
    <x v="4"/>
    <n v="28149092"/>
  </r>
  <r>
    <x v="4"/>
    <n v="28178033"/>
  </r>
  <r>
    <x v="4"/>
    <n v="28187547"/>
  </r>
  <r>
    <x v="4"/>
    <n v="28174452"/>
  </r>
  <r>
    <x v="4"/>
    <n v="28032012"/>
  </r>
  <r>
    <x v="4"/>
    <n v="28021071"/>
  </r>
  <r>
    <x v="4"/>
    <n v="28030281"/>
  </r>
  <r>
    <x v="4"/>
    <n v="21829172"/>
  </r>
  <r>
    <x v="4"/>
    <n v="28231139"/>
  </r>
  <r>
    <x v="4"/>
    <n v="28334416"/>
  </r>
  <r>
    <x v="4"/>
    <n v="28503102"/>
  </r>
  <r>
    <x v="4"/>
    <n v="28470734"/>
  </r>
  <r>
    <x v="4"/>
    <n v="28193729"/>
  </r>
  <r>
    <x v="4"/>
    <n v="28442552"/>
  </r>
  <r>
    <x v="4"/>
    <n v="21247299"/>
  </r>
  <r>
    <x v="4"/>
    <n v="28600680"/>
  </r>
  <r>
    <x v="4"/>
    <n v="28600575"/>
  </r>
  <r>
    <x v="4"/>
    <n v="28269649"/>
  </r>
  <r>
    <x v="4"/>
    <n v="28604146"/>
  </r>
  <r>
    <x v="4"/>
    <n v="28604963"/>
  </r>
  <r>
    <x v="4"/>
    <n v="21008321"/>
  </r>
  <r>
    <x v="5"/>
    <n v="28022818"/>
  </r>
  <r>
    <x v="4"/>
    <n v="28038120"/>
  </r>
  <r>
    <x v="4"/>
    <n v="28756833"/>
  </r>
  <r>
    <x v="4"/>
    <n v="28808336"/>
  </r>
  <r>
    <x v="4"/>
    <n v="28868797"/>
  </r>
  <r>
    <x v="4"/>
    <n v="28954310"/>
  </r>
  <r>
    <x v="4"/>
    <n v="28021783"/>
  </r>
  <r>
    <x v="4"/>
    <n v="28988909"/>
  </r>
  <r>
    <x v="4"/>
    <n v="29243218"/>
  </r>
  <r>
    <x v="4"/>
    <n v="28034665"/>
  </r>
  <r>
    <x v="4"/>
    <n v="21138804"/>
  </r>
  <r>
    <x v="4"/>
    <n v="29521835"/>
  </r>
  <r>
    <x v="4"/>
    <n v="29413933"/>
  </r>
  <r>
    <x v="4"/>
    <n v="29548478"/>
  </r>
  <r>
    <x v="4"/>
    <n v="29502732"/>
  </r>
  <r>
    <x v="4"/>
    <n v="29562249"/>
  </r>
  <r>
    <x v="4"/>
    <n v="29576161"/>
  </r>
  <r>
    <x v="4"/>
    <n v="29636734"/>
  </r>
  <r>
    <x v="4"/>
    <n v="21631248"/>
  </r>
  <r>
    <x v="4"/>
    <n v="24241704"/>
  </r>
  <r>
    <x v="4"/>
    <n v="29786271"/>
  </r>
  <r>
    <x v="4"/>
    <n v="29876779"/>
  </r>
  <r>
    <x v="4"/>
    <n v="29890471"/>
  </r>
  <r>
    <x v="4"/>
    <n v="29950301"/>
  </r>
  <r>
    <x v="4"/>
    <n v="29924505"/>
  </r>
  <r>
    <x v="4"/>
    <n v="30006595"/>
  </r>
  <r>
    <x v="4"/>
    <n v="30030759"/>
  </r>
  <r>
    <x v="4"/>
    <n v="21896036"/>
  </r>
  <r>
    <x v="4"/>
    <n v="30109894"/>
  </r>
  <r>
    <x v="4"/>
    <n v="21807142"/>
  </r>
  <r>
    <x v="4"/>
    <n v="30227087"/>
  </r>
  <r>
    <x v="4"/>
    <n v="30335033"/>
  </r>
  <r>
    <x v="4"/>
    <n v="30458898"/>
  </r>
  <r>
    <x v="4"/>
    <n v="30471928"/>
  </r>
  <r>
    <x v="5"/>
    <n v="21301558"/>
  </r>
  <r>
    <x v="4"/>
    <n v="30549410"/>
  </r>
  <r>
    <x v="4"/>
    <n v="30580113"/>
  </r>
  <r>
    <x v="4"/>
    <n v="30515507"/>
  </r>
  <r>
    <x v="4"/>
    <n v="30883164"/>
  </r>
  <r>
    <x v="5"/>
    <n v="30884371"/>
  </r>
  <r>
    <x v="4"/>
    <n v="30889674"/>
  </r>
  <r>
    <x v="4"/>
    <n v="30884499"/>
  </r>
  <r>
    <x v="4"/>
    <n v="30884426"/>
  </r>
  <r>
    <x v="4"/>
    <n v="30885242"/>
  </r>
  <r>
    <x v="4"/>
    <n v="30884833"/>
  </r>
  <r>
    <x v="4"/>
    <n v="30889708"/>
  </r>
  <r>
    <x v="4"/>
    <n v="30889902"/>
  </r>
  <r>
    <x v="4"/>
    <n v="30882618"/>
  </r>
  <r>
    <x v="4"/>
    <n v="30882568"/>
  </r>
  <r>
    <x v="4"/>
    <n v="30790138"/>
  </r>
  <r>
    <x v="4"/>
    <n v="30880782"/>
  </r>
  <r>
    <x v="4"/>
    <n v="21546703"/>
  </r>
  <r>
    <x v="4"/>
    <n v="30893798"/>
  </r>
  <r>
    <x v="5"/>
    <n v="30885044"/>
  </r>
  <r>
    <x v="4"/>
    <n v="30894352"/>
  </r>
  <r>
    <x v="4"/>
    <n v="30892342"/>
  </r>
  <r>
    <x v="5"/>
    <n v="30894702"/>
  </r>
  <r>
    <x v="5"/>
    <n v="30892446"/>
  </r>
  <r>
    <x v="4"/>
    <n v="30892512"/>
  </r>
  <r>
    <x v="4"/>
    <n v="30892534"/>
  </r>
  <r>
    <x v="4"/>
    <n v="30892758"/>
  </r>
  <r>
    <x v="4"/>
    <n v="30895266"/>
  </r>
  <r>
    <x v="4"/>
    <n v="30899701"/>
  </r>
  <r>
    <x v="4"/>
    <n v="30898451"/>
  </r>
  <r>
    <x v="5"/>
    <n v="30895347"/>
  </r>
  <r>
    <x v="4"/>
    <n v="30899697"/>
  </r>
  <r>
    <x v="4"/>
    <n v="30898738"/>
  </r>
  <r>
    <x v="4"/>
    <n v="30898745"/>
  </r>
  <r>
    <x v="5"/>
    <n v="30898756"/>
  </r>
  <r>
    <x v="4"/>
    <n v="30898810"/>
  </r>
  <r>
    <x v="4"/>
    <n v="30899007"/>
  </r>
  <r>
    <x v="4"/>
    <n v="30897366"/>
  </r>
  <r>
    <x v="4"/>
    <n v="30895991"/>
  </r>
  <r>
    <x v="4"/>
    <n v="30899659"/>
  </r>
  <r>
    <x v="4"/>
    <n v="30897183"/>
  </r>
  <r>
    <x v="4"/>
    <n v="30896158"/>
  </r>
  <r>
    <x v="4"/>
    <n v="30898261"/>
  </r>
  <r>
    <x v="4"/>
    <n v="30897531"/>
  </r>
  <r>
    <x v="4"/>
    <n v="30898757"/>
  </r>
  <r>
    <x v="4"/>
    <n v="30897045"/>
  </r>
  <r>
    <x v="4"/>
    <n v="30901507"/>
  </r>
  <r>
    <x v="4"/>
    <n v="30899872"/>
  </r>
  <r>
    <x v="4"/>
    <n v="30223887"/>
  </r>
  <r>
    <x v="4"/>
    <n v="30896709"/>
  </r>
  <r>
    <x v="4"/>
    <n v="30906224"/>
  </r>
  <r>
    <x v="4"/>
    <n v="30896717"/>
  </r>
  <r>
    <x v="4"/>
    <n v="30901262"/>
  </r>
  <r>
    <x v="4"/>
    <n v="30902112"/>
  </r>
  <r>
    <x v="4"/>
    <n v="30906303"/>
  </r>
  <r>
    <x v="4"/>
    <n v="30903484"/>
  </r>
  <r>
    <x v="4"/>
    <n v="30902417"/>
  </r>
  <r>
    <x v="4"/>
    <n v="30908896"/>
  </r>
  <r>
    <x v="5"/>
    <n v="30907224"/>
  </r>
  <r>
    <x v="4"/>
    <n v="30908621"/>
  </r>
  <r>
    <x v="4"/>
    <n v="30902762"/>
  </r>
  <r>
    <x v="4"/>
    <n v="30908665"/>
  </r>
  <r>
    <x v="4"/>
    <n v="30908158"/>
  </r>
  <r>
    <x v="4"/>
    <n v="30910211"/>
  </r>
  <r>
    <x v="4"/>
    <n v="30909428"/>
  </r>
  <r>
    <x v="4"/>
    <n v="30907866"/>
  </r>
  <r>
    <x v="4"/>
    <n v="30910427"/>
  </r>
  <r>
    <x v="4"/>
    <n v="30906069"/>
  </r>
  <r>
    <x v="4"/>
    <n v="30912910"/>
  </r>
  <r>
    <x v="4"/>
    <n v="30913474"/>
  </r>
  <r>
    <x v="4"/>
    <n v="30914551"/>
  </r>
  <r>
    <x v="4"/>
    <n v="30905401"/>
  </r>
  <r>
    <x v="4"/>
    <n v="30916041"/>
  </r>
  <r>
    <x v="4"/>
    <n v="30914772"/>
  </r>
  <r>
    <x v="4"/>
    <n v="30917483"/>
  </r>
  <r>
    <x v="4"/>
    <n v="30917915"/>
  </r>
  <r>
    <x v="4"/>
    <n v="30917004"/>
  </r>
  <r>
    <x v="4"/>
    <n v="30916231"/>
  </r>
  <r>
    <x v="5"/>
    <n v="30915417"/>
  </r>
  <r>
    <x v="4"/>
    <n v="30917426"/>
  </r>
  <r>
    <x v="5"/>
    <n v="30918061"/>
  </r>
  <r>
    <x v="4"/>
    <n v="30910880"/>
  </r>
  <r>
    <x v="4"/>
    <n v="30908302"/>
  </r>
  <r>
    <x v="4"/>
    <n v="30911281"/>
  </r>
  <r>
    <x v="4"/>
    <n v="30920214"/>
  </r>
  <r>
    <x v="4"/>
    <n v="30920688"/>
  </r>
  <r>
    <x v="4"/>
    <n v="30920215"/>
  </r>
  <r>
    <x v="4"/>
    <n v="30727983"/>
  </r>
  <r>
    <x v="5"/>
    <n v="20566234"/>
  </r>
  <r>
    <x v="4"/>
    <n v="30919610"/>
  </r>
  <r>
    <x v="4"/>
    <n v="30977622"/>
  </r>
  <r>
    <x v="4"/>
    <n v="30981002"/>
  </r>
  <r>
    <x v="5"/>
    <n v="30978248"/>
  </r>
  <r>
    <x v="4"/>
    <n v="30983896"/>
  </r>
  <r>
    <x v="4"/>
    <n v="30988143"/>
  </r>
  <r>
    <x v="4"/>
    <n v="30987074"/>
  </r>
  <r>
    <x v="4"/>
    <n v="30982328"/>
  </r>
  <r>
    <x v="4"/>
    <n v="30987019"/>
  </r>
  <r>
    <x v="4"/>
    <n v="30980929"/>
  </r>
  <r>
    <x v="4"/>
    <n v="30983332"/>
  </r>
  <r>
    <x v="4"/>
    <n v="30986696"/>
  </r>
  <r>
    <x v="4"/>
    <n v="30986004"/>
  </r>
  <r>
    <x v="4"/>
    <n v="30979729"/>
  </r>
  <r>
    <x v="4"/>
    <n v="30987288"/>
  </r>
  <r>
    <x v="4"/>
    <n v="30980591"/>
  </r>
  <r>
    <x v="4"/>
    <n v="30977500"/>
  </r>
  <r>
    <x v="5"/>
    <n v="20545632"/>
  </r>
  <r>
    <x v="4"/>
    <n v="30982253"/>
  </r>
  <r>
    <x v="5"/>
    <n v="30977431"/>
  </r>
  <r>
    <x v="4"/>
    <n v="30983139"/>
  </r>
  <r>
    <x v="4"/>
    <n v="30988890"/>
  </r>
  <r>
    <x v="4"/>
    <n v="30989133"/>
  </r>
  <r>
    <x v="4"/>
    <n v="30984079"/>
  </r>
  <r>
    <x v="5"/>
    <n v="30889487"/>
  </r>
  <r>
    <x v="4"/>
    <n v="30914951"/>
  </r>
  <r>
    <x v="4"/>
    <n v="30992879"/>
  </r>
  <r>
    <x v="4"/>
    <n v="30991604"/>
  </r>
  <r>
    <x v="5"/>
    <n v="21871509"/>
  </r>
  <r>
    <x v="4"/>
    <n v="31244654"/>
  </r>
  <r>
    <x v="4"/>
    <n v="30990654"/>
  </r>
  <r>
    <x v="4"/>
    <n v="30991815"/>
  </r>
  <r>
    <x v="4"/>
    <n v="30991755"/>
  </r>
  <r>
    <x v="4"/>
    <n v="30992575"/>
  </r>
  <r>
    <x v="4"/>
    <n v="30998521"/>
  </r>
  <r>
    <x v="4"/>
    <n v="31073989"/>
  </r>
  <r>
    <x v="5"/>
    <n v="31073941"/>
  </r>
  <r>
    <x v="5"/>
    <n v="31074004"/>
  </r>
  <r>
    <x v="4"/>
    <n v="31022569"/>
  </r>
  <r>
    <x v="4"/>
    <n v="31054399"/>
  </r>
  <r>
    <x v="4"/>
    <n v="31192232"/>
  </r>
  <r>
    <x v="4"/>
    <n v="31051119"/>
  </r>
  <r>
    <x v="4"/>
    <n v="31601739"/>
  </r>
  <r>
    <x v="4"/>
    <n v="31602185"/>
  </r>
  <r>
    <x v="4"/>
    <n v="31341301"/>
  </r>
  <r>
    <x v="4"/>
    <n v="31341269"/>
  </r>
  <r>
    <x v="4"/>
    <n v="31373107"/>
  </r>
  <r>
    <x v="4"/>
    <n v="31353107"/>
  </r>
  <r>
    <x v="4"/>
    <n v="31439717"/>
  </r>
  <r>
    <x v="4"/>
    <n v="31439808"/>
  </r>
  <r>
    <x v="4"/>
    <n v="31411399"/>
  </r>
  <r>
    <x v="4"/>
    <n v="31456985"/>
  </r>
  <r>
    <x v="5"/>
    <n v="31468658"/>
  </r>
  <r>
    <x v="4"/>
    <n v="31536168"/>
  </r>
  <r>
    <x v="4"/>
    <n v="31538724"/>
  </r>
  <r>
    <x v="4"/>
    <n v="31599451"/>
  </r>
  <r>
    <x v="4"/>
    <n v="31596275"/>
  </r>
  <r>
    <x v="4"/>
    <n v="31598014"/>
  </r>
  <r>
    <x v="5"/>
    <n v="31600260"/>
  </r>
  <r>
    <x v="4"/>
    <n v="31598533"/>
  </r>
  <r>
    <x v="5"/>
    <n v="31490319"/>
  </r>
  <r>
    <x v="4"/>
    <n v="31411379"/>
  </r>
  <r>
    <x v="4"/>
    <n v="31600888"/>
  </r>
  <r>
    <x v="4"/>
    <n v="31601267"/>
  </r>
  <r>
    <x v="4"/>
    <n v="31601440"/>
  </r>
  <r>
    <x v="4"/>
    <n v="31411350"/>
  </r>
  <r>
    <x v="5"/>
    <n v="31598245"/>
  </r>
  <r>
    <x v="4"/>
    <n v="20558582"/>
  </r>
  <r>
    <x v="5"/>
    <n v="20471751"/>
  </r>
  <r>
    <x v="4"/>
    <n v="20584563"/>
  </r>
  <r>
    <x v="4"/>
    <n v="20464706"/>
  </r>
  <r>
    <x v="4"/>
    <n v="20192895"/>
  </r>
  <r>
    <x v="4"/>
    <n v="20438128"/>
  </r>
  <r>
    <x v="5"/>
    <n v="20456663"/>
  </r>
  <r>
    <x v="5"/>
    <n v="21903829"/>
  </r>
  <r>
    <x v="4"/>
    <n v="20385310"/>
  </r>
  <r>
    <x v="5"/>
    <n v="21884152"/>
  </r>
  <r>
    <x v="4"/>
    <n v="21791284"/>
  </r>
  <r>
    <x v="4"/>
    <n v="20204822"/>
  </r>
  <r>
    <x v="4"/>
    <n v="21843927"/>
  </r>
  <r>
    <x v="4"/>
    <n v="21916962"/>
  </r>
  <r>
    <x v="4"/>
    <n v="21551574"/>
  </r>
  <r>
    <x v="4"/>
    <n v="21927888"/>
  </r>
  <r>
    <x v="4"/>
    <n v="20596029"/>
  </r>
  <r>
    <x v="4"/>
    <n v="20458139"/>
  </r>
  <r>
    <x v="5"/>
    <n v="20311886"/>
  </r>
  <r>
    <x v="4"/>
    <n v="20455731"/>
  </r>
  <r>
    <x v="4"/>
    <n v="20348386"/>
  </r>
  <r>
    <x v="4"/>
    <n v="21745331"/>
  </r>
  <r>
    <x v="5"/>
    <n v="20563948"/>
  </r>
  <r>
    <x v="4"/>
    <n v="20614405"/>
  </r>
  <r>
    <x v="4"/>
    <n v="25205662"/>
  </r>
  <r>
    <x v="5"/>
    <n v="20171631"/>
  </r>
  <r>
    <x v="4"/>
    <n v="21903836"/>
  </r>
  <r>
    <x v="4"/>
    <n v="20404108"/>
  </r>
  <r>
    <x v="4"/>
    <n v="20217467"/>
  </r>
  <r>
    <x v="4"/>
    <n v="20482378"/>
  </r>
  <r>
    <x v="4"/>
    <n v="21911206"/>
  </r>
  <r>
    <x v="4"/>
    <n v="20356184"/>
  </r>
  <r>
    <x v="4"/>
    <n v="20228856"/>
  </r>
  <r>
    <x v="4"/>
    <n v="21905891"/>
  </r>
  <r>
    <x v="4"/>
    <n v="20780905"/>
  </r>
  <r>
    <x v="4"/>
    <n v="21834834"/>
  </r>
  <r>
    <x v="4"/>
    <n v="20417723"/>
  </r>
  <r>
    <x v="4"/>
    <n v="21147562"/>
  </r>
  <r>
    <x v="4"/>
    <n v="20775629"/>
  </r>
  <r>
    <x v="4"/>
    <n v="21776481"/>
  </r>
  <r>
    <x v="4"/>
    <n v="20561564"/>
  </r>
  <r>
    <x v="4"/>
    <n v="21882974"/>
  </r>
  <r>
    <x v="4"/>
    <n v="20216379"/>
  </r>
  <r>
    <x v="4"/>
    <n v="21913203"/>
  </r>
  <r>
    <x v="4"/>
    <n v="21253297"/>
  </r>
  <r>
    <x v="5"/>
    <n v="21873397"/>
  </r>
  <r>
    <x v="4"/>
    <n v="21894630"/>
  </r>
  <r>
    <x v="4"/>
    <n v="20344114"/>
  </r>
  <r>
    <x v="4"/>
    <n v="21927714"/>
  </r>
  <r>
    <x v="4"/>
    <n v="21439472"/>
  </r>
  <r>
    <x v="4"/>
    <n v="20780775"/>
  </r>
  <r>
    <x v="4"/>
    <n v="21857796"/>
  </r>
  <r>
    <x v="5"/>
    <n v="20507045"/>
  </r>
  <r>
    <x v="4"/>
    <n v="21819673"/>
  </r>
  <r>
    <x v="4"/>
    <n v="21894799"/>
  </r>
  <r>
    <x v="4"/>
    <n v="20437446"/>
  </r>
  <r>
    <x v="5"/>
    <n v="21699365"/>
  </r>
  <r>
    <x v="4"/>
    <n v="20711328"/>
  </r>
  <r>
    <x v="5"/>
    <n v="21688788"/>
  </r>
  <r>
    <x v="4"/>
    <n v="20216414"/>
  </r>
  <r>
    <x v="4"/>
    <n v="21921366"/>
  </r>
  <r>
    <x v="4"/>
    <n v="20992130"/>
  </r>
  <r>
    <x v="4"/>
    <n v="21804769"/>
  </r>
  <r>
    <x v="4"/>
    <n v="21853813"/>
  </r>
  <r>
    <x v="4"/>
    <n v="20533293"/>
  </r>
  <r>
    <x v="4"/>
    <n v="20501940"/>
  </r>
  <r>
    <x v="5"/>
    <n v="21454774"/>
  </r>
  <r>
    <x v="4"/>
    <n v="20463682"/>
  </r>
  <r>
    <x v="4"/>
    <n v="20439469"/>
  </r>
  <r>
    <x v="4"/>
    <n v="20463121"/>
  </r>
  <r>
    <x v="4"/>
    <n v="25161923"/>
  </r>
  <r>
    <x v="4"/>
    <n v="20179605"/>
  </r>
  <r>
    <x v="5"/>
    <n v="21155817"/>
  </r>
  <r>
    <x v="4"/>
    <n v="21570837"/>
  </r>
  <r>
    <x v="5"/>
    <n v="21030779"/>
  </r>
  <r>
    <x v="4"/>
    <n v="25051646"/>
  </r>
  <r>
    <x v="5"/>
    <n v="20201138"/>
  </r>
  <r>
    <x v="5"/>
    <n v="20178312"/>
  </r>
  <r>
    <x v="4"/>
    <n v="20604457"/>
  </r>
  <r>
    <x v="4"/>
    <n v="20068682"/>
  </r>
  <r>
    <x v="4"/>
    <n v="21920190"/>
  </r>
  <r>
    <x v="4"/>
    <n v="21010140"/>
  </r>
  <r>
    <x v="4"/>
    <n v="25379932"/>
  </r>
  <r>
    <x v="4"/>
    <n v="21312766"/>
  </r>
  <r>
    <x v="4"/>
    <n v="21052852"/>
  </r>
  <r>
    <x v="4"/>
    <n v="21783049"/>
  </r>
  <r>
    <x v="4"/>
    <n v="20433981"/>
  </r>
  <r>
    <x v="4"/>
    <n v="20983576"/>
  </r>
  <r>
    <x v="4"/>
    <n v="21182574"/>
  </r>
  <r>
    <x v="4"/>
    <n v="20996578"/>
  </r>
  <r>
    <x v="4"/>
    <n v="20285308"/>
  </r>
  <r>
    <x v="5"/>
    <n v="20440563"/>
  </r>
  <r>
    <x v="4"/>
    <n v="21796806"/>
  </r>
  <r>
    <x v="4"/>
    <n v="21818932"/>
  </r>
  <r>
    <x v="5"/>
    <n v="21860312"/>
  </r>
  <r>
    <x v="5"/>
    <n v="20493078"/>
  </r>
  <r>
    <x v="4"/>
    <n v="20680353"/>
  </r>
  <r>
    <x v="4"/>
    <n v="20443382"/>
  </r>
  <r>
    <x v="4"/>
    <n v="20899147"/>
  </r>
  <r>
    <x v="4"/>
    <n v="24307538"/>
  </r>
  <r>
    <x v="4"/>
    <n v="21774400"/>
  </r>
  <r>
    <x v="4"/>
    <n v="20165019"/>
  </r>
  <r>
    <x v="5"/>
    <n v="20583168"/>
  </r>
  <r>
    <x v="4"/>
    <n v="20201010"/>
  </r>
  <r>
    <x v="4"/>
    <n v="20657619"/>
  </r>
  <r>
    <x v="5"/>
    <n v="21879581"/>
  </r>
  <r>
    <x v="4"/>
    <n v="20496365"/>
  </r>
  <r>
    <x v="4"/>
    <n v="21085038"/>
  </r>
  <r>
    <x v="4"/>
    <n v="24652571"/>
  </r>
  <r>
    <x v="4"/>
    <n v="20879911"/>
  </r>
  <r>
    <x v="4"/>
    <n v="20437462"/>
  </r>
  <r>
    <x v="4"/>
    <n v="21618318"/>
  </r>
  <r>
    <x v="4"/>
    <n v="20505768"/>
  </r>
  <r>
    <x v="4"/>
    <n v="20203470"/>
  </r>
  <r>
    <x v="4"/>
    <n v="20379041"/>
  </r>
  <r>
    <x v="4"/>
    <n v="20216577"/>
  </r>
  <r>
    <x v="5"/>
    <n v="20213525"/>
  </r>
  <r>
    <x v="4"/>
    <n v="20892165"/>
  </r>
  <r>
    <x v="4"/>
    <n v="20474936"/>
  </r>
  <r>
    <x v="5"/>
    <n v="20545908"/>
  </r>
  <r>
    <x v="5"/>
    <n v="25536706"/>
  </r>
  <r>
    <x v="4"/>
    <n v="20394808"/>
  </r>
  <r>
    <x v="4"/>
    <n v="21921506"/>
  </r>
  <r>
    <x v="4"/>
    <n v="25661675"/>
  </r>
  <r>
    <x v="4"/>
    <n v="21829334"/>
  </r>
  <r>
    <x v="4"/>
    <n v="25776619"/>
  </r>
  <r>
    <x v="4"/>
    <n v="25772826"/>
  </r>
  <r>
    <x v="4"/>
    <n v="25827694"/>
  </r>
  <r>
    <x v="5"/>
    <n v="21477550"/>
  </r>
  <r>
    <x v="4"/>
    <n v="25876974"/>
  </r>
  <r>
    <x v="4"/>
    <n v="25906054"/>
  </r>
  <r>
    <x v="4"/>
    <n v="25909813"/>
  </r>
  <r>
    <x v="4"/>
    <n v="25911156"/>
  </r>
  <r>
    <x v="4"/>
    <n v="25912942"/>
  </r>
  <r>
    <x v="4"/>
    <n v="25915999"/>
  </r>
  <r>
    <x v="4"/>
    <n v="25916144"/>
  </r>
  <r>
    <x v="4"/>
    <n v="20634994"/>
  </r>
  <r>
    <x v="4"/>
    <n v="25934492"/>
  </r>
  <r>
    <x v="4"/>
    <n v="25934846"/>
  </r>
  <r>
    <x v="4"/>
    <n v="25933376"/>
  </r>
  <r>
    <x v="4"/>
    <n v="21007275"/>
  </r>
  <r>
    <x v="4"/>
    <n v="25918882"/>
  </r>
  <r>
    <x v="4"/>
    <n v="25385987"/>
  </r>
  <r>
    <x v="4"/>
    <n v="25842889"/>
  </r>
  <r>
    <x v="5"/>
    <n v="25390024"/>
  </r>
  <r>
    <x v="4"/>
    <n v="25935440"/>
  </r>
  <r>
    <x v="4"/>
    <n v="25925970"/>
  </r>
  <r>
    <x v="4"/>
    <n v="25930857"/>
  </r>
  <r>
    <x v="4"/>
    <n v="25943030"/>
  </r>
  <r>
    <x v="4"/>
    <n v="21883429"/>
  </r>
  <r>
    <x v="4"/>
    <n v="25949384"/>
  </r>
  <r>
    <x v="4"/>
    <n v="25789188"/>
  </r>
  <r>
    <x v="4"/>
    <n v="25534470"/>
  </r>
  <r>
    <x v="4"/>
    <n v="25948749"/>
  </r>
  <r>
    <x v="4"/>
    <n v="25948145"/>
  </r>
  <r>
    <x v="4"/>
    <n v="25764454"/>
  </r>
  <r>
    <x v="4"/>
    <n v="26000370"/>
  </r>
  <r>
    <x v="4"/>
    <n v="25979421"/>
  </r>
  <r>
    <x v="4"/>
    <n v="26016066"/>
  </r>
  <r>
    <x v="4"/>
    <n v="26101749"/>
  </r>
  <r>
    <x v="4"/>
    <n v="26107889"/>
  </r>
  <r>
    <x v="4"/>
    <n v="26109280"/>
  </r>
  <r>
    <x v="4"/>
    <n v="20794884"/>
  </r>
  <r>
    <x v="4"/>
    <n v="26109691"/>
  </r>
  <r>
    <x v="4"/>
    <n v="26111830"/>
  </r>
  <r>
    <x v="4"/>
    <n v="26113934"/>
  </r>
  <r>
    <x v="4"/>
    <n v="26114634"/>
  </r>
  <r>
    <x v="4"/>
    <n v="26311212"/>
  </r>
  <r>
    <x v="4"/>
    <n v="26332456"/>
  </r>
  <r>
    <x v="4"/>
    <n v="26329083"/>
  </r>
  <r>
    <x v="4"/>
    <n v="26343788"/>
  </r>
  <r>
    <x v="4"/>
    <n v="26353596"/>
  </r>
  <r>
    <x v="4"/>
    <n v="26377286"/>
  </r>
  <r>
    <x v="4"/>
    <n v="26399541"/>
  </r>
  <r>
    <x v="4"/>
    <n v="26378609"/>
  </r>
  <r>
    <x v="4"/>
    <n v="26517282"/>
  </r>
  <r>
    <x v="4"/>
    <n v="26517972"/>
  </r>
  <r>
    <x v="4"/>
    <n v="26516188"/>
  </r>
  <r>
    <x v="5"/>
    <n v="26558481"/>
  </r>
  <r>
    <x v="4"/>
    <n v="26560909"/>
  </r>
  <r>
    <x v="5"/>
    <n v="26559699"/>
  </r>
  <r>
    <x v="4"/>
    <n v="26563809"/>
  </r>
  <r>
    <x v="4"/>
    <n v="26638584"/>
  </r>
  <r>
    <x v="4"/>
    <n v="26561951"/>
  </r>
  <r>
    <x v="4"/>
    <n v="26781306"/>
  </r>
  <r>
    <x v="4"/>
    <n v="20513056"/>
  </r>
  <r>
    <x v="4"/>
    <n v="26767029"/>
  </r>
  <r>
    <x v="4"/>
    <n v="26823009"/>
  </r>
  <r>
    <x v="4"/>
    <n v="26829652"/>
  </r>
  <r>
    <x v="4"/>
    <n v="26825855"/>
  </r>
  <r>
    <x v="4"/>
    <n v="26870737"/>
  </r>
  <r>
    <x v="4"/>
    <n v="26869290"/>
  </r>
  <r>
    <x v="4"/>
    <n v="26871442"/>
  </r>
  <r>
    <x v="4"/>
    <n v="26516858"/>
  </r>
  <r>
    <x v="4"/>
    <n v="26872400"/>
  </r>
  <r>
    <x v="4"/>
    <n v="26912110"/>
  </r>
  <r>
    <x v="4"/>
    <n v="26990066"/>
  </r>
  <r>
    <x v="4"/>
    <n v="21991700"/>
  </r>
  <r>
    <x v="4"/>
    <n v="21438719"/>
  </r>
  <r>
    <x v="4"/>
    <n v="27118877"/>
  </r>
  <r>
    <x v="4"/>
    <n v="21941091"/>
  </r>
  <r>
    <x v="4"/>
    <n v="27187320"/>
  </r>
  <r>
    <x v="4"/>
    <n v="21944010"/>
  </r>
  <r>
    <x v="4"/>
    <n v="27223688"/>
  </r>
  <r>
    <x v="4"/>
    <n v="27220942"/>
  </r>
  <r>
    <x v="4"/>
    <n v="21326132"/>
  </r>
  <r>
    <x v="4"/>
    <n v="27226019"/>
  </r>
  <r>
    <x v="4"/>
    <n v="21508002"/>
  </r>
  <r>
    <x v="4"/>
    <n v="24268509"/>
  </r>
  <r>
    <x v="4"/>
    <n v="27241657"/>
  </r>
  <r>
    <x v="4"/>
    <n v="26940503"/>
  </r>
  <r>
    <x v="4"/>
    <n v="27239811"/>
  </r>
  <r>
    <x v="4"/>
    <n v="27241301"/>
  </r>
  <r>
    <x v="4"/>
    <n v="27240342"/>
  </r>
  <r>
    <x v="4"/>
    <n v="27240692"/>
  </r>
  <r>
    <x v="4"/>
    <n v="27153332"/>
  </r>
  <r>
    <x v="4"/>
    <n v="27418712"/>
  </r>
  <r>
    <x v="4"/>
    <n v="20408914"/>
  </r>
  <r>
    <x v="4"/>
    <n v="27501771"/>
  </r>
  <r>
    <x v="5"/>
    <n v="27551938"/>
  </r>
  <r>
    <x v="5"/>
    <n v="27553601"/>
  </r>
  <r>
    <x v="4"/>
    <n v="20628976"/>
  </r>
  <r>
    <x v="4"/>
    <n v="21709404"/>
  </r>
  <r>
    <x v="4"/>
    <n v="27556074"/>
  </r>
  <r>
    <x v="4"/>
    <n v="23841556"/>
  </r>
  <r>
    <x v="4"/>
    <n v="27556965"/>
  </r>
  <r>
    <x v="4"/>
    <n v="27571265"/>
  </r>
  <r>
    <x v="4"/>
    <n v="27571742"/>
  </r>
  <r>
    <x v="5"/>
    <n v="27574165"/>
  </r>
  <r>
    <x v="4"/>
    <n v="27576334"/>
  </r>
  <r>
    <x v="4"/>
    <n v="27585366"/>
  </r>
  <r>
    <x v="4"/>
    <n v="27557175"/>
  </r>
  <r>
    <x v="5"/>
    <n v="27565488"/>
  </r>
  <r>
    <x v="4"/>
    <n v="27590131"/>
  </r>
  <r>
    <x v="4"/>
    <n v="20781875"/>
  </r>
  <r>
    <x v="4"/>
    <n v="27599304"/>
  </r>
  <r>
    <x v="4"/>
    <n v="27592384"/>
  </r>
  <r>
    <x v="4"/>
    <n v="27596214"/>
  </r>
  <r>
    <x v="4"/>
    <n v="27599607"/>
  </r>
  <r>
    <x v="4"/>
    <n v="20611031"/>
  </r>
  <r>
    <x v="4"/>
    <n v="27976517"/>
  </r>
  <r>
    <x v="4"/>
    <n v="27977076"/>
  </r>
  <r>
    <x v="4"/>
    <n v="27203065"/>
  </r>
  <r>
    <x v="4"/>
    <n v="27981087"/>
  </r>
  <r>
    <x v="4"/>
    <n v="27984337"/>
  </r>
  <r>
    <x v="4"/>
    <n v="27989382"/>
  </r>
  <r>
    <x v="4"/>
    <n v="27997383"/>
  </r>
  <r>
    <x v="4"/>
    <n v="28002790"/>
  </r>
  <r>
    <x v="4"/>
    <n v="27999223"/>
  </r>
  <r>
    <x v="4"/>
    <n v="28008238"/>
  </r>
  <r>
    <x v="4"/>
    <n v="28014557"/>
  </r>
  <r>
    <x v="4"/>
    <n v="28015884"/>
  </r>
  <r>
    <x v="4"/>
    <n v="21010064"/>
  </r>
  <r>
    <x v="5"/>
    <n v="27983832"/>
  </r>
  <r>
    <x v="4"/>
    <n v="27988093"/>
  </r>
  <r>
    <x v="4"/>
    <n v="27996087"/>
  </r>
  <r>
    <x v="4"/>
    <n v="27992463"/>
  </r>
  <r>
    <x v="4"/>
    <n v="28006422"/>
  </r>
  <r>
    <x v="4"/>
    <n v="27997808"/>
  </r>
  <r>
    <x v="4"/>
    <n v="28013953"/>
  </r>
  <r>
    <x v="4"/>
    <n v="28027118"/>
  </r>
  <r>
    <x v="4"/>
    <n v="28003067"/>
  </r>
  <r>
    <x v="4"/>
    <n v="27990951"/>
  </r>
  <r>
    <x v="4"/>
    <n v="20638749"/>
  </r>
  <r>
    <x v="4"/>
    <n v="27977144"/>
  </r>
  <r>
    <x v="4"/>
    <n v="27977417"/>
  </r>
  <r>
    <x v="4"/>
    <n v="27979512"/>
  </r>
  <r>
    <x v="4"/>
    <n v="27992425"/>
  </r>
  <r>
    <x v="4"/>
    <n v="28003589"/>
  </r>
  <r>
    <x v="4"/>
    <n v="28073071"/>
  </r>
  <r>
    <x v="4"/>
    <n v="27976630"/>
  </r>
  <r>
    <x v="4"/>
    <n v="21895866"/>
  </r>
  <r>
    <x v="4"/>
    <n v="20941622"/>
  </r>
  <r>
    <x v="4"/>
    <n v="28082983"/>
  </r>
  <r>
    <x v="4"/>
    <n v="28093383"/>
  </r>
  <r>
    <x v="4"/>
    <n v="28035725"/>
  </r>
  <r>
    <x v="4"/>
    <n v="28184078"/>
  </r>
  <r>
    <x v="4"/>
    <n v="28187526"/>
  </r>
  <r>
    <x v="4"/>
    <n v="28225706"/>
  </r>
  <r>
    <x v="4"/>
    <n v="28021134"/>
  </r>
  <r>
    <x v="4"/>
    <n v="28030311"/>
  </r>
  <r>
    <x v="4"/>
    <n v="28043984"/>
  </r>
  <r>
    <x v="4"/>
    <n v="28026374"/>
  </r>
  <r>
    <x v="4"/>
    <n v="28052355"/>
  </r>
  <r>
    <x v="4"/>
    <n v="28118343"/>
  </r>
  <r>
    <x v="4"/>
    <n v="28348692"/>
  </r>
  <r>
    <x v="4"/>
    <n v="28391463"/>
  </r>
  <r>
    <x v="4"/>
    <n v="28300445"/>
  </r>
  <r>
    <x v="4"/>
    <n v="28557791"/>
  </r>
  <r>
    <x v="4"/>
    <n v="28557868"/>
  </r>
  <r>
    <x v="4"/>
    <n v="28600062"/>
  </r>
  <r>
    <x v="4"/>
    <n v="28603932"/>
  </r>
  <r>
    <x v="4"/>
    <n v="28600771"/>
  </r>
  <r>
    <x v="4"/>
    <n v="28603816"/>
  </r>
  <r>
    <x v="4"/>
    <n v="28605163"/>
  </r>
  <r>
    <x v="4"/>
    <n v="28688577"/>
  </r>
  <r>
    <x v="5"/>
    <n v="28715229"/>
  </r>
  <r>
    <x v="4"/>
    <n v="28902401"/>
  </r>
  <r>
    <x v="4"/>
    <n v="28902735"/>
  </r>
  <r>
    <x v="4"/>
    <n v="29073436"/>
  </r>
  <r>
    <x v="4"/>
    <n v="21357636"/>
  </r>
  <r>
    <x v="4"/>
    <n v="29110169"/>
  </r>
  <r>
    <x v="4"/>
    <n v="29435898"/>
  </r>
  <r>
    <x v="4"/>
    <n v="29573399"/>
  </r>
  <r>
    <x v="5"/>
    <n v="29258243"/>
  </r>
  <r>
    <x v="4"/>
    <n v="29257674"/>
  </r>
  <r>
    <x v="5"/>
    <n v="29275431"/>
  </r>
  <r>
    <x v="4"/>
    <n v="29354772"/>
  </r>
  <r>
    <x v="4"/>
    <n v="29373877"/>
  </r>
  <r>
    <x v="4"/>
    <n v="29331105"/>
  </r>
  <r>
    <x v="4"/>
    <n v="28039450"/>
  </r>
  <r>
    <x v="5"/>
    <n v="28041485"/>
  </r>
  <r>
    <x v="4"/>
    <n v="29877389"/>
  </r>
  <r>
    <x v="4"/>
    <n v="29877031"/>
  </r>
  <r>
    <x v="4"/>
    <n v="29921637"/>
  </r>
  <r>
    <x v="4"/>
    <n v="29950205"/>
  </r>
  <r>
    <x v="4"/>
    <n v="30164311"/>
  </r>
  <r>
    <x v="4"/>
    <n v="30167353"/>
  </r>
  <r>
    <x v="4"/>
    <n v="30245339"/>
  </r>
  <r>
    <x v="4"/>
    <n v="30067580"/>
  </r>
  <r>
    <x v="4"/>
    <n v="30260292"/>
  </r>
  <r>
    <x v="4"/>
    <n v="30549372"/>
  </r>
  <r>
    <x v="4"/>
    <n v="30412224"/>
  </r>
  <r>
    <x v="4"/>
    <n v="30335057"/>
  </r>
  <r>
    <x v="4"/>
    <n v="30549345"/>
  </r>
  <r>
    <x v="4"/>
    <n v="21682518"/>
  </r>
  <r>
    <x v="4"/>
    <n v="30885658"/>
  </r>
  <r>
    <x v="4"/>
    <n v="30881555"/>
  </r>
  <r>
    <x v="4"/>
    <n v="30880911"/>
  </r>
  <r>
    <x v="4"/>
    <n v="30885019"/>
  </r>
  <r>
    <x v="4"/>
    <n v="30885199"/>
  </r>
  <r>
    <x v="4"/>
    <n v="30880915"/>
  </r>
  <r>
    <x v="4"/>
    <n v="30882218"/>
  </r>
  <r>
    <x v="4"/>
    <n v="30891182"/>
  </r>
  <r>
    <x v="5"/>
    <n v="30886514"/>
  </r>
  <r>
    <x v="4"/>
    <n v="30891423"/>
  </r>
  <r>
    <x v="4"/>
    <n v="30893835"/>
  </r>
  <r>
    <x v="4"/>
    <n v="30883176"/>
  </r>
  <r>
    <x v="5"/>
    <n v="30894930"/>
  </r>
  <r>
    <x v="4"/>
    <n v="30891885"/>
  </r>
  <r>
    <x v="4"/>
    <n v="30892059"/>
  </r>
  <r>
    <x v="5"/>
    <n v="30894806"/>
  </r>
  <r>
    <x v="4"/>
    <n v="30894819"/>
  </r>
  <r>
    <x v="5"/>
    <n v="30894881"/>
  </r>
  <r>
    <x v="5"/>
    <n v="30881199"/>
  </r>
  <r>
    <x v="5"/>
    <n v="30895057"/>
  </r>
  <r>
    <x v="4"/>
    <n v="30891615"/>
  </r>
  <r>
    <x v="4"/>
    <n v="30892538"/>
  </r>
  <r>
    <x v="4"/>
    <n v="30891673"/>
  </r>
  <r>
    <x v="4"/>
    <n v="30899754"/>
  </r>
  <r>
    <x v="4"/>
    <n v="30891843"/>
  </r>
  <r>
    <x v="4"/>
    <n v="30899642"/>
  </r>
  <r>
    <x v="4"/>
    <n v="30897391"/>
  </r>
  <r>
    <x v="4"/>
    <n v="30898199"/>
  </r>
  <r>
    <x v="4"/>
    <n v="30896425"/>
  </r>
  <r>
    <x v="4"/>
    <n v="30896689"/>
  </r>
  <r>
    <x v="4"/>
    <n v="30708255"/>
  </r>
  <r>
    <x v="4"/>
    <n v="30793506"/>
  </r>
  <r>
    <x v="4"/>
    <n v="30889723"/>
  </r>
  <r>
    <x v="4"/>
    <n v="27500632"/>
  </r>
  <r>
    <x v="4"/>
    <n v="30901343"/>
  </r>
  <r>
    <x v="4"/>
    <n v="30903626"/>
  </r>
  <r>
    <x v="4"/>
    <n v="30903273"/>
  </r>
  <r>
    <x v="4"/>
    <n v="30904421"/>
  </r>
  <r>
    <x v="4"/>
    <n v="30902547"/>
  </r>
  <r>
    <x v="4"/>
    <n v="30904053"/>
  </r>
  <r>
    <x v="4"/>
    <n v="30904424"/>
  </r>
  <r>
    <x v="4"/>
    <n v="30903712"/>
  </r>
  <r>
    <x v="4"/>
    <n v="30901999"/>
  </r>
  <r>
    <x v="4"/>
    <n v="30903011"/>
  </r>
  <r>
    <x v="4"/>
    <n v="30903804"/>
  </r>
  <r>
    <x v="4"/>
    <n v="30908953"/>
  </r>
  <r>
    <x v="4"/>
    <n v="30904101"/>
  </r>
  <r>
    <x v="4"/>
    <n v="30908576"/>
  </r>
  <r>
    <x v="4"/>
    <n v="30912767"/>
  </r>
  <r>
    <x v="4"/>
    <n v="30909214"/>
  </r>
  <r>
    <x v="4"/>
    <n v="30909782"/>
  </r>
  <r>
    <x v="4"/>
    <n v="30910656"/>
  </r>
  <r>
    <x v="4"/>
    <n v="30907334"/>
  </r>
  <r>
    <x v="4"/>
    <n v="30906630"/>
  </r>
  <r>
    <x v="4"/>
    <n v="30910205"/>
  </r>
  <r>
    <x v="4"/>
    <n v="30907045"/>
  </r>
  <r>
    <x v="4"/>
    <n v="30907025"/>
  </r>
  <r>
    <x v="4"/>
    <n v="30908024"/>
  </r>
  <r>
    <x v="4"/>
    <n v="30914824"/>
  </r>
  <r>
    <x v="4"/>
    <n v="30915979"/>
  </r>
  <r>
    <x v="4"/>
    <n v="30917526"/>
  </r>
  <r>
    <x v="4"/>
    <n v="30917549"/>
  </r>
  <r>
    <x v="4"/>
    <n v="30916936"/>
  </r>
  <r>
    <x v="4"/>
    <n v="30918001"/>
  </r>
  <r>
    <x v="5"/>
    <n v="30919153"/>
  </r>
  <r>
    <x v="4"/>
    <n v="30918142"/>
  </r>
  <r>
    <x v="4"/>
    <n v="30912446"/>
  </r>
  <r>
    <x v="5"/>
    <n v="30912792"/>
  </r>
  <r>
    <x v="4"/>
    <n v="30912854"/>
  </r>
  <r>
    <x v="4"/>
    <n v="30914377"/>
  </r>
  <r>
    <x v="4"/>
    <n v="30910027"/>
  </r>
  <r>
    <x v="4"/>
    <n v="30910125"/>
  </r>
  <r>
    <x v="4"/>
    <n v="30921173"/>
  </r>
  <r>
    <x v="4"/>
    <n v="30920362"/>
  </r>
  <r>
    <x v="4"/>
    <n v="28038992"/>
  </r>
  <r>
    <x v="4"/>
    <n v="30977141"/>
  </r>
  <r>
    <x v="4"/>
    <n v="30977796"/>
  </r>
  <r>
    <x v="4"/>
    <n v="30984152"/>
  </r>
  <r>
    <x v="4"/>
    <n v="30983994"/>
  </r>
  <r>
    <x v="4"/>
    <n v="30985702"/>
  </r>
  <r>
    <x v="4"/>
    <n v="30985709"/>
  </r>
  <r>
    <x v="4"/>
    <n v="30988135"/>
  </r>
  <r>
    <x v="5"/>
    <n v="30986791"/>
  </r>
  <r>
    <x v="4"/>
    <n v="30982911"/>
  </r>
  <r>
    <x v="4"/>
    <n v="30983629"/>
  </r>
  <r>
    <x v="4"/>
    <n v="30981831"/>
  </r>
  <r>
    <x v="4"/>
    <n v="30983278"/>
  </r>
  <r>
    <x v="4"/>
    <n v="30985121"/>
  </r>
  <r>
    <x v="4"/>
    <n v="30985143"/>
  </r>
  <r>
    <x v="4"/>
    <n v="30984206"/>
  </r>
  <r>
    <x v="4"/>
    <n v="30984197"/>
  </r>
  <r>
    <x v="4"/>
    <n v="30985092"/>
  </r>
  <r>
    <x v="4"/>
    <n v="30985247"/>
  </r>
  <r>
    <x v="4"/>
    <n v="30986338"/>
  </r>
  <r>
    <x v="4"/>
    <n v="30985961"/>
  </r>
  <r>
    <x v="4"/>
    <n v="21221957"/>
  </r>
  <r>
    <x v="4"/>
    <n v="30984842"/>
  </r>
  <r>
    <x v="4"/>
    <n v="31223107"/>
  </r>
  <r>
    <x v="4"/>
    <n v="30982125"/>
  </r>
  <r>
    <x v="4"/>
    <n v="31074023"/>
  </r>
  <r>
    <x v="4"/>
    <n v="30992500"/>
  </r>
  <r>
    <x v="4"/>
    <n v="29876361"/>
  </r>
  <r>
    <x v="4"/>
    <n v="30881529"/>
  </r>
  <r>
    <x v="5"/>
    <n v="20940070"/>
  </r>
  <r>
    <x v="4"/>
    <n v="30992539"/>
  </r>
  <r>
    <x v="4"/>
    <n v="30982415"/>
  </r>
  <r>
    <x v="4"/>
    <n v="30992445"/>
  </r>
  <r>
    <x v="4"/>
    <n v="30991741"/>
  </r>
  <r>
    <x v="4"/>
    <n v="28039480"/>
  </r>
  <r>
    <x v="4"/>
    <n v="31100770"/>
  </r>
  <r>
    <x v="4"/>
    <n v="31051128"/>
  </r>
  <r>
    <x v="4"/>
    <n v="31184003"/>
  </r>
  <r>
    <x v="5"/>
    <n v="30992379"/>
  </r>
  <r>
    <x v="4"/>
    <n v="30993024"/>
  </r>
  <r>
    <x v="4"/>
    <n v="31192246"/>
  </r>
  <r>
    <x v="4"/>
    <n v="30992491"/>
  </r>
  <r>
    <x v="4"/>
    <n v="30991401"/>
  </r>
  <r>
    <x v="4"/>
    <n v="30992138"/>
  </r>
  <r>
    <x v="4"/>
    <n v="31041852"/>
  </r>
  <r>
    <x v="4"/>
    <n v="30982126"/>
  </r>
  <r>
    <x v="5"/>
    <n v="31601613"/>
  </r>
  <r>
    <x v="4"/>
    <n v="31599567"/>
  </r>
  <r>
    <x v="4"/>
    <n v="31602349"/>
  </r>
  <r>
    <x v="4"/>
    <n v="31468409"/>
  </r>
  <r>
    <x v="4"/>
    <n v="31325209"/>
  </r>
  <r>
    <x v="4"/>
    <n v="31417215"/>
  </r>
  <r>
    <x v="4"/>
    <n v="31482874"/>
  </r>
  <r>
    <x v="4"/>
    <n v="31591576"/>
  </r>
  <r>
    <x v="4"/>
    <n v="30989840"/>
  </r>
  <r>
    <x v="4"/>
    <n v="31597804"/>
  </r>
  <r>
    <x v="4"/>
    <n v="31597843"/>
  </r>
  <r>
    <x v="4"/>
    <n v="31377469"/>
  </r>
  <r>
    <x v="4"/>
    <n v="31598210"/>
  </r>
  <r>
    <x v="4"/>
    <n v="31600932"/>
  </r>
  <r>
    <x v="4"/>
    <n v="31591550"/>
  </r>
  <r>
    <x v="4"/>
    <n v="30919376"/>
  </r>
  <r>
    <x v="4"/>
    <n v="31602626"/>
  </r>
  <r>
    <x v="4"/>
    <n v="31602408"/>
  </r>
  <r>
    <x v="4"/>
    <n v="31602618"/>
  </r>
  <r>
    <x v="5"/>
    <n v="26516980"/>
  </r>
  <r>
    <x v="4"/>
    <n v="20182588"/>
  </r>
  <r>
    <x v="4"/>
    <n v="20165147"/>
  </r>
  <r>
    <x v="4"/>
    <n v="20133633"/>
  </r>
  <r>
    <x v="4"/>
    <n v="20183069"/>
  </r>
  <r>
    <x v="5"/>
    <n v="20188520"/>
  </r>
  <r>
    <x v="5"/>
    <n v="20192279"/>
  </r>
  <r>
    <x v="4"/>
    <n v="20212381"/>
  </r>
  <r>
    <x v="4"/>
    <n v="20163421"/>
  </r>
  <r>
    <x v="4"/>
    <n v="20246206"/>
  </r>
  <r>
    <x v="4"/>
    <n v="20247580"/>
  </r>
  <r>
    <x v="4"/>
    <n v="20262850"/>
  </r>
  <r>
    <x v="4"/>
    <n v="20282870"/>
  </r>
  <r>
    <x v="4"/>
    <n v="20322355"/>
  </r>
  <r>
    <x v="4"/>
    <n v="20312115"/>
  </r>
  <r>
    <x v="4"/>
    <n v="20323578"/>
  </r>
  <r>
    <x v="4"/>
    <n v="20347134"/>
  </r>
  <r>
    <x v="4"/>
    <n v="20374100"/>
  </r>
  <r>
    <x v="5"/>
    <n v="20373318"/>
  </r>
  <r>
    <x v="4"/>
    <n v="20382337"/>
  </r>
  <r>
    <x v="4"/>
    <n v="20394885"/>
  </r>
  <r>
    <x v="4"/>
    <n v="20392624"/>
  </r>
  <r>
    <x v="4"/>
    <n v="20384979"/>
  </r>
  <r>
    <x v="4"/>
    <n v="20400824"/>
  </r>
  <r>
    <x v="4"/>
    <n v="20396177"/>
  </r>
  <r>
    <x v="5"/>
    <n v="20404754"/>
  </r>
  <r>
    <x v="4"/>
    <n v="20413514"/>
  </r>
  <r>
    <x v="5"/>
    <n v="20412724"/>
  </r>
  <r>
    <x v="4"/>
    <n v="20426692"/>
  </r>
  <r>
    <x v="4"/>
    <n v="20418027"/>
  </r>
  <r>
    <x v="4"/>
    <n v="20428668"/>
  </r>
  <r>
    <x v="4"/>
    <n v="20431661"/>
  </r>
  <r>
    <x v="4"/>
    <n v="20452071"/>
  </r>
  <r>
    <x v="5"/>
    <n v="20436836"/>
  </r>
  <r>
    <x v="4"/>
    <n v="20455132"/>
  </r>
  <r>
    <x v="4"/>
    <n v="20454872"/>
  </r>
  <r>
    <x v="4"/>
    <n v="20417448"/>
  </r>
  <r>
    <x v="5"/>
    <n v="20484226"/>
  </r>
  <r>
    <x v="4"/>
    <n v="20481974"/>
  </r>
  <r>
    <x v="5"/>
    <n v="20488882"/>
  </r>
  <r>
    <x v="4"/>
    <n v="20490914"/>
  </r>
  <r>
    <x v="4"/>
    <n v="20491847"/>
  </r>
  <r>
    <x v="4"/>
    <n v="20496129"/>
  </r>
  <r>
    <x v="4"/>
    <n v="20507442"/>
  </r>
  <r>
    <x v="4"/>
    <n v="20503747"/>
  </r>
  <r>
    <x v="5"/>
    <n v="20503026"/>
  </r>
  <r>
    <x v="4"/>
    <n v="20510939"/>
  </r>
  <r>
    <x v="4"/>
    <n v="20518488"/>
  </r>
  <r>
    <x v="4"/>
    <n v="20514565"/>
  </r>
  <r>
    <x v="4"/>
    <n v="20521281"/>
  </r>
  <r>
    <x v="4"/>
    <n v="20521964"/>
  </r>
  <r>
    <x v="5"/>
    <n v="20543450"/>
  </r>
  <r>
    <x v="5"/>
    <n v="20566128"/>
  </r>
  <r>
    <x v="4"/>
    <n v="20559845"/>
  </r>
  <r>
    <x v="4"/>
    <n v="20550533"/>
  </r>
  <r>
    <x v="4"/>
    <n v="20571020"/>
  </r>
  <r>
    <x v="4"/>
    <n v="20573892"/>
  </r>
  <r>
    <x v="4"/>
    <n v="20573974"/>
  </r>
  <r>
    <x v="4"/>
    <n v="20574112"/>
  </r>
  <r>
    <x v="4"/>
    <n v="20580809"/>
  </r>
  <r>
    <x v="5"/>
    <n v="20592609"/>
  </r>
  <r>
    <x v="5"/>
    <n v="20595241"/>
  </r>
  <r>
    <x v="5"/>
    <n v="20597873"/>
  </r>
  <r>
    <x v="4"/>
    <n v="20595797"/>
  </r>
  <r>
    <x v="4"/>
    <n v="20609272"/>
  </r>
  <r>
    <x v="5"/>
    <n v="20609728"/>
  </r>
  <r>
    <x v="4"/>
    <n v="20637911"/>
  </r>
  <r>
    <x v="4"/>
    <n v="20614284"/>
  </r>
  <r>
    <x v="4"/>
    <n v="20638312"/>
  </r>
  <r>
    <x v="4"/>
    <n v="20614363"/>
  </r>
  <r>
    <x v="4"/>
    <n v="20691642"/>
  </r>
  <r>
    <x v="5"/>
    <n v="20724107"/>
  </r>
  <r>
    <x v="4"/>
    <n v="20725725"/>
  </r>
  <r>
    <x v="4"/>
    <n v="20742542"/>
  </r>
  <r>
    <x v="4"/>
    <n v="20818190"/>
  </r>
  <r>
    <x v="4"/>
    <n v="20761841"/>
  </r>
  <r>
    <x v="4"/>
    <n v="20874578"/>
  </r>
  <r>
    <x v="4"/>
    <n v="20851511"/>
  </r>
  <r>
    <x v="4"/>
    <n v="20900667"/>
  </r>
  <r>
    <x v="4"/>
    <n v="20907767"/>
  </r>
  <r>
    <x v="4"/>
    <n v="20924138"/>
  </r>
  <r>
    <x v="4"/>
    <n v="20926897"/>
  </r>
  <r>
    <x v="4"/>
    <n v="20939745"/>
  </r>
  <r>
    <x v="4"/>
    <n v="20977920"/>
  </r>
  <r>
    <x v="4"/>
    <n v="20971285"/>
  </r>
  <r>
    <x v="4"/>
    <n v="20981807"/>
  </r>
  <r>
    <x v="4"/>
    <n v="20984442"/>
  </r>
  <r>
    <x v="4"/>
    <n v="21016476"/>
  </r>
  <r>
    <x v="4"/>
    <n v="21140444"/>
  </r>
  <r>
    <x v="4"/>
    <n v="21114704"/>
  </r>
  <r>
    <x v="5"/>
    <n v="21020984"/>
  </r>
  <r>
    <x v="4"/>
    <n v="21184586"/>
  </r>
  <r>
    <x v="4"/>
    <n v="21206437"/>
  </r>
  <r>
    <x v="4"/>
    <n v="21188485"/>
  </r>
  <r>
    <x v="5"/>
    <n v="21235162"/>
  </r>
  <r>
    <x v="4"/>
    <n v="21212244"/>
  </r>
  <r>
    <x v="4"/>
    <n v="21246547"/>
  </r>
  <r>
    <x v="4"/>
    <n v="21258692"/>
  </r>
  <r>
    <x v="4"/>
    <n v="21304836"/>
  </r>
  <r>
    <x v="4"/>
    <n v="21379171"/>
  </r>
  <r>
    <x v="4"/>
    <n v="21351307"/>
  </r>
  <r>
    <x v="4"/>
    <n v="21430601"/>
  </r>
  <r>
    <x v="4"/>
    <n v="21428132"/>
  </r>
  <r>
    <x v="4"/>
    <n v="21383976"/>
  </r>
  <r>
    <x v="4"/>
    <n v="21521030"/>
  </r>
  <r>
    <x v="4"/>
    <n v="21452714"/>
  </r>
  <r>
    <x v="4"/>
    <n v="21671915"/>
  </r>
  <r>
    <x v="4"/>
    <n v="21566634"/>
  </r>
  <r>
    <x v="4"/>
    <n v="21702372"/>
  </r>
  <r>
    <x v="4"/>
    <n v="21541737"/>
  </r>
  <r>
    <x v="4"/>
    <n v="21698820"/>
  </r>
  <r>
    <x v="4"/>
    <n v="21782535"/>
  </r>
  <r>
    <x v="4"/>
    <n v="21710083"/>
  </r>
  <r>
    <x v="5"/>
    <n v="21704308"/>
  </r>
  <r>
    <x v="4"/>
    <n v="21765877"/>
  </r>
  <r>
    <x v="4"/>
    <n v="21775575"/>
  </r>
  <r>
    <x v="4"/>
    <n v="21784032"/>
  </r>
  <r>
    <x v="4"/>
    <n v="21789336"/>
  </r>
  <r>
    <x v="4"/>
    <n v="21794140"/>
  </r>
  <r>
    <x v="4"/>
    <n v="21786504"/>
  </r>
  <r>
    <x v="4"/>
    <n v="21791784"/>
  </r>
  <r>
    <x v="4"/>
    <n v="21805258"/>
  </r>
  <r>
    <x v="4"/>
    <n v="21810672"/>
  </r>
  <r>
    <x v="4"/>
    <n v="21803615"/>
  </r>
  <r>
    <x v="4"/>
    <n v="21809055"/>
  </r>
  <r>
    <x v="4"/>
    <n v="21820480"/>
  </r>
  <r>
    <x v="4"/>
    <n v="21783835"/>
  </r>
  <r>
    <x v="4"/>
    <n v="21836388"/>
  </r>
  <r>
    <x v="4"/>
    <n v="21826944"/>
  </r>
  <r>
    <x v="4"/>
    <n v="21834698"/>
  </r>
  <r>
    <x v="4"/>
    <n v="21837626"/>
  </r>
  <r>
    <x v="4"/>
    <n v="21831834"/>
  </r>
  <r>
    <x v="4"/>
    <n v="21845902"/>
  </r>
  <r>
    <x v="4"/>
    <n v="21850706"/>
  </r>
  <r>
    <x v="4"/>
    <n v="21865531"/>
  </r>
  <r>
    <x v="4"/>
    <n v="21860954"/>
  </r>
  <r>
    <x v="4"/>
    <n v="21852723"/>
  </r>
  <r>
    <x v="4"/>
    <n v="21869999"/>
  </r>
  <r>
    <x v="4"/>
    <n v="21873183"/>
  </r>
  <r>
    <x v="4"/>
    <n v="21875447"/>
  </r>
  <r>
    <x v="5"/>
    <n v="21889400"/>
  </r>
  <r>
    <x v="4"/>
    <n v="21876634"/>
  </r>
  <r>
    <x v="4"/>
    <n v="21890255"/>
  </r>
  <r>
    <x v="4"/>
    <n v="21894722"/>
  </r>
  <r>
    <x v="4"/>
    <n v="21897057"/>
  </r>
  <r>
    <x v="4"/>
    <n v="21901748"/>
  </r>
  <r>
    <x v="4"/>
    <n v="21912454"/>
  </r>
  <r>
    <x v="4"/>
    <n v="21909131"/>
  </r>
  <r>
    <x v="4"/>
    <n v="21915891"/>
  </r>
  <r>
    <x v="4"/>
    <n v="21917683"/>
  </r>
  <r>
    <x v="4"/>
    <n v="22083748"/>
  </r>
  <r>
    <x v="4"/>
    <n v="21930927"/>
  </r>
  <r>
    <x v="4"/>
    <n v="22425228"/>
  </r>
  <r>
    <x v="4"/>
    <n v="22019100"/>
  </r>
  <r>
    <x v="4"/>
    <n v="24143595"/>
  </r>
  <r>
    <x v="4"/>
    <n v="24144562"/>
  </r>
  <r>
    <x v="4"/>
    <n v="24144600"/>
  </r>
  <r>
    <x v="4"/>
    <n v="24144872"/>
  </r>
  <r>
    <x v="4"/>
    <n v="24151527"/>
  </r>
  <r>
    <x v="4"/>
    <n v="24151329"/>
  </r>
  <r>
    <x v="4"/>
    <n v="24155014"/>
  </r>
  <r>
    <x v="4"/>
    <n v="24157791"/>
  </r>
  <r>
    <x v="4"/>
    <n v="24165950"/>
  </r>
  <r>
    <x v="4"/>
    <n v="24159381"/>
  </r>
  <r>
    <x v="4"/>
    <n v="24166528"/>
  </r>
  <r>
    <x v="4"/>
    <n v="24167019"/>
  </r>
  <r>
    <x v="4"/>
    <n v="24167460"/>
  </r>
  <r>
    <x v="4"/>
    <n v="24170898"/>
  </r>
  <r>
    <x v="4"/>
    <n v="24174430"/>
  </r>
  <r>
    <x v="5"/>
    <n v="24174472"/>
  </r>
  <r>
    <x v="4"/>
    <n v="24171269"/>
  </r>
  <r>
    <x v="5"/>
    <n v="24174494"/>
  </r>
  <r>
    <x v="4"/>
    <n v="24175072"/>
  </r>
  <r>
    <x v="4"/>
    <n v="24175413"/>
  </r>
  <r>
    <x v="4"/>
    <n v="24175827"/>
  </r>
  <r>
    <x v="4"/>
    <n v="24180048"/>
  </r>
  <r>
    <x v="4"/>
    <n v="24177325"/>
  </r>
  <r>
    <x v="4"/>
    <n v="24180180"/>
  </r>
  <r>
    <x v="4"/>
    <n v="24180573"/>
  </r>
  <r>
    <x v="4"/>
    <n v="24181526"/>
  </r>
  <r>
    <x v="4"/>
    <n v="24181981"/>
  </r>
  <r>
    <x v="4"/>
    <n v="24182001"/>
  </r>
  <r>
    <x v="4"/>
    <n v="24182160"/>
  </r>
  <r>
    <x v="4"/>
    <n v="24185199"/>
  </r>
  <r>
    <x v="4"/>
    <n v="24186486"/>
  </r>
  <r>
    <x v="4"/>
    <n v="24186490"/>
  </r>
  <r>
    <x v="4"/>
    <n v="24186557"/>
  </r>
  <r>
    <x v="4"/>
    <n v="24192339"/>
  </r>
  <r>
    <x v="4"/>
    <n v="24196582"/>
  </r>
  <r>
    <x v="5"/>
    <n v="24189548"/>
  </r>
  <r>
    <x v="4"/>
    <n v="24188678"/>
  </r>
  <r>
    <x v="4"/>
    <n v="24197838"/>
  </r>
  <r>
    <x v="4"/>
    <n v="24198125"/>
  </r>
  <r>
    <x v="4"/>
    <n v="24229119"/>
  </r>
  <r>
    <x v="4"/>
    <n v="24243616"/>
  </r>
  <r>
    <x v="4"/>
    <n v="24240167"/>
  </r>
  <r>
    <x v="4"/>
    <n v="24273403"/>
  </r>
  <r>
    <x v="4"/>
    <n v="24276723"/>
  </r>
  <r>
    <x v="4"/>
    <n v="24278672"/>
  </r>
  <r>
    <x v="4"/>
    <n v="24294239"/>
  </r>
  <r>
    <x v="4"/>
    <n v="24286921"/>
  </r>
  <r>
    <x v="4"/>
    <n v="24295013"/>
  </r>
  <r>
    <x v="4"/>
    <n v="24296657"/>
  </r>
  <r>
    <x v="4"/>
    <n v="24297334"/>
  </r>
  <r>
    <x v="4"/>
    <n v="24299971"/>
  </r>
  <r>
    <x v="4"/>
    <n v="24299575"/>
  </r>
  <r>
    <x v="4"/>
    <n v="24266315"/>
  </r>
  <r>
    <x v="4"/>
    <n v="24300237"/>
  </r>
  <r>
    <x v="4"/>
    <n v="24306688"/>
  </r>
  <r>
    <x v="4"/>
    <n v="24309214"/>
  </r>
  <r>
    <x v="4"/>
    <n v="24303982"/>
  </r>
  <r>
    <x v="4"/>
    <n v="24308148"/>
  </r>
  <r>
    <x v="4"/>
    <n v="24310014"/>
  </r>
  <r>
    <x v="4"/>
    <n v="24314211"/>
  </r>
  <r>
    <x v="4"/>
    <n v="24317814"/>
  </r>
  <r>
    <x v="4"/>
    <n v="24324056"/>
  </r>
  <r>
    <x v="4"/>
    <n v="24324826"/>
  </r>
  <r>
    <x v="4"/>
    <n v="24339955"/>
  </r>
  <r>
    <x v="4"/>
    <n v="24322507"/>
  </r>
  <r>
    <x v="4"/>
    <n v="24320069"/>
  </r>
  <r>
    <x v="4"/>
    <n v="24372607"/>
  </r>
  <r>
    <x v="4"/>
    <n v="24399980"/>
  </r>
  <r>
    <x v="4"/>
    <n v="24479653"/>
  </r>
  <r>
    <x v="4"/>
    <n v="24477328"/>
  </r>
  <r>
    <x v="4"/>
    <n v="24479338"/>
  </r>
  <r>
    <x v="4"/>
    <n v="24404703"/>
  </r>
  <r>
    <x v="4"/>
    <n v="24508776"/>
  </r>
  <r>
    <x v="4"/>
    <n v="24577835"/>
  </r>
  <r>
    <x v="4"/>
    <n v="24547326"/>
  </r>
  <r>
    <x v="4"/>
    <n v="24577888"/>
  </r>
  <r>
    <x v="4"/>
    <n v="24615248"/>
  </r>
  <r>
    <x v="4"/>
    <n v="24614415"/>
  </r>
  <r>
    <x v="4"/>
    <n v="24696914"/>
  </r>
  <r>
    <x v="4"/>
    <n v="24720000"/>
  </r>
  <r>
    <x v="4"/>
    <n v="24719186"/>
  </r>
  <r>
    <x v="4"/>
    <n v="24715345"/>
  </r>
  <r>
    <x v="4"/>
    <n v="24721275"/>
  </r>
  <r>
    <x v="4"/>
    <n v="24810327"/>
  </r>
  <r>
    <x v="4"/>
    <n v="24811380"/>
  </r>
  <r>
    <x v="5"/>
    <n v="24820124"/>
  </r>
  <r>
    <x v="4"/>
    <n v="25265489"/>
  </r>
  <r>
    <x v="4"/>
    <n v="24864710"/>
  </r>
  <r>
    <x v="4"/>
    <n v="25269202"/>
  </r>
  <r>
    <x v="4"/>
    <n v="25318950"/>
  </r>
  <r>
    <x v="5"/>
    <n v="25339647"/>
  </r>
  <r>
    <x v="4"/>
    <n v="21784211"/>
  </r>
  <r>
    <x v="4"/>
    <n v="25391100"/>
  </r>
  <r>
    <x v="4"/>
    <n v="21023685"/>
  </r>
  <r>
    <x v="4"/>
    <n v="20539876"/>
  </r>
  <r>
    <x v="4"/>
    <n v="20197782"/>
  </r>
  <r>
    <x v="4"/>
    <n v="21238747"/>
  </r>
  <r>
    <x v="5"/>
    <n v="20587581"/>
  </r>
  <r>
    <x v="5"/>
    <n v="20923943"/>
  </r>
  <r>
    <x v="4"/>
    <n v="20506331"/>
  </r>
  <r>
    <x v="4"/>
    <n v="20135259"/>
  </r>
  <r>
    <x v="4"/>
    <n v="21578003"/>
  </r>
  <r>
    <x v="4"/>
    <n v="21713092"/>
  </r>
  <r>
    <x v="4"/>
    <n v="20963281"/>
  </r>
  <r>
    <x v="4"/>
    <n v="20980609"/>
  </r>
  <r>
    <x v="4"/>
    <n v="20945030"/>
  </r>
  <r>
    <x v="4"/>
    <n v="20625673"/>
  </r>
  <r>
    <x v="4"/>
    <n v="20952101"/>
  </r>
  <r>
    <x v="4"/>
    <n v="21012163"/>
  </r>
  <r>
    <x v="4"/>
    <n v="20483032"/>
  </r>
  <r>
    <x v="4"/>
    <n v="21014858"/>
  </r>
  <r>
    <x v="4"/>
    <n v="21766773"/>
  </r>
  <r>
    <x v="4"/>
    <n v="20232970"/>
  </r>
  <r>
    <x v="4"/>
    <n v="21813008"/>
  </r>
  <r>
    <x v="5"/>
    <n v="21804410"/>
  </r>
  <r>
    <x v="4"/>
    <n v="21801116"/>
  </r>
  <r>
    <x v="4"/>
    <n v="21802320"/>
  </r>
  <r>
    <x v="4"/>
    <n v="2976"/>
  </r>
  <r>
    <x v="4"/>
    <n v="20149673"/>
  </r>
  <r>
    <x v="4"/>
    <n v="21862180"/>
  </r>
  <r>
    <x v="4"/>
    <n v="21857390"/>
  </r>
  <r>
    <x v="4"/>
    <n v="21854491"/>
  </r>
  <r>
    <x v="4"/>
    <n v="21776197"/>
  </r>
  <r>
    <x v="4"/>
    <n v="21775884"/>
  </r>
  <r>
    <x v="4"/>
    <n v="21708713"/>
  </r>
  <r>
    <x v="5"/>
    <n v="21777794"/>
  </r>
  <r>
    <x v="4"/>
    <n v="25266985"/>
  </r>
  <r>
    <x v="4"/>
    <n v="20432687"/>
  </r>
  <r>
    <x v="4"/>
    <n v="20821840"/>
  </r>
  <r>
    <x v="5"/>
    <n v="20659575"/>
  </r>
  <r>
    <x v="4"/>
    <n v="20604427"/>
  </r>
  <r>
    <x v="4"/>
    <n v="20488639"/>
  </r>
  <r>
    <x v="4"/>
    <n v="21850767"/>
  </r>
  <r>
    <x v="4"/>
    <n v="20691267"/>
  </r>
  <r>
    <x v="4"/>
    <n v="21719835"/>
  </r>
  <r>
    <x v="4"/>
    <n v="21787895"/>
  </r>
  <r>
    <x v="4"/>
    <n v="21180986"/>
  </r>
  <r>
    <x v="4"/>
    <n v="20529703"/>
  </r>
  <r>
    <x v="4"/>
    <n v="20805683"/>
  </r>
  <r>
    <x v="4"/>
    <n v="20215846"/>
  </r>
  <r>
    <x v="4"/>
    <n v="20877470"/>
  </r>
  <r>
    <x v="4"/>
    <n v="21342140"/>
  </r>
  <r>
    <x v="4"/>
    <n v="20439061"/>
  </r>
  <r>
    <x v="4"/>
    <n v="21717826"/>
  </r>
  <r>
    <x v="4"/>
    <n v="20418063"/>
  </r>
  <r>
    <x v="4"/>
    <n v="20720033"/>
  </r>
  <r>
    <x v="4"/>
    <n v="20305467"/>
  </r>
  <r>
    <x v="4"/>
    <n v="24812681"/>
  </r>
  <r>
    <x v="4"/>
    <n v="21567118"/>
  </r>
  <r>
    <x v="4"/>
    <n v="24247202"/>
  </r>
  <r>
    <x v="4"/>
    <n v="24230392"/>
  </r>
  <r>
    <x v="4"/>
    <n v="20909680"/>
  </r>
  <r>
    <x v="4"/>
    <n v="21326400"/>
  </r>
  <r>
    <x v="4"/>
    <n v="20915104"/>
  </r>
  <r>
    <x v="4"/>
    <n v="20984304"/>
  </r>
  <r>
    <x v="4"/>
    <n v="24155956"/>
  </r>
  <r>
    <x v="4"/>
    <n v="21871370"/>
  </r>
  <r>
    <x v="4"/>
    <n v="20825744"/>
  </r>
  <r>
    <x v="4"/>
    <n v="20139393"/>
  </r>
  <r>
    <x v="4"/>
    <n v="25051751"/>
  </r>
  <r>
    <x v="4"/>
    <n v="24311655"/>
  </r>
  <r>
    <x v="5"/>
    <n v="24173821"/>
  </r>
  <r>
    <x v="4"/>
    <n v="21406117"/>
  </r>
  <r>
    <x v="4"/>
    <n v="25108114"/>
  </r>
  <r>
    <x v="4"/>
    <n v="20053714"/>
  </r>
  <r>
    <x v="5"/>
    <n v="21073142"/>
  </r>
  <r>
    <x v="4"/>
    <n v="21200993"/>
  </r>
  <r>
    <x v="5"/>
    <n v="20740586"/>
  </r>
  <r>
    <x v="4"/>
    <n v="20784525"/>
  </r>
  <r>
    <x v="4"/>
    <n v="20438976"/>
  </r>
  <r>
    <x v="4"/>
    <n v="21086045"/>
  </r>
  <r>
    <x v="4"/>
    <n v="21440643"/>
  </r>
  <r>
    <x v="4"/>
    <n v="21702794"/>
  </r>
  <r>
    <x v="4"/>
    <n v="21198443"/>
  </r>
  <r>
    <x v="4"/>
    <n v="20800868"/>
  </r>
  <r>
    <x v="4"/>
    <n v="21023620"/>
  </r>
  <r>
    <x v="4"/>
    <n v="20423094"/>
  </r>
  <r>
    <x v="4"/>
    <n v="20188341"/>
  </r>
  <r>
    <x v="5"/>
    <n v="21277777"/>
  </r>
  <r>
    <x v="4"/>
    <n v="20911047"/>
  </r>
  <r>
    <x v="4"/>
    <n v="20387134"/>
  </r>
  <r>
    <x v="4"/>
    <n v="20066585"/>
  </r>
  <r>
    <x v="4"/>
    <n v="21395849"/>
  </r>
  <r>
    <x v="4"/>
    <n v="21545975"/>
  </r>
  <r>
    <x v="4"/>
    <n v="20679876"/>
  </r>
  <r>
    <x v="4"/>
    <n v="21861687"/>
  </r>
  <r>
    <x v="4"/>
    <n v="21707018"/>
  </r>
  <r>
    <x v="4"/>
    <n v="22027536"/>
  </r>
  <r>
    <x v="4"/>
    <n v="20706440"/>
  </r>
  <r>
    <x v="4"/>
    <n v="21038211"/>
  </r>
  <r>
    <x v="4"/>
    <n v="20526128"/>
  </r>
  <r>
    <x v="5"/>
    <n v="21272191"/>
  </r>
  <r>
    <x v="4"/>
    <n v="21740647"/>
  </r>
  <r>
    <x v="4"/>
    <n v="21695490"/>
  </r>
  <r>
    <x v="4"/>
    <n v="20581255"/>
  </r>
  <r>
    <x v="4"/>
    <n v="20761100"/>
  </r>
  <r>
    <x v="4"/>
    <n v="21241443"/>
  </r>
  <r>
    <x v="4"/>
    <n v="20148497"/>
  </r>
  <r>
    <x v="4"/>
    <n v="21233021"/>
  </r>
  <r>
    <x v="4"/>
    <n v="20594008"/>
  </r>
  <r>
    <x v="5"/>
    <n v="21628454"/>
  </r>
  <r>
    <x v="5"/>
    <n v="21568651"/>
  </r>
  <r>
    <x v="4"/>
    <n v="20777019"/>
  </r>
  <r>
    <x v="4"/>
    <n v="21214637"/>
  </r>
  <r>
    <x v="4"/>
    <n v="21773736"/>
  </r>
  <r>
    <x v="4"/>
    <n v="20802944"/>
  </r>
  <r>
    <x v="4"/>
    <n v="20830901"/>
  </r>
  <r>
    <x v="4"/>
    <n v="20396944"/>
  </r>
  <r>
    <x v="4"/>
    <n v="20585476"/>
  </r>
  <r>
    <x v="4"/>
    <n v="21532469"/>
  </r>
  <r>
    <x v="4"/>
    <n v="21776762"/>
  </r>
  <r>
    <x v="4"/>
    <n v="20775835"/>
  </r>
  <r>
    <x v="4"/>
    <n v="21123227"/>
  </r>
  <r>
    <x v="4"/>
    <n v="20253583"/>
  </r>
  <r>
    <x v="4"/>
    <n v="21701716"/>
  </r>
  <r>
    <x v="4"/>
    <n v="21849594"/>
  </r>
  <r>
    <x v="4"/>
    <n v="21789052"/>
  </r>
  <r>
    <x v="4"/>
    <n v="21425024"/>
  </r>
  <r>
    <x v="4"/>
    <n v="21160986"/>
  </r>
  <r>
    <x v="4"/>
    <n v="21119827"/>
  </r>
  <r>
    <x v="4"/>
    <n v="21499061"/>
  </r>
  <r>
    <x v="4"/>
    <n v="21018405"/>
  </r>
  <r>
    <x v="4"/>
    <n v="21211613"/>
  </r>
  <r>
    <x v="4"/>
    <n v="20478055"/>
  </r>
  <r>
    <x v="4"/>
    <n v="21793001"/>
  </r>
  <r>
    <x v="4"/>
    <n v="21332760"/>
  </r>
  <r>
    <x v="4"/>
    <n v="21027340"/>
  </r>
  <r>
    <x v="4"/>
    <n v="20480280"/>
  </r>
  <r>
    <x v="4"/>
    <n v="20912614"/>
  </r>
  <r>
    <x v="4"/>
    <n v="20320769"/>
  </r>
  <r>
    <x v="4"/>
    <n v="21225829"/>
  </r>
  <r>
    <x v="5"/>
    <n v="20714745"/>
  </r>
  <r>
    <x v="4"/>
    <n v="20740570"/>
  </r>
  <r>
    <x v="4"/>
    <n v="21754744"/>
  </r>
  <r>
    <x v="4"/>
    <n v="21169803"/>
  </r>
  <r>
    <x v="4"/>
    <n v="21506598"/>
  </r>
  <r>
    <x v="4"/>
    <n v="20180080"/>
  </r>
  <r>
    <x v="4"/>
    <n v="20579832"/>
  </r>
  <r>
    <x v="4"/>
    <n v="21533122"/>
  </r>
  <r>
    <x v="4"/>
    <n v="21375297"/>
  </r>
  <r>
    <x v="4"/>
    <n v="20891813"/>
  </r>
  <r>
    <x v="4"/>
    <n v="21870292"/>
  </r>
  <r>
    <x v="4"/>
    <n v="21375627"/>
  </r>
  <r>
    <x v="4"/>
    <n v="21606651"/>
  </r>
  <r>
    <x v="4"/>
    <n v="20437361"/>
  </r>
  <r>
    <x v="4"/>
    <n v="21224019"/>
  </r>
  <r>
    <x v="4"/>
    <n v="21006581"/>
  </r>
  <r>
    <x v="4"/>
    <n v="20720007"/>
  </r>
  <r>
    <x v="4"/>
    <n v="21908037"/>
  </r>
  <r>
    <x v="4"/>
    <n v="20834036"/>
  </r>
  <r>
    <x v="4"/>
    <n v="20318205"/>
  </r>
  <r>
    <x v="4"/>
    <n v="21297683"/>
  </r>
  <r>
    <x v="4"/>
    <n v="20948468"/>
  </r>
  <r>
    <x v="4"/>
    <n v="20577132"/>
  </r>
  <r>
    <x v="4"/>
    <n v="20956486"/>
  </r>
  <r>
    <x v="5"/>
    <n v="21530373"/>
  </r>
  <r>
    <x v="4"/>
    <n v="20269126"/>
  </r>
  <r>
    <x v="4"/>
    <n v="21040750"/>
  </r>
  <r>
    <x v="4"/>
    <n v="21295295"/>
  </r>
  <r>
    <x v="4"/>
    <n v="20538574"/>
  </r>
  <r>
    <x v="4"/>
    <n v="21891911"/>
  </r>
  <r>
    <x v="4"/>
    <n v="20230883"/>
  </r>
  <r>
    <x v="4"/>
    <n v="21004636"/>
  </r>
  <r>
    <x v="4"/>
    <n v="20484488"/>
  </r>
  <r>
    <x v="4"/>
    <n v="20729932"/>
  </r>
  <r>
    <x v="4"/>
    <n v="21904690"/>
  </r>
  <r>
    <x v="4"/>
    <n v="21356549"/>
  </r>
  <r>
    <x v="4"/>
    <n v="21440834"/>
  </r>
  <r>
    <x v="4"/>
    <n v="21191602"/>
  </r>
  <r>
    <x v="4"/>
    <n v="21863933"/>
  </r>
  <r>
    <x v="4"/>
    <n v="20569211"/>
  </r>
  <r>
    <x v="4"/>
    <n v="21640423"/>
  </r>
  <r>
    <x v="4"/>
    <n v="20633523"/>
  </r>
  <r>
    <x v="4"/>
    <n v="21922938"/>
  </r>
  <r>
    <x v="4"/>
    <n v="21467852"/>
  </r>
  <r>
    <x v="4"/>
    <n v="21779205"/>
  </r>
  <r>
    <x v="4"/>
    <n v="21809531"/>
  </r>
  <r>
    <x v="4"/>
    <n v="21563519"/>
  </r>
  <r>
    <x v="4"/>
    <n v="20841163"/>
  </r>
  <r>
    <x v="4"/>
    <n v="20741902"/>
  </r>
  <r>
    <x v="4"/>
    <n v="20896225"/>
  </r>
  <r>
    <x v="4"/>
    <n v="21623833"/>
  </r>
  <r>
    <x v="4"/>
    <n v="21774354"/>
  </r>
  <r>
    <x v="4"/>
    <n v="21054304"/>
  </r>
  <r>
    <x v="4"/>
    <n v="20464191"/>
  </r>
  <r>
    <x v="4"/>
    <n v="21474356"/>
  </r>
  <r>
    <x v="4"/>
    <n v="20175445"/>
  </r>
  <r>
    <x v="5"/>
    <n v="21190706"/>
  </r>
  <r>
    <x v="4"/>
    <n v="21528624"/>
  </r>
  <r>
    <x v="4"/>
    <n v="21155350"/>
  </r>
  <r>
    <x v="4"/>
    <n v="21822503"/>
  </r>
  <r>
    <x v="4"/>
    <n v="20008102"/>
  </r>
  <r>
    <x v="5"/>
    <n v="21894816"/>
  </r>
  <r>
    <x v="4"/>
    <n v="20294700"/>
  </r>
  <r>
    <x v="4"/>
    <n v="21893754"/>
  </r>
  <r>
    <x v="4"/>
    <n v="21114936"/>
  </r>
  <r>
    <x v="4"/>
    <n v="20672359"/>
  </r>
  <r>
    <x v="4"/>
    <n v="20850608"/>
  </r>
  <r>
    <x v="4"/>
    <n v="21366681"/>
  </r>
  <r>
    <x v="5"/>
    <n v="21826264"/>
  </r>
  <r>
    <x v="4"/>
    <n v="20167250"/>
  </r>
  <r>
    <x v="4"/>
    <n v="20631962"/>
  </r>
  <r>
    <x v="4"/>
    <n v="21919212"/>
  </r>
  <r>
    <x v="4"/>
    <n v="21788878"/>
  </r>
  <r>
    <x v="4"/>
    <n v="21308335"/>
  </r>
  <r>
    <x v="5"/>
    <n v="20538039"/>
  </r>
  <r>
    <x v="4"/>
    <n v="21806170"/>
  </r>
  <r>
    <x v="4"/>
    <n v="20505363"/>
  </r>
  <r>
    <x v="5"/>
    <n v="20296432"/>
  </r>
  <r>
    <x v="4"/>
    <n v="20490623"/>
  </r>
  <r>
    <x v="4"/>
    <n v="20447334"/>
  </r>
  <r>
    <x v="4"/>
    <n v="20398222"/>
  </r>
  <r>
    <x v="4"/>
    <n v="21607797"/>
  </r>
  <r>
    <x v="4"/>
    <n v="21788766"/>
  </r>
  <r>
    <x v="4"/>
    <n v="21783777"/>
  </r>
  <r>
    <x v="4"/>
    <n v="20210129"/>
  </r>
  <r>
    <x v="4"/>
    <n v="21444810"/>
  </r>
  <r>
    <x v="4"/>
    <n v="20302382"/>
  </r>
  <r>
    <x v="4"/>
    <n v="20615605"/>
  </r>
  <r>
    <x v="4"/>
    <n v="21307221"/>
  </r>
  <r>
    <x v="5"/>
    <n v="21905723"/>
  </r>
  <r>
    <x v="4"/>
    <n v="21901203"/>
  </r>
  <r>
    <x v="4"/>
    <n v="20389578"/>
  </r>
  <r>
    <x v="4"/>
    <n v="21886183"/>
  </r>
  <r>
    <x v="4"/>
    <n v="21786169"/>
  </r>
  <r>
    <x v="4"/>
    <n v="20557089"/>
  </r>
  <r>
    <x v="4"/>
    <n v="20570308"/>
  </r>
  <r>
    <x v="4"/>
    <n v="20523871"/>
  </r>
  <r>
    <x v="4"/>
    <n v="20546318"/>
  </r>
  <r>
    <x v="4"/>
    <n v="20433428"/>
  </r>
  <r>
    <x v="4"/>
    <n v="25072461"/>
  </r>
  <r>
    <x v="4"/>
    <n v="25079620"/>
  </r>
  <r>
    <x v="4"/>
    <n v="25162515"/>
  </r>
  <r>
    <x v="4"/>
    <n v="25162957"/>
  </r>
  <r>
    <x v="4"/>
    <n v="21140024"/>
  </r>
  <r>
    <x v="4"/>
    <n v="20879346"/>
  </r>
  <r>
    <x v="5"/>
    <n v="20492155"/>
  </r>
  <r>
    <x v="4"/>
    <n v="21784658"/>
  </r>
  <r>
    <x v="4"/>
    <n v="20441599"/>
  </r>
  <r>
    <x v="4"/>
    <n v="20465988"/>
  </r>
  <r>
    <x v="4"/>
    <n v="25262739"/>
  </r>
  <r>
    <x v="4"/>
    <n v="21839915"/>
  </r>
  <r>
    <x v="4"/>
    <n v="20569559"/>
  </r>
  <r>
    <x v="4"/>
    <n v="21800176"/>
  </r>
  <r>
    <x v="4"/>
    <n v="21839899"/>
  </r>
  <r>
    <x v="4"/>
    <n v="20324494"/>
  </r>
  <r>
    <x v="4"/>
    <n v="20242488"/>
  </r>
  <r>
    <x v="4"/>
    <n v="20483272"/>
  </r>
  <r>
    <x v="4"/>
    <n v="20537839"/>
  </r>
  <r>
    <x v="4"/>
    <n v="20531243"/>
  </r>
  <r>
    <x v="4"/>
    <n v="21786644"/>
  </r>
  <r>
    <x v="4"/>
    <n v="20278733"/>
  </r>
  <r>
    <x v="4"/>
    <n v="20605256"/>
  </r>
  <r>
    <x v="4"/>
    <n v="21887379"/>
  </r>
  <r>
    <x v="4"/>
    <n v="20461144"/>
  </r>
  <r>
    <x v="4"/>
    <n v="20469849"/>
  </r>
  <r>
    <x v="4"/>
    <n v="20606671"/>
  </r>
  <r>
    <x v="4"/>
    <n v="21798229"/>
  </r>
  <r>
    <x v="4"/>
    <n v="20407055"/>
  </r>
  <r>
    <x v="4"/>
    <n v="20420206"/>
  </r>
  <r>
    <x v="4"/>
    <n v="20342708"/>
  </r>
  <r>
    <x v="4"/>
    <n v="20541323"/>
  </r>
  <r>
    <x v="4"/>
    <n v="21845678"/>
  </r>
  <r>
    <x v="4"/>
    <n v="20369107"/>
  </r>
  <r>
    <x v="5"/>
    <n v="20519917"/>
  </r>
  <r>
    <x v="4"/>
    <n v="21922652"/>
  </r>
  <r>
    <x v="4"/>
    <n v="20474397"/>
  </r>
  <r>
    <x v="4"/>
    <n v="20530900"/>
  </r>
  <r>
    <x v="4"/>
    <n v="20246075"/>
  </r>
  <r>
    <x v="4"/>
    <n v="20342036"/>
  </r>
  <r>
    <x v="4"/>
    <n v="20492603"/>
  </r>
  <r>
    <x v="4"/>
    <n v="20433958"/>
  </r>
  <r>
    <x v="4"/>
    <n v="21924614"/>
  </r>
  <r>
    <x v="5"/>
    <n v="20536547"/>
  </r>
  <r>
    <x v="5"/>
    <n v="20548209"/>
  </r>
  <r>
    <x v="4"/>
    <n v="20216698"/>
  </r>
  <r>
    <x v="4"/>
    <n v="20481377"/>
  </r>
  <r>
    <x v="4"/>
    <n v="21921571"/>
  </r>
  <r>
    <x v="5"/>
    <n v="20529095"/>
  </r>
  <r>
    <x v="4"/>
    <n v="20582806"/>
  </r>
  <r>
    <x v="5"/>
    <n v="20296039"/>
  </r>
  <r>
    <x v="4"/>
    <n v="20488508"/>
  </r>
  <r>
    <x v="4"/>
    <n v="20424634"/>
  </r>
  <r>
    <x v="4"/>
    <n v="20552090"/>
  </r>
  <r>
    <x v="4"/>
    <n v="20456939"/>
  </r>
  <r>
    <x v="4"/>
    <n v="20618092"/>
  </r>
  <r>
    <x v="4"/>
    <n v="20427652"/>
  </r>
  <r>
    <x v="4"/>
    <n v="21391537"/>
  </r>
  <r>
    <x v="4"/>
    <n v="21861119"/>
  </r>
  <r>
    <x v="4"/>
    <n v="25205131"/>
  </r>
  <r>
    <x v="4"/>
    <n v="21802479"/>
  </r>
  <r>
    <x v="4"/>
    <n v="20854683"/>
  </r>
  <r>
    <x v="5"/>
    <n v="20219428"/>
  </r>
  <r>
    <x v="4"/>
    <n v="25261019"/>
  </r>
  <r>
    <x v="4"/>
    <n v="25259331"/>
  </r>
  <r>
    <x v="5"/>
    <n v="20350619"/>
  </r>
  <r>
    <x v="5"/>
    <n v="20886950"/>
  </r>
  <r>
    <x v="4"/>
    <n v="25269374"/>
  </r>
  <r>
    <x v="4"/>
    <n v="21535966"/>
  </r>
  <r>
    <x v="4"/>
    <n v="25266237"/>
  </r>
  <r>
    <x v="4"/>
    <n v="20364351"/>
  </r>
  <r>
    <x v="4"/>
    <n v="21919976"/>
  </r>
  <r>
    <x v="4"/>
    <n v="20553986"/>
  </r>
  <r>
    <x v="4"/>
    <n v="20580917"/>
  </r>
  <r>
    <x v="4"/>
    <n v="20888407"/>
  </r>
  <r>
    <x v="4"/>
    <n v="20167555"/>
  </r>
  <r>
    <x v="4"/>
    <n v="21850468"/>
  </r>
  <r>
    <x v="4"/>
    <n v="21924935"/>
  </r>
  <r>
    <x v="4"/>
    <n v="21886483"/>
  </r>
  <r>
    <x v="4"/>
    <n v="21745920"/>
  </r>
  <r>
    <x v="4"/>
    <n v="20830048"/>
  </r>
  <r>
    <x v="4"/>
    <n v="21060712"/>
  </r>
  <r>
    <x v="4"/>
    <n v="24826793"/>
  </r>
  <r>
    <x v="4"/>
    <n v="20711321"/>
  </r>
  <r>
    <x v="4"/>
    <n v="21908238"/>
  </r>
  <r>
    <x v="4"/>
    <n v="21177369"/>
  </r>
  <r>
    <x v="5"/>
    <n v="21653278"/>
  </r>
  <r>
    <x v="5"/>
    <n v="20605212"/>
  </r>
  <r>
    <x v="4"/>
    <n v="20433208"/>
  </r>
  <r>
    <x v="4"/>
    <n v="21376581"/>
  </r>
  <r>
    <x v="4"/>
    <n v="20740580"/>
  </r>
  <r>
    <x v="4"/>
    <n v="21900406"/>
  </r>
  <r>
    <x v="4"/>
    <n v="21375373"/>
  </r>
  <r>
    <x v="4"/>
    <n v="20741633"/>
  </r>
  <r>
    <x v="4"/>
    <n v="20276554"/>
  </r>
  <r>
    <x v="4"/>
    <n v="24306846"/>
  </r>
  <r>
    <x v="4"/>
    <n v="20723353"/>
  </r>
  <r>
    <x v="4"/>
    <n v="22015552"/>
  </r>
  <r>
    <x v="5"/>
    <n v="21748771"/>
  </r>
  <r>
    <x v="4"/>
    <n v="20494928"/>
  </r>
  <r>
    <x v="4"/>
    <n v="24479276"/>
  </r>
  <r>
    <x v="4"/>
    <n v="21596258"/>
  </r>
  <r>
    <x v="4"/>
    <n v="20261616"/>
  </r>
  <r>
    <x v="4"/>
    <n v="20676922"/>
  </r>
  <r>
    <x v="4"/>
    <n v="21786820"/>
  </r>
  <r>
    <x v="5"/>
    <n v="21063322"/>
  </r>
  <r>
    <x v="4"/>
    <n v="20601871"/>
  </r>
  <r>
    <x v="4"/>
    <n v="20220631"/>
  </r>
  <r>
    <x v="4"/>
    <n v="21915700"/>
  </r>
  <r>
    <x v="4"/>
    <n v="25108383"/>
  </r>
  <r>
    <x v="4"/>
    <n v="21905545"/>
  </r>
  <r>
    <x v="4"/>
    <n v="20998214"/>
  </r>
  <r>
    <x v="5"/>
    <n v="20603529"/>
  </r>
  <r>
    <x v="4"/>
    <n v="25108165"/>
  </r>
  <r>
    <x v="4"/>
    <n v="20316045"/>
  </r>
  <r>
    <x v="4"/>
    <n v="21087553"/>
  </r>
  <r>
    <x v="4"/>
    <n v="21802423"/>
  </r>
  <r>
    <x v="4"/>
    <n v="21643895"/>
  </r>
  <r>
    <x v="4"/>
    <n v="21882005"/>
  </r>
  <r>
    <x v="4"/>
    <n v="21078734"/>
  </r>
  <r>
    <x v="4"/>
    <n v="21140253"/>
  </r>
  <r>
    <x v="4"/>
    <n v="20574439"/>
  </r>
  <r>
    <x v="4"/>
    <n v="22026351"/>
  </r>
  <r>
    <x v="4"/>
    <n v="25384364"/>
  </r>
  <r>
    <x v="4"/>
    <n v="20345596"/>
  </r>
  <r>
    <x v="4"/>
    <n v="24716153"/>
  </r>
  <r>
    <x v="4"/>
    <n v="20517115"/>
  </r>
  <r>
    <x v="4"/>
    <n v="21061253"/>
  </r>
  <r>
    <x v="4"/>
    <n v="20465127"/>
  </r>
  <r>
    <x v="4"/>
    <n v="21593632"/>
  </r>
  <r>
    <x v="4"/>
    <n v="22031186"/>
  </r>
  <r>
    <x v="4"/>
    <n v="20190999"/>
  </r>
  <r>
    <x v="4"/>
    <n v="20551026"/>
  </r>
  <r>
    <x v="5"/>
    <n v="20601633"/>
  </r>
  <r>
    <x v="4"/>
    <n v="21929512"/>
  </r>
  <r>
    <x v="4"/>
    <n v="21575501"/>
  </r>
  <r>
    <x v="4"/>
    <n v="20289590"/>
  </r>
  <r>
    <x v="4"/>
    <n v="20577011"/>
  </r>
  <r>
    <x v="5"/>
    <n v="25384361"/>
  </r>
  <r>
    <x v="5"/>
    <n v="20893878"/>
  </r>
  <r>
    <x v="4"/>
    <n v="21844279"/>
  </r>
  <r>
    <x v="4"/>
    <n v="25384878"/>
  </r>
  <r>
    <x v="4"/>
    <n v="21865538"/>
  </r>
  <r>
    <x v="5"/>
    <n v="20285228"/>
  </r>
  <r>
    <x v="5"/>
    <n v="21925349"/>
  </r>
  <r>
    <x v="5"/>
    <n v="24308540"/>
  </r>
  <r>
    <x v="4"/>
    <n v="20597143"/>
  </r>
  <r>
    <x v="4"/>
    <n v="21490666"/>
  </r>
  <r>
    <x v="4"/>
    <n v="20627878"/>
  </r>
  <r>
    <x v="4"/>
    <n v="20077559"/>
  </r>
  <r>
    <x v="4"/>
    <n v="20633390"/>
  </r>
  <r>
    <x v="4"/>
    <n v="20562160"/>
  </r>
  <r>
    <x v="4"/>
    <n v="21143258"/>
  </r>
  <r>
    <x v="4"/>
    <n v="21327414"/>
  </r>
  <r>
    <x v="4"/>
    <n v="20499258"/>
  </r>
  <r>
    <x v="4"/>
    <n v="25388754"/>
  </r>
  <r>
    <x v="4"/>
    <n v="21812052"/>
  </r>
  <r>
    <x v="4"/>
    <n v="25517456"/>
  </r>
  <r>
    <x v="4"/>
    <n v="25565678"/>
  </r>
  <r>
    <x v="4"/>
    <n v="25580991"/>
  </r>
  <r>
    <x v="4"/>
    <n v="20850587"/>
  </r>
  <r>
    <x v="4"/>
    <n v="25727884"/>
  </r>
  <r>
    <x v="4"/>
    <n v="25727506"/>
  </r>
  <r>
    <x v="5"/>
    <n v="25729291"/>
  </r>
  <r>
    <x v="4"/>
    <n v="25793636"/>
  </r>
  <r>
    <x v="4"/>
    <n v="25844868"/>
  </r>
  <r>
    <x v="4"/>
    <n v="25843212"/>
  </r>
  <r>
    <x v="4"/>
    <n v="21856739"/>
  </r>
  <r>
    <x v="4"/>
    <n v="25908934"/>
  </r>
  <r>
    <x v="4"/>
    <n v="25910955"/>
  </r>
  <r>
    <x v="4"/>
    <n v="25911735"/>
  </r>
  <r>
    <x v="4"/>
    <n v="25924507"/>
  </r>
  <r>
    <x v="4"/>
    <n v="25843855"/>
  </r>
  <r>
    <x v="4"/>
    <n v="20311901"/>
  </r>
  <r>
    <x v="4"/>
    <n v="21832316"/>
  </r>
  <r>
    <x v="4"/>
    <n v="25934907"/>
  </r>
  <r>
    <x v="4"/>
    <n v="25919394"/>
  </r>
  <r>
    <x v="4"/>
    <n v="25932773"/>
  </r>
  <r>
    <x v="4"/>
    <n v="25437409"/>
  </r>
  <r>
    <x v="4"/>
    <n v="25481073"/>
  </r>
  <r>
    <x v="5"/>
    <n v="25564144"/>
  </r>
  <r>
    <x v="4"/>
    <n v="25575242"/>
  </r>
  <r>
    <x v="4"/>
    <n v="25932669"/>
  </r>
  <r>
    <x v="4"/>
    <n v="25931354"/>
  </r>
  <r>
    <x v="4"/>
    <n v="20146799"/>
  </r>
  <r>
    <x v="4"/>
    <n v="25926548"/>
  </r>
  <r>
    <x v="4"/>
    <n v="21107784"/>
  </r>
  <r>
    <x v="4"/>
    <n v="20523654"/>
  </r>
  <r>
    <x v="4"/>
    <n v="25931393"/>
  </r>
  <r>
    <x v="4"/>
    <n v="25920120"/>
  </r>
  <r>
    <x v="4"/>
    <n v="25940420"/>
  </r>
  <r>
    <x v="5"/>
    <n v="24196864"/>
  </r>
  <r>
    <x v="4"/>
    <n v="25953619"/>
  </r>
  <r>
    <x v="4"/>
    <n v="25955876"/>
  </r>
  <r>
    <x v="4"/>
    <n v="25956112"/>
  </r>
  <r>
    <x v="4"/>
    <n v="25951529"/>
  </r>
  <r>
    <x v="4"/>
    <n v="25953300"/>
  </r>
  <r>
    <x v="4"/>
    <n v="25952474"/>
  </r>
  <r>
    <x v="4"/>
    <n v="25927173"/>
  </r>
  <r>
    <x v="5"/>
    <n v="25926434"/>
  </r>
  <r>
    <x v="4"/>
    <n v="25948601"/>
  </r>
  <r>
    <x v="4"/>
    <n v="25958577"/>
  </r>
  <r>
    <x v="4"/>
    <n v="25955255"/>
  </r>
  <r>
    <x v="4"/>
    <n v="25955925"/>
  </r>
  <r>
    <x v="4"/>
    <n v="25951682"/>
  </r>
  <r>
    <x v="4"/>
    <n v="25958542"/>
  </r>
  <r>
    <x v="4"/>
    <n v="25981203"/>
  </r>
  <r>
    <x v="4"/>
    <n v="25959227"/>
  </r>
  <r>
    <x v="4"/>
    <n v="25986910"/>
  </r>
  <r>
    <x v="4"/>
    <n v="26017854"/>
  </r>
  <r>
    <x v="4"/>
    <n v="25971194"/>
  </r>
  <r>
    <x v="4"/>
    <n v="25975233"/>
  </r>
  <r>
    <x v="4"/>
    <n v="26019667"/>
  </r>
  <r>
    <x v="4"/>
    <n v="26034501"/>
  </r>
  <r>
    <x v="4"/>
    <n v="26034185"/>
  </r>
  <r>
    <x v="4"/>
    <n v="21836981"/>
  </r>
  <r>
    <x v="4"/>
    <n v="25954025"/>
  </r>
  <r>
    <x v="4"/>
    <n v="26049885"/>
  </r>
  <r>
    <x v="4"/>
    <n v="26093776"/>
  </r>
  <r>
    <x v="4"/>
    <n v="26094250"/>
  </r>
  <r>
    <x v="4"/>
    <n v="26093996"/>
  </r>
  <r>
    <x v="4"/>
    <n v="26111490"/>
  </r>
  <r>
    <x v="4"/>
    <n v="26114212"/>
  </r>
  <r>
    <x v="4"/>
    <n v="26099783"/>
  </r>
  <r>
    <x v="4"/>
    <n v="26100604"/>
  </r>
  <r>
    <x v="4"/>
    <n v="26113150"/>
  </r>
  <r>
    <x v="4"/>
    <n v="26113839"/>
  </r>
  <r>
    <x v="4"/>
    <n v="26116526"/>
  </r>
  <r>
    <x v="4"/>
    <n v="26139122"/>
  </r>
  <r>
    <x v="4"/>
    <n v="26116701"/>
  </r>
  <r>
    <x v="4"/>
    <n v="26115673"/>
  </r>
  <r>
    <x v="4"/>
    <n v="26121652"/>
  </r>
  <r>
    <x v="4"/>
    <n v="21282281"/>
  </r>
  <r>
    <x v="4"/>
    <n v="26292225"/>
  </r>
  <r>
    <x v="4"/>
    <n v="21286111"/>
  </r>
  <r>
    <x v="4"/>
    <n v="26373611"/>
  </r>
  <r>
    <x v="4"/>
    <n v="26378480"/>
  </r>
  <r>
    <x v="4"/>
    <n v="26390715"/>
  </r>
  <r>
    <x v="4"/>
    <n v="26423526"/>
  </r>
  <r>
    <x v="5"/>
    <n v="26484908"/>
  </r>
  <r>
    <x v="4"/>
    <n v="26493721"/>
  </r>
  <r>
    <x v="4"/>
    <n v="26115276"/>
  </r>
  <r>
    <x v="4"/>
    <n v="26869693"/>
  </r>
  <r>
    <x v="4"/>
    <n v="26857866"/>
  </r>
  <r>
    <x v="4"/>
    <n v="26606786"/>
  </r>
  <r>
    <x v="4"/>
    <n v="26095093"/>
  </r>
  <r>
    <x v="4"/>
    <n v="26661555"/>
  </r>
  <r>
    <x v="4"/>
    <n v="26872670"/>
  </r>
  <r>
    <x v="4"/>
    <n v="26872760"/>
  </r>
  <r>
    <x v="4"/>
    <n v="26897385"/>
  </r>
  <r>
    <x v="4"/>
    <n v="26940851"/>
  </r>
  <r>
    <x v="4"/>
    <n v="26892266"/>
  </r>
  <r>
    <x v="4"/>
    <n v="27009903"/>
  </r>
  <r>
    <x v="4"/>
    <n v="20428764"/>
  </r>
  <r>
    <x v="5"/>
    <n v="27121890"/>
  </r>
  <r>
    <x v="4"/>
    <n v="21238674"/>
  </r>
  <r>
    <x v="4"/>
    <n v="27115815"/>
  </r>
  <r>
    <x v="4"/>
    <n v="26824706"/>
  </r>
  <r>
    <x v="4"/>
    <n v="27115731"/>
  </r>
  <r>
    <x v="4"/>
    <n v="27143912"/>
  </r>
  <r>
    <x v="4"/>
    <n v="27220027"/>
  </r>
  <r>
    <x v="4"/>
    <n v="27220427"/>
  </r>
  <r>
    <x v="4"/>
    <n v="27226715"/>
  </r>
  <r>
    <x v="4"/>
    <n v="27123443"/>
  </r>
  <r>
    <x v="4"/>
    <n v="24141512"/>
  </r>
  <r>
    <x v="4"/>
    <n v="20458140"/>
  </r>
  <r>
    <x v="4"/>
    <n v="24152891"/>
  </r>
  <r>
    <x v="4"/>
    <n v="27240681"/>
  </r>
  <r>
    <x v="4"/>
    <n v="27244971"/>
  </r>
  <r>
    <x v="4"/>
    <n v="21188792"/>
  </r>
  <r>
    <x v="4"/>
    <n v="21701518"/>
  </r>
  <r>
    <x v="4"/>
    <n v="27389548"/>
  </r>
  <r>
    <x v="4"/>
    <n v="27422826"/>
  </r>
  <r>
    <x v="4"/>
    <n v="21110308"/>
  </r>
  <r>
    <x v="4"/>
    <n v="27222372"/>
  </r>
  <r>
    <x v="5"/>
    <n v="27509118"/>
  </r>
  <r>
    <x v="5"/>
    <n v="27552182"/>
  </r>
  <r>
    <x v="4"/>
    <n v="27554907"/>
  </r>
  <r>
    <x v="4"/>
    <n v="22512981"/>
  </r>
  <r>
    <x v="4"/>
    <n v="21415847"/>
  </r>
  <r>
    <x v="4"/>
    <n v="21840859"/>
  </r>
  <r>
    <x v="4"/>
    <n v="27561594"/>
  </r>
  <r>
    <x v="4"/>
    <n v="27561480"/>
  </r>
  <r>
    <x v="4"/>
    <n v="27572806"/>
  </r>
  <r>
    <x v="4"/>
    <n v="27571084"/>
  </r>
  <r>
    <x v="4"/>
    <n v="27577736"/>
  </r>
  <r>
    <x v="4"/>
    <n v="27577247"/>
  </r>
  <r>
    <x v="4"/>
    <n v="27577583"/>
  </r>
  <r>
    <x v="4"/>
    <n v="27582480"/>
  </r>
  <r>
    <x v="4"/>
    <n v="27579165"/>
  </r>
  <r>
    <x v="4"/>
    <n v="27582719"/>
  </r>
  <r>
    <x v="4"/>
    <n v="27587137"/>
  </r>
  <r>
    <x v="4"/>
    <n v="27590010"/>
  </r>
  <r>
    <x v="4"/>
    <n v="27581735"/>
  </r>
  <r>
    <x v="4"/>
    <n v="27597238"/>
  </r>
  <r>
    <x v="4"/>
    <n v="27595156"/>
  </r>
  <r>
    <x v="4"/>
    <n v="27597257"/>
  </r>
  <r>
    <x v="4"/>
    <n v="27990975"/>
  </r>
  <r>
    <x v="4"/>
    <n v="27598907"/>
  </r>
  <r>
    <x v="4"/>
    <n v="28014480"/>
  </r>
  <r>
    <x v="4"/>
    <n v="21843108"/>
  </r>
  <r>
    <x v="4"/>
    <n v="27977713"/>
  </r>
  <r>
    <x v="4"/>
    <n v="28017987"/>
  </r>
  <r>
    <x v="4"/>
    <n v="27975993"/>
  </r>
  <r>
    <x v="4"/>
    <n v="27978176"/>
  </r>
  <r>
    <x v="4"/>
    <n v="27987126"/>
  </r>
  <r>
    <x v="4"/>
    <n v="27980967"/>
  </r>
  <r>
    <x v="4"/>
    <n v="27987538"/>
  </r>
  <r>
    <x v="4"/>
    <n v="27988701"/>
  </r>
  <r>
    <x v="4"/>
    <n v="27990914"/>
  </r>
  <r>
    <x v="4"/>
    <n v="27990833"/>
  </r>
  <r>
    <x v="4"/>
    <n v="27997239"/>
  </r>
  <r>
    <x v="4"/>
    <n v="27998857"/>
  </r>
  <r>
    <x v="4"/>
    <n v="27998801"/>
  </r>
  <r>
    <x v="4"/>
    <n v="28001212"/>
  </r>
  <r>
    <x v="4"/>
    <n v="28000180"/>
  </r>
  <r>
    <x v="4"/>
    <n v="28001391"/>
  </r>
  <r>
    <x v="4"/>
    <n v="28001436"/>
  </r>
  <r>
    <x v="4"/>
    <n v="28010720"/>
  </r>
  <r>
    <x v="4"/>
    <n v="28013058"/>
  </r>
  <r>
    <x v="4"/>
    <n v="27984399"/>
  </r>
  <r>
    <x v="4"/>
    <n v="21619921"/>
  </r>
  <r>
    <x v="4"/>
    <n v="27986093"/>
  </r>
  <r>
    <x v="5"/>
    <n v="27977806"/>
  </r>
  <r>
    <x v="4"/>
    <n v="27990355"/>
  </r>
  <r>
    <x v="4"/>
    <n v="28004300"/>
  </r>
  <r>
    <x v="4"/>
    <n v="28000832"/>
  </r>
  <r>
    <x v="4"/>
    <n v="27994381"/>
  </r>
  <r>
    <x v="4"/>
    <n v="27992649"/>
  </r>
  <r>
    <x v="4"/>
    <n v="27994489"/>
  </r>
  <r>
    <x v="4"/>
    <n v="28006924"/>
  </r>
  <r>
    <x v="4"/>
    <n v="28004456"/>
  </r>
  <r>
    <x v="4"/>
    <n v="28008730"/>
  </r>
  <r>
    <x v="5"/>
    <n v="28009049"/>
  </r>
  <r>
    <x v="4"/>
    <n v="28008737"/>
  </r>
  <r>
    <x v="4"/>
    <n v="28009993"/>
  </r>
  <r>
    <x v="4"/>
    <n v="28012147"/>
  </r>
  <r>
    <x v="4"/>
    <n v="27987284"/>
  </r>
  <r>
    <x v="4"/>
    <n v="27984416"/>
  </r>
  <r>
    <x v="4"/>
    <n v="27990300"/>
  </r>
  <r>
    <x v="4"/>
    <n v="27995706"/>
  </r>
  <r>
    <x v="5"/>
    <n v="27989197"/>
  </r>
  <r>
    <x v="4"/>
    <n v="28002643"/>
  </r>
  <r>
    <x v="4"/>
    <n v="27977420"/>
  </r>
  <r>
    <x v="4"/>
    <n v="27991008"/>
  </r>
  <r>
    <x v="4"/>
    <n v="28001647"/>
  </r>
  <r>
    <x v="4"/>
    <n v="27979339"/>
  </r>
  <r>
    <x v="4"/>
    <n v="27984874"/>
  </r>
  <r>
    <x v="4"/>
    <n v="27980481"/>
  </r>
  <r>
    <x v="5"/>
    <n v="27985981"/>
  </r>
  <r>
    <x v="4"/>
    <n v="27990326"/>
  </r>
  <r>
    <x v="4"/>
    <n v="27996245"/>
  </r>
  <r>
    <x v="4"/>
    <n v="28050788"/>
  </r>
  <r>
    <x v="4"/>
    <n v="28051587"/>
  </r>
  <r>
    <x v="4"/>
    <n v="28036780"/>
  </r>
  <r>
    <x v="4"/>
    <n v="27978532"/>
  </r>
  <r>
    <x v="4"/>
    <n v="28082988"/>
  </r>
  <r>
    <x v="5"/>
    <n v="28021896"/>
  </r>
  <r>
    <x v="4"/>
    <n v="28197247"/>
  </r>
  <r>
    <x v="4"/>
    <n v="28213200"/>
  </r>
  <r>
    <x v="4"/>
    <n v="28043893"/>
  </r>
  <r>
    <x v="4"/>
    <n v="28021384"/>
  </r>
  <r>
    <x v="4"/>
    <n v="28031621"/>
  </r>
  <r>
    <x v="4"/>
    <n v="28019780"/>
  </r>
  <r>
    <x v="4"/>
    <n v="28134975"/>
  </r>
  <r>
    <x v="4"/>
    <n v="28020068"/>
  </r>
  <r>
    <x v="4"/>
    <n v="28243970"/>
  </r>
  <r>
    <x v="4"/>
    <n v="28311052"/>
  </r>
  <r>
    <x v="4"/>
    <n v="28369819"/>
  </r>
  <r>
    <x v="4"/>
    <n v="21604333"/>
  </r>
  <r>
    <x v="4"/>
    <n v="28161741"/>
  </r>
  <r>
    <x v="4"/>
    <n v="28263051"/>
  </r>
  <r>
    <x v="5"/>
    <n v="28398209"/>
  </r>
  <r>
    <x v="4"/>
    <n v="28427955"/>
  </r>
  <r>
    <x v="4"/>
    <n v="28568619"/>
  </r>
  <r>
    <x v="4"/>
    <n v="28492488"/>
  </r>
  <r>
    <x v="4"/>
    <n v="28604419"/>
  </r>
  <r>
    <x v="4"/>
    <n v="28604418"/>
  </r>
  <r>
    <x v="4"/>
    <n v="28605056"/>
  </r>
  <r>
    <x v="5"/>
    <n v="28600763"/>
  </r>
  <r>
    <x v="4"/>
    <n v="28675992"/>
  </r>
  <r>
    <x v="4"/>
    <n v="28728850"/>
  </r>
  <r>
    <x v="4"/>
    <n v="28837358"/>
  </r>
  <r>
    <x v="4"/>
    <n v="28902394"/>
  </r>
  <r>
    <x v="4"/>
    <n v="28019674"/>
  </r>
  <r>
    <x v="4"/>
    <n v="28961145"/>
  </r>
  <r>
    <x v="4"/>
    <n v="28954287"/>
  </r>
  <r>
    <x v="4"/>
    <n v="29023156"/>
  </r>
  <r>
    <x v="4"/>
    <n v="29027299"/>
  </r>
  <r>
    <x v="4"/>
    <n v="20553512"/>
  </r>
  <r>
    <x v="4"/>
    <n v="28885480"/>
  </r>
  <r>
    <x v="4"/>
    <n v="29250830"/>
  </r>
  <r>
    <x v="4"/>
    <n v="28605663"/>
  </r>
  <r>
    <x v="4"/>
    <n v="29250929"/>
  </r>
  <r>
    <x v="4"/>
    <n v="29384896"/>
  </r>
  <r>
    <x v="4"/>
    <n v="29424883"/>
  </r>
  <r>
    <x v="4"/>
    <n v="29519120"/>
  </r>
  <r>
    <x v="4"/>
    <n v="29462974"/>
  </r>
  <r>
    <x v="4"/>
    <n v="28777617"/>
  </r>
  <r>
    <x v="4"/>
    <n v="29479111"/>
  </r>
  <r>
    <x v="4"/>
    <n v="29257512"/>
  </r>
  <r>
    <x v="4"/>
    <n v="29376602"/>
  </r>
  <r>
    <x v="4"/>
    <n v="29395406"/>
  </r>
  <r>
    <x v="4"/>
    <n v="29333842"/>
  </r>
  <r>
    <x v="5"/>
    <n v="29314698"/>
  </r>
  <r>
    <x v="4"/>
    <n v="29398066"/>
  </r>
  <r>
    <x v="4"/>
    <n v="29403596"/>
  </r>
  <r>
    <x v="5"/>
    <n v="29731856"/>
  </r>
  <r>
    <x v="4"/>
    <n v="28040806"/>
  </r>
  <r>
    <x v="4"/>
    <n v="29644297"/>
  </r>
  <r>
    <x v="4"/>
    <n v="28041501"/>
  </r>
  <r>
    <x v="4"/>
    <n v="29606894"/>
  </r>
  <r>
    <x v="4"/>
    <n v="20963097"/>
  </r>
  <r>
    <x v="4"/>
    <n v="29663705"/>
  </r>
  <r>
    <x v="5"/>
    <n v="20314314"/>
  </r>
  <r>
    <x v="4"/>
    <n v="29826281"/>
  </r>
  <r>
    <x v="4"/>
    <n v="29822771"/>
  </r>
  <r>
    <x v="4"/>
    <n v="29822953"/>
  </r>
  <r>
    <x v="5"/>
    <n v="28041915"/>
  </r>
  <r>
    <x v="4"/>
    <n v="30021983"/>
  </r>
  <r>
    <x v="4"/>
    <n v="29877009"/>
  </r>
  <r>
    <x v="4"/>
    <n v="28039716"/>
  </r>
  <r>
    <x v="4"/>
    <n v="30112948"/>
  </r>
  <r>
    <x v="5"/>
    <n v="30018948"/>
  </r>
  <r>
    <x v="5"/>
    <n v="30136787"/>
  </r>
  <r>
    <x v="4"/>
    <n v="30049814"/>
  </r>
  <r>
    <x v="4"/>
    <n v="30355809"/>
  </r>
  <r>
    <x v="4"/>
    <n v="28041614"/>
  </r>
  <r>
    <x v="5"/>
    <n v="30269478"/>
  </r>
  <r>
    <x v="4"/>
    <n v="30367527"/>
  </r>
  <r>
    <x v="4"/>
    <n v="30397700"/>
  </r>
  <r>
    <x v="4"/>
    <n v="30458916"/>
  </r>
  <r>
    <x v="4"/>
    <n v="20369038"/>
  </r>
  <r>
    <x v="4"/>
    <n v="20463008"/>
  </r>
  <r>
    <x v="5"/>
    <n v="30444575"/>
  </r>
  <r>
    <x v="4"/>
    <n v="30599048"/>
  </r>
  <r>
    <x v="5"/>
    <n v="30883307"/>
  </r>
  <r>
    <x v="4"/>
    <n v="30599043"/>
  </r>
  <r>
    <x v="4"/>
    <n v="30883355"/>
  </r>
  <r>
    <x v="4"/>
    <n v="30887677"/>
  </r>
  <r>
    <x v="4"/>
    <n v="30880705"/>
  </r>
  <r>
    <x v="4"/>
    <n v="30883130"/>
  </r>
  <r>
    <x v="4"/>
    <n v="30885408"/>
  </r>
  <r>
    <x v="4"/>
    <n v="30883233"/>
  </r>
  <r>
    <x v="4"/>
    <n v="30881964"/>
  </r>
  <r>
    <x v="4"/>
    <n v="30882055"/>
  </r>
  <r>
    <x v="4"/>
    <n v="30882003"/>
  </r>
  <r>
    <x v="4"/>
    <n v="30887657"/>
  </r>
  <r>
    <x v="4"/>
    <n v="30880690"/>
  </r>
  <r>
    <x v="4"/>
    <n v="30887609"/>
  </r>
  <r>
    <x v="5"/>
    <n v="30883756"/>
  </r>
  <r>
    <x v="5"/>
    <n v="20392209"/>
  </r>
  <r>
    <x v="4"/>
    <n v="30894678"/>
  </r>
  <r>
    <x v="4"/>
    <n v="30895082"/>
  </r>
  <r>
    <x v="4"/>
    <n v="30895184"/>
  </r>
  <r>
    <x v="4"/>
    <n v="30895090"/>
  </r>
  <r>
    <x v="5"/>
    <n v="30894033"/>
  </r>
  <r>
    <x v="4"/>
    <n v="30899252"/>
  </r>
  <r>
    <x v="4"/>
    <n v="30896000"/>
  </r>
  <r>
    <x v="4"/>
    <n v="30894241"/>
  </r>
  <r>
    <x v="4"/>
    <n v="30896100"/>
  </r>
  <r>
    <x v="4"/>
    <n v="30897210"/>
  </r>
  <r>
    <x v="4"/>
    <n v="30900158"/>
  </r>
  <r>
    <x v="4"/>
    <n v="30895956"/>
  </r>
  <r>
    <x v="4"/>
    <n v="30900941"/>
  </r>
  <r>
    <x v="5"/>
    <n v="30899856"/>
  </r>
  <r>
    <x v="4"/>
    <n v="30890115"/>
  </r>
  <r>
    <x v="4"/>
    <n v="30905197"/>
  </r>
  <r>
    <x v="4"/>
    <n v="30901295"/>
  </r>
  <r>
    <x v="4"/>
    <n v="30903277"/>
  </r>
  <r>
    <x v="4"/>
    <n v="30902232"/>
  </r>
  <r>
    <x v="4"/>
    <n v="30901448"/>
  </r>
  <r>
    <x v="4"/>
    <n v="30902734"/>
  </r>
  <r>
    <x v="4"/>
    <n v="30902605"/>
  </r>
  <r>
    <x v="4"/>
    <n v="30904782"/>
  </r>
  <r>
    <x v="4"/>
    <n v="30905672"/>
  </r>
  <r>
    <x v="4"/>
    <n v="30903864"/>
  </r>
  <r>
    <x v="4"/>
    <n v="30903050"/>
  </r>
  <r>
    <x v="4"/>
    <n v="30903112"/>
  </r>
  <r>
    <x v="4"/>
    <n v="30908830"/>
  </r>
  <r>
    <x v="4"/>
    <n v="30909216"/>
  </r>
  <r>
    <x v="4"/>
    <n v="30910598"/>
  </r>
  <r>
    <x v="4"/>
    <n v="30909788"/>
  </r>
  <r>
    <x v="4"/>
    <n v="30909821"/>
  </r>
  <r>
    <x v="4"/>
    <n v="30909529"/>
  </r>
  <r>
    <x v="4"/>
    <n v="30903995"/>
  </r>
  <r>
    <x v="4"/>
    <n v="30906076"/>
  </r>
  <r>
    <x v="4"/>
    <n v="30907775"/>
  </r>
  <r>
    <x v="4"/>
    <n v="30914863"/>
  </r>
  <r>
    <x v="4"/>
    <n v="30914756"/>
  </r>
  <r>
    <x v="4"/>
    <n v="30906748"/>
  </r>
  <r>
    <x v="4"/>
    <n v="30915810"/>
  </r>
  <r>
    <x v="4"/>
    <n v="30916614"/>
  </r>
  <r>
    <x v="4"/>
    <n v="30917654"/>
  </r>
  <r>
    <x v="4"/>
    <n v="30916085"/>
  </r>
  <r>
    <x v="4"/>
    <n v="30915288"/>
  </r>
  <r>
    <x v="4"/>
    <n v="30916639"/>
  </r>
  <r>
    <x v="4"/>
    <n v="30917677"/>
  </r>
  <r>
    <x v="5"/>
    <n v="30918835"/>
  </r>
  <r>
    <x v="4"/>
    <n v="30917844"/>
  </r>
  <r>
    <x v="4"/>
    <n v="30912082"/>
  </r>
  <r>
    <x v="4"/>
    <n v="30921337"/>
  </r>
  <r>
    <x v="4"/>
    <n v="30909673"/>
  </r>
  <r>
    <x v="4"/>
    <n v="30921190"/>
  </r>
  <r>
    <x v="4"/>
    <n v="30919931"/>
  </r>
  <r>
    <x v="4"/>
    <n v="30920281"/>
  </r>
  <r>
    <x v="4"/>
    <n v="30916452"/>
  </r>
  <r>
    <x v="4"/>
    <n v="30919677"/>
  </r>
  <r>
    <x v="4"/>
    <n v="30921106"/>
  </r>
  <r>
    <x v="4"/>
    <n v="28033995"/>
  </r>
  <r>
    <x v="4"/>
    <n v="21385316"/>
  </r>
  <r>
    <x v="4"/>
    <n v="30980095"/>
  </r>
  <r>
    <x v="4"/>
    <n v="30987941"/>
  </r>
  <r>
    <x v="4"/>
    <n v="30987474"/>
  </r>
  <r>
    <x v="4"/>
    <n v="30984353"/>
  </r>
  <r>
    <x v="5"/>
    <n v="30987980"/>
  </r>
  <r>
    <x v="4"/>
    <n v="30981907"/>
  </r>
  <r>
    <x v="4"/>
    <n v="30987976"/>
  </r>
  <r>
    <x v="4"/>
    <n v="30986993"/>
  </r>
  <r>
    <x v="4"/>
    <n v="30983327"/>
  </r>
  <r>
    <x v="4"/>
    <n v="30987239"/>
  </r>
  <r>
    <x v="4"/>
    <n v="30985606"/>
  </r>
  <r>
    <x v="4"/>
    <n v="30984978"/>
  </r>
  <r>
    <x v="4"/>
    <n v="30988128"/>
  </r>
  <r>
    <x v="4"/>
    <n v="30987069"/>
  </r>
  <r>
    <x v="4"/>
    <n v="30989143"/>
  </r>
  <r>
    <x v="4"/>
    <n v="30984951"/>
  </r>
  <r>
    <x v="4"/>
    <n v="30987805"/>
  </r>
  <r>
    <x v="4"/>
    <n v="30987049"/>
  </r>
  <r>
    <x v="4"/>
    <n v="30979199"/>
  </r>
  <r>
    <x v="4"/>
    <n v="30979658"/>
  </r>
  <r>
    <x v="4"/>
    <n v="30978323"/>
  </r>
  <r>
    <x v="4"/>
    <n v="30978511"/>
  </r>
  <r>
    <x v="4"/>
    <n v="30978562"/>
  </r>
  <r>
    <x v="4"/>
    <n v="30980985"/>
  </r>
  <r>
    <x v="4"/>
    <n v="30983494"/>
  </r>
  <r>
    <x v="4"/>
    <n v="30979344"/>
  </r>
  <r>
    <x v="4"/>
    <n v="30984806"/>
  </r>
  <r>
    <x v="4"/>
    <n v="30981853"/>
  </r>
  <r>
    <x v="4"/>
    <n v="30984289"/>
  </r>
  <r>
    <x v="4"/>
    <n v="30988029"/>
  </r>
  <r>
    <x v="4"/>
    <n v="30980876"/>
  </r>
  <r>
    <x v="4"/>
    <n v="31284381"/>
  </r>
  <r>
    <x v="4"/>
    <n v="31248275"/>
  </r>
  <r>
    <x v="4"/>
    <n v="31217096"/>
  </r>
  <r>
    <x v="4"/>
    <n v="30993118"/>
  </r>
  <r>
    <x v="4"/>
    <n v="30992956"/>
  </r>
  <r>
    <x v="4"/>
    <n v="21271110"/>
  </r>
  <r>
    <x v="4"/>
    <n v="30994964"/>
  </r>
  <r>
    <x v="4"/>
    <n v="31093518"/>
  </r>
  <r>
    <x v="4"/>
    <n v="31022754"/>
  </r>
  <r>
    <x v="4"/>
    <n v="31054386"/>
  </r>
  <r>
    <x v="4"/>
    <n v="31125761"/>
  </r>
  <r>
    <x v="4"/>
    <n v="31129126"/>
  </r>
  <r>
    <x v="4"/>
    <n v="31022582"/>
  </r>
  <r>
    <x v="4"/>
    <n v="31135505"/>
  </r>
  <r>
    <x v="4"/>
    <n v="31215061"/>
  </r>
  <r>
    <x v="4"/>
    <n v="31196659"/>
  </r>
  <r>
    <x v="4"/>
    <n v="31216397"/>
  </r>
  <r>
    <x v="4"/>
    <n v="31377491"/>
  </r>
  <r>
    <x v="4"/>
    <n v="31310145"/>
  </r>
  <r>
    <x v="4"/>
    <n v="28040184"/>
  </r>
  <r>
    <x v="4"/>
    <n v="31320489"/>
  </r>
  <r>
    <x v="4"/>
    <n v="31377512"/>
  </r>
  <r>
    <x v="4"/>
    <n v="31325861"/>
  </r>
  <r>
    <x v="4"/>
    <n v="31341300"/>
  </r>
  <r>
    <x v="4"/>
    <n v="31377527"/>
  </r>
  <r>
    <x v="4"/>
    <n v="31341292"/>
  </r>
  <r>
    <x v="4"/>
    <n v="31513135"/>
  </r>
  <r>
    <x v="4"/>
    <n v="31538761"/>
  </r>
  <r>
    <x v="4"/>
    <n v="31536190"/>
  </r>
  <r>
    <x v="4"/>
    <n v="31515545"/>
  </r>
  <r>
    <x v="4"/>
    <n v="31543261"/>
  </r>
  <r>
    <x v="4"/>
    <n v="31439757"/>
  </r>
  <r>
    <x v="4"/>
    <n v="20195788"/>
  </r>
  <r>
    <x v="5"/>
    <n v="31563831"/>
  </r>
  <r>
    <x v="4"/>
    <n v="31597349"/>
  </r>
  <r>
    <x v="4"/>
    <n v="31597429"/>
  </r>
  <r>
    <x v="4"/>
    <n v="31597758"/>
  </r>
  <r>
    <x v="4"/>
    <n v="31597944"/>
  </r>
  <r>
    <x v="4"/>
    <n v="31598627"/>
  </r>
  <r>
    <x v="4"/>
    <n v="31599011"/>
  </r>
  <r>
    <x v="4"/>
    <n v="31599854"/>
  </r>
  <r>
    <x v="4"/>
    <n v="20070799"/>
  </r>
  <r>
    <x v="4"/>
    <n v="31602455"/>
  </r>
  <r>
    <x v="6"/>
    <n v="25389785"/>
  </r>
  <r>
    <x v="6"/>
    <n v="10007077"/>
  </r>
  <r>
    <x v="6"/>
    <n v="20062026"/>
  </r>
  <r>
    <x v="6"/>
    <n v="20075491"/>
  </r>
  <r>
    <x v="6"/>
    <n v="20078746"/>
  </r>
  <r>
    <x v="6"/>
    <n v="20079032"/>
  </r>
  <r>
    <x v="6"/>
    <n v="20122941"/>
  </r>
  <r>
    <x v="6"/>
    <n v="20126222"/>
  </r>
  <r>
    <x v="6"/>
    <n v="20129712"/>
  </r>
  <r>
    <x v="6"/>
    <n v="20138254"/>
  </r>
  <r>
    <x v="6"/>
    <n v="20142218"/>
  </r>
  <r>
    <x v="6"/>
    <n v="20145253"/>
  </r>
  <r>
    <x v="6"/>
    <n v="20162905"/>
  </r>
  <r>
    <x v="6"/>
    <n v="20166742"/>
  </r>
  <r>
    <x v="6"/>
    <n v="20167029"/>
  </r>
  <r>
    <x v="6"/>
    <n v="20179584"/>
  </r>
  <r>
    <x v="6"/>
    <n v="20183482"/>
  </r>
  <r>
    <x v="6"/>
    <n v="20188003"/>
  </r>
  <r>
    <x v="6"/>
    <n v="20192587"/>
  </r>
  <r>
    <x v="6"/>
    <n v="20195281"/>
  </r>
  <r>
    <x v="6"/>
    <n v="20195470"/>
  </r>
  <r>
    <x v="6"/>
    <n v="20197775"/>
  </r>
  <r>
    <x v="6"/>
    <n v="20199011"/>
  </r>
  <r>
    <x v="6"/>
    <n v="20201832"/>
  </r>
  <r>
    <x v="6"/>
    <n v="20203597"/>
  </r>
  <r>
    <x v="6"/>
    <n v="20209567"/>
  </r>
  <r>
    <x v="6"/>
    <n v="20209988"/>
  </r>
  <r>
    <x v="6"/>
    <n v="20221841"/>
  </r>
  <r>
    <x v="6"/>
    <n v="20226554"/>
  </r>
  <r>
    <x v="6"/>
    <n v="20248439"/>
  </r>
  <r>
    <x v="6"/>
    <n v="20249667"/>
  </r>
  <r>
    <x v="6"/>
    <n v="20250269"/>
  </r>
  <r>
    <x v="6"/>
    <n v="20251896"/>
  </r>
  <r>
    <x v="6"/>
    <n v="20256291"/>
  </r>
  <r>
    <x v="6"/>
    <n v="20266264"/>
  </r>
  <r>
    <x v="6"/>
    <n v="20267260"/>
  </r>
  <r>
    <x v="6"/>
    <n v="20274300"/>
  </r>
  <r>
    <x v="6"/>
    <n v="20288008"/>
  </r>
  <r>
    <x v="6"/>
    <n v="20298611"/>
  </r>
  <r>
    <x v="6"/>
    <n v="20303311"/>
  </r>
  <r>
    <x v="6"/>
    <n v="20308045"/>
  </r>
  <r>
    <x v="6"/>
    <n v="20315705"/>
  </r>
  <r>
    <x v="6"/>
    <n v="20322824"/>
  </r>
  <r>
    <x v="6"/>
    <n v="20323080"/>
  </r>
  <r>
    <x v="6"/>
    <n v="20323465"/>
  </r>
  <r>
    <x v="6"/>
    <n v="20332971"/>
  </r>
  <r>
    <x v="6"/>
    <n v="20337091"/>
  </r>
  <r>
    <x v="6"/>
    <n v="20339525"/>
  </r>
  <r>
    <x v="6"/>
    <n v="20340000"/>
  </r>
  <r>
    <x v="6"/>
    <n v="20347487"/>
  </r>
  <r>
    <x v="6"/>
    <n v="20358542"/>
  </r>
  <r>
    <x v="6"/>
    <n v="20360464"/>
  </r>
  <r>
    <x v="6"/>
    <n v="20361451"/>
  </r>
  <r>
    <x v="6"/>
    <n v="20361736"/>
  </r>
  <r>
    <x v="6"/>
    <n v="20369892"/>
  </r>
  <r>
    <x v="6"/>
    <n v="20374609"/>
  </r>
  <r>
    <x v="6"/>
    <n v="20385474"/>
  </r>
  <r>
    <x v="6"/>
    <n v="20398494"/>
  </r>
  <r>
    <x v="6"/>
    <n v="20403344"/>
  </r>
  <r>
    <x v="6"/>
    <n v="20404004"/>
  </r>
  <r>
    <x v="6"/>
    <n v="20408353"/>
  </r>
  <r>
    <x v="6"/>
    <n v="20416309"/>
  </r>
  <r>
    <x v="6"/>
    <n v="20428954"/>
  </r>
  <r>
    <x v="6"/>
    <n v="20429250"/>
  </r>
  <r>
    <x v="6"/>
    <n v="20433552"/>
  </r>
  <r>
    <x v="6"/>
    <n v="20436193"/>
  </r>
  <r>
    <x v="6"/>
    <n v="20437349"/>
  </r>
  <r>
    <x v="6"/>
    <n v="20439784"/>
  </r>
  <r>
    <x v="6"/>
    <n v="20444669"/>
  </r>
  <r>
    <x v="6"/>
    <n v="20447298"/>
  </r>
  <r>
    <x v="6"/>
    <n v="20449678"/>
  </r>
  <r>
    <x v="6"/>
    <n v="20449946"/>
  </r>
  <r>
    <x v="6"/>
    <n v="20451545"/>
  </r>
  <r>
    <x v="6"/>
    <n v="20460236"/>
  </r>
  <r>
    <x v="6"/>
    <n v="20464822"/>
  </r>
  <r>
    <x v="6"/>
    <n v="20466971"/>
  </r>
  <r>
    <x v="6"/>
    <n v="20468796"/>
  </r>
  <r>
    <x v="6"/>
    <n v="20469048"/>
  </r>
  <r>
    <x v="6"/>
    <n v="20472820"/>
  </r>
  <r>
    <x v="6"/>
    <n v="20473808"/>
  </r>
  <r>
    <x v="6"/>
    <n v="20485311"/>
  </r>
  <r>
    <x v="6"/>
    <n v="20487642"/>
  </r>
  <r>
    <x v="6"/>
    <n v="20495432"/>
  </r>
  <r>
    <x v="6"/>
    <n v="20496571"/>
  </r>
  <r>
    <x v="6"/>
    <n v="20499143"/>
  </r>
  <r>
    <x v="6"/>
    <n v="20504557"/>
  </r>
  <r>
    <x v="6"/>
    <n v="20512734"/>
  </r>
  <r>
    <x v="6"/>
    <n v="20513203"/>
  </r>
  <r>
    <x v="6"/>
    <n v="20515629"/>
  </r>
  <r>
    <x v="6"/>
    <n v="20517531"/>
  </r>
  <r>
    <x v="6"/>
    <n v="20518379"/>
  </r>
  <r>
    <x v="6"/>
    <n v="20519739"/>
  </r>
  <r>
    <x v="6"/>
    <n v="20521307"/>
  </r>
  <r>
    <x v="6"/>
    <n v="20522659"/>
  </r>
  <r>
    <x v="6"/>
    <n v="20526492"/>
  </r>
  <r>
    <x v="6"/>
    <n v="20526898"/>
  </r>
  <r>
    <x v="6"/>
    <n v="20527155"/>
  </r>
  <r>
    <x v="6"/>
    <n v="20530626"/>
  </r>
  <r>
    <x v="6"/>
    <n v="20540573"/>
  </r>
  <r>
    <x v="6"/>
    <n v="20545075"/>
  </r>
  <r>
    <x v="6"/>
    <n v="20547893"/>
  </r>
  <r>
    <x v="6"/>
    <n v="20557591"/>
  </r>
  <r>
    <x v="6"/>
    <n v="20558100"/>
  </r>
  <r>
    <x v="6"/>
    <n v="20559636"/>
  </r>
  <r>
    <x v="6"/>
    <n v="20562505"/>
  </r>
  <r>
    <x v="6"/>
    <n v="20569649"/>
  </r>
  <r>
    <x v="6"/>
    <n v="20570511"/>
  </r>
  <r>
    <x v="6"/>
    <n v="20573007"/>
  </r>
  <r>
    <x v="6"/>
    <n v="20579483"/>
  </r>
  <r>
    <x v="6"/>
    <n v="20580512"/>
  </r>
  <r>
    <x v="6"/>
    <n v="20585755"/>
  </r>
  <r>
    <x v="6"/>
    <n v="20589481"/>
  </r>
  <r>
    <x v="6"/>
    <n v="20589606"/>
  </r>
  <r>
    <x v="6"/>
    <n v="20597571"/>
  </r>
  <r>
    <x v="6"/>
    <n v="20598558"/>
  </r>
  <r>
    <x v="6"/>
    <n v="20603236"/>
  </r>
  <r>
    <x v="6"/>
    <n v="20612369"/>
  </r>
  <r>
    <x v="6"/>
    <n v="20612706"/>
  </r>
  <r>
    <x v="6"/>
    <n v="20617180"/>
  </r>
  <r>
    <x v="6"/>
    <n v="20619591"/>
  </r>
  <r>
    <x v="6"/>
    <n v="20624935"/>
  </r>
  <r>
    <x v="6"/>
    <n v="20625672"/>
  </r>
  <r>
    <x v="6"/>
    <n v="20636616"/>
  </r>
  <r>
    <x v="6"/>
    <n v="20659188"/>
  </r>
  <r>
    <x v="6"/>
    <n v="20659567"/>
  </r>
  <r>
    <x v="6"/>
    <n v="20702599"/>
  </r>
  <r>
    <x v="6"/>
    <n v="20703466"/>
  </r>
  <r>
    <x v="6"/>
    <n v="20710328"/>
  </r>
  <r>
    <x v="6"/>
    <n v="20714038"/>
  </r>
  <r>
    <x v="6"/>
    <n v="20720453"/>
  </r>
  <r>
    <x v="6"/>
    <n v="20769333"/>
  </r>
  <r>
    <x v="6"/>
    <n v="20792438"/>
  </r>
  <r>
    <x v="6"/>
    <n v="20795378"/>
  </r>
  <r>
    <x v="6"/>
    <n v="20800877"/>
  </r>
  <r>
    <x v="6"/>
    <n v="20801209"/>
  </r>
  <r>
    <x v="6"/>
    <n v="20801253"/>
  </r>
  <r>
    <x v="6"/>
    <n v="20812209"/>
  </r>
  <r>
    <x v="6"/>
    <n v="20818403"/>
  </r>
  <r>
    <x v="6"/>
    <n v="20820175"/>
  </r>
  <r>
    <x v="6"/>
    <n v="20827597"/>
  </r>
  <r>
    <x v="6"/>
    <n v="20830271"/>
  </r>
  <r>
    <x v="6"/>
    <n v="20840542"/>
  </r>
  <r>
    <x v="6"/>
    <n v="20849211"/>
  </r>
  <r>
    <x v="6"/>
    <n v="20850549"/>
  </r>
  <r>
    <x v="6"/>
    <n v="20851687"/>
  </r>
  <r>
    <x v="6"/>
    <n v="20857253"/>
  </r>
  <r>
    <x v="6"/>
    <n v="20857260"/>
  </r>
  <r>
    <x v="6"/>
    <n v="20858089"/>
  </r>
  <r>
    <x v="6"/>
    <n v="20882321"/>
  </r>
  <r>
    <x v="6"/>
    <n v="20887101"/>
  </r>
  <r>
    <x v="6"/>
    <n v="20894171"/>
  </r>
  <r>
    <x v="6"/>
    <n v="20901621"/>
  </r>
  <r>
    <x v="6"/>
    <n v="20907888"/>
  </r>
  <r>
    <x v="6"/>
    <n v="20910912"/>
  </r>
  <r>
    <x v="6"/>
    <n v="20912765"/>
  </r>
  <r>
    <x v="6"/>
    <n v="20915353"/>
  </r>
  <r>
    <x v="6"/>
    <n v="20915412"/>
  </r>
  <r>
    <x v="6"/>
    <n v="20924002"/>
  </r>
  <r>
    <x v="6"/>
    <n v="20958847"/>
  </r>
  <r>
    <x v="6"/>
    <n v="20990546"/>
  </r>
  <r>
    <x v="6"/>
    <n v="20996909"/>
  </r>
  <r>
    <x v="6"/>
    <n v="20997751"/>
  </r>
  <r>
    <x v="6"/>
    <n v="21009852"/>
  </r>
  <r>
    <x v="6"/>
    <n v="21012129"/>
  </r>
  <r>
    <x v="6"/>
    <n v="21012134"/>
  </r>
  <r>
    <x v="6"/>
    <n v="21017970"/>
  </r>
  <r>
    <x v="6"/>
    <n v="21025791"/>
  </r>
  <r>
    <x v="6"/>
    <n v="21027682"/>
  </r>
  <r>
    <x v="6"/>
    <n v="21036670"/>
  </r>
  <r>
    <x v="6"/>
    <n v="21043509"/>
  </r>
  <r>
    <x v="6"/>
    <n v="21043874"/>
  </r>
  <r>
    <x v="6"/>
    <n v="21049171"/>
  </r>
  <r>
    <x v="6"/>
    <n v="21055277"/>
  </r>
  <r>
    <x v="6"/>
    <n v="21060909"/>
  </r>
  <r>
    <x v="6"/>
    <n v="21083980"/>
  </r>
  <r>
    <x v="6"/>
    <n v="21091452"/>
  </r>
  <r>
    <x v="6"/>
    <n v="21099853"/>
  </r>
  <r>
    <x v="6"/>
    <n v="21118626"/>
  </r>
  <r>
    <x v="6"/>
    <n v="21125652"/>
  </r>
  <r>
    <x v="6"/>
    <n v="21136144"/>
  </r>
  <r>
    <x v="6"/>
    <n v="21142843"/>
  </r>
  <r>
    <x v="6"/>
    <n v="21143557"/>
  </r>
  <r>
    <x v="6"/>
    <n v="21145382"/>
  </r>
  <r>
    <x v="6"/>
    <n v="21150316"/>
  </r>
  <r>
    <x v="6"/>
    <n v="21164689"/>
  </r>
  <r>
    <x v="6"/>
    <n v="21206574"/>
  </r>
  <r>
    <x v="6"/>
    <n v="21211665"/>
  </r>
  <r>
    <x v="6"/>
    <n v="21224621"/>
  </r>
  <r>
    <x v="6"/>
    <n v="21235041"/>
  </r>
  <r>
    <x v="6"/>
    <n v="21235340"/>
  </r>
  <r>
    <x v="6"/>
    <n v="21248618"/>
  </r>
  <r>
    <x v="6"/>
    <n v="21263248"/>
  </r>
  <r>
    <x v="6"/>
    <n v="21287525"/>
  </r>
  <r>
    <x v="6"/>
    <n v="21307282"/>
  </r>
  <r>
    <x v="6"/>
    <n v="21351185"/>
  </r>
  <r>
    <x v="6"/>
    <n v="21351714"/>
  </r>
  <r>
    <x v="6"/>
    <n v="21366366"/>
  </r>
  <r>
    <x v="6"/>
    <n v="21392942"/>
  </r>
  <r>
    <x v="6"/>
    <n v="21410441"/>
  </r>
  <r>
    <x v="6"/>
    <n v="21430354"/>
  </r>
  <r>
    <x v="6"/>
    <n v="21434304"/>
  </r>
  <r>
    <x v="6"/>
    <n v="21448986"/>
  </r>
  <r>
    <x v="6"/>
    <n v="21479259"/>
  </r>
  <r>
    <x v="6"/>
    <n v="21538297"/>
  </r>
  <r>
    <x v="6"/>
    <n v="21547951"/>
  </r>
  <r>
    <x v="6"/>
    <n v="21550781"/>
  </r>
  <r>
    <x v="6"/>
    <n v="21572852"/>
  </r>
  <r>
    <x v="6"/>
    <n v="21603736"/>
  </r>
  <r>
    <x v="6"/>
    <n v="21605902"/>
  </r>
  <r>
    <x v="6"/>
    <n v="21618813"/>
  </r>
  <r>
    <x v="6"/>
    <n v="21622056"/>
  </r>
  <r>
    <x v="6"/>
    <n v="21665173"/>
  </r>
  <r>
    <x v="6"/>
    <n v="21671091"/>
  </r>
  <r>
    <x v="6"/>
    <n v="21682552"/>
  </r>
  <r>
    <x v="6"/>
    <n v="21708013"/>
  </r>
  <r>
    <x v="6"/>
    <n v="21721316"/>
  </r>
  <r>
    <x v="6"/>
    <n v="21721748"/>
  </r>
  <r>
    <x v="6"/>
    <n v="21773295"/>
  </r>
  <r>
    <x v="6"/>
    <n v="21773502"/>
  </r>
  <r>
    <x v="6"/>
    <n v="21774160"/>
  </r>
  <r>
    <x v="6"/>
    <n v="21777850"/>
  </r>
  <r>
    <x v="6"/>
    <n v="21782578"/>
  </r>
  <r>
    <x v="6"/>
    <n v="21785351"/>
  </r>
  <r>
    <x v="6"/>
    <n v="21786978"/>
  </r>
  <r>
    <x v="6"/>
    <n v="21788530"/>
  </r>
  <r>
    <x v="6"/>
    <n v="21791970"/>
  </r>
  <r>
    <x v="6"/>
    <n v="21792699"/>
  </r>
  <r>
    <x v="6"/>
    <n v="21795119"/>
  </r>
  <r>
    <x v="6"/>
    <n v="21796370"/>
  </r>
  <r>
    <x v="6"/>
    <n v="21799379"/>
  </r>
  <r>
    <x v="6"/>
    <n v="21808460"/>
  </r>
  <r>
    <x v="6"/>
    <n v="21812889"/>
  </r>
  <r>
    <x v="6"/>
    <n v="21813774"/>
  </r>
  <r>
    <x v="6"/>
    <n v="21820200"/>
  </r>
  <r>
    <x v="6"/>
    <n v="21821637"/>
  </r>
  <r>
    <x v="6"/>
    <n v="21823717"/>
  </r>
  <r>
    <x v="6"/>
    <n v="21829154"/>
  </r>
  <r>
    <x v="6"/>
    <n v="21832513"/>
  </r>
  <r>
    <x v="6"/>
    <n v="21832630"/>
  </r>
  <r>
    <x v="6"/>
    <n v="21833691"/>
  </r>
  <r>
    <x v="6"/>
    <n v="21836211"/>
  </r>
  <r>
    <x v="6"/>
    <n v="21839471"/>
  </r>
  <r>
    <x v="6"/>
    <n v="21841333"/>
  </r>
  <r>
    <x v="6"/>
    <n v="21844831"/>
  </r>
  <r>
    <x v="6"/>
    <n v="21847366"/>
  </r>
  <r>
    <x v="6"/>
    <n v="21850009"/>
  </r>
  <r>
    <x v="6"/>
    <n v="21856298"/>
  </r>
  <r>
    <x v="6"/>
    <n v="21865678"/>
  </r>
  <r>
    <x v="6"/>
    <n v="21866449"/>
  </r>
  <r>
    <x v="6"/>
    <n v="21871641"/>
  </r>
  <r>
    <x v="6"/>
    <n v="21875037"/>
  </r>
  <r>
    <x v="6"/>
    <n v="21877474"/>
  </r>
  <r>
    <x v="6"/>
    <n v="21881267"/>
  </r>
  <r>
    <x v="6"/>
    <n v="21882258"/>
  </r>
  <r>
    <x v="6"/>
    <n v="21884843"/>
  </r>
  <r>
    <x v="6"/>
    <n v="21887947"/>
  </r>
  <r>
    <x v="6"/>
    <n v="21888877"/>
  </r>
  <r>
    <x v="6"/>
    <n v="21889207"/>
  </r>
  <r>
    <x v="6"/>
    <n v="21892058"/>
  </r>
  <r>
    <x v="6"/>
    <n v="21893821"/>
  </r>
  <r>
    <x v="6"/>
    <n v="21897828"/>
  </r>
  <r>
    <x v="6"/>
    <n v="21897885"/>
  </r>
  <r>
    <x v="6"/>
    <n v="21899677"/>
  </r>
  <r>
    <x v="6"/>
    <n v="21903639"/>
  </r>
  <r>
    <x v="6"/>
    <n v="21904844"/>
  </r>
  <r>
    <x v="6"/>
    <n v="21905157"/>
  </r>
  <r>
    <x v="6"/>
    <n v="21907199"/>
  </r>
  <r>
    <x v="6"/>
    <n v="21918085"/>
  </r>
  <r>
    <x v="6"/>
    <n v="21922559"/>
  </r>
  <r>
    <x v="6"/>
    <n v="21943737"/>
  </r>
  <r>
    <x v="6"/>
    <n v="21945864"/>
  </r>
  <r>
    <x v="6"/>
    <n v="22017106"/>
  </r>
  <r>
    <x v="6"/>
    <n v="22022653"/>
  </r>
  <r>
    <x v="6"/>
    <n v="22083759"/>
  </r>
  <r>
    <x v="6"/>
    <n v="22276457"/>
  </r>
  <r>
    <x v="6"/>
    <n v="22556649"/>
  </r>
  <r>
    <x v="6"/>
    <n v="23920607"/>
  </r>
  <r>
    <x v="6"/>
    <n v="24127849"/>
  </r>
  <r>
    <x v="6"/>
    <n v="24130679"/>
  </r>
  <r>
    <x v="6"/>
    <n v="24135432"/>
  </r>
  <r>
    <x v="6"/>
    <n v="24137613"/>
  </r>
  <r>
    <x v="6"/>
    <n v="24143358"/>
  </r>
  <r>
    <x v="6"/>
    <n v="24144153"/>
  </r>
  <r>
    <x v="6"/>
    <n v="24144456"/>
  </r>
  <r>
    <x v="6"/>
    <n v="24145944"/>
  </r>
  <r>
    <x v="6"/>
    <n v="24151047"/>
  </r>
  <r>
    <x v="6"/>
    <n v="24151529"/>
  </r>
  <r>
    <x v="6"/>
    <n v="24152703"/>
  </r>
  <r>
    <x v="6"/>
    <n v="24153263"/>
  </r>
  <r>
    <x v="6"/>
    <n v="24153628"/>
  </r>
  <r>
    <x v="6"/>
    <n v="24154550"/>
  </r>
  <r>
    <x v="6"/>
    <n v="24154576"/>
  </r>
  <r>
    <x v="6"/>
    <n v="24154722"/>
  </r>
  <r>
    <x v="6"/>
    <n v="24155361"/>
  </r>
  <r>
    <x v="6"/>
    <n v="24155935"/>
  </r>
  <r>
    <x v="6"/>
    <n v="24157949"/>
  </r>
  <r>
    <x v="6"/>
    <n v="24157953"/>
  </r>
  <r>
    <x v="6"/>
    <n v="24158138"/>
  </r>
  <r>
    <x v="6"/>
    <n v="24159379"/>
  </r>
  <r>
    <x v="6"/>
    <n v="24159869"/>
  </r>
  <r>
    <x v="6"/>
    <n v="24159945"/>
  </r>
  <r>
    <x v="6"/>
    <n v="24160903"/>
  </r>
  <r>
    <x v="6"/>
    <n v="24161422"/>
  </r>
  <r>
    <x v="6"/>
    <n v="24161582"/>
  </r>
  <r>
    <x v="6"/>
    <n v="24161845"/>
  </r>
  <r>
    <x v="6"/>
    <n v="24162852"/>
  </r>
  <r>
    <x v="6"/>
    <n v="24166448"/>
  </r>
  <r>
    <x v="6"/>
    <n v="24166832"/>
  </r>
  <r>
    <x v="6"/>
    <n v="24167643"/>
  </r>
  <r>
    <x v="6"/>
    <n v="24168123"/>
  </r>
  <r>
    <x v="6"/>
    <n v="24168313"/>
  </r>
  <r>
    <x v="6"/>
    <n v="24170004"/>
  </r>
  <r>
    <x v="6"/>
    <n v="24170482"/>
  </r>
  <r>
    <x v="6"/>
    <n v="24171256"/>
  </r>
  <r>
    <x v="6"/>
    <n v="24171268"/>
  </r>
  <r>
    <x v="6"/>
    <n v="24171331"/>
  </r>
  <r>
    <x v="6"/>
    <n v="24172843"/>
  </r>
  <r>
    <x v="6"/>
    <n v="24173297"/>
  </r>
  <r>
    <x v="6"/>
    <n v="24173803"/>
  </r>
  <r>
    <x v="6"/>
    <n v="24174001"/>
  </r>
  <r>
    <x v="6"/>
    <n v="24174240"/>
  </r>
  <r>
    <x v="6"/>
    <n v="24174399"/>
  </r>
  <r>
    <x v="6"/>
    <n v="24174682"/>
  </r>
  <r>
    <x v="6"/>
    <n v="24175115"/>
  </r>
  <r>
    <x v="6"/>
    <n v="24175533"/>
  </r>
  <r>
    <x v="6"/>
    <n v="24175641"/>
  </r>
  <r>
    <x v="6"/>
    <n v="24175849"/>
  </r>
  <r>
    <x v="6"/>
    <n v="24177396"/>
  </r>
  <r>
    <x v="6"/>
    <n v="24178145"/>
  </r>
  <r>
    <x v="6"/>
    <n v="24180760"/>
  </r>
  <r>
    <x v="6"/>
    <n v="24181678"/>
  </r>
  <r>
    <x v="6"/>
    <n v="24181694"/>
  </r>
  <r>
    <x v="6"/>
    <n v="24182196"/>
  </r>
  <r>
    <x v="6"/>
    <n v="24182934"/>
  </r>
  <r>
    <x v="6"/>
    <n v="24183346"/>
  </r>
  <r>
    <x v="6"/>
    <n v="24184399"/>
  </r>
  <r>
    <x v="6"/>
    <n v="24187929"/>
  </r>
  <r>
    <x v="6"/>
    <n v="24188170"/>
  </r>
  <r>
    <x v="6"/>
    <n v="24188827"/>
  </r>
  <r>
    <x v="6"/>
    <n v="24189719"/>
  </r>
  <r>
    <x v="6"/>
    <n v="24191645"/>
  </r>
  <r>
    <x v="6"/>
    <n v="24192645"/>
  </r>
  <r>
    <x v="6"/>
    <n v="24193150"/>
  </r>
  <r>
    <x v="6"/>
    <n v="24193489"/>
  </r>
  <r>
    <x v="6"/>
    <n v="24194822"/>
  </r>
  <r>
    <x v="6"/>
    <n v="24194988"/>
  </r>
  <r>
    <x v="6"/>
    <n v="24195617"/>
  </r>
  <r>
    <x v="6"/>
    <n v="24195624"/>
  </r>
  <r>
    <x v="6"/>
    <n v="24196138"/>
  </r>
  <r>
    <x v="6"/>
    <n v="24198889"/>
  </r>
  <r>
    <x v="6"/>
    <n v="24199136"/>
  </r>
  <r>
    <x v="6"/>
    <n v="24200095"/>
  </r>
  <r>
    <x v="6"/>
    <n v="24201213"/>
  </r>
  <r>
    <x v="6"/>
    <n v="24203043"/>
  </r>
  <r>
    <x v="6"/>
    <n v="24209727"/>
  </r>
  <r>
    <x v="6"/>
    <n v="24212114"/>
  </r>
  <r>
    <x v="6"/>
    <n v="24213300"/>
  </r>
  <r>
    <x v="6"/>
    <n v="24214053"/>
  </r>
  <r>
    <x v="6"/>
    <n v="24214787"/>
  </r>
  <r>
    <x v="6"/>
    <n v="24215316"/>
  </r>
  <r>
    <x v="6"/>
    <n v="24216334"/>
  </r>
  <r>
    <x v="6"/>
    <n v="24217976"/>
  </r>
  <r>
    <x v="6"/>
    <n v="24222107"/>
  </r>
  <r>
    <x v="6"/>
    <n v="24222929"/>
  </r>
  <r>
    <x v="6"/>
    <n v="24223661"/>
  </r>
  <r>
    <x v="6"/>
    <n v="24223999"/>
  </r>
  <r>
    <x v="6"/>
    <n v="24225171"/>
  </r>
  <r>
    <x v="6"/>
    <n v="24228498"/>
  </r>
  <r>
    <x v="6"/>
    <n v="24235808"/>
  </r>
  <r>
    <x v="6"/>
    <n v="24239324"/>
  </r>
  <r>
    <x v="6"/>
    <n v="24241304"/>
  </r>
  <r>
    <x v="6"/>
    <n v="24242324"/>
  </r>
  <r>
    <x v="6"/>
    <n v="24250984"/>
  </r>
  <r>
    <x v="6"/>
    <n v="24251454"/>
  </r>
  <r>
    <x v="6"/>
    <n v="24263676"/>
  </r>
  <r>
    <x v="6"/>
    <n v="24263731"/>
  </r>
  <r>
    <x v="6"/>
    <n v="24264207"/>
  </r>
  <r>
    <x v="6"/>
    <n v="24264499"/>
  </r>
  <r>
    <x v="6"/>
    <n v="24264853"/>
  </r>
  <r>
    <x v="6"/>
    <n v="24265886"/>
  </r>
  <r>
    <x v="6"/>
    <n v="24266415"/>
  </r>
  <r>
    <x v="6"/>
    <n v="24268190"/>
  </r>
  <r>
    <x v="6"/>
    <n v="24271921"/>
  </r>
  <r>
    <x v="6"/>
    <n v="24275227"/>
  </r>
  <r>
    <x v="6"/>
    <n v="24275300"/>
  </r>
  <r>
    <x v="6"/>
    <n v="24276974"/>
  </r>
  <r>
    <x v="6"/>
    <n v="24287390"/>
  </r>
  <r>
    <x v="6"/>
    <n v="24289312"/>
  </r>
  <r>
    <x v="6"/>
    <n v="24292998"/>
  </r>
  <r>
    <x v="6"/>
    <n v="24293413"/>
  </r>
  <r>
    <x v="6"/>
    <n v="24293592"/>
  </r>
  <r>
    <x v="6"/>
    <n v="24297559"/>
  </r>
  <r>
    <x v="6"/>
    <n v="24299348"/>
  </r>
  <r>
    <x v="6"/>
    <n v="24299358"/>
  </r>
  <r>
    <x v="6"/>
    <n v="24299505"/>
  </r>
  <r>
    <x v="6"/>
    <n v="24300323"/>
  </r>
  <r>
    <x v="6"/>
    <n v="24300626"/>
  </r>
  <r>
    <x v="6"/>
    <n v="24300727"/>
  </r>
  <r>
    <x v="6"/>
    <n v="24301012"/>
  </r>
  <r>
    <x v="6"/>
    <n v="24301347"/>
  </r>
  <r>
    <x v="6"/>
    <n v="24303868"/>
  </r>
  <r>
    <x v="6"/>
    <n v="24306936"/>
  </r>
  <r>
    <x v="6"/>
    <n v="24308303"/>
  </r>
  <r>
    <x v="6"/>
    <n v="24308663"/>
  </r>
  <r>
    <x v="6"/>
    <n v="24309204"/>
  </r>
  <r>
    <x v="6"/>
    <n v="24309568"/>
  </r>
  <r>
    <x v="6"/>
    <n v="24309671"/>
  </r>
  <r>
    <x v="6"/>
    <n v="24309777"/>
  </r>
  <r>
    <x v="6"/>
    <n v="24309931"/>
  </r>
  <r>
    <x v="6"/>
    <n v="24311652"/>
  </r>
  <r>
    <x v="6"/>
    <n v="24319963"/>
  </r>
  <r>
    <x v="6"/>
    <n v="24322254"/>
  </r>
  <r>
    <x v="6"/>
    <n v="24322984"/>
  </r>
  <r>
    <x v="6"/>
    <n v="24324146"/>
  </r>
  <r>
    <x v="6"/>
    <n v="24339843"/>
  </r>
  <r>
    <x v="6"/>
    <n v="24382460"/>
  </r>
  <r>
    <x v="6"/>
    <n v="24433496"/>
  </r>
  <r>
    <x v="6"/>
    <n v="24434227"/>
  </r>
  <r>
    <x v="6"/>
    <n v="24434697"/>
  </r>
  <r>
    <x v="6"/>
    <n v="24435262"/>
  </r>
  <r>
    <x v="6"/>
    <n v="24477411"/>
  </r>
  <r>
    <x v="6"/>
    <n v="24478293"/>
  </r>
  <r>
    <x v="6"/>
    <n v="24479139"/>
  </r>
  <r>
    <x v="6"/>
    <n v="24479245"/>
  </r>
  <r>
    <x v="6"/>
    <n v="24479433"/>
  </r>
  <r>
    <x v="6"/>
    <n v="24519851"/>
  </r>
  <r>
    <x v="6"/>
    <n v="24519992"/>
  </r>
  <r>
    <x v="6"/>
    <n v="24572504"/>
  </r>
  <r>
    <x v="6"/>
    <n v="24577232"/>
  </r>
  <r>
    <x v="6"/>
    <n v="24577408"/>
  </r>
  <r>
    <x v="6"/>
    <n v="24614842"/>
  </r>
  <r>
    <x v="6"/>
    <n v="24614942"/>
  </r>
  <r>
    <x v="6"/>
    <n v="24617155"/>
  </r>
  <r>
    <x v="6"/>
    <n v="24620087"/>
  </r>
  <r>
    <x v="6"/>
    <n v="24620471"/>
  </r>
  <r>
    <x v="6"/>
    <n v="24715404"/>
  </r>
  <r>
    <x v="6"/>
    <n v="24715631"/>
  </r>
  <r>
    <x v="6"/>
    <n v="24715677"/>
  </r>
  <r>
    <x v="6"/>
    <n v="24716450"/>
  </r>
  <r>
    <x v="6"/>
    <n v="24716497"/>
  </r>
  <r>
    <x v="6"/>
    <n v="24719303"/>
  </r>
  <r>
    <x v="6"/>
    <n v="24722114"/>
  </r>
  <r>
    <x v="6"/>
    <n v="24746284"/>
  </r>
  <r>
    <x v="6"/>
    <n v="24784643"/>
  </r>
  <r>
    <x v="6"/>
    <n v="24784645"/>
  </r>
  <r>
    <x v="6"/>
    <n v="24785057"/>
  </r>
  <r>
    <x v="6"/>
    <n v="24810578"/>
  </r>
  <r>
    <x v="6"/>
    <n v="24813762"/>
  </r>
  <r>
    <x v="6"/>
    <n v="24815657"/>
  </r>
  <r>
    <x v="6"/>
    <n v="24817881"/>
  </r>
  <r>
    <x v="6"/>
    <n v="24817934"/>
  </r>
  <r>
    <x v="6"/>
    <n v="24818217"/>
  </r>
  <r>
    <x v="6"/>
    <n v="24818625"/>
  </r>
  <r>
    <x v="6"/>
    <n v="24818626"/>
  </r>
  <r>
    <x v="6"/>
    <n v="24818887"/>
  </r>
  <r>
    <x v="6"/>
    <n v="24818978"/>
  </r>
  <r>
    <x v="6"/>
    <n v="24820172"/>
  </r>
  <r>
    <x v="6"/>
    <n v="24820450"/>
  </r>
  <r>
    <x v="6"/>
    <n v="24820465"/>
  </r>
  <r>
    <x v="6"/>
    <n v="24843841"/>
  </r>
  <r>
    <x v="6"/>
    <n v="25256664"/>
  </r>
  <r>
    <x v="6"/>
    <n v="25256667"/>
  </r>
  <r>
    <x v="6"/>
    <n v="25257788"/>
  </r>
  <r>
    <x v="6"/>
    <n v="25257971"/>
  </r>
  <r>
    <x v="6"/>
    <n v="25258730"/>
  </r>
  <r>
    <x v="6"/>
    <n v="25260907"/>
  </r>
  <r>
    <x v="6"/>
    <n v="25261496"/>
  </r>
  <r>
    <x v="6"/>
    <n v="25262797"/>
  </r>
  <r>
    <x v="6"/>
    <n v="25265335"/>
  </r>
  <r>
    <x v="6"/>
    <n v="25265360"/>
  </r>
  <r>
    <x v="6"/>
    <n v="25265975"/>
  </r>
  <r>
    <x v="6"/>
    <n v="25266172"/>
  </r>
  <r>
    <x v="6"/>
    <n v="25266431"/>
  </r>
  <r>
    <x v="6"/>
    <n v="25266640"/>
  </r>
  <r>
    <x v="6"/>
    <n v="25267011"/>
  </r>
  <r>
    <x v="6"/>
    <n v="25267114"/>
  </r>
  <r>
    <x v="6"/>
    <n v="25268272"/>
  </r>
  <r>
    <x v="6"/>
    <n v="25268849"/>
  </r>
  <r>
    <x v="6"/>
    <n v="25269122"/>
  </r>
  <r>
    <x v="6"/>
    <n v="25269498"/>
  </r>
  <r>
    <x v="6"/>
    <n v="25301809"/>
  </r>
  <r>
    <x v="6"/>
    <n v="25305873"/>
  </r>
  <r>
    <x v="6"/>
    <n v="25306586"/>
  </r>
  <r>
    <x v="6"/>
    <n v="25386867"/>
  </r>
  <r>
    <x v="6"/>
    <n v="25387447"/>
  </r>
  <r>
    <x v="6"/>
    <n v="3519"/>
  </r>
  <r>
    <x v="6"/>
    <n v="21378686"/>
  </r>
  <r>
    <x v="6"/>
    <n v="25347395"/>
  </r>
  <r>
    <x v="6"/>
    <n v="21298921"/>
  </r>
  <r>
    <x v="6"/>
    <n v="25388796"/>
  </r>
  <r>
    <x v="6"/>
    <n v="21048398"/>
  </r>
  <r>
    <x v="6"/>
    <n v="20478968"/>
  </r>
  <r>
    <x v="6"/>
    <n v="21562532"/>
  </r>
  <r>
    <x v="6"/>
    <n v="21939806"/>
  </r>
  <r>
    <x v="6"/>
    <n v="20311788"/>
  </r>
  <r>
    <x v="6"/>
    <n v="21921809"/>
  </r>
  <r>
    <x v="6"/>
    <n v="20442373"/>
  </r>
  <r>
    <x v="6"/>
    <n v="21917805"/>
  </r>
  <r>
    <x v="6"/>
    <n v="20455049"/>
  </r>
  <r>
    <x v="6"/>
    <n v="20535998"/>
  </r>
  <r>
    <x v="6"/>
    <n v="24303852"/>
  </r>
  <r>
    <x v="6"/>
    <n v="20579276"/>
  </r>
  <r>
    <x v="6"/>
    <n v="20621172"/>
  </r>
  <r>
    <x v="6"/>
    <n v="20169690"/>
  </r>
  <r>
    <x v="6"/>
    <n v="21743403"/>
  </r>
  <r>
    <x v="6"/>
    <n v="20981857"/>
  </r>
  <r>
    <x v="6"/>
    <n v="20978913"/>
  </r>
  <r>
    <x v="6"/>
    <n v="20976270"/>
  </r>
  <r>
    <x v="6"/>
    <n v="20973176"/>
  </r>
  <r>
    <x v="6"/>
    <n v="20973672"/>
  </r>
  <r>
    <x v="6"/>
    <n v="20953842"/>
  </r>
  <r>
    <x v="6"/>
    <n v="20942832"/>
  </r>
  <r>
    <x v="6"/>
    <n v="20940119"/>
  </r>
  <r>
    <x v="6"/>
    <n v="20950931"/>
  </r>
  <r>
    <x v="6"/>
    <n v="21036651"/>
  </r>
  <r>
    <x v="6"/>
    <n v="21106664"/>
  </r>
  <r>
    <x v="6"/>
    <n v="20957248"/>
  </r>
  <r>
    <x v="6"/>
    <n v="20954455"/>
  </r>
  <r>
    <x v="6"/>
    <n v="20488781"/>
  </r>
  <r>
    <x v="6"/>
    <n v="21844307"/>
  </r>
  <r>
    <x v="6"/>
    <n v="21839691"/>
  </r>
  <r>
    <x v="6"/>
    <n v="21798584"/>
  </r>
  <r>
    <x v="6"/>
    <n v="20324513"/>
  </r>
  <r>
    <x v="6"/>
    <n v="21839593"/>
  </r>
  <r>
    <x v="6"/>
    <n v="23909968"/>
  </r>
  <r>
    <x v="6"/>
    <n v="21791945"/>
  </r>
  <r>
    <x v="6"/>
    <n v="21799385"/>
  </r>
  <r>
    <x v="6"/>
    <n v="20197476"/>
  </r>
  <r>
    <x v="6"/>
    <n v="21790858"/>
  </r>
  <r>
    <x v="6"/>
    <n v="21832229"/>
  </r>
  <r>
    <x v="6"/>
    <n v="20081395"/>
  </r>
  <r>
    <x v="6"/>
    <n v="21776023"/>
  </r>
  <r>
    <x v="6"/>
    <n v="21699757"/>
  </r>
  <r>
    <x v="6"/>
    <n v="21698660"/>
  </r>
  <r>
    <x v="6"/>
    <n v="21700704"/>
  </r>
  <r>
    <x v="6"/>
    <n v="20055020"/>
  </r>
  <r>
    <x v="6"/>
    <n v="24310952"/>
  </r>
  <r>
    <x v="6"/>
    <n v="24864251"/>
  </r>
  <r>
    <x v="6"/>
    <n v="25439819"/>
  </r>
  <r>
    <x v="6"/>
    <n v="25440397"/>
  </r>
  <r>
    <x v="6"/>
    <n v="25440471"/>
  </r>
  <r>
    <x v="6"/>
    <n v="21035413"/>
  </r>
  <r>
    <x v="6"/>
    <n v="20791823"/>
  </r>
  <r>
    <x v="6"/>
    <n v="20607603"/>
  </r>
  <r>
    <x v="6"/>
    <n v="21927758"/>
  </r>
  <r>
    <x v="6"/>
    <n v="20170752"/>
  </r>
  <r>
    <x v="6"/>
    <n v="20165345"/>
  </r>
  <r>
    <x v="6"/>
    <n v="20309713"/>
  </r>
  <r>
    <x v="6"/>
    <n v="21052123"/>
  </r>
  <r>
    <x v="6"/>
    <n v="20847947"/>
  </r>
  <r>
    <x v="6"/>
    <n v="21186197"/>
  </r>
  <r>
    <x v="6"/>
    <n v="21810719"/>
  </r>
  <r>
    <x v="6"/>
    <n v="21045155"/>
  </r>
  <r>
    <x v="6"/>
    <n v="21192124"/>
  </r>
  <r>
    <x v="6"/>
    <n v="21786974"/>
  </r>
  <r>
    <x v="6"/>
    <n v="21820076"/>
  </r>
  <r>
    <x v="6"/>
    <n v="21818251"/>
  </r>
  <r>
    <x v="6"/>
    <n v="21003307"/>
  </r>
  <r>
    <x v="6"/>
    <n v="21199747"/>
  </r>
  <r>
    <x v="6"/>
    <n v="21317051"/>
  </r>
  <r>
    <x v="6"/>
    <n v="21032743"/>
  </r>
  <r>
    <x v="6"/>
    <n v="20410456"/>
  </r>
  <r>
    <x v="6"/>
    <n v="20452224"/>
  </r>
  <r>
    <x v="6"/>
    <n v="21296866"/>
  </r>
  <r>
    <x v="6"/>
    <n v="21231737"/>
  </r>
  <r>
    <x v="6"/>
    <n v="21262410"/>
  </r>
  <r>
    <x v="6"/>
    <n v="21844232"/>
  </r>
  <r>
    <x v="6"/>
    <n v="21562675"/>
  </r>
  <r>
    <x v="6"/>
    <n v="21374041"/>
  </r>
  <r>
    <x v="6"/>
    <n v="21364046"/>
  </r>
  <r>
    <x v="6"/>
    <n v="21452737"/>
  </r>
  <r>
    <x v="6"/>
    <n v="21163625"/>
  </r>
  <r>
    <x v="6"/>
    <n v="20982601"/>
  </r>
  <r>
    <x v="6"/>
    <n v="21853471"/>
  </r>
  <r>
    <x v="6"/>
    <n v="21759894"/>
  </r>
  <r>
    <x v="6"/>
    <n v="20999815"/>
  </r>
  <r>
    <x v="6"/>
    <n v="21015292"/>
  </r>
  <r>
    <x v="6"/>
    <n v="20776757"/>
  </r>
  <r>
    <x v="6"/>
    <n v="21926170"/>
  </r>
  <r>
    <x v="6"/>
    <n v="21177001"/>
  </r>
  <r>
    <x v="6"/>
    <n v="20657222"/>
  </r>
  <r>
    <x v="6"/>
    <n v="24811003"/>
  </r>
  <r>
    <x v="6"/>
    <n v="24306892"/>
  </r>
  <r>
    <x v="6"/>
    <n v="21070092"/>
  </r>
  <r>
    <x v="6"/>
    <n v="24243813"/>
  </r>
  <r>
    <x v="6"/>
    <n v="21903660"/>
  </r>
  <r>
    <x v="6"/>
    <n v="24268866"/>
  </r>
  <r>
    <x v="6"/>
    <n v="24193794"/>
  </r>
  <r>
    <x v="6"/>
    <n v="24195763"/>
  </r>
  <r>
    <x v="6"/>
    <n v="20631174"/>
  </r>
  <r>
    <x v="6"/>
    <n v="20628416"/>
  </r>
  <r>
    <x v="6"/>
    <n v="21830431"/>
  </r>
  <r>
    <x v="6"/>
    <n v="21833690"/>
  </r>
  <r>
    <x v="6"/>
    <n v="21859069"/>
  </r>
  <r>
    <x v="6"/>
    <n v="21703302"/>
  </r>
  <r>
    <x v="6"/>
    <n v="21704590"/>
  </r>
  <r>
    <x v="6"/>
    <n v="25107885"/>
  </r>
  <r>
    <x v="6"/>
    <n v="20124842"/>
  </r>
  <r>
    <x v="6"/>
    <n v="24174527"/>
  </r>
  <r>
    <x v="6"/>
    <n v="24175106"/>
  </r>
  <r>
    <x v="6"/>
    <n v="24166095"/>
  </r>
  <r>
    <x v="6"/>
    <n v="20181493"/>
  </r>
  <r>
    <x v="6"/>
    <n v="24311350"/>
  </r>
  <r>
    <x v="6"/>
    <n v="21908653"/>
  </r>
  <r>
    <x v="6"/>
    <n v="21021003"/>
  </r>
  <r>
    <x v="6"/>
    <n v="21765634"/>
  </r>
  <r>
    <x v="6"/>
    <n v="25107834"/>
  </r>
  <r>
    <x v="6"/>
    <n v="21689247"/>
  </r>
  <r>
    <x v="6"/>
    <n v="21129352"/>
  </r>
  <r>
    <x v="6"/>
    <n v="21090402"/>
  </r>
  <r>
    <x v="6"/>
    <n v="20186242"/>
  </r>
  <r>
    <x v="6"/>
    <n v="21125397"/>
  </r>
  <r>
    <x v="6"/>
    <n v="21017620"/>
  </r>
  <r>
    <x v="6"/>
    <n v="20710087"/>
  </r>
  <r>
    <x v="6"/>
    <n v="21856237"/>
  </r>
  <r>
    <x v="6"/>
    <n v="20883292"/>
  </r>
  <r>
    <x v="6"/>
    <n v="20775706"/>
  </r>
  <r>
    <x v="6"/>
    <n v="21181668"/>
  </r>
  <r>
    <x v="6"/>
    <n v="21944495"/>
  </r>
  <r>
    <x v="6"/>
    <n v="21863258"/>
  </r>
  <r>
    <x v="6"/>
    <n v="21328687"/>
  </r>
  <r>
    <x v="6"/>
    <n v="21507539"/>
  </r>
  <r>
    <x v="6"/>
    <n v="21706222"/>
  </r>
  <r>
    <x v="6"/>
    <n v="20875902"/>
  </r>
  <r>
    <x v="6"/>
    <n v="21827671"/>
  </r>
  <r>
    <x v="6"/>
    <n v="20245657"/>
  </r>
  <r>
    <x v="6"/>
    <n v="21466615"/>
  </r>
  <r>
    <x v="6"/>
    <n v="20532871"/>
  </r>
  <r>
    <x v="6"/>
    <n v="20842075"/>
  </r>
  <r>
    <x v="6"/>
    <n v="20387789"/>
  </r>
  <r>
    <x v="6"/>
    <n v="21866459"/>
  </r>
  <r>
    <x v="6"/>
    <n v="21288507"/>
  </r>
  <r>
    <x v="6"/>
    <n v="21706102"/>
  </r>
  <r>
    <x v="6"/>
    <n v="20392627"/>
  </r>
  <r>
    <x v="6"/>
    <n v="22519322"/>
  </r>
  <r>
    <x v="6"/>
    <n v="21068530"/>
  </r>
  <r>
    <x v="6"/>
    <n v="20273862"/>
  </r>
  <r>
    <x v="6"/>
    <n v="20896220"/>
  </r>
  <r>
    <x v="6"/>
    <n v="20386699"/>
  </r>
  <r>
    <x v="6"/>
    <n v="21786284"/>
  </r>
  <r>
    <x v="6"/>
    <n v="21369225"/>
  </r>
  <r>
    <x v="6"/>
    <n v="22264000"/>
  </r>
  <r>
    <x v="6"/>
    <n v="21020948"/>
  </r>
  <r>
    <x v="6"/>
    <n v="20259560"/>
  </r>
  <r>
    <x v="6"/>
    <n v="20064887"/>
  </r>
  <r>
    <x v="6"/>
    <n v="21310769"/>
  </r>
  <r>
    <x v="6"/>
    <n v="21413685"/>
  </r>
  <r>
    <x v="6"/>
    <n v="20783276"/>
  </r>
  <r>
    <x v="6"/>
    <n v="21800244"/>
  </r>
  <r>
    <x v="6"/>
    <n v="21504120"/>
  </r>
  <r>
    <x v="6"/>
    <n v="21904519"/>
  </r>
  <r>
    <x v="6"/>
    <n v="21262462"/>
  </r>
  <r>
    <x v="6"/>
    <n v="20886360"/>
  </r>
  <r>
    <x v="6"/>
    <n v="21834580"/>
  </r>
  <r>
    <x v="6"/>
    <n v="22061983"/>
  </r>
  <r>
    <x v="6"/>
    <n v="20765197"/>
  </r>
  <r>
    <x v="6"/>
    <n v="20858466"/>
  </r>
  <r>
    <x v="6"/>
    <n v="21859517"/>
  </r>
  <r>
    <x v="6"/>
    <n v="21368010"/>
  </r>
  <r>
    <x v="6"/>
    <n v="20902511"/>
  </r>
  <r>
    <x v="6"/>
    <n v="21019252"/>
  </r>
  <r>
    <x v="6"/>
    <n v="20168551"/>
  </r>
  <r>
    <x v="6"/>
    <n v="20709943"/>
  </r>
  <r>
    <x v="6"/>
    <n v="21999720"/>
  </r>
  <r>
    <x v="6"/>
    <n v="20741789"/>
  </r>
  <r>
    <x v="6"/>
    <n v="21004530"/>
  </r>
  <r>
    <x v="6"/>
    <n v="21259344"/>
  </r>
  <r>
    <x v="6"/>
    <n v="20707027"/>
  </r>
  <r>
    <x v="6"/>
    <n v="21729378"/>
  </r>
  <r>
    <x v="6"/>
    <n v="21489674"/>
  </r>
  <r>
    <x v="6"/>
    <n v="20307629"/>
  </r>
  <r>
    <x v="6"/>
    <n v="20214239"/>
  </r>
  <r>
    <x v="6"/>
    <n v="20333648"/>
  </r>
  <r>
    <x v="6"/>
    <n v="20811764"/>
  </r>
  <r>
    <x v="6"/>
    <n v="20765231"/>
  </r>
  <r>
    <x v="6"/>
    <n v="20925408"/>
  </r>
  <r>
    <x v="6"/>
    <n v="20091337"/>
  </r>
  <r>
    <x v="6"/>
    <n v="21439128"/>
  </r>
  <r>
    <x v="6"/>
    <n v="21938233"/>
  </r>
  <r>
    <x v="6"/>
    <n v="20791263"/>
  </r>
  <r>
    <x v="6"/>
    <n v="21039370"/>
  </r>
  <r>
    <x v="6"/>
    <n v="20765763"/>
  </r>
  <r>
    <x v="6"/>
    <n v="20483673"/>
  </r>
  <r>
    <x v="6"/>
    <n v="25107829"/>
  </r>
  <r>
    <x v="6"/>
    <n v="21039095"/>
  </r>
  <r>
    <x v="6"/>
    <n v="20792443"/>
  </r>
  <r>
    <x v="6"/>
    <n v="21278977"/>
  </r>
  <r>
    <x v="6"/>
    <n v="21398122"/>
  </r>
  <r>
    <x v="6"/>
    <n v="21931594"/>
  </r>
  <r>
    <x v="6"/>
    <n v="21807648"/>
  </r>
  <r>
    <x v="6"/>
    <n v="20886292"/>
  </r>
  <r>
    <x v="6"/>
    <n v="21253237"/>
  </r>
  <r>
    <x v="6"/>
    <n v="20605956"/>
  </r>
  <r>
    <x v="6"/>
    <n v="21051381"/>
  </r>
  <r>
    <x v="6"/>
    <n v="20613410"/>
  </r>
  <r>
    <x v="6"/>
    <n v="21046439"/>
  </r>
  <r>
    <x v="6"/>
    <n v="20782466"/>
  </r>
  <r>
    <x v="6"/>
    <n v="20325447"/>
  </r>
  <r>
    <x v="6"/>
    <n v="21441898"/>
  </r>
  <r>
    <x v="6"/>
    <n v="20901226"/>
  </r>
  <r>
    <x v="6"/>
    <n v="21861830"/>
  </r>
  <r>
    <x v="6"/>
    <n v="21547403"/>
  </r>
  <r>
    <x v="6"/>
    <n v="20587829"/>
  </r>
  <r>
    <x v="6"/>
    <n v="21702466"/>
  </r>
  <r>
    <x v="6"/>
    <n v="20681058"/>
  </r>
  <r>
    <x v="6"/>
    <n v="20583858"/>
  </r>
  <r>
    <x v="6"/>
    <n v="20704176"/>
  </r>
  <r>
    <x v="6"/>
    <n v="20817661"/>
  </r>
  <r>
    <x v="6"/>
    <n v="1179"/>
  </r>
  <r>
    <x v="6"/>
    <n v="21003573"/>
  </r>
  <r>
    <x v="6"/>
    <n v="21908333"/>
  </r>
  <r>
    <x v="6"/>
    <n v="21803686"/>
  </r>
  <r>
    <x v="6"/>
    <n v="21222533"/>
  </r>
  <r>
    <x v="6"/>
    <n v="21568671"/>
  </r>
  <r>
    <x v="6"/>
    <n v="21414197"/>
  </r>
  <r>
    <x v="6"/>
    <n v="21849554"/>
  </r>
  <r>
    <x v="6"/>
    <n v="20851548"/>
  </r>
  <r>
    <x v="6"/>
    <n v="21776015"/>
  </r>
  <r>
    <x v="6"/>
    <n v="20442887"/>
  </r>
  <r>
    <x v="6"/>
    <n v="20204435"/>
  </r>
  <r>
    <x v="6"/>
    <n v="21725549"/>
  </r>
  <r>
    <x v="6"/>
    <n v="21250937"/>
  </r>
  <r>
    <x v="6"/>
    <n v="20671414"/>
  </r>
  <r>
    <x v="6"/>
    <n v="20194249"/>
  </r>
  <r>
    <x v="6"/>
    <n v="21336648"/>
  </r>
  <r>
    <x v="6"/>
    <n v="20479907"/>
  </r>
  <r>
    <x v="6"/>
    <n v="21058122"/>
  </r>
  <r>
    <x v="6"/>
    <n v="20774491"/>
  </r>
  <r>
    <x v="6"/>
    <n v="20725705"/>
  </r>
  <r>
    <x v="6"/>
    <n v="20376227"/>
  </r>
  <r>
    <x v="6"/>
    <n v="21659014"/>
  </r>
  <r>
    <x v="6"/>
    <n v="20075830"/>
  </r>
  <r>
    <x v="6"/>
    <n v="21592046"/>
  </r>
  <r>
    <x v="6"/>
    <n v="21004595"/>
  </r>
  <r>
    <x v="6"/>
    <n v="20472366"/>
  </r>
  <r>
    <x v="6"/>
    <n v="21484932"/>
  </r>
  <r>
    <x v="6"/>
    <n v="21193043"/>
  </r>
  <r>
    <x v="6"/>
    <n v="21010607"/>
  </r>
  <r>
    <x v="6"/>
    <n v="20711756"/>
  </r>
  <r>
    <x v="6"/>
    <n v="21427111"/>
  </r>
  <r>
    <x v="6"/>
    <n v="20684928"/>
  </r>
  <r>
    <x v="6"/>
    <n v="20637483"/>
  </r>
  <r>
    <x v="6"/>
    <n v="21090151"/>
  </r>
  <r>
    <x v="6"/>
    <n v="20316227"/>
  </r>
  <r>
    <x v="6"/>
    <n v="22031462"/>
  </r>
  <r>
    <x v="6"/>
    <n v="20481690"/>
  </r>
  <r>
    <x v="6"/>
    <n v="20647513"/>
  </r>
  <r>
    <x v="6"/>
    <n v="20472078"/>
  </r>
  <r>
    <x v="6"/>
    <n v="20389323"/>
  </r>
  <r>
    <x v="6"/>
    <n v="20437260"/>
  </r>
  <r>
    <x v="6"/>
    <n v="20228843"/>
  </r>
  <r>
    <x v="6"/>
    <n v="20886142"/>
  </r>
  <r>
    <x v="6"/>
    <n v="21224598"/>
  </r>
  <r>
    <x v="6"/>
    <n v="21099839"/>
  </r>
  <r>
    <x v="6"/>
    <n v="20694212"/>
  </r>
  <r>
    <x v="6"/>
    <n v="20825921"/>
  </r>
  <r>
    <x v="6"/>
    <n v="21507408"/>
  </r>
  <r>
    <x v="6"/>
    <n v="21319779"/>
  </r>
  <r>
    <x v="6"/>
    <n v="21334482"/>
  </r>
  <r>
    <x v="6"/>
    <n v="21098767"/>
  </r>
  <r>
    <x v="6"/>
    <n v="20726238"/>
  </r>
  <r>
    <x v="6"/>
    <n v="21414893"/>
  </r>
  <r>
    <x v="6"/>
    <n v="20228924"/>
  </r>
  <r>
    <x v="6"/>
    <n v="21794168"/>
  </r>
  <r>
    <x v="6"/>
    <n v="21576514"/>
  </r>
  <r>
    <x v="6"/>
    <n v="21133579"/>
  </r>
  <r>
    <x v="6"/>
    <n v="21227573"/>
  </r>
  <r>
    <x v="6"/>
    <n v="21015310"/>
  </r>
  <r>
    <x v="6"/>
    <n v="21065276"/>
  </r>
  <r>
    <x v="6"/>
    <n v="20489803"/>
  </r>
  <r>
    <x v="6"/>
    <n v="21241045"/>
  </r>
  <r>
    <x v="6"/>
    <n v="21259173"/>
  </r>
  <r>
    <x v="6"/>
    <n v="21515065"/>
  </r>
  <r>
    <x v="6"/>
    <n v="21745961"/>
  </r>
  <r>
    <x v="6"/>
    <n v="20209505"/>
  </r>
  <r>
    <x v="6"/>
    <n v="20620555"/>
  </r>
  <r>
    <x v="6"/>
    <n v="21091126"/>
  </r>
  <r>
    <x v="6"/>
    <n v="20427374"/>
  </r>
  <r>
    <x v="6"/>
    <n v="22018970"/>
  </r>
  <r>
    <x v="6"/>
    <n v="20917570"/>
  </r>
  <r>
    <x v="6"/>
    <n v="21688637"/>
  </r>
  <r>
    <x v="6"/>
    <n v="21129626"/>
  </r>
  <r>
    <x v="6"/>
    <n v="21220305"/>
  </r>
  <r>
    <x v="6"/>
    <n v="20672324"/>
  </r>
  <r>
    <x v="6"/>
    <n v="20435183"/>
  </r>
  <r>
    <x v="6"/>
    <n v="21709098"/>
  </r>
  <r>
    <x v="6"/>
    <n v="20076124"/>
  </r>
  <r>
    <x v="6"/>
    <n v="20401945"/>
  </r>
  <r>
    <x v="6"/>
    <n v="22005456"/>
  </r>
  <r>
    <x v="6"/>
    <n v="21943809"/>
  </r>
  <r>
    <x v="6"/>
    <n v="21929422"/>
  </r>
  <r>
    <x v="6"/>
    <n v="21496572"/>
  </r>
  <r>
    <x v="6"/>
    <n v="21425667"/>
  </r>
  <r>
    <x v="6"/>
    <n v="20629827"/>
  </r>
  <r>
    <x v="6"/>
    <n v="21709485"/>
  </r>
  <r>
    <x v="6"/>
    <n v="20170722"/>
  </r>
  <r>
    <x v="6"/>
    <n v="21076268"/>
  </r>
  <r>
    <x v="6"/>
    <n v="20272973"/>
  </r>
  <r>
    <x v="6"/>
    <n v="22019473"/>
  </r>
  <r>
    <x v="6"/>
    <n v="20849663"/>
  </r>
  <r>
    <x v="6"/>
    <n v="20420089"/>
  </r>
  <r>
    <x v="6"/>
    <n v="20390036"/>
  </r>
  <r>
    <x v="6"/>
    <n v="20551829"/>
  </r>
  <r>
    <x v="6"/>
    <n v="20772957"/>
  </r>
  <r>
    <x v="6"/>
    <n v="21774244"/>
  </r>
  <r>
    <x v="6"/>
    <n v="21911661"/>
  </r>
  <r>
    <x v="6"/>
    <n v="20765032"/>
  </r>
  <r>
    <x v="6"/>
    <n v="21344438"/>
  </r>
  <r>
    <x v="6"/>
    <n v="20164947"/>
  </r>
  <r>
    <x v="6"/>
    <n v="21146670"/>
  </r>
  <r>
    <x v="6"/>
    <n v="20759964"/>
  </r>
  <r>
    <x v="6"/>
    <n v="20380623"/>
  </r>
  <r>
    <x v="6"/>
    <n v="20931250"/>
  </r>
  <r>
    <x v="6"/>
    <n v="20308236"/>
  </r>
  <r>
    <x v="6"/>
    <n v="20709375"/>
  </r>
  <r>
    <x v="6"/>
    <n v="20195381"/>
  </r>
  <r>
    <x v="6"/>
    <n v="20295580"/>
  </r>
  <r>
    <x v="6"/>
    <n v="21864862"/>
  </r>
  <r>
    <x v="6"/>
    <n v="21368453"/>
  </r>
  <r>
    <x v="6"/>
    <n v="21822992"/>
  </r>
  <r>
    <x v="6"/>
    <n v="21915523"/>
  </r>
  <r>
    <x v="6"/>
    <n v="20684929"/>
  </r>
  <r>
    <x v="6"/>
    <n v="20793229"/>
  </r>
  <r>
    <x v="6"/>
    <n v="21318085"/>
  </r>
  <r>
    <x v="6"/>
    <n v="21864057"/>
  </r>
  <r>
    <x v="6"/>
    <n v="20582195"/>
  </r>
  <r>
    <x v="6"/>
    <n v="20587104"/>
  </r>
  <r>
    <x v="6"/>
    <n v="20171166"/>
  </r>
  <r>
    <x v="6"/>
    <n v="21720786"/>
  </r>
  <r>
    <x v="6"/>
    <n v="21924489"/>
  </r>
  <r>
    <x v="6"/>
    <n v="20609986"/>
  </r>
  <r>
    <x v="6"/>
    <n v="20639762"/>
  </r>
  <r>
    <x v="6"/>
    <n v="20267424"/>
  </r>
  <r>
    <x v="6"/>
    <n v="20286969"/>
  </r>
  <r>
    <x v="6"/>
    <n v="20300210"/>
  </r>
  <r>
    <x v="6"/>
    <n v="21926149"/>
  </r>
  <r>
    <x v="6"/>
    <n v="21904203"/>
  </r>
  <r>
    <x v="6"/>
    <n v="20131991"/>
  </r>
  <r>
    <x v="6"/>
    <n v="21902230"/>
  </r>
  <r>
    <x v="6"/>
    <n v="20084483"/>
  </r>
  <r>
    <x v="6"/>
    <n v="20586632"/>
  </r>
  <r>
    <x v="6"/>
    <n v="20537266"/>
  </r>
  <r>
    <x v="6"/>
    <n v="20503558"/>
  </r>
  <r>
    <x v="6"/>
    <n v="21806818"/>
  </r>
  <r>
    <x v="6"/>
    <n v="20598010"/>
  </r>
  <r>
    <x v="6"/>
    <n v="21640412"/>
  </r>
  <r>
    <x v="6"/>
    <n v="21859964"/>
  </r>
  <r>
    <x v="6"/>
    <n v="21847468"/>
  </r>
  <r>
    <x v="6"/>
    <n v="21404071"/>
  </r>
  <r>
    <x v="6"/>
    <n v="21921695"/>
  </r>
  <r>
    <x v="6"/>
    <n v="21412281"/>
  </r>
  <r>
    <x v="6"/>
    <n v="20218073"/>
  </r>
  <r>
    <x v="6"/>
    <n v="21921085"/>
  </r>
  <r>
    <x v="6"/>
    <n v="20441685"/>
  </r>
  <r>
    <x v="6"/>
    <n v="21897179"/>
  </r>
  <r>
    <x v="6"/>
    <n v="20468620"/>
  </r>
  <r>
    <x v="6"/>
    <n v="20268341"/>
  </r>
  <r>
    <x v="6"/>
    <n v="20287958"/>
  </r>
  <r>
    <x v="6"/>
    <n v="20494980"/>
  </r>
  <r>
    <x v="6"/>
    <n v="20570427"/>
  </r>
  <r>
    <x v="6"/>
    <n v="20500516"/>
  </r>
  <r>
    <x v="6"/>
    <n v="20443068"/>
  </r>
  <r>
    <x v="6"/>
    <n v="20481301"/>
  </r>
  <r>
    <x v="6"/>
    <n v="20384402"/>
  </r>
  <r>
    <x v="6"/>
    <n v="21651013"/>
  </r>
  <r>
    <x v="6"/>
    <n v="20497999"/>
  </r>
  <r>
    <x v="6"/>
    <n v="20261548"/>
  </r>
  <r>
    <x v="6"/>
    <n v="22031395"/>
  </r>
  <r>
    <x v="6"/>
    <n v="20745166"/>
  </r>
  <r>
    <x v="6"/>
    <n v="22018093"/>
  </r>
  <r>
    <x v="6"/>
    <n v="25162831"/>
  </r>
  <r>
    <x v="6"/>
    <n v="20540091"/>
  </r>
  <r>
    <x v="6"/>
    <n v="25204511"/>
  </r>
  <r>
    <x v="6"/>
    <n v="20616025"/>
  </r>
  <r>
    <x v="6"/>
    <n v="21888049"/>
  </r>
  <r>
    <x v="6"/>
    <n v="20610607"/>
  </r>
  <r>
    <x v="6"/>
    <n v="21885157"/>
  </r>
  <r>
    <x v="6"/>
    <n v="21820136"/>
  </r>
  <r>
    <x v="6"/>
    <n v="20291401"/>
  </r>
  <r>
    <x v="6"/>
    <n v="20544103"/>
  </r>
  <r>
    <x v="6"/>
    <n v="20300536"/>
  </r>
  <r>
    <x v="6"/>
    <n v="20552339"/>
  </r>
  <r>
    <x v="6"/>
    <n v="21851082"/>
  </r>
  <r>
    <x v="6"/>
    <n v="20372116"/>
  </r>
  <r>
    <x v="6"/>
    <n v="21904179"/>
  </r>
  <r>
    <x v="6"/>
    <n v="20551412"/>
  </r>
  <r>
    <x v="6"/>
    <n v="21781041"/>
  </r>
  <r>
    <x v="6"/>
    <n v="20455470"/>
  </r>
  <r>
    <x v="6"/>
    <n v="20466972"/>
  </r>
  <r>
    <x v="6"/>
    <n v="20516980"/>
  </r>
  <r>
    <x v="6"/>
    <n v="20421283"/>
  </r>
  <r>
    <x v="6"/>
    <n v="21796404"/>
  </r>
  <r>
    <x v="6"/>
    <n v="20422313"/>
  </r>
  <r>
    <x v="6"/>
    <n v="21892950"/>
  </r>
  <r>
    <x v="6"/>
    <n v="21798522"/>
  </r>
  <r>
    <x v="6"/>
    <n v="20523468"/>
  </r>
  <r>
    <x v="6"/>
    <n v="20452725"/>
  </r>
  <r>
    <x v="6"/>
    <n v="20382566"/>
  </r>
  <r>
    <x v="6"/>
    <n v="20597245"/>
  </r>
  <r>
    <x v="6"/>
    <n v="21846753"/>
  </r>
  <r>
    <x v="6"/>
    <n v="20390422"/>
  </r>
  <r>
    <x v="6"/>
    <n v="20218042"/>
  </r>
  <r>
    <x v="6"/>
    <n v="21916291"/>
  </r>
  <r>
    <x v="6"/>
    <n v="20507740"/>
  </r>
  <r>
    <x v="6"/>
    <n v="20466145"/>
  </r>
  <r>
    <x v="6"/>
    <n v="20254874"/>
  </r>
  <r>
    <x v="6"/>
    <n v="20552352"/>
  </r>
  <r>
    <x v="6"/>
    <n v="20215391"/>
  </r>
  <r>
    <x v="6"/>
    <n v="20517408"/>
  </r>
  <r>
    <x v="6"/>
    <n v="20408783"/>
  </r>
  <r>
    <x v="6"/>
    <n v="21819308"/>
  </r>
  <r>
    <x v="6"/>
    <n v="21819408"/>
  </r>
  <r>
    <x v="6"/>
    <n v="20388146"/>
  </r>
  <r>
    <x v="6"/>
    <n v="20582024"/>
  </r>
  <r>
    <x v="6"/>
    <n v="21800387"/>
  </r>
  <r>
    <x v="6"/>
    <n v="20412340"/>
  </r>
  <r>
    <x v="6"/>
    <n v="20602385"/>
  </r>
  <r>
    <x v="6"/>
    <n v="20490283"/>
  </r>
  <r>
    <x v="6"/>
    <n v="20312868"/>
  </r>
  <r>
    <x v="6"/>
    <n v="20252094"/>
  </r>
  <r>
    <x v="6"/>
    <n v="20472877"/>
  </r>
  <r>
    <x v="6"/>
    <n v="20556209"/>
  </r>
  <r>
    <x v="6"/>
    <n v="24820961"/>
  </r>
  <r>
    <x v="6"/>
    <n v="20506097"/>
  </r>
  <r>
    <x v="6"/>
    <n v="20416827"/>
  </r>
  <r>
    <x v="6"/>
    <n v="20527017"/>
  </r>
  <r>
    <x v="6"/>
    <n v="20335965"/>
  </r>
  <r>
    <x v="6"/>
    <n v="20578313"/>
  </r>
  <r>
    <x v="6"/>
    <n v="20397195"/>
  </r>
  <r>
    <x v="6"/>
    <n v="20660209"/>
  </r>
  <r>
    <x v="6"/>
    <n v="20416815"/>
  </r>
  <r>
    <x v="6"/>
    <n v="21912345"/>
  </r>
  <r>
    <x v="6"/>
    <n v="20384787"/>
  </r>
  <r>
    <x v="6"/>
    <n v="20557481"/>
  </r>
  <r>
    <x v="6"/>
    <n v="20266524"/>
  </r>
  <r>
    <x v="6"/>
    <n v="20451723"/>
  </r>
  <r>
    <x v="6"/>
    <n v="20313083"/>
  </r>
  <r>
    <x v="6"/>
    <n v="21890410"/>
  </r>
  <r>
    <x v="6"/>
    <n v="20489668"/>
  </r>
  <r>
    <x v="6"/>
    <n v="20307693"/>
  </r>
  <r>
    <x v="6"/>
    <n v="21780138"/>
  </r>
  <r>
    <x v="6"/>
    <n v="21822791"/>
  </r>
  <r>
    <x v="6"/>
    <n v="24434505"/>
  </r>
  <r>
    <x v="6"/>
    <n v="20554617"/>
  </r>
  <r>
    <x v="6"/>
    <n v="20475291"/>
  </r>
  <r>
    <x v="6"/>
    <n v="21918070"/>
  </r>
  <r>
    <x v="6"/>
    <n v="20197929"/>
  </r>
  <r>
    <x v="6"/>
    <n v="20675129"/>
  </r>
  <r>
    <x v="6"/>
    <n v="20445517"/>
  </r>
  <r>
    <x v="6"/>
    <n v="21391397"/>
  </r>
  <r>
    <x v="6"/>
    <n v="25112708"/>
  </r>
  <r>
    <x v="6"/>
    <n v="25259345"/>
  </r>
  <r>
    <x v="6"/>
    <n v="25109741"/>
  </r>
  <r>
    <x v="6"/>
    <n v="21915592"/>
  </r>
  <r>
    <x v="6"/>
    <n v="20348432"/>
  </r>
  <r>
    <x v="6"/>
    <n v="20344445"/>
  </r>
  <r>
    <x v="6"/>
    <n v="20600349"/>
  </r>
  <r>
    <x v="6"/>
    <n v="21839853"/>
  </r>
  <r>
    <x v="6"/>
    <n v="24477608"/>
  </r>
  <r>
    <x v="6"/>
    <n v="21839690"/>
  </r>
  <r>
    <x v="6"/>
    <n v="20596858"/>
  </r>
  <r>
    <x v="6"/>
    <n v="20540863"/>
  </r>
  <r>
    <x v="6"/>
    <n v="20528324"/>
  </r>
  <r>
    <x v="6"/>
    <n v="20483687"/>
  </r>
  <r>
    <x v="6"/>
    <n v="20448554"/>
  </r>
  <r>
    <x v="6"/>
    <n v="20224967"/>
  </r>
  <r>
    <x v="6"/>
    <n v="20544354"/>
  </r>
  <r>
    <x v="6"/>
    <n v="21886864"/>
  </r>
  <r>
    <x v="6"/>
    <n v="20813420"/>
  </r>
  <r>
    <x v="6"/>
    <n v="25161798"/>
  </r>
  <r>
    <x v="6"/>
    <n v="20452242"/>
  </r>
  <r>
    <x v="6"/>
    <n v="20386020"/>
  </r>
  <r>
    <x v="6"/>
    <n v="21607993"/>
  </r>
  <r>
    <x v="6"/>
    <n v="21906654"/>
  </r>
  <r>
    <x v="6"/>
    <n v="20587914"/>
  </r>
  <r>
    <x v="6"/>
    <n v="21247395"/>
  </r>
  <r>
    <x v="6"/>
    <n v="21998656"/>
  </r>
  <r>
    <x v="6"/>
    <n v="21874200"/>
  </r>
  <r>
    <x v="6"/>
    <n v="24167570"/>
  </r>
  <r>
    <x v="6"/>
    <n v="20407029"/>
  </r>
  <r>
    <x v="6"/>
    <n v="21299862"/>
  </r>
  <r>
    <x v="6"/>
    <n v="20392626"/>
  </r>
  <r>
    <x v="6"/>
    <n v="21833057"/>
  </r>
  <r>
    <x v="6"/>
    <n v="20273908"/>
  </r>
  <r>
    <x v="6"/>
    <n v="20842360"/>
  </r>
  <r>
    <x v="6"/>
    <n v="20581235"/>
  </r>
  <r>
    <x v="6"/>
    <n v="21832362"/>
  </r>
  <r>
    <x v="6"/>
    <n v="20577878"/>
  </r>
  <r>
    <x v="6"/>
    <n v="20588759"/>
  </r>
  <r>
    <x v="6"/>
    <n v="20486327"/>
  </r>
  <r>
    <x v="6"/>
    <n v="24166133"/>
  </r>
  <r>
    <x v="6"/>
    <n v="20587483"/>
  </r>
  <r>
    <x v="6"/>
    <n v="20167871"/>
  </r>
  <r>
    <x v="6"/>
    <n v="21415258"/>
  </r>
  <r>
    <x v="6"/>
    <n v="21531508"/>
  </r>
  <r>
    <x v="6"/>
    <n v="20841355"/>
  </r>
  <r>
    <x v="6"/>
    <n v="21244572"/>
  </r>
  <r>
    <x v="6"/>
    <n v="20202681"/>
  </r>
  <r>
    <x v="6"/>
    <n v="20546426"/>
  </r>
  <r>
    <x v="6"/>
    <n v="20196286"/>
  </r>
  <r>
    <x v="6"/>
    <n v="20398967"/>
  </r>
  <r>
    <x v="6"/>
    <n v="20711149"/>
  </r>
  <r>
    <x v="6"/>
    <n v="24307963"/>
  </r>
  <r>
    <x v="6"/>
    <n v="20491517"/>
  </r>
  <r>
    <x v="6"/>
    <n v="21844068"/>
  </r>
  <r>
    <x v="6"/>
    <n v="21846190"/>
  </r>
  <r>
    <x v="6"/>
    <n v="21037786"/>
  </r>
  <r>
    <x v="6"/>
    <n v="20283789"/>
  </r>
  <r>
    <x v="6"/>
    <n v="20498879"/>
  </r>
  <r>
    <x v="6"/>
    <n v="20438615"/>
  </r>
  <r>
    <x v="6"/>
    <n v="21155719"/>
  </r>
  <r>
    <x v="6"/>
    <n v="25306508"/>
  </r>
  <r>
    <x v="6"/>
    <n v="25306997"/>
  </r>
  <r>
    <x v="6"/>
    <n v="21416279"/>
  </r>
  <r>
    <x v="6"/>
    <n v="20489585"/>
  </r>
  <r>
    <x v="6"/>
    <n v="20504462"/>
  </r>
  <r>
    <x v="6"/>
    <n v="21154414"/>
  </r>
  <r>
    <x v="6"/>
    <n v="21999029"/>
  </r>
  <r>
    <x v="6"/>
    <n v="20312729"/>
  </r>
  <r>
    <x v="6"/>
    <n v="21775417"/>
  </r>
  <r>
    <x v="6"/>
    <n v="20510859"/>
  </r>
  <r>
    <x v="6"/>
    <n v="21014553"/>
  </r>
  <r>
    <x v="6"/>
    <n v="20462660"/>
  </r>
  <r>
    <x v="6"/>
    <n v="21238655"/>
  </r>
  <r>
    <x v="6"/>
    <n v="21827118"/>
  </r>
  <r>
    <x v="6"/>
    <n v="20567771"/>
  </r>
  <r>
    <x v="6"/>
    <n v="21215212"/>
  </r>
  <r>
    <x v="6"/>
    <n v="21147626"/>
  </r>
  <r>
    <x v="6"/>
    <n v="21134194"/>
  </r>
  <r>
    <x v="6"/>
    <n v="20369793"/>
  </r>
  <r>
    <x v="6"/>
    <n v="21445065"/>
  </r>
  <r>
    <x v="6"/>
    <n v="24717559"/>
  </r>
  <r>
    <x v="6"/>
    <n v="20613041"/>
  </r>
  <r>
    <x v="6"/>
    <n v="21694410"/>
  </r>
  <r>
    <x v="6"/>
    <n v="20388238"/>
  </r>
  <r>
    <x v="6"/>
    <n v="20454199"/>
  </r>
  <r>
    <x v="6"/>
    <n v="21789675"/>
  </r>
  <r>
    <x v="6"/>
    <n v="20317867"/>
  </r>
  <r>
    <x v="6"/>
    <n v="20468915"/>
  </r>
  <r>
    <x v="6"/>
    <n v="20487282"/>
  </r>
  <r>
    <x v="6"/>
    <n v="20559945"/>
  </r>
  <r>
    <x v="6"/>
    <n v="21872122"/>
  </r>
  <r>
    <x v="6"/>
    <n v="20192957"/>
  </r>
  <r>
    <x v="6"/>
    <n v="21361842"/>
  </r>
  <r>
    <x v="6"/>
    <n v="20482438"/>
  </r>
  <r>
    <x v="6"/>
    <n v="21198981"/>
  </r>
  <r>
    <x v="6"/>
    <n v="21925689"/>
  </r>
  <r>
    <x v="6"/>
    <n v="21813249"/>
  </r>
  <r>
    <x v="6"/>
    <n v="21666449"/>
  </r>
  <r>
    <x v="6"/>
    <n v="20326225"/>
  </r>
  <r>
    <x v="6"/>
    <n v="20500260"/>
  </r>
  <r>
    <x v="6"/>
    <n v="20404252"/>
  </r>
  <r>
    <x v="6"/>
    <n v="20879275"/>
  </r>
  <r>
    <x v="6"/>
    <n v="21815815"/>
  </r>
  <r>
    <x v="6"/>
    <n v="21572174"/>
  </r>
  <r>
    <x v="6"/>
    <n v="21782254"/>
  </r>
  <r>
    <x v="6"/>
    <n v="21624725"/>
  </r>
  <r>
    <x v="6"/>
    <n v="21314202"/>
  </r>
  <r>
    <x v="6"/>
    <n v="21787078"/>
  </r>
  <r>
    <x v="6"/>
    <n v="20501095"/>
  </r>
  <r>
    <x v="6"/>
    <n v="20314377"/>
  </r>
  <r>
    <x v="6"/>
    <n v="20924872"/>
  </r>
  <r>
    <x v="6"/>
    <n v="20175604"/>
  </r>
  <r>
    <x v="6"/>
    <n v="20589443"/>
  </r>
  <r>
    <x v="6"/>
    <n v="21857321"/>
  </r>
  <r>
    <x v="6"/>
    <n v="21876408"/>
  </r>
  <r>
    <x v="6"/>
    <n v="20197907"/>
  </r>
  <r>
    <x v="6"/>
    <n v="20392109"/>
  </r>
  <r>
    <x v="6"/>
    <n v="24307909"/>
  </r>
  <r>
    <x v="6"/>
    <n v="24543343"/>
  </r>
  <r>
    <x v="6"/>
    <n v="21931851"/>
  </r>
  <r>
    <x v="6"/>
    <n v="20793109"/>
  </r>
  <r>
    <x v="6"/>
    <n v="20320605"/>
  </r>
  <r>
    <x v="6"/>
    <n v="20640936"/>
  </r>
  <r>
    <x v="6"/>
    <n v="20365096"/>
  </r>
  <r>
    <x v="6"/>
    <n v="20261362"/>
  </r>
  <r>
    <x v="6"/>
    <n v="20343394"/>
  </r>
  <r>
    <x v="6"/>
    <n v="21883494"/>
  </r>
  <r>
    <x v="6"/>
    <n v="20476866"/>
  </r>
  <r>
    <x v="6"/>
    <n v="24311212"/>
  </r>
  <r>
    <x v="6"/>
    <n v="20388157"/>
  </r>
  <r>
    <x v="6"/>
    <n v="21802664"/>
  </r>
  <r>
    <x v="6"/>
    <n v="20635352"/>
  </r>
  <r>
    <x v="6"/>
    <n v="21188526"/>
  </r>
  <r>
    <x v="6"/>
    <n v="20320459"/>
  </r>
  <r>
    <x v="6"/>
    <n v="20555887"/>
  </r>
  <r>
    <x v="6"/>
    <n v="20544029"/>
  </r>
  <r>
    <x v="6"/>
    <n v="20709045"/>
  </r>
  <r>
    <x v="6"/>
    <n v="20497434"/>
  </r>
  <r>
    <x v="6"/>
    <n v="21905640"/>
  </r>
  <r>
    <x v="6"/>
    <n v="21128600"/>
  </r>
  <r>
    <x v="6"/>
    <n v="24176372"/>
  </r>
  <r>
    <x v="6"/>
    <n v="20996149"/>
  </r>
  <r>
    <x v="6"/>
    <n v="20219951"/>
  </r>
  <r>
    <x v="6"/>
    <n v="21832953"/>
  </r>
  <r>
    <x v="6"/>
    <n v="21888432"/>
  </r>
  <r>
    <x v="6"/>
    <n v="22017022"/>
  </r>
  <r>
    <x v="6"/>
    <n v="21871663"/>
  </r>
  <r>
    <x v="6"/>
    <n v="20613889"/>
  </r>
  <r>
    <x v="6"/>
    <n v="20724818"/>
  </r>
  <r>
    <x v="6"/>
    <n v="20537332"/>
  </r>
  <r>
    <x v="6"/>
    <n v="25388574"/>
  </r>
  <r>
    <x v="6"/>
    <n v="20923798"/>
  </r>
  <r>
    <x v="6"/>
    <n v="24298360"/>
  </r>
  <r>
    <x v="6"/>
    <n v="24252011"/>
  </r>
  <r>
    <x v="6"/>
    <n v="20186775"/>
  </r>
  <r>
    <x v="6"/>
    <n v="25532329"/>
  </r>
  <r>
    <x v="6"/>
    <n v="25560096"/>
  </r>
  <r>
    <x v="6"/>
    <n v="25561614"/>
  </r>
  <r>
    <x v="6"/>
    <n v="25560170"/>
  </r>
  <r>
    <x v="6"/>
    <n v="25610930"/>
  </r>
  <r>
    <x v="6"/>
    <n v="25640955"/>
  </r>
  <r>
    <x v="6"/>
    <n v="25661577"/>
  </r>
  <r>
    <x v="6"/>
    <n v="25686815"/>
  </r>
  <r>
    <x v="6"/>
    <n v="25704997"/>
  </r>
  <r>
    <x v="6"/>
    <n v="25714369"/>
  </r>
  <r>
    <x v="6"/>
    <n v="25707269"/>
  </r>
  <r>
    <x v="6"/>
    <n v="21376950"/>
  </r>
  <r>
    <x v="6"/>
    <n v="25787792"/>
  </r>
  <r>
    <x v="6"/>
    <n v="25793627"/>
  </r>
  <r>
    <x v="6"/>
    <n v="25843371"/>
  </r>
  <r>
    <x v="6"/>
    <n v="24299864"/>
  </r>
  <r>
    <x v="6"/>
    <n v="25904509"/>
  </r>
  <r>
    <x v="6"/>
    <n v="25911127"/>
  </r>
  <r>
    <x v="6"/>
    <n v="25257763"/>
  </r>
  <r>
    <x v="6"/>
    <n v="25908814"/>
  </r>
  <r>
    <x v="6"/>
    <n v="25910670"/>
  </r>
  <r>
    <x v="6"/>
    <n v="25911280"/>
  </r>
  <r>
    <x v="6"/>
    <n v="25924071"/>
  </r>
  <r>
    <x v="6"/>
    <n v="24268499"/>
  </r>
  <r>
    <x v="6"/>
    <n v="25924153"/>
  </r>
  <r>
    <x v="6"/>
    <n v="25919033"/>
  </r>
  <r>
    <x v="6"/>
    <n v="25926245"/>
  </r>
  <r>
    <x v="6"/>
    <n v="25926703"/>
  </r>
  <r>
    <x v="6"/>
    <n v="25927405"/>
  </r>
  <r>
    <x v="6"/>
    <n v="25687678"/>
  </r>
  <r>
    <x v="6"/>
    <n v="25935207"/>
  </r>
  <r>
    <x v="6"/>
    <n v="25934707"/>
  </r>
  <r>
    <x v="6"/>
    <n v="25630145"/>
  </r>
  <r>
    <x v="6"/>
    <n v="25933734"/>
  </r>
  <r>
    <x v="6"/>
    <n v="25933836"/>
  </r>
  <r>
    <x v="6"/>
    <n v="25925539"/>
  </r>
  <r>
    <x v="6"/>
    <n v="25929657"/>
  </r>
  <r>
    <x v="6"/>
    <n v="25930607"/>
  </r>
  <r>
    <x v="6"/>
    <n v="25807316"/>
  </r>
  <r>
    <x v="6"/>
    <n v="25877015"/>
  </r>
  <r>
    <x v="6"/>
    <n v="25687671"/>
  </r>
  <r>
    <x v="6"/>
    <n v="25645912"/>
  </r>
  <r>
    <x v="6"/>
    <n v="25618329"/>
  </r>
  <r>
    <x v="6"/>
    <n v="25935639"/>
  </r>
  <r>
    <x v="6"/>
    <n v="25936828"/>
  </r>
  <r>
    <x v="6"/>
    <n v="25936915"/>
  </r>
  <r>
    <x v="6"/>
    <n v="25701922"/>
  </r>
  <r>
    <x v="6"/>
    <n v="25933017"/>
  </r>
  <r>
    <x v="6"/>
    <n v="25932803"/>
  </r>
  <r>
    <x v="6"/>
    <n v="25935439"/>
  </r>
  <r>
    <x v="6"/>
    <n v="25929733"/>
  </r>
  <r>
    <x v="6"/>
    <n v="25913227"/>
  </r>
  <r>
    <x v="6"/>
    <n v="25932064"/>
  </r>
  <r>
    <x v="6"/>
    <n v="25931645"/>
  </r>
  <r>
    <x v="6"/>
    <n v="21277327"/>
  </r>
  <r>
    <x v="6"/>
    <n v="20287117"/>
  </r>
  <r>
    <x v="6"/>
    <n v="25942878"/>
  </r>
  <r>
    <x v="6"/>
    <n v="25943123"/>
  </r>
  <r>
    <x v="6"/>
    <n v="25944367"/>
  </r>
  <r>
    <x v="6"/>
    <n v="25917587"/>
  </r>
  <r>
    <x v="6"/>
    <n v="25950155"/>
  </r>
  <r>
    <x v="6"/>
    <n v="25946770"/>
  </r>
  <r>
    <x v="6"/>
    <n v="25950592"/>
  </r>
  <r>
    <x v="6"/>
    <n v="25948210"/>
  </r>
  <r>
    <x v="6"/>
    <n v="25953266"/>
  </r>
  <r>
    <x v="6"/>
    <n v="21206198"/>
  </r>
  <r>
    <x v="6"/>
    <n v="25947858"/>
  </r>
  <r>
    <x v="6"/>
    <n v="25714406"/>
  </r>
  <r>
    <x v="6"/>
    <n v="25953556"/>
  </r>
  <r>
    <x v="6"/>
    <n v="25945405"/>
  </r>
  <r>
    <x v="6"/>
    <n v="25950578"/>
  </r>
  <r>
    <x v="6"/>
    <n v="25956950"/>
  </r>
  <r>
    <x v="6"/>
    <n v="25959164"/>
  </r>
  <r>
    <x v="6"/>
    <n v="21644145"/>
  </r>
  <r>
    <x v="6"/>
    <n v="25962526"/>
  </r>
  <r>
    <x v="6"/>
    <n v="20258932"/>
  </r>
  <r>
    <x v="6"/>
    <n v="25961570"/>
  </r>
  <r>
    <x v="6"/>
    <n v="25932432"/>
  </r>
  <r>
    <x v="6"/>
    <n v="26016112"/>
  </r>
  <r>
    <x v="6"/>
    <n v="20522406"/>
  </r>
  <r>
    <x v="6"/>
    <n v="26018814"/>
  </r>
  <r>
    <x v="6"/>
    <n v="26034653"/>
  </r>
  <r>
    <x v="6"/>
    <n v="26047211"/>
  </r>
  <r>
    <x v="6"/>
    <n v="26049086"/>
  </r>
  <r>
    <x v="6"/>
    <n v="26049847"/>
  </r>
  <r>
    <x v="6"/>
    <n v="24477527"/>
  </r>
  <r>
    <x v="6"/>
    <n v="26016108"/>
  </r>
  <r>
    <x v="6"/>
    <n v="25263219"/>
  </r>
  <r>
    <x v="6"/>
    <n v="25807229"/>
  </r>
  <r>
    <x v="6"/>
    <n v="26096531"/>
  </r>
  <r>
    <x v="6"/>
    <n v="21622298"/>
  </r>
  <r>
    <x v="6"/>
    <n v="26099459"/>
  </r>
  <r>
    <x v="6"/>
    <n v="26096597"/>
  </r>
  <r>
    <x v="6"/>
    <n v="26098021"/>
  </r>
  <r>
    <x v="6"/>
    <n v="26099115"/>
  </r>
  <r>
    <x v="6"/>
    <n v="26107298"/>
  </r>
  <r>
    <x v="6"/>
    <n v="26108183"/>
  </r>
  <r>
    <x v="6"/>
    <n v="26111525"/>
  </r>
  <r>
    <x v="6"/>
    <n v="26112489"/>
  </r>
  <r>
    <x v="6"/>
    <n v="25945473"/>
  </r>
  <r>
    <x v="6"/>
    <n v="26112684"/>
  </r>
  <r>
    <x v="6"/>
    <n v="26114701"/>
  </r>
  <r>
    <x v="6"/>
    <n v="26115507"/>
  </r>
  <r>
    <x v="6"/>
    <n v="26110027"/>
  </r>
  <r>
    <x v="6"/>
    <n v="26110511"/>
  </r>
  <r>
    <x v="6"/>
    <n v="26116681"/>
  </r>
  <r>
    <x v="6"/>
    <n v="26116907"/>
  </r>
  <r>
    <x v="6"/>
    <n v="25849991"/>
  </r>
  <r>
    <x v="6"/>
    <n v="25278132"/>
  </r>
  <r>
    <x v="6"/>
    <n v="26133912"/>
  </r>
  <r>
    <x v="6"/>
    <n v="26143500"/>
  </r>
  <r>
    <x v="6"/>
    <n v="26135795"/>
  </r>
  <r>
    <x v="6"/>
    <n v="26146062"/>
  </r>
  <r>
    <x v="6"/>
    <n v="25932828"/>
  </r>
  <r>
    <x v="6"/>
    <n v="20942443"/>
  </r>
  <r>
    <x v="6"/>
    <n v="26378595"/>
  </r>
  <r>
    <x v="6"/>
    <n v="26371758"/>
  </r>
  <r>
    <x v="6"/>
    <n v="26326859"/>
  </r>
  <r>
    <x v="6"/>
    <n v="26366653"/>
  </r>
  <r>
    <x v="6"/>
    <n v="26335308"/>
  </r>
  <r>
    <x v="6"/>
    <n v="26397869"/>
  </r>
  <r>
    <x v="6"/>
    <n v="26399733"/>
  </r>
  <r>
    <x v="6"/>
    <n v="26418418"/>
  </r>
  <r>
    <x v="6"/>
    <n v="26440700"/>
  </r>
  <r>
    <x v="6"/>
    <n v="20924022"/>
  </r>
  <r>
    <x v="6"/>
    <n v="21455335"/>
  </r>
  <r>
    <x v="6"/>
    <n v="21259011"/>
  </r>
  <r>
    <x v="6"/>
    <n v="26451629"/>
  </r>
  <r>
    <x v="6"/>
    <n v="26440687"/>
  </r>
  <r>
    <x v="6"/>
    <n v="21487821"/>
  </r>
  <r>
    <x v="6"/>
    <n v="22445559"/>
  </r>
  <r>
    <x v="6"/>
    <n v="26517716"/>
  </r>
  <r>
    <x v="6"/>
    <n v="26558423"/>
  </r>
  <r>
    <x v="6"/>
    <n v="26559135"/>
  </r>
  <r>
    <x v="6"/>
    <n v="26558088"/>
  </r>
  <r>
    <x v="6"/>
    <n v="26558213"/>
  </r>
  <r>
    <x v="6"/>
    <n v="26560698"/>
  </r>
  <r>
    <x v="6"/>
    <n v="26562390"/>
  </r>
  <r>
    <x v="6"/>
    <n v="26562127"/>
  </r>
  <r>
    <x v="6"/>
    <n v="26563108"/>
  </r>
  <r>
    <x v="6"/>
    <n v="26617911"/>
  </r>
  <r>
    <x v="6"/>
    <n v="26712272"/>
  </r>
  <r>
    <x v="6"/>
    <n v="26713589"/>
  </r>
  <r>
    <x v="6"/>
    <n v="26661569"/>
  </r>
  <r>
    <x v="6"/>
    <n v="26763737"/>
  </r>
  <r>
    <x v="6"/>
    <n v="26828362"/>
  </r>
  <r>
    <x v="6"/>
    <n v="26832202"/>
  </r>
  <r>
    <x v="6"/>
    <n v="21541880"/>
  </r>
  <r>
    <x v="6"/>
    <n v="26406204"/>
  </r>
  <r>
    <x v="6"/>
    <n v="26855122"/>
  </r>
  <r>
    <x v="6"/>
    <n v="26869736"/>
  </r>
  <r>
    <x v="6"/>
    <n v="26869972"/>
  </r>
  <r>
    <x v="6"/>
    <n v="26871360"/>
  </r>
  <r>
    <x v="6"/>
    <n v="26871517"/>
  </r>
  <r>
    <x v="6"/>
    <n v="26872617"/>
  </r>
  <r>
    <x v="6"/>
    <n v="26824795"/>
  </r>
  <r>
    <x v="6"/>
    <n v="26911974"/>
  </r>
  <r>
    <x v="6"/>
    <n v="26925382"/>
  </r>
  <r>
    <x v="6"/>
    <n v="26989789"/>
  </r>
  <r>
    <x v="6"/>
    <n v="27000382"/>
  </r>
  <r>
    <x v="6"/>
    <n v="27001150"/>
  </r>
  <r>
    <x v="6"/>
    <n v="27021718"/>
  </r>
  <r>
    <x v="6"/>
    <n v="26825543"/>
  </r>
  <r>
    <x v="6"/>
    <n v="20067546"/>
  </r>
  <r>
    <x v="6"/>
    <n v="21857611"/>
  </r>
  <r>
    <x v="6"/>
    <n v="27041848"/>
  </r>
  <r>
    <x v="6"/>
    <n v="27084637"/>
  </r>
  <r>
    <x v="6"/>
    <n v="27087529"/>
  </r>
  <r>
    <x v="6"/>
    <n v="27115390"/>
  </r>
  <r>
    <x v="6"/>
    <n v="27123581"/>
  </r>
  <r>
    <x v="6"/>
    <n v="27220048"/>
  </r>
  <r>
    <x v="6"/>
    <n v="27221009"/>
  </r>
  <r>
    <x v="6"/>
    <n v="27221936"/>
  </r>
  <r>
    <x v="6"/>
    <n v="27222643"/>
  </r>
  <r>
    <x v="6"/>
    <n v="27222732"/>
  </r>
  <r>
    <x v="6"/>
    <n v="27223238"/>
  </r>
  <r>
    <x v="6"/>
    <n v="27226023"/>
  </r>
  <r>
    <x v="6"/>
    <n v="27229559"/>
  </r>
  <r>
    <x v="6"/>
    <n v="27230321"/>
  </r>
  <r>
    <x v="6"/>
    <n v="20312805"/>
  </r>
  <r>
    <x v="6"/>
    <n v="26057640"/>
  </r>
  <r>
    <x v="6"/>
    <n v="27226913"/>
  </r>
  <r>
    <x v="6"/>
    <n v="26117115"/>
  </r>
  <r>
    <x v="6"/>
    <n v="27218491"/>
  </r>
  <r>
    <x v="6"/>
    <n v="27240220"/>
  </r>
  <r>
    <x v="6"/>
    <n v="27241922"/>
  </r>
  <r>
    <x v="6"/>
    <n v="23936642"/>
  </r>
  <r>
    <x v="6"/>
    <n v="27225527"/>
  </r>
  <r>
    <x v="6"/>
    <n v="27232213"/>
  </r>
  <r>
    <x v="6"/>
    <n v="27243924"/>
  </r>
  <r>
    <x v="6"/>
    <n v="27243382"/>
  </r>
  <r>
    <x v="6"/>
    <n v="27251492"/>
  </r>
  <r>
    <x v="6"/>
    <n v="27239611"/>
  </r>
  <r>
    <x v="6"/>
    <n v="25205758"/>
  </r>
  <r>
    <x v="6"/>
    <n v="27240722"/>
  </r>
  <r>
    <x v="6"/>
    <n v="27241279"/>
  </r>
  <r>
    <x v="6"/>
    <n v="27242413"/>
  </r>
  <r>
    <x v="6"/>
    <n v="27251096"/>
  </r>
  <r>
    <x v="6"/>
    <n v="27243427"/>
  </r>
  <r>
    <x v="6"/>
    <n v="21358340"/>
  </r>
  <r>
    <x v="6"/>
    <n v="21665361"/>
  </r>
  <r>
    <x v="6"/>
    <n v="27241666"/>
  </r>
  <r>
    <x v="6"/>
    <n v="27250562"/>
  </r>
  <r>
    <x v="6"/>
    <n v="27392062"/>
  </r>
  <r>
    <x v="6"/>
    <n v="27423019"/>
  </r>
  <r>
    <x v="6"/>
    <n v="24277616"/>
  </r>
  <r>
    <x v="6"/>
    <n v="27424261"/>
  </r>
  <r>
    <x v="6"/>
    <n v="20203531"/>
  </r>
  <r>
    <x v="6"/>
    <n v="27509272"/>
  </r>
  <r>
    <x v="6"/>
    <n v="27509328"/>
  </r>
  <r>
    <x v="6"/>
    <n v="27509461"/>
  </r>
  <r>
    <x v="6"/>
    <n v="27510389"/>
  </r>
  <r>
    <x v="6"/>
    <n v="27552896"/>
  </r>
  <r>
    <x v="6"/>
    <n v="20812979"/>
  </r>
  <r>
    <x v="6"/>
    <n v="21628247"/>
  </r>
  <r>
    <x v="6"/>
    <n v="27555572"/>
  </r>
  <r>
    <x v="6"/>
    <n v="27555977"/>
  </r>
  <r>
    <x v="6"/>
    <n v="27559846"/>
  </r>
  <r>
    <x v="6"/>
    <n v="27561347"/>
  </r>
  <r>
    <x v="6"/>
    <n v="27562893"/>
  </r>
  <r>
    <x v="6"/>
    <n v="27563417"/>
  </r>
  <r>
    <x v="6"/>
    <n v="27565449"/>
  </r>
  <r>
    <x v="6"/>
    <n v="27568354"/>
  </r>
  <r>
    <x v="6"/>
    <n v="27578007"/>
  </r>
  <r>
    <x v="6"/>
    <n v="27580135"/>
  </r>
  <r>
    <x v="6"/>
    <n v="27584327"/>
  </r>
  <r>
    <x v="6"/>
    <n v="27584620"/>
  </r>
  <r>
    <x v="6"/>
    <n v="27589022"/>
  </r>
  <r>
    <x v="6"/>
    <n v="27589484"/>
  </r>
  <r>
    <x v="6"/>
    <n v="27561045"/>
  </r>
  <r>
    <x v="6"/>
    <n v="27562810"/>
  </r>
  <r>
    <x v="6"/>
    <n v="27591091"/>
  </r>
  <r>
    <x v="6"/>
    <n v="27597508"/>
  </r>
  <r>
    <x v="6"/>
    <n v="27593460"/>
  </r>
  <r>
    <x v="6"/>
    <n v="27596640"/>
  </r>
  <r>
    <x v="6"/>
    <n v="21191552"/>
  </r>
  <r>
    <x v="6"/>
    <n v="21506323"/>
  </r>
  <r>
    <x v="6"/>
    <n v="27991541"/>
  </r>
  <r>
    <x v="6"/>
    <n v="28014299"/>
  </r>
  <r>
    <x v="6"/>
    <n v="28017839"/>
  </r>
  <r>
    <x v="6"/>
    <n v="20452891"/>
  </r>
  <r>
    <x v="6"/>
    <n v="27974919"/>
  </r>
  <r>
    <x v="6"/>
    <n v="27977110"/>
  </r>
  <r>
    <x v="6"/>
    <n v="27977805"/>
  </r>
  <r>
    <x v="6"/>
    <n v="27978246"/>
  </r>
  <r>
    <x v="6"/>
    <n v="27978712"/>
  </r>
  <r>
    <x v="6"/>
    <n v="27980617"/>
  </r>
  <r>
    <x v="6"/>
    <n v="27981075"/>
  </r>
  <r>
    <x v="6"/>
    <n v="27982026"/>
  </r>
  <r>
    <x v="6"/>
    <n v="27982174"/>
  </r>
  <r>
    <x v="6"/>
    <n v="27982310"/>
  </r>
  <r>
    <x v="6"/>
    <n v="27982405"/>
  </r>
  <r>
    <x v="6"/>
    <n v="27985146"/>
  </r>
  <r>
    <x v="6"/>
    <n v="27985870"/>
  </r>
  <r>
    <x v="6"/>
    <n v="27986145"/>
  </r>
  <r>
    <x v="6"/>
    <n v="27987441"/>
  </r>
  <r>
    <x v="6"/>
    <n v="27988804"/>
  </r>
  <r>
    <x v="6"/>
    <n v="27988857"/>
  </r>
  <r>
    <x v="6"/>
    <n v="27991072"/>
  </r>
  <r>
    <x v="6"/>
    <n v="27993475"/>
  </r>
  <r>
    <x v="6"/>
    <n v="27994439"/>
  </r>
  <r>
    <x v="6"/>
    <n v="27995481"/>
  </r>
  <r>
    <x v="6"/>
    <n v="28002740"/>
  </r>
  <r>
    <x v="6"/>
    <n v="28003740"/>
  </r>
  <r>
    <x v="6"/>
    <n v="28004042"/>
  </r>
  <r>
    <x v="6"/>
    <n v="28006434"/>
  </r>
  <r>
    <x v="6"/>
    <n v="28011545"/>
  </r>
  <r>
    <x v="6"/>
    <n v="28012375"/>
  </r>
  <r>
    <x v="6"/>
    <n v="28019120"/>
  </r>
  <r>
    <x v="6"/>
    <n v="27241303"/>
  </r>
  <r>
    <x v="6"/>
    <n v="28003104"/>
  </r>
  <r>
    <x v="6"/>
    <n v="27254566"/>
  </r>
  <r>
    <x v="6"/>
    <n v="27981317"/>
  </r>
  <r>
    <x v="6"/>
    <n v="27984279"/>
  </r>
  <r>
    <x v="6"/>
    <n v="27985363"/>
  </r>
  <r>
    <x v="6"/>
    <n v="27992590"/>
  </r>
  <r>
    <x v="6"/>
    <n v="27999005"/>
  </r>
  <r>
    <x v="6"/>
    <n v="28001375"/>
  </r>
  <r>
    <x v="6"/>
    <n v="28003240"/>
  </r>
  <r>
    <x v="6"/>
    <n v="28006287"/>
  </r>
  <r>
    <x v="6"/>
    <n v="28007156"/>
  </r>
  <r>
    <x v="6"/>
    <n v="28007228"/>
  </r>
  <r>
    <x v="6"/>
    <n v="28008301"/>
  </r>
  <r>
    <x v="6"/>
    <n v="28008735"/>
  </r>
  <r>
    <x v="6"/>
    <n v="28011406"/>
  </r>
  <r>
    <x v="6"/>
    <n v="28015695"/>
  </r>
  <r>
    <x v="6"/>
    <n v="28016311"/>
  </r>
  <r>
    <x v="6"/>
    <n v="28019244"/>
  </r>
  <r>
    <x v="6"/>
    <n v="28020123"/>
  </r>
  <r>
    <x v="6"/>
    <n v="28020825"/>
  </r>
  <r>
    <x v="6"/>
    <n v="27975408"/>
  </r>
  <r>
    <x v="6"/>
    <n v="27994383"/>
  </r>
  <r>
    <x v="6"/>
    <n v="27992481"/>
  </r>
  <r>
    <x v="6"/>
    <n v="27977379"/>
  </r>
  <r>
    <x v="6"/>
    <n v="27990535"/>
  </r>
  <r>
    <x v="6"/>
    <n v="27995643"/>
  </r>
  <r>
    <x v="6"/>
    <n v="27997699"/>
  </r>
  <r>
    <x v="6"/>
    <n v="28001732"/>
  </r>
  <r>
    <x v="6"/>
    <n v="28040070"/>
  </r>
  <r>
    <x v="6"/>
    <n v="28032648"/>
  </r>
  <r>
    <x v="6"/>
    <n v="28030668"/>
  </r>
  <r>
    <x v="6"/>
    <n v="28030300"/>
  </r>
  <r>
    <x v="6"/>
    <n v="28051379"/>
  </r>
  <r>
    <x v="6"/>
    <n v="28050665"/>
  </r>
  <r>
    <x v="6"/>
    <n v="20487157"/>
  </r>
  <r>
    <x v="6"/>
    <n v="27994020"/>
  </r>
  <r>
    <x v="6"/>
    <n v="27997393"/>
  </r>
  <r>
    <x v="6"/>
    <n v="27998102"/>
  </r>
  <r>
    <x v="6"/>
    <n v="28021531"/>
  </r>
  <r>
    <x v="6"/>
    <n v="27979606"/>
  </r>
  <r>
    <x v="6"/>
    <n v="27982104"/>
  </r>
  <r>
    <x v="6"/>
    <n v="28019458"/>
  </r>
  <r>
    <x v="6"/>
    <n v="28043181"/>
  </r>
  <r>
    <x v="6"/>
    <n v="27069108"/>
  </r>
  <r>
    <x v="6"/>
    <n v="28093402"/>
  </r>
  <r>
    <x v="6"/>
    <n v="28021367"/>
  </r>
  <r>
    <x v="6"/>
    <n v="28118361"/>
  </r>
  <r>
    <x v="6"/>
    <n v="28121264"/>
  </r>
  <r>
    <x v="6"/>
    <n v="20594070"/>
  </r>
  <r>
    <x v="6"/>
    <n v="28146302"/>
  </r>
  <r>
    <x v="6"/>
    <n v="28089167"/>
  </r>
  <r>
    <x v="6"/>
    <n v="28076733"/>
  </r>
  <r>
    <x v="6"/>
    <n v="28161823"/>
  </r>
  <r>
    <x v="6"/>
    <n v="28168410"/>
  </r>
  <r>
    <x v="6"/>
    <n v="28213214"/>
  </r>
  <r>
    <x v="6"/>
    <n v="28206853"/>
  </r>
  <r>
    <x v="6"/>
    <n v="28231142"/>
  </r>
  <r>
    <x v="6"/>
    <n v="28237261"/>
  </r>
  <r>
    <x v="6"/>
    <n v="28035547"/>
  </r>
  <r>
    <x v="6"/>
    <n v="28029772"/>
  </r>
  <r>
    <x v="6"/>
    <n v="28037342"/>
  </r>
  <r>
    <x v="6"/>
    <n v="28043873"/>
  </r>
  <r>
    <x v="6"/>
    <n v="28030506"/>
  </r>
  <r>
    <x v="6"/>
    <n v="28032212"/>
  </r>
  <r>
    <x v="6"/>
    <n v="28036559"/>
  </r>
  <r>
    <x v="6"/>
    <n v="28021360"/>
  </r>
  <r>
    <x v="6"/>
    <n v="28044463"/>
  </r>
  <r>
    <x v="6"/>
    <n v="28031840"/>
  </r>
  <r>
    <x v="6"/>
    <n v="28031889"/>
  </r>
  <r>
    <x v="6"/>
    <n v="28021252"/>
  </r>
  <r>
    <x v="6"/>
    <n v="28025809"/>
  </r>
  <r>
    <x v="6"/>
    <n v="28216717"/>
  </r>
  <r>
    <x v="6"/>
    <n v="28243974"/>
  </r>
  <r>
    <x v="6"/>
    <n v="28251272"/>
  </r>
  <r>
    <x v="6"/>
    <n v="28279622"/>
  </r>
  <r>
    <x v="6"/>
    <n v="28307867"/>
  </r>
  <r>
    <x v="6"/>
    <n v="28363026"/>
  </r>
  <r>
    <x v="6"/>
    <n v="28398095"/>
  </r>
  <r>
    <x v="6"/>
    <n v="28419803"/>
  </r>
  <r>
    <x v="6"/>
    <n v="27115377"/>
  </r>
  <r>
    <x v="6"/>
    <n v="28348690"/>
  </r>
  <r>
    <x v="6"/>
    <n v="28471081"/>
  </r>
  <r>
    <x v="6"/>
    <n v="28477822"/>
  </r>
  <r>
    <x v="6"/>
    <n v="28522549"/>
  </r>
  <r>
    <x v="6"/>
    <n v="28522560"/>
  </r>
  <r>
    <x v="6"/>
    <n v="28470994"/>
  </r>
  <r>
    <x v="6"/>
    <n v="28470751"/>
  </r>
  <r>
    <x v="6"/>
    <n v="28575490"/>
  </r>
  <r>
    <x v="6"/>
    <n v="28575592"/>
  </r>
  <r>
    <x v="6"/>
    <n v="28590689"/>
  </r>
  <r>
    <x v="6"/>
    <n v="28590752"/>
  </r>
  <r>
    <x v="6"/>
    <n v="28603713"/>
  </r>
  <r>
    <x v="6"/>
    <n v="28604049"/>
  </r>
  <r>
    <x v="6"/>
    <n v="28604732"/>
  </r>
  <r>
    <x v="6"/>
    <n v="28600463"/>
  </r>
  <r>
    <x v="6"/>
    <n v="28605525"/>
  </r>
  <r>
    <x v="6"/>
    <n v="28605268"/>
  </r>
  <r>
    <x v="6"/>
    <n v="28676035"/>
  </r>
  <r>
    <x v="6"/>
    <n v="28676100"/>
  </r>
  <r>
    <x v="6"/>
    <n v="28688439"/>
  </r>
  <r>
    <x v="6"/>
    <n v="27555074"/>
  </r>
  <r>
    <x v="6"/>
    <n v="28789878"/>
  </r>
  <r>
    <x v="6"/>
    <n v="28791671"/>
  </r>
  <r>
    <x v="6"/>
    <n v="28801732"/>
  </r>
  <r>
    <x v="6"/>
    <n v="28801740"/>
  </r>
  <r>
    <x v="6"/>
    <n v="28819541"/>
  </r>
  <r>
    <x v="6"/>
    <n v="28708078"/>
  </r>
  <r>
    <x v="6"/>
    <n v="28765139"/>
  </r>
  <r>
    <x v="6"/>
    <n v="28851161"/>
  </r>
  <r>
    <x v="6"/>
    <n v="28868728"/>
  </r>
  <r>
    <x v="6"/>
    <n v="28868757"/>
  </r>
  <r>
    <x v="6"/>
    <n v="28878493"/>
  </r>
  <r>
    <x v="6"/>
    <n v="20691775"/>
  </r>
  <r>
    <x v="6"/>
    <n v="28902545"/>
  </r>
  <r>
    <x v="6"/>
    <n v="28943047"/>
  </r>
  <r>
    <x v="6"/>
    <n v="28970985"/>
  </r>
  <r>
    <x v="6"/>
    <n v="28988993"/>
  </r>
  <r>
    <x v="6"/>
    <n v="29016188"/>
  </r>
  <r>
    <x v="6"/>
    <n v="20083241"/>
  </r>
  <r>
    <x v="6"/>
    <n v="29041111"/>
  </r>
  <r>
    <x v="6"/>
    <n v="29053717"/>
  </r>
  <r>
    <x v="6"/>
    <n v="29073382"/>
  </r>
  <r>
    <x v="6"/>
    <n v="28815700"/>
  </r>
  <r>
    <x v="6"/>
    <n v="28885335"/>
  </r>
  <r>
    <x v="6"/>
    <n v="21275488"/>
  </r>
  <r>
    <x v="6"/>
    <n v="29172479"/>
  </r>
  <r>
    <x v="6"/>
    <n v="29230399"/>
  </r>
  <r>
    <x v="6"/>
    <n v="29086416"/>
  </r>
  <r>
    <x v="6"/>
    <n v="29148829"/>
  </r>
  <r>
    <x v="6"/>
    <n v="29250706"/>
  </r>
  <r>
    <x v="6"/>
    <n v="29250809"/>
  </r>
  <r>
    <x v="6"/>
    <n v="21476794"/>
  </r>
  <r>
    <x v="6"/>
    <n v="29289625"/>
  </r>
  <r>
    <x v="6"/>
    <n v="29264879"/>
  </r>
  <r>
    <x v="6"/>
    <n v="29257741"/>
  </r>
  <r>
    <x v="6"/>
    <n v="29519052"/>
  </r>
  <r>
    <x v="6"/>
    <n v="29465633"/>
  </r>
  <r>
    <x v="6"/>
    <n v="29484680"/>
  </r>
  <r>
    <x v="6"/>
    <n v="29508168"/>
  </r>
  <r>
    <x v="6"/>
    <n v="29543082"/>
  </r>
  <r>
    <x v="6"/>
    <n v="29573372"/>
  </r>
  <r>
    <x v="6"/>
    <n v="29292390"/>
  </r>
  <r>
    <x v="6"/>
    <n v="29346661"/>
  </r>
  <r>
    <x v="6"/>
    <n v="29390306"/>
  </r>
  <r>
    <x v="6"/>
    <n v="29387618"/>
  </r>
  <r>
    <x v="6"/>
    <n v="29658139"/>
  </r>
  <r>
    <x v="6"/>
    <n v="29685127"/>
  </r>
  <r>
    <x v="6"/>
    <n v="28022298"/>
  </r>
  <r>
    <x v="6"/>
    <n v="29757393"/>
  </r>
  <r>
    <x v="6"/>
    <n v="29586686"/>
  </r>
  <r>
    <x v="6"/>
    <n v="29743362"/>
  </r>
  <r>
    <x v="6"/>
    <n v="29822825"/>
  </r>
  <r>
    <x v="6"/>
    <n v="30018884"/>
  </r>
  <r>
    <x v="6"/>
    <n v="29780679"/>
  </r>
  <r>
    <x v="6"/>
    <n v="29840484"/>
  </r>
  <r>
    <x v="6"/>
    <n v="29908193"/>
  </r>
  <r>
    <x v="6"/>
    <n v="29936163"/>
  </r>
  <r>
    <x v="6"/>
    <n v="28041340"/>
  </r>
  <r>
    <x v="6"/>
    <n v="30018862"/>
  </r>
  <r>
    <x v="6"/>
    <n v="29801793"/>
  </r>
  <r>
    <x v="6"/>
    <n v="30091971"/>
  </r>
  <r>
    <x v="6"/>
    <n v="30152154"/>
  </r>
  <r>
    <x v="6"/>
    <n v="30188084"/>
  </r>
  <r>
    <x v="6"/>
    <n v="21874173"/>
  </r>
  <r>
    <x v="6"/>
    <n v="28701265"/>
  </r>
  <r>
    <x v="6"/>
    <n v="30382425"/>
  </r>
  <r>
    <x v="6"/>
    <n v="30423716"/>
  </r>
  <r>
    <x v="6"/>
    <n v="30426738"/>
  </r>
  <r>
    <x v="6"/>
    <n v="30443513"/>
  </r>
  <r>
    <x v="6"/>
    <n v="30452664"/>
  </r>
  <r>
    <x v="6"/>
    <n v="30496589"/>
  </r>
  <r>
    <x v="6"/>
    <n v="28026290"/>
  </r>
  <r>
    <x v="6"/>
    <n v="28040641"/>
  </r>
  <r>
    <x v="6"/>
    <n v="30326276"/>
  </r>
  <r>
    <x v="6"/>
    <n v="30615229"/>
  </r>
  <r>
    <x v="6"/>
    <n v="30656444"/>
  </r>
  <r>
    <x v="6"/>
    <n v="30580110"/>
  </r>
  <r>
    <x v="6"/>
    <n v="30583279"/>
  </r>
  <r>
    <x v="6"/>
    <n v="30608752"/>
  </r>
  <r>
    <x v="6"/>
    <n v="30564876"/>
  </r>
  <r>
    <x v="6"/>
    <n v="30561710"/>
  </r>
  <r>
    <x v="6"/>
    <n v="30803466"/>
  </r>
  <r>
    <x v="6"/>
    <n v="30886986"/>
  </r>
  <r>
    <x v="6"/>
    <n v="30885507"/>
  </r>
  <r>
    <x v="6"/>
    <n v="30884497"/>
  </r>
  <r>
    <x v="6"/>
    <n v="30885842"/>
  </r>
  <r>
    <x v="6"/>
    <n v="30883647"/>
  </r>
  <r>
    <x v="6"/>
    <n v="30883072"/>
  </r>
  <r>
    <x v="6"/>
    <n v="30882993"/>
  </r>
  <r>
    <x v="6"/>
    <n v="30880888"/>
  </r>
  <r>
    <x v="6"/>
    <n v="30885693"/>
  </r>
  <r>
    <x v="6"/>
    <n v="30885939"/>
  </r>
  <r>
    <x v="6"/>
    <n v="30724662"/>
  </r>
  <r>
    <x v="6"/>
    <n v="30885393"/>
  </r>
  <r>
    <x v="6"/>
    <n v="30889850"/>
  </r>
  <r>
    <x v="6"/>
    <n v="30884879"/>
  </r>
  <r>
    <x v="6"/>
    <n v="30886819"/>
  </r>
  <r>
    <x v="6"/>
    <n v="30833827"/>
  </r>
  <r>
    <x v="6"/>
    <n v="30886776"/>
  </r>
  <r>
    <x v="6"/>
    <n v="30887623"/>
  </r>
  <r>
    <x v="6"/>
    <n v="30889537"/>
  </r>
  <r>
    <x v="6"/>
    <n v="30883425"/>
  </r>
  <r>
    <x v="6"/>
    <n v="30880838"/>
  </r>
  <r>
    <x v="6"/>
    <n v="30891428"/>
  </r>
  <r>
    <x v="6"/>
    <n v="30885875"/>
  </r>
  <r>
    <x v="6"/>
    <n v="30886719"/>
  </r>
  <r>
    <x v="6"/>
    <n v="30885903"/>
  </r>
  <r>
    <x v="6"/>
    <n v="30890377"/>
  </r>
  <r>
    <x v="6"/>
    <n v="30883572"/>
  </r>
  <r>
    <x v="6"/>
    <n v="30882285"/>
  </r>
  <r>
    <x v="6"/>
    <n v="30887746"/>
  </r>
  <r>
    <x v="6"/>
    <n v="30883921"/>
  </r>
  <r>
    <x v="6"/>
    <n v="30887659"/>
  </r>
  <r>
    <x v="6"/>
    <n v="30887457"/>
  </r>
  <r>
    <x v="6"/>
    <n v="30894940"/>
  </r>
  <r>
    <x v="6"/>
    <n v="30894381"/>
  </r>
  <r>
    <x v="6"/>
    <n v="30891861"/>
  </r>
  <r>
    <x v="6"/>
    <n v="30892121"/>
  </r>
  <r>
    <x v="6"/>
    <n v="30892040"/>
  </r>
  <r>
    <x v="6"/>
    <n v="30894575"/>
  </r>
  <r>
    <x v="6"/>
    <n v="30895062"/>
  </r>
  <r>
    <x v="6"/>
    <n v="30891593"/>
  </r>
  <r>
    <x v="6"/>
    <n v="30892533"/>
  </r>
  <r>
    <x v="6"/>
    <n v="30892786"/>
  </r>
  <r>
    <x v="6"/>
    <n v="30891837"/>
  </r>
  <r>
    <x v="6"/>
    <n v="30894176"/>
  </r>
  <r>
    <x v="6"/>
    <n v="30893376"/>
  </r>
  <r>
    <x v="6"/>
    <n v="30893543"/>
  </r>
  <r>
    <x v="6"/>
    <n v="30898550"/>
  </r>
  <r>
    <x v="6"/>
    <n v="30895815"/>
  </r>
  <r>
    <x v="6"/>
    <n v="30896209"/>
  </r>
  <r>
    <x v="6"/>
    <n v="30897196"/>
  </r>
  <r>
    <x v="6"/>
    <n v="30897256"/>
  </r>
  <r>
    <x v="6"/>
    <n v="30897343"/>
  </r>
  <r>
    <x v="6"/>
    <n v="30897446"/>
  </r>
  <r>
    <x v="6"/>
    <n v="30898372"/>
  </r>
  <r>
    <x v="6"/>
    <n v="30896713"/>
  </r>
  <r>
    <x v="6"/>
    <n v="30891703"/>
  </r>
  <r>
    <x v="6"/>
    <n v="30887977"/>
  </r>
  <r>
    <x v="6"/>
    <n v="30766628"/>
  </r>
  <r>
    <x v="6"/>
    <n v="30740760"/>
  </r>
  <r>
    <x v="6"/>
    <n v="29069919"/>
  </r>
  <r>
    <x v="6"/>
    <n v="30773386"/>
  </r>
  <r>
    <x v="6"/>
    <n v="30905394"/>
  </r>
  <r>
    <x v="6"/>
    <n v="30905127"/>
  </r>
  <r>
    <x v="6"/>
    <n v="30906276"/>
  </r>
  <r>
    <x v="6"/>
    <n v="30902655"/>
  </r>
  <r>
    <x v="6"/>
    <n v="30902672"/>
  </r>
  <r>
    <x v="6"/>
    <n v="30903633"/>
  </r>
  <r>
    <x v="6"/>
    <n v="30907167"/>
  </r>
  <r>
    <x v="6"/>
    <n v="30901923"/>
  </r>
  <r>
    <x v="6"/>
    <n v="30905708"/>
  </r>
  <r>
    <x v="6"/>
    <n v="30905805"/>
  </r>
  <r>
    <x v="6"/>
    <n v="30905877"/>
  </r>
  <r>
    <x v="6"/>
    <n v="30906367"/>
  </r>
  <r>
    <x v="6"/>
    <n v="30905914"/>
  </r>
  <r>
    <x v="6"/>
    <n v="30902449"/>
  </r>
  <r>
    <x v="6"/>
    <n v="30903121"/>
  </r>
  <r>
    <x v="6"/>
    <n v="30903168"/>
  </r>
  <r>
    <x v="6"/>
    <n v="30906417"/>
  </r>
  <r>
    <x v="6"/>
    <n v="30900770"/>
  </r>
  <r>
    <x v="6"/>
    <n v="30906285"/>
  </r>
  <r>
    <x v="6"/>
    <n v="30904576"/>
  </r>
  <r>
    <x v="6"/>
    <n v="30901227"/>
  </r>
  <r>
    <x v="6"/>
    <n v="30906340"/>
  </r>
  <r>
    <x v="6"/>
    <n v="30907650"/>
  </r>
  <r>
    <x v="6"/>
    <n v="30900282"/>
  </r>
  <r>
    <x v="6"/>
    <n v="30908550"/>
  </r>
  <r>
    <x v="6"/>
    <n v="30908552"/>
  </r>
  <r>
    <x v="6"/>
    <n v="30908717"/>
  </r>
  <r>
    <x v="6"/>
    <n v="30912741"/>
  </r>
  <r>
    <x v="6"/>
    <n v="30910308"/>
  </r>
  <r>
    <x v="6"/>
    <n v="30912770"/>
  </r>
  <r>
    <x v="6"/>
    <n v="30912213"/>
  </r>
  <r>
    <x v="6"/>
    <n v="30910599"/>
  </r>
  <r>
    <x v="6"/>
    <n v="30910557"/>
  </r>
  <r>
    <x v="6"/>
    <n v="30907934"/>
  </r>
  <r>
    <x v="6"/>
    <n v="30907592"/>
  </r>
  <r>
    <x v="6"/>
    <n v="30904825"/>
  </r>
  <r>
    <x v="6"/>
    <n v="30906511"/>
  </r>
  <r>
    <x v="6"/>
    <n v="30906729"/>
  </r>
  <r>
    <x v="6"/>
    <n v="30906790"/>
  </r>
  <r>
    <x v="6"/>
    <n v="30906056"/>
  </r>
  <r>
    <x v="6"/>
    <n v="30908114"/>
  </r>
  <r>
    <x v="6"/>
    <n v="30908075"/>
  </r>
  <r>
    <x v="6"/>
    <n v="30913356"/>
  </r>
  <r>
    <x v="6"/>
    <n v="30912962"/>
  </r>
  <r>
    <x v="6"/>
    <n v="30913408"/>
  </r>
  <r>
    <x v="6"/>
    <n v="30914850"/>
  </r>
  <r>
    <x v="6"/>
    <n v="30917409"/>
  </r>
  <r>
    <x v="6"/>
    <n v="30916522"/>
  </r>
  <r>
    <x v="6"/>
    <n v="30915925"/>
  </r>
  <r>
    <x v="6"/>
    <n v="30915351"/>
  </r>
  <r>
    <x v="6"/>
    <n v="30916305"/>
  </r>
  <r>
    <x v="6"/>
    <n v="30915514"/>
  </r>
  <r>
    <x v="6"/>
    <n v="30915230"/>
  </r>
  <r>
    <x v="6"/>
    <n v="30918196"/>
  </r>
  <r>
    <x v="6"/>
    <n v="30918382"/>
  </r>
  <r>
    <x v="6"/>
    <n v="30914909"/>
  </r>
  <r>
    <x v="6"/>
    <n v="30908395"/>
  </r>
  <r>
    <x v="6"/>
    <n v="30908449"/>
  </r>
  <r>
    <x v="6"/>
    <n v="30909018"/>
  </r>
  <r>
    <x v="6"/>
    <n v="30914698"/>
  </r>
  <r>
    <x v="6"/>
    <n v="30911430"/>
  </r>
  <r>
    <x v="6"/>
    <n v="30912018"/>
  </r>
  <r>
    <x v="6"/>
    <n v="30912525"/>
  </r>
  <r>
    <x v="6"/>
    <n v="30909626"/>
  </r>
  <r>
    <x v="6"/>
    <n v="30909693"/>
  </r>
  <r>
    <x v="6"/>
    <n v="30909948"/>
  </r>
  <r>
    <x v="6"/>
    <n v="30910072"/>
  </r>
  <r>
    <x v="6"/>
    <n v="30919216"/>
  </r>
  <r>
    <x v="6"/>
    <n v="30919508"/>
  </r>
  <r>
    <x v="6"/>
    <n v="30920375"/>
  </r>
  <r>
    <x v="6"/>
    <n v="30919796"/>
  </r>
  <r>
    <x v="6"/>
    <n v="30920566"/>
  </r>
  <r>
    <x v="6"/>
    <n v="30921125"/>
  </r>
  <r>
    <x v="6"/>
    <n v="30919719"/>
  </r>
  <r>
    <x v="6"/>
    <n v="27239224"/>
  </r>
  <r>
    <x v="6"/>
    <n v="30913458"/>
  </r>
  <r>
    <x v="6"/>
    <n v="30977157"/>
  </r>
  <r>
    <x v="6"/>
    <n v="20878640"/>
  </r>
  <r>
    <x v="6"/>
    <n v="30983823"/>
  </r>
  <r>
    <x v="6"/>
    <n v="30988728"/>
  </r>
  <r>
    <x v="6"/>
    <n v="30988729"/>
  </r>
  <r>
    <x v="6"/>
    <n v="30988643"/>
  </r>
  <r>
    <x v="6"/>
    <n v="30985804"/>
  </r>
  <r>
    <x v="6"/>
    <n v="30987178"/>
  </r>
  <r>
    <x v="6"/>
    <n v="30987147"/>
  </r>
  <r>
    <x v="6"/>
    <n v="30988211"/>
  </r>
  <r>
    <x v="6"/>
    <n v="30981206"/>
  </r>
  <r>
    <x v="6"/>
    <n v="30982905"/>
  </r>
  <r>
    <x v="6"/>
    <n v="30983625"/>
  </r>
  <r>
    <x v="6"/>
    <n v="30983565"/>
  </r>
  <r>
    <x v="6"/>
    <n v="30987688"/>
  </r>
  <r>
    <x v="6"/>
    <n v="30988222"/>
  </r>
  <r>
    <x v="6"/>
    <n v="30977357"/>
  </r>
  <r>
    <x v="6"/>
    <n v="30980231"/>
  </r>
  <r>
    <x v="6"/>
    <n v="30979261"/>
  </r>
  <r>
    <x v="6"/>
    <n v="30978841"/>
  </r>
  <r>
    <x v="6"/>
    <n v="30978205"/>
  </r>
  <r>
    <x v="6"/>
    <n v="20837384"/>
  </r>
  <r>
    <x v="6"/>
    <n v="30984931"/>
  </r>
  <r>
    <x v="6"/>
    <n v="30983566"/>
  </r>
  <r>
    <x v="6"/>
    <n v="28039460"/>
  </r>
  <r>
    <x v="6"/>
    <n v="31284229"/>
  </r>
  <r>
    <x v="6"/>
    <n v="30983190"/>
  </r>
  <r>
    <x v="6"/>
    <n v="30992438"/>
  </r>
  <r>
    <x v="6"/>
    <n v="21921323"/>
  </r>
  <r>
    <x v="6"/>
    <n v="28025289"/>
  </r>
  <r>
    <x v="6"/>
    <n v="30885632"/>
  </r>
  <r>
    <x v="6"/>
    <n v="31261688"/>
  </r>
  <r>
    <x v="6"/>
    <n v="30991648"/>
  </r>
  <r>
    <x v="6"/>
    <n v="30990747"/>
  </r>
  <r>
    <x v="6"/>
    <n v="30993026"/>
  </r>
  <r>
    <x v="6"/>
    <n v="30992250"/>
  </r>
  <r>
    <x v="6"/>
    <n v="20064657"/>
  </r>
  <r>
    <x v="6"/>
    <n v="30991219"/>
  </r>
  <r>
    <x v="6"/>
    <n v="30991748"/>
  </r>
  <r>
    <x v="6"/>
    <n v="30991881"/>
  </r>
  <r>
    <x v="6"/>
    <n v="30991909"/>
  </r>
  <r>
    <x v="6"/>
    <n v="30991029"/>
  </r>
  <r>
    <x v="6"/>
    <n v="20298771"/>
  </r>
  <r>
    <x v="6"/>
    <n v="30990824"/>
  </r>
  <r>
    <x v="6"/>
    <n v="30995045"/>
  </r>
  <r>
    <x v="6"/>
    <n v="30992833"/>
  </r>
  <r>
    <x v="6"/>
    <n v="30997854"/>
  </r>
  <r>
    <x v="6"/>
    <n v="30994968"/>
  </r>
  <r>
    <x v="6"/>
    <n v="30991629"/>
  </r>
  <r>
    <x v="6"/>
    <n v="31022567"/>
  </r>
  <r>
    <x v="6"/>
    <n v="31028060"/>
  </r>
  <r>
    <x v="6"/>
    <n v="20916303"/>
  </r>
  <r>
    <x v="6"/>
    <n v="31051091"/>
  </r>
  <r>
    <x v="6"/>
    <n v="31041061"/>
  </r>
  <r>
    <x v="6"/>
    <n v="31046408"/>
  </r>
  <r>
    <x v="6"/>
    <n v="31043167"/>
  </r>
  <r>
    <x v="6"/>
    <n v="31075683"/>
  </r>
  <r>
    <x v="6"/>
    <n v="30992258"/>
  </r>
  <r>
    <x v="6"/>
    <n v="31073936"/>
  </r>
  <r>
    <x v="6"/>
    <n v="31073949"/>
  </r>
  <r>
    <x v="6"/>
    <n v="31075664"/>
  </r>
  <r>
    <x v="6"/>
    <n v="31001478"/>
  </r>
  <r>
    <x v="6"/>
    <n v="31053656"/>
  </r>
  <r>
    <x v="6"/>
    <n v="31125784"/>
  </r>
  <r>
    <x v="6"/>
    <n v="31159850"/>
  </r>
  <r>
    <x v="6"/>
    <n v="31159863"/>
  </r>
  <r>
    <x v="6"/>
    <n v="31152665"/>
  </r>
  <r>
    <x v="6"/>
    <n v="31152700"/>
  </r>
  <r>
    <x v="6"/>
    <n v="31164935"/>
  </r>
  <r>
    <x v="6"/>
    <n v="31187620"/>
  </r>
  <r>
    <x v="6"/>
    <n v="31210091"/>
  </r>
  <r>
    <x v="6"/>
    <n v="31211764"/>
  </r>
  <r>
    <x v="6"/>
    <n v="31215053"/>
  </r>
  <r>
    <x v="6"/>
    <n v="31599143"/>
  </r>
  <r>
    <x v="6"/>
    <n v="31601838"/>
  </r>
  <r>
    <x v="6"/>
    <n v="31602323"/>
  </r>
  <r>
    <x v="6"/>
    <n v="31377395"/>
  </r>
  <r>
    <x v="6"/>
    <n v="31417186"/>
  </r>
  <r>
    <x v="6"/>
    <n v="31406578"/>
  </r>
  <r>
    <x v="6"/>
    <n v="31417170"/>
  </r>
  <r>
    <x v="6"/>
    <n v="31456658"/>
  </r>
  <r>
    <x v="6"/>
    <n v="31468398"/>
  </r>
  <r>
    <x v="6"/>
    <n v="31471798"/>
  </r>
  <r>
    <x v="6"/>
    <n v="31492241"/>
  </r>
  <r>
    <x v="6"/>
    <n v="31515546"/>
  </r>
  <r>
    <x v="6"/>
    <n v="31532107"/>
  </r>
  <r>
    <x v="6"/>
    <n v="31560892"/>
  </r>
  <r>
    <x v="6"/>
    <n v="31597399"/>
  </r>
  <r>
    <x v="6"/>
    <n v="31597490"/>
  </r>
  <r>
    <x v="6"/>
    <n v="31456808"/>
  </r>
  <r>
    <x v="6"/>
    <n v="31468673"/>
  </r>
  <r>
    <x v="6"/>
    <n v="31598243"/>
  </r>
  <r>
    <x v="6"/>
    <n v="31598602"/>
  </r>
  <r>
    <x v="6"/>
    <n v="31468495"/>
  </r>
  <r>
    <x v="6"/>
    <n v="31598530"/>
  </r>
  <r>
    <x v="6"/>
    <n v="31599098"/>
  </r>
  <r>
    <x v="6"/>
    <n v="31598724"/>
  </r>
  <r>
    <x v="6"/>
    <n v="20504652"/>
  </r>
  <r>
    <x v="6"/>
    <n v="31439835"/>
  </r>
  <r>
    <x v="6"/>
    <n v="31599652"/>
  </r>
  <r>
    <x v="6"/>
    <n v="28027188"/>
  </r>
  <r>
    <x v="6"/>
    <n v="31600152"/>
  </r>
  <r>
    <x v="6"/>
    <n v="31456793"/>
  </r>
  <r>
    <x v="6"/>
    <n v="31600337"/>
  </r>
  <r>
    <x v="6"/>
    <n v="31598951"/>
  </r>
  <r>
    <x v="6"/>
    <n v="31536226"/>
  </r>
  <r>
    <x v="6"/>
    <n v="31601059"/>
  </r>
  <r>
    <x v="6"/>
    <n v="31600352"/>
  </r>
  <r>
    <x v="6"/>
    <n v="21383344"/>
  </r>
  <r>
    <x v="6"/>
    <n v="31417156"/>
  </r>
  <r>
    <x v="6"/>
    <n v="31468542"/>
  </r>
  <r>
    <x v="6"/>
    <n v="31555865"/>
  </r>
  <r>
    <x v="6"/>
    <n v="31310305"/>
  </r>
  <r>
    <x v="6"/>
    <n v="31601939"/>
  </r>
  <r>
    <x v="6"/>
    <n v="31602462"/>
  </r>
  <r>
    <x v="6"/>
    <n v="21693929"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  <r>
    <x v="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73B32F-2496-4558-A077-0B24EC6F6ADA}" name="Сводная таблица1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E3:F12" firstHeaderRow="1" firstDataRow="1" firstDataCol="1"/>
  <pivotFields count="2">
    <pivotField axis="axisRow" dataField="1" showAll="0" sortType="ascending">
      <items count="65">
        <item m="1" x="58"/>
        <item m="1" x="30"/>
        <item m="1" x="59"/>
        <item m="1" x="11"/>
        <item m="1" x="33"/>
        <item m="1" x="50"/>
        <item m="1" x="54"/>
        <item m="1" x="29"/>
        <item m="1" x="31"/>
        <item m="1" x="9"/>
        <item m="1" x="38"/>
        <item m="1" x="22"/>
        <item m="1" x="62"/>
        <item m="1" x="41"/>
        <item m="1" x="27"/>
        <item m="1" x="56"/>
        <item m="1" x="47"/>
        <item m="1" x="19"/>
        <item m="1" x="53"/>
        <item m="1" x="24"/>
        <item m="1" x="18"/>
        <item m="1" x="45"/>
        <item m="1" x="12"/>
        <item m="1" x="14"/>
        <item m="1" x="51"/>
        <item m="1" x="16"/>
        <item m="1" x="36"/>
        <item m="1" x="25"/>
        <item m="1" x="43"/>
        <item m="1" x="20"/>
        <item m="1" x="60"/>
        <item m="1" x="39"/>
        <item x="0"/>
        <item x="3"/>
        <item x="2"/>
        <item x="1"/>
        <item x="4"/>
        <item x="5"/>
        <item m="1" x="55"/>
        <item m="1" x="32"/>
        <item m="1" x="10"/>
        <item m="1" x="34"/>
        <item m="1" x="63"/>
        <item m="1" x="23"/>
        <item m="1" x="42"/>
        <item m="1" x="28"/>
        <item m="1" x="57"/>
        <item m="1" x="48"/>
        <item m="1" x="8"/>
        <item m="1" x="46"/>
        <item m="1" x="13"/>
        <item m="1" x="37"/>
        <item m="1" x="26"/>
        <item m="1" x="44"/>
        <item m="1" x="15"/>
        <item m="1" x="52"/>
        <item m="1" x="17"/>
        <item m="1" x="21"/>
        <item m="1" x="61"/>
        <item m="1" x="40"/>
        <item m="1" x="35"/>
        <item m="1" x="49"/>
        <item x="6"/>
        <item x="7"/>
        <item t="default"/>
      </items>
    </pivotField>
    <pivotField showAll="0"/>
  </pivotFields>
  <rowFields count="1">
    <field x="0"/>
  </rowFields>
  <rowItems count="9">
    <i>
      <x v="32"/>
    </i>
    <i>
      <x v="33"/>
    </i>
    <i>
      <x v="34"/>
    </i>
    <i>
      <x v="35"/>
    </i>
    <i>
      <x v="36"/>
    </i>
    <i>
      <x v="37"/>
    </i>
    <i>
      <x v="62"/>
    </i>
    <i>
      <x v="63"/>
    </i>
    <i t="grand">
      <x/>
    </i>
  </rowItems>
  <colItems count="1">
    <i/>
  </colItems>
  <dataFields count="1">
    <dataField name="Количество по полю Название кампании" fld="0" subtotal="count" baseField="0" baseItem="0"/>
  </dataFields>
  <formats count="1">
    <format dxfId="0">
      <pivotArea dataOnly="0" labelOnly="1" fieldPosition="0">
        <references count="1">
          <reference field="0" count="5">
            <x v="0"/>
            <x v="6"/>
            <x v="14"/>
            <x v="17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18203-56BF-4004-8947-D948EC573C06}">
  <dimension ref="A1:F193029"/>
  <sheetViews>
    <sheetView tabSelected="1" zoomScale="90" zoomScaleNormal="90" workbookViewId="0">
      <selection activeCell="C11" sqref="C11"/>
    </sheetView>
  </sheetViews>
  <sheetFormatPr defaultRowHeight="15" x14ac:dyDescent="0.25"/>
  <cols>
    <col min="1" max="1" width="10.7109375" bestFit="1" customWidth="1"/>
    <col min="2" max="2" width="42.140625" customWidth="1"/>
    <col min="3" max="3" width="10.7109375" customWidth="1"/>
    <col min="5" max="5" width="59" bestFit="1" customWidth="1"/>
    <col min="6" max="6" width="39.28515625" bestFit="1" customWidth="1"/>
  </cols>
  <sheetData>
    <row r="1" spans="1:6" x14ac:dyDescent="0.25">
      <c r="A1" t="s">
        <v>0</v>
      </c>
      <c r="B1" t="s">
        <v>1</v>
      </c>
    </row>
    <row r="2" spans="1:6" x14ac:dyDescent="0.25">
      <c r="A2">
        <v>21401514</v>
      </c>
      <c r="B2" t="s">
        <v>2</v>
      </c>
    </row>
    <row r="3" spans="1:6" x14ac:dyDescent="0.25">
      <c r="A3">
        <v>20060707</v>
      </c>
      <c r="B3" t="s">
        <v>2</v>
      </c>
      <c r="E3" t="s">
        <v>3</v>
      </c>
      <c r="F3" t="s">
        <v>4</v>
      </c>
    </row>
    <row r="4" spans="1:6" x14ac:dyDescent="0.25">
      <c r="A4">
        <v>20062264</v>
      </c>
      <c r="B4" t="s">
        <v>2</v>
      </c>
      <c r="E4" s="1" t="s">
        <v>2</v>
      </c>
      <c r="F4">
        <v>15109</v>
      </c>
    </row>
    <row r="5" spans="1:6" x14ac:dyDescent="0.25">
      <c r="A5">
        <v>20086072</v>
      </c>
      <c r="B5" t="s">
        <v>2</v>
      </c>
      <c r="E5" s="1" t="s">
        <v>5</v>
      </c>
      <c r="F5">
        <v>13408</v>
      </c>
    </row>
    <row r="6" spans="1:6" x14ac:dyDescent="0.25">
      <c r="A6">
        <v>20132063</v>
      </c>
      <c r="B6" t="s">
        <v>2</v>
      </c>
      <c r="E6" s="1" t="s">
        <v>6</v>
      </c>
      <c r="F6">
        <v>1701</v>
      </c>
    </row>
    <row r="7" spans="1:6" x14ac:dyDescent="0.25">
      <c r="A7">
        <v>20142200</v>
      </c>
      <c r="B7" t="s">
        <v>2</v>
      </c>
      <c r="E7" s="1" t="s">
        <v>7</v>
      </c>
      <c r="F7">
        <v>11731</v>
      </c>
    </row>
    <row r="8" spans="1:6" x14ac:dyDescent="0.25">
      <c r="A8">
        <v>20166737</v>
      </c>
      <c r="B8" t="s">
        <v>2</v>
      </c>
      <c r="E8" s="1" t="s">
        <v>8</v>
      </c>
      <c r="F8">
        <v>10539</v>
      </c>
    </row>
    <row r="9" spans="1:6" x14ac:dyDescent="0.25">
      <c r="A9">
        <v>20174883</v>
      </c>
      <c r="B9" t="s">
        <v>2</v>
      </c>
      <c r="E9" s="1" t="s">
        <v>9</v>
      </c>
      <c r="F9">
        <v>1192</v>
      </c>
    </row>
    <row r="10" spans="1:6" x14ac:dyDescent="0.25">
      <c r="A10">
        <v>20174992</v>
      </c>
      <c r="B10" t="s">
        <v>2</v>
      </c>
      <c r="E10" s="1" t="s">
        <v>10</v>
      </c>
      <c r="F10">
        <v>1811</v>
      </c>
    </row>
    <row r="11" spans="1:6" x14ac:dyDescent="0.25">
      <c r="A11">
        <v>20175983</v>
      </c>
      <c r="B11" t="s">
        <v>2</v>
      </c>
      <c r="E11" s="1" t="s">
        <v>11</v>
      </c>
    </row>
    <row r="12" spans="1:6" x14ac:dyDescent="0.25">
      <c r="A12">
        <v>20196824</v>
      </c>
      <c r="B12" t="s">
        <v>2</v>
      </c>
      <c r="E12" s="1" t="s">
        <v>12</v>
      </c>
      <c r="F12">
        <v>55491</v>
      </c>
    </row>
    <row r="13" spans="1:6" x14ac:dyDescent="0.25">
      <c r="A13">
        <v>20204693</v>
      </c>
      <c r="B13" t="s">
        <v>2</v>
      </c>
    </row>
    <row r="14" spans="1:6" x14ac:dyDescent="0.25">
      <c r="A14">
        <v>20213737</v>
      </c>
      <c r="B14" t="s">
        <v>2</v>
      </c>
    </row>
    <row r="15" spans="1:6" x14ac:dyDescent="0.25">
      <c r="A15">
        <v>20238845</v>
      </c>
      <c r="B15" t="s">
        <v>2</v>
      </c>
    </row>
    <row r="16" spans="1:6" x14ac:dyDescent="0.25">
      <c r="A16">
        <v>20251563</v>
      </c>
      <c r="B16" t="s">
        <v>2</v>
      </c>
    </row>
    <row r="17" spans="1:2" x14ac:dyDescent="0.25">
      <c r="A17">
        <v>20264372</v>
      </c>
      <c r="B17" t="s">
        <v>2</v>
      </c>
    </row>
    <row r="18" spans="1:2" x14ac:dyDescent="0.25">
      <c r="A18">
        <v>20268752</v>
      </c>
      <c r="B18" t="s">
        <v>2</v>
      </c>
    </row>
    <row r="19" spans="1:2" x14ac:dyDescent="0.25">
      <c r="A19">
        <v>20282750</v>
      </c>
      <c r="B19" t="s">
        <v>2</v>
      </c>
    </row>
    <row r="20" spans="1:2" x14ac:dyDescent="0.25">
      <c r="A20">
        <v>20312324</v>
      </c>
      <c r="B20" t="s">
        <v>2</v>
      </c>
    </row>
    <row r="21" spans="1:2" x14ac:dyDescent="0.25">
      <c r="A21">
        <v>20322624</v>
      </c>
      <c r="B21" t="s">
        <v>2</v>
      </c>
    </row>
    <row r="22" spans="1:2" x14ac:dyDescent="0.25">
      <c r="A22">
        <v>20323475</v>
      </c>
      <c r="B22" t="s">
        <v>2</v>
      </c>
    </row>
    <row r="23" spans="1:2" x14ac:dyDescent="0.25">
      <c r="A23">
        <v>20334938</v>
      </c>
      <c r="B23" t="s">
        <v>2</v>
      </c>
    </row>
    <row r="24" spans="1:2" x14ac:dyDescent="0.25">
      <c r="A24">
        <v>20349867</v>
      </c>
      <c r="B24" t="s">
        <v>2</v>
      </c>
    </row>
    <row r="25" spans="1:2" x14ac:dyDescent="0.25">
      <c r="A25">
        <v>20388839</v>
      </c>
      <c r="B25" t="s">
        <v>2</v>
      </c>
    </row>
    <row r="26" spans="1:2" x14ac:dyDescent="0.25">
      <c r="A26">
        <v>20404841</v>
      </c>
      <c r="B26" t="s">
        <v>2</v>
      </c>
    </row>
    <row r="27" spans="1:2" x14ac:dyDescent="0.25">
      <c r="A27">
        <v>20410586</v>
      </c>
      <c r="B27" t="s">
        <v>2</v>
      </c>
    </row>
    <row r="28" spans="1:2" x14ac:dyDescent="0.25">
      <c r="A28">
        <v>20425229</v>
      </c>
      <c r="B28" t="s">
        <v>2</v>
      </c>
    </row>
    <row r="29" spans="1:2" x14ac:dyDescent="0.25">
      <c r="A29">
        <v>20444605</v>
      </c>
      <c r="B29" t="s">
        <v>2</v>
      </c>
    </row>
    <row r="30" spans="1:2" x14ac:dyDescent="0.25">
      <c r="A30">
        <v>20452075</v>
      </c>
      <c r="B30" t="s">
        <v>2</v>
      </c>
    </row>
    <row r="31" spans="1:2" x14ac:dyDescent="0.25">
      <c r="A31">
        <v>20463152</v>
      </c>
      <c r="B31" t="s">
        <v>2</v>
      </c>
    </row>
    <row r="32" spans="1:2" x14ac:dyDescent="0.25">
      <c r="A32">
        <v>20465045</v>
      </c>
      <c r="B32" t="s">
        <v>2</v>
      </c>
    </row>
    <row r="33" spans="1:2" x14ac:dyDescent="0.25">
      <c r="A33">
        <v>20466101</v>
      </c>
      <c r="B33" t="s">
        <v>2</v>
      </c>
    </row>
    <row r="34" spans="1:2" x14ac:dyDescent="0.25">
      <c r="A34">
        <v>20472290</v>
      </c>
      <c r="B34" t="s">
        <v>2</v>
      </c>
    </row>
    <row r="35" spans="1:2" x14ac:dyDescent="0.25">
      <c r="A35">
        <v>20474877</v>
      </c>
      <c r="B35" t="s">
        <v>2</v>
      </c>
    </row>
    <row r="36" spans="1:2" x14ac:dyDescent="0.25">
      <c r="A36">
        <v>20486008</v>
      </c>
      <c r="B36" t="s">
        <v>2</v>
      </c>
    </row>
    <row r="37" spans="1:2" x14ac:dyDescent="0.25">
      <c r="A37">
        <v>20490879</v>
      </c>
      <c r="B37" t="s">
        <v>2</v>
      </c>
    </row>
    <row r="38" spans="1:2" x14ac:dyDescent="0.25">
      <c r="A38">
        <v>20492411</v>
      </c>
      <c r="B38" t="s">
        <v>2</v>
      </c>
    </row>
    <row r="39" spans="1:2" x14ac:dyDescent="0.25">
      <c r="A39">
        <v>20501151</v>
      </c>
      <c r="B39" t="s">
        <v>2</v>
      </c>
    </row>
    <row r="40" spans="1:2" x14ac:dyDescent="0.25">
      <c r="A40">
        <v>20506715</v>
      </c>
      <c r="B40" t="s">
        <v>2</v>
      </c>
    </row>
    <row r="41" spans="1:2" x14ac:dyDescent="0.25">
      <c r="A41">
        <v>20512580</v>
      </c>
      <c r="B41" t="s">
        <v>2</v>
      </c>
    </row>
    <row r="42" spans="1:2" x14ac:dyDescent="0.25">
      <c r="A42">
        <v>20527809</v>
      </c>
      <c r="B42" t="s">
        <v>2</v>
      </c>
    </row>
    <row r="43" spans="1:2" x14ac:dyDescent="0.25">
      <c r="A43">
        <v>20533939</v>
      </c>
      <c r="B43" t="s">
        <v>2</v>
      </c>
    </row>
    <row r="44" spans="1:2" x14ac:dyDescent="0.25">
      <c r="A44">
        <v>20536735</v>
      </c>
      <c r="B44" t="s">
        <v>2</v>
      </c>
    </row>
    <row r="45" spans="1:2" x14ac:dyDescent="0.25">
      <c r="A45">
        <v>20539502</v>
      </c>
      <c r="B45" t="s">
        <v>2</v>
      </c>
    </row>
    <row r="46" spans="1:2" x14ac:dyDescent="0.25">
      <c r="A46">
        <v>20541124</v>
      </c>
      <c r="B46" t="s">
        <v>2</v>
      </c>
    </row>
    <row r="47" spans="1:2" x14ac:dyDescent="0.25">
      <c r="A47">
        <v>20553549</v>
      </c>
      <c r="B47" t="s">
        <v>2</v>
      </c>
    </row>
    <row r="48" spans="1:2" x14ac:dyDescent="0.25">
      <c r="A48">
        <v>20558270</v>
      </c>
      <c r="B48" t="s">
        <v>2</v>
      </c>
    </row>
    <row r="49" spans="1:2" x14ac:dyDescent="0.25">
      <c r="A49">
        <v>20559971</v>
      </c>
      <c r="B49" t="s">
        <v>2</v>
      </c>
    </row>
    <row r="50" spans="1:2" x14ac:dyDescent="0.25">
      <c r="A50">
        <v>20570305</v>
      </c>
      <c r="B50" t="s">
        <v>2</v>
      </c>
    </row>
    <row r="51" spans="1:2" x14ac:dyDescent="0.25">
      <c r="A51">
        <v>20575385</v>
      </c>
      <c r="B51" t="s">
        <v>2</v>
      </c>
    </row>
    <row r="52" spans="1:2" x14ac:dyDescent="0.25">
      <c r="A52">
        <v>20587882</v>
      </c>
      <c r="B52" t="s">
        <v>2</v>
      </c>
    </row>
    <row r="53" spans="1:2" x14ac:dyDescent="0.25">
      <c r="A53">
        <v>20586354</v>
      </c>
      <c r="B53" t="s">
        <v>2</v>
      </c>
    </row>
    <row r="54" spans="1:2" x14ac:dyDescent="0.25">
      <c r="A54">
        <v>20585813</v>
      </c>
      <c r="B54" t="s">
        <v>2</v>
      </c>
    </row>
    <row r="55" spans="1:2" x14ac:dyDescent="0.25">
      <c r="A55">
        <v>20605123</v>
      </c>
      <c r="B55" t="s">
        <v>2</v>
      </c>
    </row>
    <row r="56" spans="1:2" x14ac:dyDescent="0.25">
      <c r="A56">
        <v>20603782</v>
      </c>
      <c r="B56" t="s">
        <v>2</v>
      </c>
    </row>
    <row r="57" spans="1:2" x14ac:dyDescent="0.25">
      <c r="A57">
        <v>20603378</v>
      </c>
      <c r="B57" t="s">
        <v>2</v>
      </c>
    </row>
    <row r="58" spans="1:2" x14ac:dyDescent="0.25">
      <c r="A58">
        <v>20587648</v>
      </c>
      <c r="B58" t="s">
        <v>2</v>
      </c>
    </row>
    <row r="59" spans="1:2" x14ac:dyDescent="0.25">
      <c r="A59">
        <v>20588908</v>
      </c>
      <c r="B59" t="s">
        <v>2</v>
      </c>
    </row>
    <row r="60" spans="1:2" x14ac:dyDescent="0.25">
      <c r="A60">
        <v>20617679</v>
      </c>
      <c r="B60" t="s">
        <v>2</v>
      </c>
    </row>
    <row r="61" spans="1:2" x14ac:dyDescent="0.25">
      <c r="A61">
        <v>20614772</v>
      </c>
      <c r="B61" t="s">
        <v>2</v>
      </c>
    </row>
    <row r="62" spans="1:2" x14ac:dyDescent="0.25">
      <c r="A62">
        <v>20621025</v>
      </c>
      <c r="B62" t="s">
        <v>2</v>
      </c>
    </row>
    <row r="63" spans="1:2" x14ac:dyDescent="0.25">
      <c r="A63">
        <v>20621038</v>
      </c>
      <c r="B63" t="s">
        <v>2</v>
      </c>
    </row>
    <row r="64" spans="1:2" x14ac:dyDescent="0.25">
      <c r="A64">
        <v>20586095</v>
      </c>
      <c r="B64" t="s">
        <v>2</v>
      </c>
    </row>
    <row r="65" spans="1:2" x14ac:dyDescent="0.25">
      <c r="A65">
        <v>20605724</v>
      </c>
      <c r="B65" t="s">
        <v>2</v>
      </c>
    </row>
    <row r="66" spans="1:2" x14ac:dyDescent="0.25">
      <c r="A66">
        <v>20621615</v>
      </c>
      <c r="B66" t="s">
        <v>2</v>
      </c>
    </row>
    <row r="67" spans="1:2" x14ac:dyDescent="0.25">
      <c r="A67">
        <v>20621081</v>
      </c>
      <c r="B67" t="s">
        <v>2</v>
      </c>
    </row>
    <row r="68" spans="1:2" x14ac:dyDescent="0.25">
      <c r="A68">
        <v>20649187</v>
      </c>
      <c r="B68" t="s">
        <v>2</v>
      </c>
    </row>
    <row r="69" spans="1:2" x14ac:dyDescent="0.25">
      <c r="A69">
        <v>20621558</v>
      </c>
      <c r="B69" t="s">
        <v>2</v>
      </c>
    </row>
    <row r="70" spans="1:2" x14ac:dyDescent="0.25">
      <c r="A70">
        <v>20677289</v>
      </c>
      <c r="B70" t="s">
        <v>2</v>
      </c>
    </row>
    <row r="71" spans="1:2" x14ac:dyDescent="0.25">
      <c r="A71">
        <v>20693912</v>
      </c>
      <c r="B71" t="s">
        <v>2</v>
      </c>
    </row>
    <row r="72" spans="1:2" x14ac:dyDescent="0.25">
      <c r="A72">
        <v>20709090</v>
      </c>
      <c r="B72" t="s">
        <v>2</v>
      </c>
    </row>
    <row r="73" spans="1:2" x14ac:dyDescent="0.25">
      <c r="A73">
        <v>20730143</v>
      </c>
      <c r="B73" t="s">
        <v>2</v>
      </c>
    </row>
    <row r="74" spans="1:2" x14ac:dyDescent="0.25">
      <c r="A74">
        <v>20748664</v>
      </c>
      <c r="B74" t="s">
        <v>2</v>
      </c>
    </row>
    <row r="75" spans="1:2" x14ac:dyDescent="0.25">
      <c r="A75">
        <v>20834288</v>
      </c>
      <c r="B75" t="s">
        <v>2</v>
      </c>
    </row>
    <row r="76" spans="1:2" x14ac:dyDescent="0.25">
      <c r="A76">
        <v>20793184</v>
      </c>
      <c r="B76" t="s">
        <v>2</v>
      </c>
    </row>
    <row r="77" spans="1:2" x14ac:dyDescent="0.25">
      <c r="A77">
        <v>20849862</v>
      </c>
      <c r="B77" t="s">
        <v>2</v>
      </c>
    </row>
    <row r="78" spans="1:2" x14ac:dyDescent="0.25">
      <c r="A78">
        <v>20856104</v>
      </c>
      <c r="B78" t="s">
        <v>2</v>
      </c>
    </row>
    <row r="79" spans="1:2" x14ac:dyDescent="0.25">
      <c r="A79">
        <v>20886028</v>
      </c>
      <c r="B79" t="s">
        <v>2</v>
      </c>
    </row>
    <row r="80" spans="1:2" x14ac:dyDescent="0.25">
      <c r="A80">
        <v>20851901</v>
      </c>
      <c r="B80" t="s">
        <v>2</v>
      </c>
    </row>
    <row r="81" spans="1:2" x14ac:dyDescent="0.25">
      <c r="A81">
        <v>20949409</v>
      </c>
      <c r="B81" t="s">
        <v>2</v>
      </c>
    </row>
    <row r="82" spans="1:2" x14ac:dyDescent="0.25">
      <c r="A82">
        <v>20885665</v>
      </c>
      <c r="B82" t="s">
        <v>2</v>
      </c>
    </row>
    <row r="83" spans="1:2" x14ac:dyDescent="0.25">
      <c r="A83">
        <v>20963428</v>
      </c>
      <c r="B83" t="s">
        <v>2</v>
      </c>
    </row>
    <row r="84" spans="1:2" x14ac:dyDescent="0.25">
      <c r="A84">
        <v>21069802</v>
      </c>
      <c r="B84" t="s">
        <v>2</v>
      </c>
    </row>
    <row r="85" spans="1:2" x14ac:dyDescent="0.25">
      <c r="A85">
        <v>21121871</v>
      </c>
      <c r="B85" t="s">
        <v>2</v>
      </c>
    </row>
    <row r="86" spans="1:2" x14ac:dyDescent="0.25">
      <c r="A86">
        <v>21089988</v>
      </c>
      <c r="B86" t="s">
        <v>2</v>
      </c>
    </row>
    <row r="87" spans="1:2" x14ac:dyDescent="0.25">
      <c r="A87">
        <v>21010605</v>
      </c>
      <c r="B87" t="s">
        <v>2</v>
      </c>
    </row>
    <row r="88" spans="1:2" x14ac:dyDescent="0.25">
      <c r="A88">
        <v>20968803</v>
      </c>
      <c r="B88" t="s">
        <v>2</v>
      </c>
    </row>
    <row r="89" spans="1:2" x14ac:dyDescent="0.25">
      <c r="A89">
        <v>21135070</v>
      </c>
      <c r="B89" t="s">
        <v>2</v>
      </c>
    </row>
    <row r="90" spans="1:2" x14ac:dyDescent="0.25">
      <c r="A90">
        <v>21296441</v>
      </c>
      <c r="B90" t="s">
        <v>2</v>
      </c>
    </row>
    <row r="91" spans="1:2" x14ac:dyDescent="0.25">
      <c r="A91">
        <v>21269279</v>
      </c>
      <c r="B91" t="s">
        <v>2</v>
      </c>
    </row>
    <row r="92" spans="1:2" x14ac:dyDescent="0.25">
      <c r="A92">
        <v>21326833</v>
      </c>
      <c r="B92" t="s">
        <v>2</v>
      </c>
    </row>
    <row r="93" spans="1:2" x14ac:dyDescent="0.25">
      <c r="A93">
        <v>21314949</v>
      </c>
      <c r="B93" t="s">
        <v>2</v>
      </c>
    </row>
    <row r="94" spans="1:2" x14ac:dyDescent="0.25">
      <c r="A94">
        <v>21191711</v>
      </c>
      <c r="B94" t="s">
        <v>2</v>
      </c>
    </row>
    <row r="95" spans="1:2" x14ac:dyDescent="0.25">
      <c r="A95">
        <v>21345487</v>
      </c>
      <c r="B95" t="s">
        <v>2</v>
      </c>
    </row>
    <row r="96" spans="1:2" x14ac:dyDescent="0.25">
      <c r="A96">
        <v>21392451</v>
      </c>
      <c r="B96" t="s">
        <v>2</v>
      </c>
    </row>
    <row r="97" spans="1:2" x14ac:dyDescent="0.25">
      <c r="A97">
        <v>21412351</v>
      </c>
      <c r="B97" t="s">
        <v>2</v>
      </c>
    </row>
    <row r="98" spans="1:2" x14ac:dyDescent="0.25">
      <c r="A98">
        <v>21427276</v>
      </c>
      <c r="B98" t="s">
        <v>2</v>
      </c>
    </row>
    <row r="99" spans="1:2" x14ac:dyDescent="0.25">
      <c r="A99">
        <v>21470049</v>
      </c>
      <c r="B99" t="s">
        <v>2</v>
      </c>
    </row>
    <row r="100" spans="1:2" x14ac:dyDescent="0.25">
      <c r="A100">
        <v>21496315</v>
      </c>
      <c r="B100" t="s">
        <v>2</v>
      </c>
    </row>
    <row r="101" spans="1:2" x14ac:dyDescent="0.25">
      <c r="A101">
        <v>21505467</v>
      </c>
      <c r="B101" t="s">
        <v>2</v>
      </c>
    </row>
    <row r="102" spans="1:2" x14ac:dyDescent="0.25">
      <c r="A102">
        <v>21548528</v>
      </c>
      <c r="B102" t="s">
        <v>2</v>
      </c>
    </row>
    <row r="103" spans="1:2" x14ac:dyDescent="0.25">
      <c r="A103">
        <v>21551584</v>
      </c>
      <c r="B103" t="s">
        <v>2</v>
      </c>
    </row>
    <row r="104" spans="1:2" x14ac:dyDescent="0.25">
      <c r="A104">
        <v>21552935</v>
      </c>
      <c r="B104" t="s">
        <v>2</v>
      </c>
    </row>
    <row r="105" spans="1:2" x14ac:dyDescent="0.25">
      <c r="A105">
        <v>21557810</v>
      </c>
      <c r="B105" t="s">
        <v>2</v>
      </c>
    </row>
    <row r="106" spans="1:2" x14ac:dyDescent="0.25">
      <c r="A106">
        <v>21558908</v>
      </c>
      <c r="B106" t="s">
        <v>2</v>
      </c>
    </row>
    <row r="107" spans="1:2" x14ac:dyDescent="0.25">
      <c r="A107">
        <v>21706431</v>
      </c>
      <c r="B107" t="s">
        <v>2</v>
      </c>
    </row>
    <row r="108" spans="1:2" x14ac:dyDescent="0.25">
      <c r="A108">
        <v>21704139</v>
      </c>
      <c r="B108" t="s">
        <v>2</v>
      </c>
    </row>
    <row r="109" spans="1:2" x14ac:dyDescent="0.25">
      <c r="A109">
        <v>21571909</v>
      </c>
      <c r="B109" t="s">
        <v>2</v>
      </c>
    </row>
    <row r="110" spans="1:2" x14ac:dyDescent="0.25">
      <c r="A110">
        <v>21730800</v>
      </c>
      <c r="B110" t="s">
        <v>2</v>
      </c>
    </row>
    <row r="111" spans="1:2" x14ac:dyDescent="0.25">
      <c r="A111">
        <v>21708471</v>
      </c>
      <c r="B111" t="s">
        <v>2</v>
      </c>
    </row>
    <row r="112" spans="1:2" x14ac:dyDescent="0.25">
      <c r="A112">
        <v>21774264</v>
      </c>
      <c r="B112" t="s">
        <v>2</v>
      </c>
    </row>
    <row r="113" spans="1:2" x14ac:dyDescent="0.25">
      <c r="A113">
        <v>21779322</v>
      </c>
      <c r="B113" t="s">
        <v>2</v>
      </c>
    </row>
    <row r="114" spans="1:2" x14ac:dyDescent="0.25">
      <c r="A114">
        <v>21774812</v>
      </c>
      <c r="B114" t="s">
        <v>2</v>
      </c>
    </row>
    <row r="115" spans="1:2" x14ac:dyDescent="0.25">
      <c r="A115">
        <v>21790822</v>
      </c>
      <c r="B115" t="s">
        <v>2</v>
      </c>
    </row>
    <row r="116" spans="1:2" x14ac:dyDescent="0.25">
      <c r="A116">
        <v>21790992</v>
      </c>
      <c r="B116" t="s">
        <v>2</v>
      </c>
    </row>
    <row r="117" spans="1:2" x14ac:dyDescent="0.25">
      <c r="A117">
        <v>21791690</v>
      </c>
      <c r="B117" t="s">
        <v>2</v>
      </c>
    </row>
    <row r="118" spans="1:2" x14ac:dyDescent="0.25">
      <c r="A118">
        <v>21789798</v>
      </c>
      <c r="B118" t="s">
        <v>2</v>
      </c>
    </row>
    <row r="119" spans="1:2" x14ac:dyDescent="0.25">
      <c r="A119">
        <v>21801664</v>
      </c>
      <c r="B119" t="s">
        <v>2</v>
      </c>
    </row>
    <row r="120" spans="1:2" x14ac:dyDescent="0.25">
      <c r="A120">
        <v>21809612</v>
      </c>
      <c r="B120" t="s">
        <v>2</v>
      </c>
    </row>
    <row r="121" spans="1:2" x14ac:dyDescent="0.25">
      <c r="A121">
        <v>21795780</v>
      </c>
      <c r="B121" t="s">
        <v>2</v>
      </c>
    </row>
    <row r="122" spans="1:2" x14ac:dyDescent="0.25">
      <c r="A122">
        <v>21811407</v>
      </c>
      <c r="B122" t="s">
        <v>2</v>
      </c>
    </row>
    <row r="123" spans="1:2" x14ac:dyDescent="0.25">
      <c r="A123">
        <v>21819371</v>
      </c>
      <c r="B123" t="s">
        <v>2</v>
      </c>
    </row>
    <row r="124" spans="1:2" x14ac:dyDescent="0.25">
      <c r="A124">
        <v>21810928</v>
      </c>
      <c r="B124" t="s">
        <v>2</v>
      </c>
    </row>
    <row r="125" spans="1:2" x14ac:dyDescent="0.25">
      <c r="A125">
        <v>21838616</v>
      </c>
      <c r="B125" t="s">
        <v>2</v>
      </c>
    </row>
    <row r="126" spans="1:2" x14ac:dyDescent="0.25">
      <c r="A126">
        <v>21819554</v>
      </c>
      <c r="B126" t="s">
        <v>2</v>
      </c>
    </row>
    <row r="127" spans="1:2" x14ac:dyDescent="0.25">
      <c r="A127">
        <v>21839944</v>
      </c>
      <c r="B127" t="s">
        <v>2</v>
      </c>
    </row>
    <row r="128" spans="1:2" x14ac:dyDescent="0.25">
      <c r="A128">
        <v>21853561</v>
      </c>
      <c r="B128" t="s">
        <v>2</v>
      </c>
    </row>
    <row r="129" spans="1:2" x14ac:dyDescent="0.25">
      <c r="A129">
        <v>21855923</v>
      </c>
      <c r="B129" t="s">
        <v>2</v>
      </c>
    </row>
    <row r="130" spans="1:2" x14ac:dyDescent="0.25">
      <c r="A130">
        <v>21863088</v>
      </c>
      <c r="B130" t="s">
        <v>2</v>
      </c>
    </row>
    <row r="131" spans="1:2" x14ac:dyDescent="0.25">
      <c r="A131">
        <v>21871713</v>
      </c>
      <c r="B131" t="s">
        <v>2</v>
      </c>
    </row>
    <row r="132" spans="1:2" x14ac:dyDescent="0.25">
      <c r="A132">
        <v>21866037</v>
      </c>
      <c r="B132" t="s">
        <v>2</v>
      </c>
    </row>
    <row r="133" spans="1:2" x14ac:dyDescent="0.25">
      <c r="A133">
        <v>21889056</v>
      </c>
      <c r="B133" t="s">
        <v>2</v>
      </c>
    </row>
    <row r="134" spans="1:2" x14ac:dyDescent="0.25">
      <c r="A134">
        <v>21869256</v>
      </c>
      <c r="B134" t="s">
        <v>2</v>
      </c>
    </row>
    <row r="135" spans="1:2" x14ac:dyDescent="0.25">
      <c r="A135">
        <v>21899531</v>
      </c>
      <c r="B135" t="s">
        <v>2</v>
      </c>
    </row>
    <row r="136" spans="1:2" x14ac:dyDescent="0.25">
      <c r="A136">
        <v>21914432</v>
      </c>
      <c r="B136" t="s">
        <v>2</v>
      </c>
    </row>
    <row r="137" spans="1:2" x14ac:dyDescent="0.25">
      <c r="A137">
        <v>21914534</v>
      </c>
      <c r="B137" t="s">
        <v>2</v>
      </c>
    </row>
    <row r="138" spans="1:2" x14ac:dyDescent="0.25">
      <c r="A138">
        <v>21918047</v>
      </c>
      <c r="B138" t="s">
        <v>2</v>
      </c>
    </row>
    <row r="139" spans="1:2" x14ac:dyDescent="0.25">
      <c r="A139">
        <v>21931256</v>
      </c>
      <c r="B139" t="s">
        <v>2</v>
      </c>
    </row>
    <row r="140" spans="1:2" x14ac:dyDescent="0.25">
      <c r="A140">
        <v>22004520</v>
      </c>
      <c r="B140" t="s">
        <v>2</v>
      </c>
    </row>
    <row r="141" spans="1:2" x14ac:dyDescent="0.25">
      <c r="A141">
        <v>21916521</v>
      </c>
      <c r="B141" t="s">
        <v>2</v>
      </c>
    </row>
    <row r="142" spans="1:2" x14ac:dyDescent="0.25">
      <c r="A142">
        <v>22020428</v>
      </c>
      <c r="B142" t="s">
        <v>2</v>
      </c>
    </row>
    <row r="143" spans="1:2" x14ac:dyDescent="0.25">
      <c r="A143">
        <v>22198557</v>
      </c>
      <c r="B143" t="s">
        <v>2</v>
      </c>
    </row>
    <row r="144" spans="1:2" x14ac:dyDescent="0.25">
      <c r="A144">
        <v>23932913</v>
      </c>
      <c r="B144" t="s">
        <v>2</v>
      </c>
    </row>
    <row r="145" spans="1:2" x14ac:dyDescent="0.25">
      <c r="A145">
        <v>22505462</v>
      </c>
      <c r="B145" t="s">
        <v>2</v>
      </c>
    </row>
    <row r="146" spans="1:2" x14ac:dyDescent="0.25">
      <c r="A146">
        <v>23909936</v>
      </c>
      <c r="B146" t="s">
        <v>2</v>
      </c>
    </row>
    <row r="147" spans="1:2" x14ac:dyDescent="0.25">
      <c r="A147">
        <v>24142118</v>
      </c>
      <c r="B147" t="s">
        <v>2</v>
      </c>
    </row>
    <row r="148" spans="1:2" x14ac:dyDescent="0.25">
      <c r="A148">
        <v>24142592</v>
      </c>
      <c r="B148" t="s">
        <v>2</v>
      </c>
    </row>
    <row r="149" spans="1:2" x14ac:dyDescent="0.25">
      <c r="A149">
        <v>24144763</v>
      </c>
      <c r="B149" t="s">
        <v>2</v>
      </c>
    </row>
    <row r="150" spans="1:2" x14ac:dyDescent="0.25">
      <c r="A150">
        <v>24161895</v>
      </c>
      <c r="B150" t="s">
        <v>2</v>
      </c>
    </row>
    <row r="151" spans="1:2" x14ac:dyDescent="0.25">
      <c r="A151">
        <v>24152727</v>
      </c>
      <c r="B151" t="s">
        <v>2</v>
      </c>
    </row>
    <row r="152" spans="1:2" x14ac:dyDescent="0.25">
      <c r="A152">
        <v>24145648</v>
      </c>
      <c r="B152" t="s">
        <v>2</v>
      </c>
    </row>
    <row r="153" spans="1:2" x14ac:dyDescent="0.25">
      <c r="A153">
        <v>24162902</v>
      </c>
      <c r="B153" t="s">
        <v>2</v>
      </c>
    </row>
    <row r="154" spans="1:2" x14ac:dyDescent="0.25">
      <c r="A154">
        <v>24167345</v>
      </c>
      <c r="B154" t="s">
        <v>2</v>
      </c>
    </row>
    <row r="155" spans="1:2" x14ac:dyDescent="0.25">
      <c r="A155">
        <v>24170080</v>
      </c>
      <c r="B155" t="s">
        <v>2</v>
      </c>
    </row>
    <row r="156" spans="1:2" x14ac:dyDescent="0.25">
      <c r="A156">
        <v>24170723</v>
      </c>
      <c r="B156" t="s">
        <v>2</v>
      </c>
    </row>
    <row r="157" spans="1:2" x14ac:dyDescent="0.25">
      <c r="A157">
        <v>24168247</v>
      </c>
      <c r="B157" t="s">
        <v>2</v>
      </c>
    </row>
    <row r="158" spans="1:2" x14ac:dyDescent="0.25">
      <c r="A158">
        <v>24176914</v>
      </c>
      <c r="B158" t="s">
        <v>2</v>
      </c>
    </row>
    <row r="159" spans="1:2" x14ac:dyDescent="0.25">
      <c r="A159">
        <v>24175090</v>
      </c>
      <c r="B159" t="s">
        <v>2</v>
      </c>
    </row>
    <row r="160" spans="1:2" x14ac:dyDescent="0.25">
      <c r="A160">
        <v>24179412</v>
      </c>
      <c r="B160" t="s">
        <v>2</v>
      </c>
    </row>
    <row r="161" spans="1:2" x14ac:dyDescent="0.25">
      <c r="A161">
        <v>24180905</v>
      </c>
      <c r="B161" t="s">
        <v>2</v>
      </c>
    </row>
    <row r="162" spans="1:2" x14ac:dyDescent="0.25">
      <c r="A162">
        <v>24180117</v>
      </c>
      <c r="B162" t="s">
        <v>2</v>
      </c>
    </row>
    <row r="163" spans="1:2" x14ac:dyDescent="0.25">
      <c r="A163">
        <v>24183484</v>
      </c>
      <c r="B163" t="s">
        <v>2</v>
      </c>
    </row>
    <row r="164" spans="1:2" x14ac:dyDescent="0.25">
      <c r="A164">
        <v>24179899</v>
      </c>
      <c r="B164" t="s">
        <v>2</v>
      </c>
    </row>
    <row r="165" spans="1:2" x14ac:dyDescent="0.25">
      <c r="A165">
        <v>24184424</v>
      </c>
      <c r="B165" t="s">
        <v>2</v>
      </c>
    </row>
    <row r="166" spans="1:2" x14ac:dyDescent="0.25">
      <c r="A166">
        <v>24185093</v>
      </c>
      <c r="B166" t="s">
        <v>2</v>
      </c>
    </row>
    <row r="167" spans="1:2" x14ac:dyDescent="0.25">
      <c r="A167">
        <v>24189846</v>
      </c>
      <c r="B167" t="s">
        <v>2</v>
      </c>
    </row>
    <row r="168" spans="1:2" x14ac:dyDescent="0.25">
      <c r="A168">
        <v>24193843</v>
      </c>
      <c r="B168" t="s">
        <v>2</v>
      </c>
    </row>
    <row r="169" spans="1:2" x14ac:dyDescent="0.25">
      <c r="A169">
        <v>24187044</v>
      </c>
      <c r="B169" t="s">
        <v>2</v>
      </c>
    </row>
    <row r="170" spans="1:2" x14ac:dyDescent="0.25">
      <c r="A170">
        <v>24197637</v>
      </c>
      <c r="B170" t="s">
        <v>2</v>
      </c>
    </row>
    <row r="171" spans="1:2" x14ac:dyDescent="0.25">
      <c r="A171">
        <v>24207058</v>
      </c>
      <c r="B171" t="s">
        <v>2</v>
      </c>
    </row>
    <row r="172" spans="1:2" x14ac:dyDescent="0.25">
      <c r="A172">
        <v>24203741</v>
      </c>
      <c r="B172" t="s">
        <v>2</v>
      </c>
    </row>
    <row r="173" spans="1:2" x14ac:dyDescent="0.25">
      <c r="A173">
        <v>24234346</v>
      </c>
      <c r="B173" t="s">
        <v>2</v>
      </c>
    </row>
    <row r="174" spans="1:2" x14ac:dyDescent="0.25">
      <c r="A174">
        <v>24214921</v>
      </c>
      <c r="B174" t="s">
        <v>2</v>
      </c>
    </row>
    <row r="175" spans="1:2" x14ac:dyDescent="0.25">
      <c r="A175">
        <v>24221115</v>
      </c>
      <c r="B175" t="s">
        <v>2</v>
      </c>
    </row>
    <row r="176" spans="1:2" x14ac:dyDescent="0.25">
      <c r="A176">
        <v>24226192</v>
      </c>
      <c r="B176" t="s">
        <v>2</v>
      </c>
    </row>
    <row r="177" spans="1:2" x14ac:dyDescent="0.25">
      <c r="A177">
        <v>24233912</v>
      </c>
      <c r="B177" t="s">
        <v>2</v>
      </c>
    </row>
    <row r="178" spans="1:2" x14ac:dyDescent="0.25">
      <c r="A178">
        <v>24230133</v>
      </c>
      <c r="B178" t="s">
        <v>2</v>
      </c>
    </row>
    <row r="179" spans="1:2" x14ac:dyDescent="0.25">
      <c r="A179">
        <v>24238777</v>
      </c>
      <c r="B179" t="s">
        <v>2</v>
      </c>
    </row>
    <row r="180" spans="1:2" x14ac:dyDescent="0.25">
      <c r="A180">
        <v>24234422</v>
      </c>
      <c r="B180" t="s">
        <v>2</v>
      </c>
    </row>
    <row r="181" spans="1:2" x14ac:dyDescent="0.25">
      <c r="A181">
        <v>24249961</v>
      </c>
      <c r="B181" t="s">
        <v>2</v>
      </c>
    </row>
    <row r="182" spans="1:2" x14ac:dyDescent="0.25">
      <c r="A182">
        <v>24263117</v>
      </c>
      <c r="B182" t="s">
        <v>2</v>
      </c>
    </row>
    <row r="183" spans="1:2" x14ac:dyDescent="0.25">
      <c r="A183">
        <v>24265832</v>
      </c>
      <c r="B183" t="s">
        <v>2</v>
      </c>
    </row>
    <row r="184" spans="1:2" x14ac:dyDescent="0.25">
      <c r="A184">
        <v>24273329</v>
      </c>
      <c r="B184" t="s">
        <v>2</v>
      </c>
    </row>
    <row r="185" spans="1:2" x14ac:dyDescent="0.25">
      <c r="A185">
        <v>24283168</v>
      </c>
      <c r="B185" t="s">
        <v>2</v>
      </c>
    </row>
    <row r="186" spans="1:2" x14ac:dyDescent="0.25">
      <c r="A186">
        <v>24284455</v>
      </c>
      <c r="B186" t="s">
        <v>2</v>
      </c>
    </row>
    <row r="187" spans="1:2" x14ac:dyDescent="0.25">
      <c r="A187">
        <v>24294961</v>
      </c>
      <c r="B187" t="s">
        <v>2</v>
      </c>
    </row>
    <row r="188" spans="1:2" x14ac:dyDescent="0.25">
      <c r="A188">
        <v>24298695</v>
      </c>
      <c r="B188" t="s">
        <v>2</v>
      </c>
    </row>
    <row r="189" spans="1:2" x14ac:dyDescent="0.25">
      <c r="A189">
        <v>24295173</v>
      </c>
      <c r="B189" t="s">
        <v>2</v>
      </c>
    </row>
    <row r="190" spans="1:2" x14ac:dyDescent="0.25">
      <c r="A190">
        <v>24298524</v>
      </c>
      <c r="B190" t="s">
        <v>2</v>
      </c>
    </row>
    <row r="191" spans="1:2" x14ac:dyDescent="0.25">
      <c r="A191">
        <v>24303509</v>
      </c>
      <c r="B191" t="s">
        <v>2</v>
      </c>
    </row>
    <row r="192" spans="1:2" x14ac:dyDescent="0.25">
      <c r="A192">
        <v>24310051</v>
      </c>
      <c r="B192" t="s">
        <v>2</v>
      </c>
    </row>
    <row r="193" spans="1:2" x14ac:dyDescent="0.25">
      <c r="A193">
        <v>24317216</v>
      </c>
      <c r="B193" t="s">
        <v>2</v>
      </c>
    </row>
    <row r="194" spans="1:2" x14ac:dyDescent="0.25">
      <c r="A194">
        <v>24311240</v>
      </c>
      <c r="B194" t="s">
        <v>2</v>
      </c>
    </row>
    <row r="195" spans="1:2" x14ac:dyDescent="0.25">
      <c r="A195">
        <v>24308421</v>
      </c>
      <c r="B195" t="s">
        <v>2</v>
      </c>
    </row>
    <row r="196" spans="1:2" x14ac:dyDescent="0.25">
      <c r="A196">
        <v>24310055</v>
      </c>
      <c r="B196" t="s">
        <v>2</v>
      </c>
    </row>
    <row r="197" spans="1:2" x14ac:dyDescent="0.25">
      <c r="A197">
        <v>24320845</v>
      </c>
      <c r="B197" t="s">
        <v>2</v>
      </c>
    </row>
    <row r="198" spans="1:2" x14ac:dyDescent="0.25">
      <c r="A198">
        <v>24404893</v>
      </c>
      <c r="B198" t="s">
        <v>2</v>
      </c>
    </row>
    <row r="199" spans="1:2" x14ac:dyDescent="0.25">
      <c r="A199">
        <v>24321759</v>
      </c>
      <c r="B199" t="s">
        <v>2</v>
      </c>
    </row>
    <row r="200" spans="1:2" x14ac:dyDescent="0.25">
      <c r="A200">
        <v>24323656</v>
      </c>
      <c r="B200" t="s">
        <v>2</v>
      </c>
    </row>
    <row r="201" spans="1:2" x14ac:dyDescent="0.25">
      <c r="A201">
        <v>24382213</v>
      </c>
      <c r="B201" t="s">
        <v>2</v>
      </c>
    </row>
    <row r="202" spans="1:2" x14ac:dyDescent="0.25">
      <c r="A202">
        <v>24477962</v>
      </c>
      <c r="B202" t="s">
        <v>2</v>
      </c>
    </row>
    <row r="203" spans="1:2" x14ac:dyDescent="0.25">
      <c r="A203">
        <v>24479017</v>
      </c>
      <c r="B203" t="s">
        <v>2</v>
      </c>
    </row>
    <row r="204" spans="1:2" x14ac:dyDescent="0.25">
      <c r="A204">
        <v>24543359</v>
      </c>
      <c r="B204" t="s">
        <v>2</v>
      </c>
    </row>
    <row r="205" spans="1:2" x14ac:dyDescent="0.25">
      <c r="A205">
        <v>24508879</v>
      </c>
      <c r="B205" t="s">
        <v>2</v>
      </c>
    </row>
    <row r="206" spans="1:2" x14ac:dyDescent="0.25">
      <c r="A206">
        <v>24569490</v>
      </c>
      <c r="B206" t="s">
        <v>2</v>
      </c>
    </row>
    <row r="207" spans="1:2" x14ac:dyDescent="0.25">
      <c r="A207">
        <v>24477977</v>
      </c>
      <c r="B207" t="s">
        <v>2</v>
      </c>
    </row>
    <row r="208" spans="1:2" x14ac:dyDescent="0.25">
      <c r="A208">
        <v>24479170</v>
      </c>
      <c r="B208" t="s">
        <v>2</v>
      </c>
    </row>
    <row r="209" spans="1:2" x14ac:dyDescent="0.25">
      <c r="A209">
        <v>24577491</v>
      </c>
      <c r="B209" t="s">
        <v>2</v>
      </c>
    </row>
    <row r="210" spans="1:2" x14ac:dyDescent="0.25">
      <c r="A210">
        <v>24719636</v>
      </c>
      <c r="B210" t="s">
        <v>2</v>
      </c>
    </row>
    <row r="211" spans="1:2" x14ac:dyDescent="0.25">
      <c r="A211">
        <v>24577860</v>
      </c>
      <c r="B211" t="s">
        <v>2</v>
      </c>
    </row>
    <row r="212" spans="1:2" x14ac:dyDescent="0.25">
      <c r="A212">
        <v>24714716</v>
      </c>
      <c r="B212" t="s">
        <v>2</v>
      </c>
    </row>
    <row r="213" spans="1:2" x14ac:dyDescent="0.25">
      <c r="A213">
        <v>24614958</v>
      </c>
      <c r="B213" t="s">
        <v>2</v>
      </c>
    </row>
    <row r="214" spans="1:2" x14ac:dyDescent="0.25">
      <c r="A214">
        <v>24784767</v>
      </c>
      <c r="B214" t="s">
        <v>2</v>
      </c>
    </row>
    <row r="215" spans="1:2" x14ac:dyDescent="0.25">
      <c r="A215">
        <v>24784817</v>
      </c>
      <c r="B215" t="s">
        <v>2</v>
      </c>
    </row>
    <row r="216" spans="1:2" x14ac:dyDescent="0.25">
      <c r="A216">
        <v>24812018</v>
      </c>
      <c r="B216" t="s">
        <v>2</v>
      </c>
    </row>
    <row r="217" spans="1:2" x14ac:dyDescent="0.25">
      <c r="A217">
        <v>25256924</v>
      </c>
      <c r="B217" t="s">
        <v>2</v>
      </c>
    </row>
    <row r="218" spans="1:2" x14ac:dyDescent="0.25">
      <c r="A218">
        <v>24815817</v>
      </c>
      <c r="B218" t="s">
        <v>2</v>
      </c>
    </row>
    <row r="219" spans="1:2" x14ac:dyDescent="0.25">
      <c r="A219">
        <v>24811687</v>
      </c>
      <c r="B219" t="s">
        <v>2</v>
      </c>
    </row>
    <row r="220" spans="1:2" x14ac:dyDescent="0.25">
      <c r="A220">
        <v>24868629</v>
      </c>
      <c r="B220" t="s">
        <v>2</v>
      </c>
    </row>
    <row r="221" spans="1:2" x14ac:dyDescent="0.25">
      <c r="A221">
        <v>25258345</v>
      </c>
      <c r="B221" t="s">
        <v>2</v>
      </c>
    </row>
    <row r="222" spans="1:2" x14ac:dyDescent="0.25">
      <c r="A222">
        <v>25260608</v>
      </c>
      <c r="B222" t="s">
        <v>2</v>
      </c>
    </row>
    <row r="223" spans="1:2" x14ac:dyDescent="0.25">
      <c r="A223">
        <v>25265281</v>
      </c>
      <c r="B223" t="s">
        <v>2</v>
      </c>
    </row>
    <row r="224" spans="1:2" x14ac:dyDescent="0.25">
      <c r="A224">
        <v>25260727</v>
      </c>
      <c r="B224" t="s">
        <v>2</v>
      </c>
    </row>
    <row r="225" spans="1:2" x14ac:dyDescent="0.25">
      <c r="A225">
        <v>20740706</v>
      </c>
      <c r="B225" t="s">
        <v>2</v>
      </c>
    </row>
    <row r="226" spans="1:2" x14ac:dyDescent="0.25">
      <c r="A226">
        <v>25386844</v>
      </c>
      <c r="B226" t="s">
        <v>2</v>
      </c>
    </row>
    <row r="227" spans="1:2" x14ac:dyDescent="0.25">
      <c r="A227">
        <v>21038238</v>
      </c>
      <c r="B227" t="s">
        <v>2</v>
      </c>
    </row>
    <row r="228" spans="1:2" x14ac:dyDescent="0.25">
      <c r="A228">
        <v>20617865</v>
      </c>
      <c r="B228" t="s">
        <v>2</v>
      </c>
    </row>
    <row r="229" spans="1:2" x14ac:dyDescent="0.25">
      <c r="A229">
        <v>20416879</v>
      </c>
      <c r="B229" t="s">
        <v>2</v>
      </c>
    </row>
    <row r="230" spans="1:2" x14ac:dyDescent="0.25">
      <c r="A230">
        <v>21329339</v>
      </c>
      <c r="B230" t="s">
        <v>2</v>
      </c>
    </row>
    <row r="231" spans="1:2" x14ac:dyDescent="0.25">
      <c r="A231">
        <v>21845504</v>
      </c>
      <c r="B231" t="s">
        <v>2</v>
      </c>
    </row>
    <row r="232" spans="1:2" x14ac:dyDescent="0.25">
      <c r="A232">
        <v>21833796</v>
      </c>
      <c r="B232" t="s">
        <v>2</v>
      </c>
    </row>
    <row r="233" spans="1:2" x14ac:dyDescent="0.25">
      <c r="A233">
        <v>20977137</v>
      </c>
      <c r="B233" t="s">
        <v>2</v>
      </c>
    </row>
    <row r="234" spans="1:2" x14ac:dyDescent="0.25">
      <c r="A234">
        <v>20973593</v>
      </c>
      <c r="B234" t="s">
        <v>2</v>
      </c>
    </row>
    <row r="235" spans="1:2" x14ac:dyDescent="0.25">
      <c r="A235">
        <v>20969703</v>
      </c>
      <c r="B235" t="s">
        <v>2</v>
      </c>
    </row>
    <row r="236" spans="1:2" x14ac:dyDescent="0.25">
      <c r="A236">
        <v>20960136</v>
      </c>
      <c r="B236" t="s">
        <v>2</v>
      </c>
    </row>
    <row r="237" spans="1:2" x14ac:dyDescent="0.25">
      <c r="A237">
        <v>20939264</v>
      </c>
      <c r="B237" t="s">
        <v>2</v>
      </c>
    </row>
    <row r="238" spans="1:2" x14ac:dyDescent="0.25">
      <c r="A238">
        <v>20949884</v>
      </c>
      <c r="B238" t="s">
        <v>2</v>
      </c>
    </row>
    <row r="239" spans="1:2" x14ac:dyDescent="0.25">
      <c r="A239">
        <v>20909601</v>
      </c>
      <c r="B239" t="s">
        <v>2</v>
      </c>
    </row>
    <row r="240" spans="1:2" x14ac:dyDescent="0.25">
      <c r="A240">
        <v>20940306</v>
      </c>
      <c r="B240" t="s">
        <v>2</v>
      </c>
    </row>
    <row r="241" spans="1:2" x14ac:dyDescent="0.25">
      <c r="A241">
        <v>20979754</v>
      </c>
      <c r="B241" t="s">
        <v>2</v>
      </c>
    </row>
    <row r="242" spans="1:2" x14ac:dyDescent="0.25">
      <c r="A242">
        <v>21027746</v>
      </c>
      <c r="B242" t="s">
        <v>2</v>
      </c>
    </row>
    <row r="243" spans="1:2" x14ac:dyDescent="0.25">
      <c r="A243">
        <v>21073477</v>
      </c>
      <c r="B243" t="s">
        <v>2</v>
      </c>
    </row>
    <row r="244" spans="1:2" x14ac:dyDescent="0.25">
      <c r="A244">
        <v>21053441</v>
      </c>
      <c r="B244" t="s">
        <v>2</v>
      </c>
    </row>
    <row r="245" spans="1:2" x14ac:dyDescent="0.25">
      <c r="A245">
        <v>21843758</v>
      </c>
      <c r="B245" t="s">
        <v>2</v>
      </c>
    </row>
    <row r="246" spans="1:2" x14ac:dyDescent="0.25">
      <c r="A246">
        <v>20538103</v>
      </c>
      <c r="B246" t="s">
        <v>2</v>
      </c>
    </row>
    <row r="247" spans="1:2" x14ac:dyDescent="0.25">
      <c r="A247">
        <v>21813137</v>
      </c>
      <c r="B247" t="s">
        <v>2</v>
      </c>
    </row>
    <row r="248" spans="1:2" x14ac:dyDescent="0.25">
      <c r="A248">
        <v>21796251</v>
      </c>
      <c r="B248" t="s">
        <v>2</v>
      </c>
    </row>
    <row r="249" spans="1:2" x14ac:dyDescent="0.25">
      <c r="A249">
        <v>25441538</v>
      </c>
      <c r="B249" t="s">
        <v>2</v>
      </c>
    </row>
    <row r="250" spans="1:2" x14ac:dyDescent="0.25">
      <c r="A250">
        <v>21833086</v>
      </c>
      <c r="B250" t="s">
        <v>2</v>
      </c>
    </row>
    <row r="251" spans="1:2" x14ac:dyDescent="0.25">
      <c r="A251">
        <v>21277601</v>
      </c>
      <c r="B251" t="s">
        <v>2</v>
      </c>
    </row>
    <row r="252" spans="1:2" x14ac:dyDescent="0.25">
      <c r="A252">
        <v>20353408</v>
      </c>
      <c r="B252" t="s">
        <v>2</v>
      </c>
    </row>
    <row r="253" spans="1:2" x14ac:dyDescent="0.25">
      <c r="A253">
        <v>21804141</v>
      </c>
      <c r="B253" t="s">
        <v>2</v>
      </c>
    </row>
    <row r="254" spans="1:2" x14ac:dyDescent="0.25">
      <c r="A254">
        <v>21894241</v>
      </c>
      <c r="B254" t="s">
        <v>2</v>
      </c>
    </row>
    <row r="255" spans="1:2" x14ac:dyDescent="0.25">
      <c r="A255">
        <v>20285851</v>
      </c>
      <c r="B255" t="s">
        <v>2</v>
      </c>
    </row>
    <row r="256" spans="1:2" x14ac:dyDescent="0.25">
      <c r="A256">
        <v>21919424</v>
      </c>
      <c r="B256" t="s">
        <v>2</v>
      </c>
    </row>
    <row r="257" spans="1:2" x14ac:dyDescent="0.25">
      <c r="A257">
        <v>21831336</v>
      </c>
      <c r="B257" t="s">
        <v>2</v>
      </c>
    </row>
    <row r="258" spans="1:2" x14ac:dyDescent="0.25">
      <c r="A258">
        <v>20124206</v>
      </c>
      <c r="B258" t="s">
        <v>2</v>
      </c>
    </row>
    <row r="259" spans="1:2" x14ac:dyDescent="0.25">
      <c r="A259">
        <v>21649616</v>
      </c>
      <c r="B259" t="s">
        <v>2</v>
      </c>
    </row>
    <row r="260" spans="1:2" x14ac:dyDescent="0.25">
      <c r="A260">
        <v>21434671</v>
      </c>
      <c r="B260" t="s">
        <v>2</v>
      </c>
    </row>
    <row r="261" spans="1:2" x14ac:dyDescent="0.25">
      <c r="A261">
        <v>21055875</v>
      </c>
      <c r="B261" t="s">
        <v>2</v>
      </c>
    </row>
    <row r="262" spans="1:2" x14ac:dyDescent="0.25">
      <c r="A262">
        <v>21230346</v>
      </c>
      <c r="B262" t="s">
        <v>2</v>
      </c>
    </row>
    <row r="263" spans="1:2" x14ac:dyDescent="0.25">
      <c r="A263">
        <v>21302314</v>
      </c>
      <c r="B263" t="s">
        <v>2</v>
      </c>
    </row>
    <row r="264" spans="1:2" x14ac:dyDescent="0.25">
      <c r="A264">
        <v>20239198</v>
      </c>
      <c r="B264" t="s">
        <v>2</v>
      </c>
    </row>
    <row r="265" spans="1:2" x14ac:dyDescent="0.25">
      <c r="A265">
        <v>21558514</v>
      </c>
      <c r="B265" t="s">
        <v>2</v>
      </c>
    </row>
    <row r="266" spans="1:2" x14ac:dyDescent="0.25">
      <c r="A266">
        <v>20986769</v>
      </c>
      <c r="B266" t="s">
        <v>2</v>
      </c>
    </row>
    <row r="267" spans="1:2" x14ac:dyDescent="0.25">
      <c r="A267">
        <v>21803297</v>
      </c>
      <c r="B267" t="s">
        <v>2</v>
      </c>
    </row>
    <row r="268" spans="1:2" x14ac:dyDescent="0.25">
      <c r="A268">
        <v>21034289</v>
      </c>
      <c r="B268" t="s">
        <v>2</v>
      </c>
    </row>
    <row r="269" spans="1:2" x14ac:dyDescent="0.25">
      <c r="A269">
        <v>10008083</v>
      </c>
      <c r="B269" t="s">
        <v>2</v>
      </c>
    </row>
    <row r="270" spans="1:2" x14ac:dyDescent="0.25">
      <c r="A270">
        <v>21091620</v>
      </c>
      <c r="B270" t="s">
        <v>2</v>
      </c>
    </row>
    <row r="271" spans="1:2" x14ac:dyDescent="0.25">
      <c r="A271">
        <v>20015589</v>
      </c>
      <c r="B271" t="s">
        <v>2</v>
      </c>
    </row>
    <row r="272" spans="1:2" x14ac:dyDescent="0.25">
      <c r="A272">
        <v>22021645</v>
      </c>
      <c r="B272" t="s">
        <v>2</v>
      </c>
    </row>
    <row r="273" spans="1:2" x14ac:dyDescent="0.25">
      <c r="A273">
        <v>20990064</v>
      </c>
      <c r="B273" t="s">
        <v>2</v>
      </c>
    </row>
    <row r="274" spans="1:2" x14ac:dyDescent="0.25">
      <c r="A274">
        <v>24239924</v>
      </c>
      <c r="B274" t="s">
        <v>2</v>
      </c>
    </row>
    <row r="275" spans="1:2" x14ac:dyDescent="0.25">
      <c r="A275">
        <v>20167713</v>
      </c>
      <c r="B275" t="s">
        <v>2</v>
      </c>
    </row>
    <row r="276" spans="1:2" x14ac:dyDescent="0.25">
      <c r="A276">
        <v>21868928</v>
      </c>
      <c r="B276" t="s">
        <v>2</v>
      </c>
    </row>
    <row r="277" spans="1:2" x14ac:dyDescent="0.25">
      <c r="A277">
        <v>24268242</v>
      </c>
      <c r="B277" t="s">
        <v>2</v>
      </c>
    </row>
    <row r="278" spans="1:2" x14ac:dyDescent="0.25">
      <c r="A278">
        <v>21613286</v>
      </c>
      <c r="B278" t="s">
        <v>2</v>
      </c>
    </row>
    <row r="279" spans="1:2" x14ac:dyDescent="0.25">
      <c r="A279">
        <v>20164769</v>
      </c>
      <c r="B279" t="s">
        <v>2</v>
      </c>
    </row>
    <row r="280" spans="1:2" x14ac:dyDescent="0.25">
      <c r="A280">
        <v>20759531</v>
      </c>
      <c r="B280" t="s">
        <v>2</v>
      </c>
    </row>
    <row r="281" spans="1:2" x14ac:dyDescent="0.25">
      <c r="A281">
        <v>25051601</v>
      </c>
      <c r="B281" t="s">
        <v>2</v>
      </c>
    </row>
    <row r="282" spans="1:2" x14ac:dyDescent="0.25">
      <c r="A282">
        <v>22019926</v>
      </c>
      <c r="B282" t="s">
        <v>2</v>
      </c>
    </row>
    <row r="283" spans="1:2" x14ac:dyDescent="0.25">
      <c r="A283">
        <v>25132682</v>
      </c>
      <c r="B283" t="s">
        <v>2</v>
      </c>
    </row>
    <row r="284" spans="1:2" x14ac:dyDescent="0.25">
      <c r="A284">
        <v>21888613</v>
      </c>
      <c r="B284" t="s">
        <v>2</v>
      </c>
    </row>
    <row r="285" spans="1:2" x14ac:dyDescent="0.25">
      <c r="A285">
        <v>20542929</v>
      </c>
      <c r="B285" t="s">
        <v>2</v>
      </c>
    </row>
    <row r="286" spans="1:2" x14ac:dyDescent="0.25">
      <c r="A286">
        <v>20260711</v>
      </c>
      <c r="B286" t="s">
        <v>2</v>
      </c>
    </row>
    <row r="287" spans="1:2" x14ac:dyDescent="0.25">
      <c r="A287">
        <v>21269156</v>
      </c>
      <c r="B287" t="s">
        <v>2</v>
      </c>
    </row>
    <row r="288" spans="1:2" x14ac:dyDescent="0.25">
      <c r="A288">
        <v>20675923</v>
      </c>
      <c r="B288" t="s">
        <v>2</v>
      </c>
    </row>
    <row r="289" spans="1:2" x14ac:dyDescent="0.25">
      <c r="A289">
        <v>20679841</v>
      </c>
      <c r="B289" t="s">
        <v>2</v>
      </c>
    </row>
    <row r="290" spans="1:2" x14ac:dyDescent="0.25">
      <c r="A290">
        <v>21858530</v>
      </c>
      <c r="B290" t="s">
        <v>2</v>
      </c>
    </row>
    <row r="291" spans="1:2" x14ac:dyDescent="0.25">
      <c r="A291">
        <v>21870826</v>
      </c>
      <c r="B291" t="s">
        <v>2</v>
      </c>
    </row>
    <row r="292" spans="1:2" x14ac:dyDescent="0.25">
      <c r="A292">
        <v>20627588</v>
      </c>
      <c r="B292" t="s">
        <v>2</v>
      </c>
    </row>
    <row r="293" spans="1:2" x14ac:dyDescent="0.25">
      <c r="A293">
        <v>21023487</v>
      </c>
      <c r="B293" t="s">
        <v>2</v>
      </c>
    </row>
    <row r="294" spans="1:2" x14ac:dyDescent="0.25">
      <c r="A294">
        <v>21829470</v>
      </c>
      <c r="B294" t="s">
        <v>2</v>
      </c>
    </row>
    <row r="295" spans="1:2" x14ac:dyDescent="0.25">
      <c r="A295">
        <v>21891362</v>
      </c>
      <c r="B295" t="s">
        <v>2</v>
      </c>
    </row>
    <row r="296" spans="1:2" x14ac:dyDescent="0.25">
      <c r="A296">
        <v>21151463</v>
      </c>
      <c r="B296" t="s">
        <v>2</v>
      </c>
    </row>
    <row r="297" spans="1:2" x14ac:dyDescent="0.25">
      <c r="A297">
        <v>20765199</v>
      </c>
      <c r="B297" t="s">
        <v>2</v>
      </c>
    </row>
    <row r="298" spans="1:2" x14ac:dyDescent="0.25">
      <c r="A298">
        <v>20433837</v>
      </c>
      <c r="B298" t="s">
        <v>2</v>
      </c>
    </row>
    <row r="299" spans="1:2" x14ac:dyDescent="0.25">
      <c r="A299">
        <v>21017686</v>
      </c>
      <c r="B299" t="s">
        <v>2</v>
      </c>
    </row>
    <row r="300" spans="1:2" x14ac:dyDescent="0.25">
      <c r="A300">
        <v>22001440</v>
      </c>
      <c r="B300" t="s">
        <v>2</v>
      </c>
    </row>
    <row r="301" spans="1:2" x14ac:dyDescent="0.25">
      <c r="A301">
        <v>21945555</v>
      </c>
      <c r="B301" t="s">
        <v>2</v>
      </c>
    </row>
    <row r="302" spans="1:2" x14ac:dyDescent="0.25">
      <c r="A302">
        <v>20879901</v>
      </c>
      <c r="B302" t="s">
        <v>2</v>
      </c>
    </row>
    <row r="303" spans="1:2" x14ac:dyDescent="0.25">
      <c r="A303">
        <v>21141044</v>
      </c>
      <c r="B303" t="s">
        <v>2</v>
      </c>
    </row>
    <row r="304" spans="1:2" x14ac:dyDescent="0.25">
      <c r="A304">
        <v>20805720</v>
      </c>
      <c r="B304" t="s">
        <v>2</v>
      </c>
    </row>
    <row r="305" spans="1:2" x14ac:dyDescent="0.25">
      <c r="A305">
        <v>24322096</v>
      </c>
      <c r="B305" t="s">
        <v>2</v>
      </c>
    </row>
    <row r="306" spans="1:2" x14ac:dyDescent="0.25">
      <c r="A306">
        <v>21379321</v>
      </c>
      <c r="B306" t="s">
        <v>2</v>
      </c>
    </row>
    <row r="307" spans="1:2" x14ac:dyDescent="0.25">
      <c r="A307">
        <v>20495129</v>
      </c>
      <c r="B307" t="s">
        <v>2</v>
      </c>
    </row>
    <row r="308" spans="1:2" x14ac:dyDescent="0.25">
      <c r="A308">
        <v>20619175</v>
      </c>
      <c r="B308" t="s">
        <v>2</v>
      </c>
    </row>
    <row r="309" spans="1:2" x14ac:dyDescent="0.25">
      <c r="A309">
        <v>20783505</v>
      </c>
      <c r="B309" t="s">
        <v>2</v>
      </c>
    </row>
    <row r="310" spans="1:2" x14ac:dyDescent="0.25">
      <c r="A310">
        <v>20914183</v>
      </c>
      <c r="B310" t="s">
        <v>2</v>
      </c>
    </row>
    <row r="311" spans="1:2" x14ac:dyDescent="0.25">
      <c r="A311">
        <v>20890683</v>
      </c>
      <c r="B311" t="s">
        <v>2</v>
      </c>
    </row>
    <row r="312" spans="1:2" x14ac:dyDescent="0.25">
      <c r="A312">
        <v>21638214</v>
      </c>
      <c r="B312" t="s">
        <v>2</v>
      </c>
    </row>
    <row r="313" spans="1:2" x14ac:dyDescent="0.25">
      <c r="A313">
        <v>21150279</v>
      </c>
      <c r="B313" t="s">
        <v>2</v>
      </c>
    </row>
    <row r="314" spans="1:2" x14ac:dyDescent="0.25">
      <c r="A314">
        <v>21378386</v>
      </c>
      <c r="B314" t="s">
        <v>2</v>
      </c>
    </row>
    <row r="315" spans="1:2" x14ac:dyDescent="0.25">
      <c r="A315">
        <v>21703221</v>
      </c>
      <c r="B315" t="s">
        <v>2</v>
      </c>
    </row>
    <row r="316" spans="1:2" x14ac:dyDescent="0.25">
      <c r="A316">
        <v>21821505</v>
      </c>
      <c r="B316" t="s">
        <v>2</v>
      </c>
    </row>
    <row r="317" spans="1:2" x14ac:dyDescent="0.25">
      <c r="A317">
        <v>21925558</v>
      </c>
      <c r="B317" t="s">
        <v>2</v>
      </c>
    </row>
    <row r="318" spans="1:2" x14ac:dyDescent="0.25">
      <c r="A318">
        <v>21876694</v>
      </c>
      <c r="B318" t="s">
        <v>2</v>
      </c>
    </row>
    <row r="319" spans="1:2" x14ac:dyDescent="0.25">
      <c r="A319">
        <v>21911754</v>
      </c>
      <c r="B319" t="s">
        <v>2</v>
      </c>
    </row>
    <row r="320" spans="1:2" x14ac:dyDescent="0.25">
      <c r="A320">
        <v>20785234</v>
      </c>
      <c r="B320" t="s">
        <v>2</v>
      </c>
    </row>
    <row r="321" spans="1:2" x14ac:dyDescent="0.25">
      <c r="A321">
        <v>21447298</v>
      </c>
      <c r="B321" t="s">
        <v>2</v>
      </c>
    </row>
    <row r="322" spans="1:2" x14ac:dyDescent="0.25">
      <c r="A322">
        <v>20648618</v>
      </c>
      <c r="B322" t="s">
        <v>2</v>
      </c>
    </row>
    <row r="323" spans="1:2" x14ac:dyDescent="0.25">
      <c r="A323">
        <v>21828513</v>
      </c>
      <c r="B323" t="s">
        <v>2</v>
      </c>
    </row>
    <row r="324" spans="1:2" x14ac:dyDescent="0.25">
      <c r="A324">
        <v>20498742</v>
      </c>
      <c r="B324" t="s">
        <v>2</v>
      </c>
    </row>
    <row r="325" spans="1:2" x14ac:dyDescent="0.25">
      <c r="A325">
        <v>20365474</v>
      </c>
      <c r="B325" t="s">
        <v>2</v>
      </c>
    </row>
    <row r="326" spans="1:2" x14ac:dyDescent="0.25">
      <c r="A326">
        <v>21891932</v>
      </c>
      <c r="B326" t="s">
        <v>2</v>
      </c>
    </row>
    <row r="327" spans="1:2" x14ac:dyDescent="0.25">
      <c r="A327">
        <v>20713465</v>
      </c>
      <c r="B327" t="s">
        <v>2</v>
      </c>
    </row>
    <row r="328" spans="1:2" x14ac:dyDescent="0.25">
      <c r="A328">
        <v>21046278</v>
      </c>
      <c r="B328" t="s">
        <v>2</v>
      </c>
    </row>
    <row r="329" spans="1:2" x14ac:dyDescent="0.25">
      <c r="A329">
        <v>21383031</v>
      </c>
      <c r="B329" t="s">
        <v>2</v>
      </c>
    </row>
    <row r="330" spans="1:2" x14ac:dyDescent="0.25">
      <c r="A330">
        <v>20922536</v>
      </c>
      <c r="B330" t="s">
        <v>2</v>
      </c>
    </row>
    <row r="331" spans="1:2" x14ac:dyDescent="0.25">
      <c r="A331">
        <v>20436344</v>
      </c>
      <c r="B331" t="s">
        <v>2</v>
      </c>
    </row>
    <row r="332" spans="1:2" x14ac:dyDescent="0.25">
      <c r="A332">
        <v>21356162</v>
      </c>
      <c r="B332" t="s">
        <v>2</v>
      </c>
    </row>
    <row r="333" spans="1:2" x14ac:dyDescent="0.25">
      <c r="A333">
        <v>21738709</v>
      </c>
      <c r="B333" t="s">
        <v>2</v>
      </c>
    </row>
    <row r="334" spans="1:2" x14ac:dyDescent="0.25">
      <c r="A334">
        <v>20912601</v>
      </c>
      <c r="B334" t="s">
        <v>2</v>
      </c>
    </row>
    <row r="335" spans="1:2" x14ac:dyDescent="0.25">
      <c r="A335">
        <v>20683010</v>
      </c>
      <c r="B335" t="s">
        <v>2</v>
      </c>
    </row>
    <row r="336" spans="1:2" x14ac:dyDescent="0.25">
      <c r="A336">
        <v>20220417</v>
      </c>
      <c r="B336" t="s">
        <v>2</v>
      </c>
    </row>
    <row r="337" spans="1:2" x14ac:dyDescent="0.25">
      <c r="A337">
        <v>21847146</v>
      </c>
      <c r="B337" t="s">
        <v>2</v>
      </c>
    </row>
    <row r="338" spans="1:2" x14ac:dyDescent="0.25">
      <c r="A338">
        <v>20319439</v>
      </c>
      <c r="B338" t="s">
        <v>2</v>
      </c>
    </row>
    <row r="339" spans="1:2" x14ac:dyDescent="0.25">
      <c r="A339">
        <v>20253404</v>
      </c>
      <c r="B339" t="s">
        <v>2</v>
      </c>
    </row>
    <row r="340" spans="1:2" x14ac:dyDescent="0.25">
      <c r="A340">
        <v>20581398</v>
      </c>
      <c r="B340" t="s">
        <v>2</v>
      </c>
    </row>
    <row r="341" spans="1:2" x14ac:dyDescent="0.25">
      <c r="A341">
        <v>20455804</v>
      </c>
      <c r="B341" t="s">
        <v>2</v>
      </c>
    </row>
    <row r="342" spans="1:2" x14ac:dyDescent="0.25">
      <c r="A342">
        <v>21944034</v>
      </c>
      <c r="B342" t="s">
        <v>2</v>
      </c>
    </row>
    <row r="343" spans="1:2" x14ac:dyDescent="0.25">
      <c r="A343">
        <v>20745229</v>
      </c>
      <c r="B343" t="s">
        <v>2</v>
      </c>
    </row>
    <row r="344" spans="1:2" x14ac:dyDescent="0.25">
      <c r="A344">
        <v>20440653</v>
      </c>
      <c r="B344" t="s">
        <v>2</v>
      </c>
    </row>
    <row r="345" spans="1:2" x14ac:dyDescent="0.25">
      <c r="A345">
        <v>21190787</v>
      </c>
      <c r="B345" t="s">
        <v>2</v>
      </c>
    </row>
    <row r="346" spans="1:2" x14ac:dyDescent="0.25">
      <c r="A346">
        <v>21766349</v>
      </c>
      <c r="B346" t="s">
        <v>2</v>
      </c>
    </row>
    <row r="347" spans="1:2" x14ac:dyDescent="0.25">
      <c r="A347">
        <v>21834527</v>
      </c>
      <c r="B347" t="s">
        <v>2</v>
      </c>
    </row>
    <row r="348" spans="1:2" x14ac:dyDescent="0.25">
      <c r="A348">
        <v>21192568</v>
      </c>
      <c r="B348" t="s">
        <v>2</v>
      </c>
    </row>
    <row r="349" spans="1:2" x14ac:dyDescent="0.25">
      <c r="A349">
        <v>20385199</v>
      </c>
      <c r="B349" t="s">
        <v>2</v>
      </c>
    </row>
    <row r="350" spans="1:2" x14ac:dyDescent="0.25">
      <c r="A350">
        <v>20390840</v>
      </c>
      <c r="B350" t="s">
        <v>2</v>
      </c>
    </row>
    <row r="351" spans="1:2" x14ac:dyDescent="0.25">
      <c r="A351">
        <v>20516311</v>
      </c>
      <c r="B351" t="s">
        <v>2</v>
      </c>
    </row>
    <row r="352" spans="1:2" x14ac:dyDescent="0.25">
      <c r="A352">
        <v>21790544</v>
      </c>
      <c r="B352" t="s">
        <v>2</v>
      </c>
    </row>
    <row r="353" spans="1:2" x14ac:dyDescent="0.25">
      <c r="A353">
        <v>21694540</v>
      </c>
      <c r="B353" t="s">
        <v>2</v>
      </c>
    </row>
    <row r="354" spans="1:2" x14ac:dyDescent="0.25">
      <c r="A354">
        <v>21452288</v>
      </c>
      <c r="B354" t="s">
        <v>2</v>
      </c>
    </row>
    <row r="355" spans="1:2" x14ac:dyDescent="0.25">
      <c r="A355">
        <v>21359811</v>
      </c>
      <c r="B355" t="s">
        <v>2</v>
      </c>
    </row>
    <row r="356" spans="1:2" x14ac:dyDescent="0.25">
      <c r="A356">
        <v>20761578</v>
      </c>
      <c r="B356" t="s">
        <v>2</v>
      </c>
    </row>
    <row r="357" spans="1:2" x14ac:dyDescent="0.25">
      <c r="A357">
        <v>20621293</v>
      </c>
      <c r="B357" t="s">
        <v>2</v>
      </c>
    </row>
    <row r="358" spans="1:2" x14ac:dyDescent="0.25">
      <c r="A358">
        <v>21023845</v>
      </c>
      <c r="B358" t="s">
        <v>2</v>
      </c>
    </row>
    <row r="359" spans="1:2" x14ac:dyDescent="0.25">
      <c r="A359">
        <v>20691591</v>
      </c>
      <c r="B359" t="s">
        <v>2</v>
      </c>
    </row>
    <row r="360" spans="1:2" x14ac:dyDescent="0.25">
      <c r="A360">
        <v>20353341</v>
      </c>
      <c r="B360" t="s">
        <v>2</v>
      </c>
    </row>
    <row r="361" spans="1:2" x14ac:dyDescent="0.25">
      <c r="A361">
        <v>20251537</v>
      </c>
      <c r="B361" t="s">
        <v>2</v>
      </c>
    </row>
    <row r="362" spans="1:2" x14ac:dyDescent="0.25">
      <c r="A362">
        <v>20341031</v>
      </c>
      <c r="B362" t="s">
        <v>2</v>
      </c>
    </row>
    <row r="363" spans="1:2" x14ac:dyDescent="0.25">
      <c r="A363">
        <v>21294153</v>
      </c>
      <c r="B363" t="s">
        <v>2</v>
      </c>
    </row>
    <row r="364" spans="1:2" x14ac:dyDescent="0.25">
      <c r="A364">
        <v>21459831</v>
      </c>
      <c r="B364" t="s">
        <v>2</v>
      </c>
    </row>
    <row r="365" spans="1:2" x14ac:dyDescent="0.25">
      <c r="A365">
        <v>21812632</v>
      </c>
      <c r="B365" t="s">
        <v>2</v>
      </c>
    </row>
    <row r="366" spans="1:2" x14ac:dyDescent="0.25">
      <c r="A366">
        <v>20212570</v>
      </c>
      <c r="B366" t="s">
        <v>2</v>
      </c>
    </row>
    <row r="367" spans="1:2" x14ac:dyDescent="0.25">
      <c r="A367">
        <v>21599529</v>
      </c>
      <c r="B367" t="s">
        <v>2</v>
      </c>
    </row>
    <row r="368" spans="1:2" x14ac:dyDescent="0.25">
      <c r="A368">
        <v>21387678</v>
      </c>
      <c r="B368" t="s">
        <v>2</v>
      </c>
    </row>
    <row r="369" spans="1:2" x14ac:dyDescent="0.25">
      <c r="A369">
        <v>20335768</v>
      </c>
      <c r="B369" t="s">
        <v>2</v>
      </c>
    </row>
    <row r="370" spans="1:2" x14ac:dyDescent="0.25">
      <c r="A370">
        <v>20728935</v>
      </c>
      <c r="B370" t="s">
        <v>2</v>
      </c>
    </row>
    <row r="371" spans="1:2" x14ac:dyDescent="0.25">
      <c r="A371">
        <v>21316951</v>
      </c>
      <c r="B371" t="s">
        <v>2</v>
      </c>
    </row>
    <row r="372" spans="1:2" x14ac:dyDescent="0.25">
      <c r="A372">
        <v>20964621</v>
      </c>
      <c r="B372" t="s">
        <v>2</v>
      </c>
    </row>
    <row r="373" spans="1:2" x14ac:dyDescent="0.25">
      <c r="A373">
        <v>21244822</v>
      </c>
      <c r="B373" t="s">
        <v>2</v>
      </c>
    </row>
    <row r="374" spans="1:2" x14ac:dyDescent="0.25">
      <c r="A374">
        <v>20602828</v>
      </c>
      <c r="B374" t="s">
        <v>2</v>
      </c>
    </row>
    <row r="375" spans="1:2" x14ac:dyDescent="0.25">
      <c r="A375">
        <v>21310541</v>
      </c>
      <c r="B375" t="s">
        <v>2</v>
      </c>
    </row>
    <row r="376" spans="1:2" x14ac:dyDescent="0.25">
      <c r="A376">
        <v>20468423</v>
      </c>
      <c r="B376" t="s">
        <v>2</v>
      </c>
    </row>
    <row r="377" spans="1:2" x14ac:dyDescent="0.25">
      <c r="A377">
        <v>20676798</v>
      </c>
      <c r="B377" t="s">
        <v>2</v>
      </c>
    </row>
    <row r="378" spans="1:2" x14ac:dyDescent="0.25">
      <c r="A378">
        <v>20849648</v>
      </c>
      <c r="B378" t="s">
        <v>2</v>
      </c>
    </row>
    <row r="379" spans="1:2" x14ac:dyDescent="0.25">
      <c r="A379">
        <v>20462468</v>
      </c>
      <c r="B379" t="s">
        <v>2</v>
      </c>
    </row>
    <row r="380" spans="1:2" x14ac:dyDescent="0.25">
      <c r="A380">
        <v>21554299</v>
      </c>
      <c r="B380" t="s">
        <v>2</v>
      </c>
    </row>
    <row r="381" spans="1:2" x14ac:dyDescent="0.25">
      <c r="A381">
        <v>20550534</v>
      </c>
      <c r="B381" t="s">
        <v>2</v>
      </c>
    </row>
    <row r="382" spans="1:2" x14ac:dyDescent="0.25">
      <c r="A382">
        <v>21541843</v>
      </c>
      <c r="B382" t="s">
        <v>2</v>
      </c>
    </row>
    <row r="383" spans="1:2" x14ac:dyDescent="0.25">
      <c r="A383">
        <v>21031815</v>
      </c>
      <c r="B383" t="s">
        <v>2</v>
      </c>
    </row>
    <row r="384" spans="1:2" x14ac:dyDescent="0.25">
      <c r="A384">
        <v>21875040</v>
      </c>
      <c r="B384" t="s">
        <v>2</v>
      </c>
    </row>
    <row r="385" spans="1:2" x14ac:dyDescent="0.25">
      <c r="A385">
        <v>20550365</v>
      </c>
      <c r="B385" t="s">
        <v>2</v>
      </c>
    </row>
    <row r="386" spans="1:2" x14ac:dyDescent="0.25">
      <c r="A386">
        <v>20480894</v>
      </c>
      <c r="B386" t="s">
        <v>2</v>
      </c>
    </row>
    <row r="387" spans="1:2" x14ac:dyDescent="0.25">
      <c r="A387">
        <v>20223690</v>
      </c>
      <c r="B387" t="s">
        <v>2</v>
      </c>
    </row>
    <row r="388" spans="1:2" x14ac:dyDescent="0.25">
      <c r="A388">
        <v>21455650</v>
      </c>
      <c r="B388" t="s">
        <v>2</v>
      </c>
    </row>
    <row r="389" spans="1:2" x14ac:dyDescent="0.25">
      <c r="A389">
        <v>21827694</v>
      </c>
      <c r="B389" t="s">
        <v>2</v>
      </c>
    </row>
    <row r="390" spans="1:2" x14ac:dyDescent="0.25">
      <c r="A390">
        <v>21142628</v>
      </c>
      <c r="B390" t="s">
        <v>2</v>
      </c>
    </row>
    <row r="391" spans="1:2" x14ac:dyDescent="0.25">
      <c r="A391">
        <v>20998412</v>
      </c>
      <c r="B391" t="s">
        <v>2</v>
      </c>
    </row>
    <row r="392" spans="1:2" x14ac:dyDescent="0.25">
      <c r="A392">
        <v>20555275</v>
      </c>
      <c r="B392" t="s">
        <v>2</v>
      </c>
    </row>
    <row r="393" spans="1:2" x14ac:dyDescent="0.25">
      <c r="A393">
        <v>20608915</v>
      </c>
      <c r="B393" t="s">
        <v>2</v>
      </c>
    </row>
    <row r="394" spans="1:2" x14ac:dyDescent="0.25">
      <c r="A394">
        <v>21871547</v>
      </c>
      <c r="B394" t="s">
        <v>2</v>
      </c>
    </row>
    <row r="395" spans="1:2" x14ac:dyDescent="0.25">
      <c r="A395">
        <v>20392785</v>
      </c>
      <c r="B395" t="s">
        <v>2</v>
      </c>
    </row>
    <row r="396" spans="1:2" x14ac:dyDescent="0.25">
      <c r="A396">
        <v>21839676</v>
      </c>
      <c r="B396" t="s">
        <v>2</v>
      </c>
    </row>
    <row r="397" spans="1:2" x14ac:dyDescent="0.25">
      <c r="A397">
        <v>21805841</v>
      </c>
      <c r="B397" t="s">
        <v>2</v>
      </c>
    </row>
    <row r="398" spans="1:2" x14ac:dyDescent="0.25">
      <c r="A398">
        <v>21889908</v>
      </c>
      <c r="B398" t="s">
        <v>2</v>
      </c>
    </row>
    <row r="399" spans="1:2" x14ac:dyDescent="0.25">
      <c r="A399">
        <v>20622736</v>
      </c>
      <c r="B399" t="s">
        <v>2</v>
      </c>
    </row>
    <row r="400" spans="1:2" x14ac:dyDescent="0.25">
      <c r="A400">
        <v>20243440</v>
      </c>
      <c r="B400" t="s">
        <v>2</v>
      </c>
    </row>
    <row r="401" spans="1:2" x14ac:dyDescent="0.25">
      <c r="A401">
        <v>24389436</v>
      </c>
      <c r="B401" t="s">
        <v>2</v>
      </c>
    </row>
    <row r="402" spans="1:2" x14ac:dyDescent="0.25">
      <c r="A402">
        <v>21834700</v>
      </c>
      <c r="B402" t="s">
        <v>2</v>
      </c>
    </row>
    <row r="403" spans="1:2" x14ac:dyDescent="0.25">
      <c r="A403">
        <v>20536565</v>
      </c>
      <c r="B403" t="s">
        <v>2</v>
      </c>
    </row>
    <row r="404" spans="1:2" x14ac:dyDescent="0.25">
      <c r="A404">
        <v>20603983</v>
      </c>
      <c r="B404" t="s">
        <v>2</v>
      </c>
    </row>
    <row r="405" spans="1:2" x14ac:dyDescent="0.25">
      <c r="A405">
        <v>20501542</v>
      </c>
      <c r="B405" t="s">
        <v>2</v>
      </c>
    </row>
    <row r="406" spans="1:2" x14ac:dyDescent="0.25">
      <c r="A406">
        <v>20180158</v>
      </c>
      <c r="B406" t="s">
        <v>2</v>
      </c>
    </row>
    <row r="407" spans="1:2" x14ac:dyDescent="0.25">
      <c r="A407">
        <v>20449680</v>
      </c>
      <c r="B407" t="s">
        <v>2</v>
      </c>
    </row>
    <row r="408" spans="1:2" x14ac:dyDescent="0.25">
      <c r="A408">
        <v>20534274</v>
      </c>
      <c r="B408" t="s">
        <v>2</v>
      </c>
    </row>
    <row r="409" spans="1:2" x14ac:dyDescent="0.25">
      <c r="A409">
        <v>20608083</v>
      </c>
      <c r="B409" t="s">
        <v>2</v>
      </c>
    </row>
    <row r="410" spans="1:2" x14ac:dyDescent="0.25">
      <c r="A410">
        <v>21893583</v>
      </c>
      <c r="B410" t="s">
        <v>2</v>
      </c>
    </row>
    <row r="411" spans="1:2" x14ac:dyDescent="0.25">
      <c r="A411">
        <v>20530842</v>
      </c>
      <c r="B411" t="s">
        <v>2</v>
      </c>
    </row>
    <row r="412" spans="1:2" x14ac:dyDescent="0.25">
      <c r="A412">
        <v>20251853</v>
      </c>
      <c r="B412" t="s">
        <v>2</v>
      </c>
    </row>
    <row r="413" spans="1:2" x14ac:dyDescent="0.25">
      <c r="A413">
        <v>20530629</v>
      </c>
      <c r="B413" t="s">
        <v>2</v>
      </c>
    </row>
    <row r="414" spans="1:2" x14ac:dyDescent="0.25">
      <c r="A414">
        <v>20300068</v>
      </c>
      <c r="B414" t="s">
        <v>2</v>
      </c>
    </row>
    <row r="415" spans="1:2" x14ac:dyDescent="0.25">
      <c r="A415">
        <v>20323034</v>
      </c>
      <c r="B415" t="s">
        <v>2</v>
      </c>
    </row>
    <row r="416" spans="1:2" x14ac:dyDescent="0.25">
      <c r="A416">
        <v>20445654</v>
      </c>
      <c r="B416" t="s">
        <v>2</v>
      </c>
    </row>
    <row r="417" spans="1:2" x14ac:dyDescent="0.25">
      <c r="A417">
        <v>20421447</v>
      </c>
      <c r="B417" t="s">
        <v>2</v>
      </c>
    </row>
    <row r="418" spans="1:2" x14ac:dyDescent="0.25">
      <c r="A418">
        <v>21844552</v>
      </c>
      <c r="B418" t="s">
        <v>2</v>
      </c>
    </row>
    <row r="419" spans="1:2" x14ac:dyDescent="0.25">
      <c r="A419">
        <v>21888982</v>
      </c>
      <c r="B419" t="s">
        <v>2</v>
      </c>
    </row>
    <row r="420" spans="1:2" x14ac:dyDescent="0.25">
      <c r="A420">
        <v>20549455</v>
      </c>
      <c r="B420" t="s">
        <v>2</v>
      </c>
    </row>
    <row r="421" spans="1:2" x14ac:dyDescent="0.25">
      <c r="A421">
        <v>21886789</v>
      </c>
      <c r="B421" t="s">
        <v>2</v>
      </c>
    </row>
    <row r="422" spans="1:2" x14ac:dyDescent="0.25">
      <c r="A422">
        <v>20517074</v>
      </c>
      <c r="B422" t="s">
        <v>2</v>
      </c>
    </row>
    <row r="423" spans="1:2" x14ac:dyDescent="0.25">
      <c r="A423">
        <v>20472125</v>
      </c>
      <c r="B423" t="s">
        <v>2</v>
      </c>
    </row>
    <row r="424" spans="1:2" x14ac:dyDescent="0.25">
      <c r="A424">
        <v>20560325</v>
      </c>
      <c r="B424" t="s">
        <v>2</v>
      </c>
    </row>
    <row r="425" spans="1:2" x14ac:dyDescent="0.25">
      <c r="A425">
        <v>20271183</v>
      </c>
      <c r="B425" t="s">
        <v>2</v>
      </c>
    </row>
    <row r="426" spans="1:2" x14ac:dyDescent="0.25">
      <c r="A426">
        <v>20595182</v>
      </c>
      <c r="B426" t="s">
        <v>2</v>
      </c>
    </row>
    <row r="427" spans="1:2" x14ac:dyDescent="0.25">
      <c r="A427">
        <v>20447701</v>
      </c>
      <c r="B427" t="s">
        <v>2</v>
      </c>
    </row>
    <row r="428" spans="1:2" x14ac:dyDescent="0.25">
      <c r="A428">
        <v>21852295</v>
      </c>
      <c r="B428" t="s">
        <v>2</v>
      </c>
    </row>
    <row r="429" spans="1:2" x14ac:dyDescent="0.25">
      <c r="A429">
        <v>21879387</v>
      </c>
      <c r="B429" t="s">
        <v>2</v>
      </c>
    </row>
    <row r="430" spans="1:2" x14ac:dyDescent="0.25">
      <c r="A430">
        <v>20592587</v>
      </c>
      <c r="B430" t="s">
        <v>2</v>
      </c>
    </row>
    <row r="431" spans="1:2" x14ac:dyDescent="0.25">
      <c r="A431">
        <v>21922994</v>
      </c>
      <c r="B431" t="s">
        <v>2</v>
      </c>
    </row>
    <row r="432" spans="1:2" x14ac:dyDescent="0.25">
      <c r="A432">
        <v>20490571</v>
      </c>
      <c r="B432" t="s">
        <v>2</v>
      </c>
    </row>
    <row r="433" spans="1:2" x14ac:dyDescent="0.25">
      <c r="A433">
        <v>20467677</v>
      </c>
      <c r="B433" t="s">
        <v>2</v>
      </c>
    </row>
    <row r="434" spans="1:2" x14ac:dyDescent="0.25">
      <c r="A434">
        <v>20352153</v>
      </c>
      <c r="B434" t="s">
        <v>2</v>
      </c>
    </row>
    <row r="435" spans="1:2" x14ac:dyDescent="0.25">
      <c r="A435">
        <v>20549038</v>
      </c>
      <c r="B435" t="s">
        <v>2</v>
      </c>
    </row>
    <row r="436" spans="1:2" x14ac:dyDescent="0.25">
      <c r="A436">
        <v>21813892</v>
      </c>
      <c r="B436" t="s">
        <v>2</v>
      </c>
    </row>
    <row r="437" spans="1:2" x14ac:dyDescent="0.25">
      <c r="A437">
        <v>21892823</v>
      </c>
      <c r="B437" t="s">
        <v>2</v>
      </c>
    </row>
    <row r="438" spans="1:2" x14ac:dyDescent="0.25">
      <c r="A438">
        <v>20302842</v>
      </c>
      <c r="B438" t="s">
        <v>2</v>
      </c>
    </row>
    <row r="439" spans="1:2" x14ac:dyDescent="0.25">
      <c r="A439">
        <v>21895863</v>
      </c>
      <c r="B439" t="s">
        <v>2</v>
      </c>
    </row>
    <row r="440" spans="1:2" x14ac:dyDescent="0.25">
      <c r="A440">
        <v>20359586</v>
      </c>
      <c r="B440" t="s">
        <v>2</v>
      </c>
    </row>
    <row r="441" spans="1:2" x14ac:dyDescent="0.25">
      <c r="A441">
        <v>21910254</v>
      </c>
      <c r="B441" t="s">
        <v>2</v>
      </c>
    </row>
    <row r="442" spans="1:2" x14ac:dyDescent="0.25">
      <c r="A442">
        <v>20621197</v>
      </c>
      <c r="B442" t="s">
        <v>2</v>
      </c>
    </row>
    <row r="443" spans="1:2" x14ac:dyDescent="0.25">
      <c r="A443">
        <v>21788962</v>
      </c>
      <c r="B443" t="s">
        <v>2</v>
      </c>
    </row>
    <row r="444" spans="1:2" x14ac:dyDescent="0.25">
      <c r="A444">
        <v>20593816</v>
      </c>
      <c r="B444" t="s">
        <v>2</v>
      </c>
    </row>
    <row r="445" spans="1:2" x14ac:dyDescent="0.25">
      <c r="A445">
        <v>20532135</v>
      </c>
      <c r="B445" t="s">
        <v>2</v>
      </c>
    </row>
    <row r="446" spans="1:2" x14ac:dyDescent="0.25">
      <c r="A446">
        <v>20492412</v>
      </c>
      <c r="B446" t="s">
        <v>2</v>
      </c>
    </row>
    <row r="447" spans="1:2" x14ac:dyDescent="0.25">
      <c r="A447">
        <v>20432350</v>
      </c>
      <c r="B447" t="s">
        <v>2</v>
      </c>
    </row>
    <row r="448" spans="1:2" x14ac:dyDescent="0.25">
      <c r="A448">
        <v>20364762</v>
      </c>
      <c r="B448" t="s">
        <v>2</v>
      </c>
    </row>
    <row r="449" spans="1:2" x14ac:dyDescent="0.25">
      <c r="A449">
        <v>20528562</v>
      </c>
      <c r="B449" t="s">
        <v>2</v>
      </c>
    </row>
    <row r="450" spans="1:2" x14ac:dyDescent="0.25">
      <c r="A450">
        <v>20430291</v>
      </c>
      <c r="B450" t="s">
        <v>2</v>
      </c>
    </row>
    <row r="451" spans="1:2" x14ac:dyDescent="0.25">
      <c r="A451">
        <v>20497894</v>
      </c>
      <c r="B451" t="s">
        <v>2</v>
      </c>
    </row>
    <row r="452" spans="1:2" x14ac:dyDescent="0.25">
      <c r="A452">
        <v>20257808</v>
      </c>
      <c r="B452" t="s">
        <v>2</v>
      </c>
    </row>
    <row r="453" spans="1:2" x14ac:dyDescent="0.25">
      <c r="A453">
        <v>21848943</v>
      </c>
      <c r="B453" t="s">
        <v>2</v>
      </c>
    </row>
    <row r="454" spans="1:2" x14ac:dyDescent="0.25">
      <c r="A454">
        <v>21810864</v>
      </c>
      <c r="B454" t="s">
        <v>2</v>
      </c>
    </row>
    <row r="455" spans="1:2" x14ac:dyDescent="0.25">
      <c r="A455">
        <v>20590134</v>
      </c>
      <c r="B455" t="s">
        <v>2</v>
      </c>
    </row>
    <row r="456" spans="1:2" x14ac:dyDescent="0.25">
      <c r="A456">
        <v>20491895</v>
      </c>
      <c r="B456" t="s">
        <v>2</v>
      </c>
    </row>
    <row r="457" spans="1:2" x14ac:dyDescent="0.25">
      <c r="A457">
        <v>21940777</v>
      </c>
      <c r="B457" t="s">
        <v>2</v>
      </c>
    </row>
    <row r="458" spans="1:2" x14ac:dyDescent="0.25">
      <c r="A458">
        <v>21862621</v>
      </c>
      <c r="B458" t="s">
        <v>2</v>
      </c>
    </row>
    <row r="459" spans="1:2" x14ac:dyDescent="0.25">
      <c r="A459">
        <v>21879895</v>
      </c>
      <c r="B459" t="s">
        <v>2</v>
      </c>
    </row>
    <row r="460" spans="1:2" x14ac:dyDescent="0.25">
      <c r="A460">
        <v>21100448</v>
      </c>
      <c r="B460" t="s">
        <v>2</v>
      </c>
    </row>
    <row r="461" spans="1:2" x14ac:dyDescent="0.25">
      <c r="A461">
        <v>20959612</v>
      </c>
      <c r="B461" t="s">
        <v>2</v>
      </c>
    </row>
    <row r="462" spans="1:2" x14ac:dyDescent="0.25">
      <c r="A462">
        <v>24301227</v>
      </c>
      <c r="B462" t="s">
        <v>2</v>
      </c>
    </row>
    <row r="463" spans="1:2" x14ac:dyDescent="0.25">
      <c r="A463">
        <v>20267740</v>
      </c>
      <c r="B463" t="s">
        <v>2</v>
      </c>
    </row>
    <row r="464" spans="1:2" x14ac:dyDescent="0.25">
      <c r="A464">
        <v>21818064</v>
      </c>
      <c r="B464" t="s">
        <v>2</v>
      </c>
    </row>
    <row r="465" spans="1:2" x14ac:dyDescent="0.25">
      <c r="A465">
        <v>25264435</v>
      </c>
      <c r="B465" t="s">
        <v>2</v>
      </c>
    </row>
    <row r="466" spans="1:2" x14ac:dyDescent="0.25">
      <c r="A466">
        <v>20610210</v>
      </c>
      <c r="B466" t="s">
        <v>2</v>
      </c>
    </row>
    <row r="467" spans="1:2" x14ac:dyDescent="0.25">
      <c r="A467">
        <v>24818755</v>
      </c>
      <c r="B467" t="s">
        <v>2</v>
      </c>
    </row>
    <row r="468" spans="1:2" x14ac:dyDescent="0.25">
      <c r="A468">
        <v>24477526</v>
      </c>
      <c r="B468" t="s">
        <v>2</v>
      </c>
    </row>
    <row r="469" spans="1:2" x14ac:dyDescent="0.25">
      <c r="A469">
        <v>20611697</v>
      </c>
      <c r="B469" t="s">
        <v>2</v>
      </c>
    </row>
    <row r="470" spans="1:2" x14ac:dyDescent="0.25">
      <c r="A470">
        <v>25204644</v>
      </c>
      <c r="B470" t="s">
        <v>2</v>
      </c>
    </row>
    <row r="471" spans="1:2" x14ac:dyDescent="0.25">
      <c r="A471">
        <v>21914219</v>
      </c>
      <c r="B471" t="s">
        <v>2</v>
      </c>
    </row>
    <row r="472" spans="1:2" x14ac:dyDescent="0.25">
      <c r="A472">
        <v>20479027</v>
      </c>
      <c r="B472" t="s">
        <v>2</v>
      </c>
    </row>
    <row r="473" spans="1:2" x14ac:dyDescent="0.25">
      <c r="A473">
        <v>24308070</v>
      </c>
      <c r="B473" t="s">
        <v>2</v>
      </c>
    </row>
    <row r="474" spans="1:2" x14ac:dyDescent="0.25">
      <c r="A474">
        <v>21707962</v>
      </c>
      <c r="B474" t="s">
        <v>2</v>
      </c>
    </row>
    <row r="475" spans="1:2" x14ac:dyDescent="0.25">
      <c r="A475">
        <v>20987427</v>
      </c>
      <c r="B475" t="s">
        <v>2</v>
      </c>
    </row>
    <row r="476" spans="1:2" x14ac:dyDescent="0.25">
      <c r="A476">
        <v>20484450</v>
      </c>
      <c r="B476" t="s">
        <v>2</v>
      </c>
    </row>
    <row r="477" spans="1:2" x14ac:dyDescent="0.25">
      <c r="A477">
        <v>21171053</v>
      </c>
      <c r="B477" t="s">
        <v>2</v>
      </c>
    </row>
    <row r="478" spans="1:2" x14ac:dyDescent="0.25">
      <c r="A478">
        <v>20621082</v>
      </c>
      <c r="B478" t="s">
        <v>2</v>
      </c>
    </row>
    <row r="479" spans="1:2" x14ac:dyDescent="0.25">
      <c r="A479">
        <v>21732971</v>
      </c>
      <c r="B479" t="s">
        <v>2</v>
      </c>
    </row>
    <row r="480" spans="1:2" x14ac:dyDescent="0.25">
      <c r="A480">
        <v>20501368</v>
      </c>
      <c r="B480" t="s">
        <v>2</v>
      </c>
    </row>
    <row r="481" spans="1:2" x14ac:dyDescent="0.25">
      <c r="A481">
        <v>20240653</v>
      </c>
      <c r="B481" t="s">
        <v>2</v>
      </c>
    </row>
    <row r="482" spans="1:2" x14ac:dyDescent="0.25">
      <c r="A482">
        <v>20254025</v>
      </c>
      <c r="B482" t="s">
        <v>2</v>
      </c>
    </row>
    <row r="483" spans="1:2" x14ac:dyDescent="0.25">
      <c r="A483">
        <v>20673739</v>
      </c>
      <c r="B483" t="s">
        <v>2</v>
      </c>
    </row>
    <row r="484" spans="1:2" x14ac:dyDescent="0.25">
      <c r="A484">
        <v>21188018</v>
      </c>
      <c r="B484" t="s">
        <v>2</v>
      </c>
    </row>
    <row r="485" spans="1:2" x14ac:dyDescent="0.25">
      <c r="A485">
        <v>24301235</v>
      </c>
      <c r="B485" t="s">
        <v>2</v>
      </c>
    </row>
    <row r="486" spans="1:2" x14ac:dyDescent="0.25">
      <c r="A486">
        <v>20563054</v>
      </c>
      <c r="B486" t="s">
        <v>2</v>
      </c>
    </row>
    <row r="487" spans="1:2" x14ac:dyDescent="0.25">
      <c r="A487">
        <v>24577994</v>
      </c>
      <c r="B487" t="s">
        <v>2</v>
      </c>
    </row>
    <row r="488" spans="1:2" x14ac:dyDescent="0.25">
      <c r="A488">
        <v>21891405</v>
      </c>
      <c r="B488" t="s">
        <v>2</v>
      </c>
    </row>
    <row r="489" spans="1:2" x14ac:dyDescent="0.25">
      <c r="A489">
        <v>20069117</v>
      </c>
      <c r="B489" t="s">
        <v>2</v>
      </c>
    </row>
    <row r="490" spans="1:2" x14ac:dyDescent="0.25">
      <c r="A490">
        <v>21844378</v>
      </c>
      <c r="B490" t="s">
        <v>2</v>
      </c>
    </row>
    <row r="491" spans="1:2" x14ac:dyDescent="0.25">
      <c r="A491">
        <v>21476562</v>
      </c>
      <c r="B491" t="s">
        <v>2</v>
      </c>
    </row>
    <row r="492" spans="1:2" x14ac:dyDescent="0.25">
      <c r="A492">
        <v>21285057</v>
      </c>
      <c r="B492" t="s">
        <v>2</v>
      </c>
    </row>
    <row r="493" spans="1:2" x14ac:dyDescent="0.25">
      <c r="A493">
        <v>21904180</v>
      </c>
      <c r="B493" t="s">
        <v>2</v>
      </c>
    </row>
    <row r="494" spans="1:2" x14ac:dyDescent="0.25">
      <c r="A494">
        <v>20816493</v>
      </c>
      <c r="B494" t="s">
        <v>2</v>
      </c>
    </row>
    <row r="495" spans="1:2" x14ac:dyDescent="0.25">
      <c r="A495">
        <v>20149917</v>
      </c>
      <c r="B495" t="s">
        <v>2</v>
      </c>
    </row>
    <row r="496" spans="1:2" x14ac:dyDescent="0.25">
      <c r="A496">
        <v>21692591</v>
      </c>
      <c r="B496" t="s">
        <v>2</v>
      </c>
    </row>
    <row r="497" spans="1:2" x14ac:dyDescent="0.25">
      <c r="A497">
        <v>24243252</v>
      </c>
      <c r="B497" t="s">
        <v>2</v>
      </c>
    </row>
    <row r="498" spans="1:2" x14ac:dyDescent="0.25">
      <c r="A498">
        <v>21125770</v>
      </c>
      <c r="B498" t="s">
        <v>2</v>
      </c>
    </row>
    <row r="499" spans="1:2" x14ac:dyDescent="0.25">
      <c r="A499">
        <v>20997782</v>
      </c>
      <c r="B499" t="s">
        <v>2</v>
      </c>
    </row>
    <row r="500" spans="1:2" x14ac:dyDescent="0.25">
      <c r="A500">
        <v>21843929</v>
      </c>
      <c r="B500" t="s">
        <v>2</v>
      </c>
    </row>
    <row r="501" spans="1:2" x14ac:dyDescent="0.25">
      <c r="A501">
        <v>21802872</v>
      </c>
      <c r="B501" t="s">
        <v>2</v>
      </c>
    </row>
    <row r="502" spans="1:2" x14ac:dyDescent="0.25">
      <c r="A502">
        <v>21497924</v>
      </c>
      <c r="B502" t="s">
        <v>2</v>
      </c>
    </row>
    <row r="503" spans="1:2" x14ac:dyDescent="0.25">
      <c r="A503">
        <v>20771860</v>
      </c>
      <c r="B503" t="s">
        <v>2</v>
      </c>
    </row>
    <row r="504" spans="1:2" x14ac:dyDescent="0.25">
      <c r="A504">
        <v>21756782</v>
      </c>
      <c r="B504" t="s">
        <v>2</v>
      </c>
    </row>
    <row r="505" spans="1:2" x14ac:dyDescent="0.25">
      <c r="A505">
        <v>21234306</v>
      </c>
      <c r="B505" t="s">
        <v>2</v>
      </c>
    </row>
    <row r="506" spans="1:2" x14ac:dyDescent="0.25">
      <c r="A506">
        <v>25306841</v>
      </c>
      <c r="B506" t="s">
        <v>2</v>
      </c>
    </row>
    <row r="507" spans="1:2" x14ac:dyDescent="0.25">
      <c r="A507">
        <v>20523931</v>
      </c>
      <c r="B507" t="s">
        <v>2</v>
      </c>
    </row>
    <row r="508" spans="1:2" x14ac:dyDescent="0.25">
      <c r="A508">
        <v>20890980</v>
      </c>
      <c r="B508" t="s">
        <v>2</v>
      </c>
    </row>
    <row r="509" spans="1:2" x14ac:dyDescent="0.25">
      <c r="A509">
        <v>20453831</v>
      </c>
      <c r="B509" t="s">
        <v>2</v>
      </c>
    </row>
    <row r="510" spans="1:2" x14ac:dyDescent="0.25">
      <c r="A510">
        <v>20439761</v>
      </c>
      <c r="B510" t="s">
        <v>2</v>
      </c>
    </row>
    <row r="511" spans="1:2" x14ac:dyDescent="0.25">
      <c r="A511">
        <v>21185770</v>
      </c>
      <c r="B511" t="s">
        <v>2</v>
      </c>
    </row>
    <row r="512" spans="1:2" x14ac:dyDescent="0.25">
      <c r="A512">
        <v>20998719</v>
      </c>
      <c r="B512" t="s">
        <v>2</v>
      </c>
    </row>
    <row r="513" spans="1:2" x14ac:dyDescent="0.25">
      <c r="A513">
        <v>20893295</v>
      </c>
      <c r="B513" t="s">
        <v>2</v>
      </c>
    </row>
    <row r="514" spans="1:2" x14ac:dyDescent="0.25">
      <c r="A514">
        <v>20349446</v>
      </c>
      <c r="B514" t="s">
        <v>2</v>
      </c>
    </row>
    <row r="515" spans="1:2" x14ac:dyDescent="0.25">
      <c r="A515">
        <v>21894226</v>
      </c>
      <c r="B515" t="s">
        <v>2</v>
      </c>
    </row>
    <row r="516" spans="1:2" x14ac:dyDescent="0.25">
      <c r="A516">
        <v>25344924</v>
      </c>
      <c r="B516" t="s">
        <v>2</v>
      </c>
    </row>
    <row r="517" spans="1:2" x14ac:dyDescent="0.25">
      <c r="A517">
        <v>20413030</v>
      </c>
      <c r="B517" t="s">
        <v>2</v>
      </c>
    </row>
    <row r="518" spans="1:2" x14ac:dyDescent="0.25">
      <c r="A518">
        <v>20559866</v>
      </c>
      <c r="B518" t="s">
        <v>2</v>
      </c>
    </row>
    <row r="519" spans="1:2" x14ac:dyDescent="0.25">
      <c r="A519">
        <v>21280744</v>
      </c>
      <c r="B519" t="s">
        <v>2</v>
      </c>
    </row>
    <row r="520" spans="1:2" x14ac:dyDescent="0.25">
      <c r="A520">
        <v>21119502</v>
      </c>
      <c r="B520" t="s">
        <v>2</v>
      </c>
    </row>
    <row r="521" spans="1:2" x14ac:dyDescent="0.25">
      <c r="A521">
        <v>24507735</v>
      </c>
      <c r="B521" t="s">
        <v>2</v>
      </c>
    </row>
    <row r="522" spans="1:2" x14ac:dyDescent="0.25">
      <c r="A522">
        <v>21532327</v>
      </c>
      <c r="B522" t="s">
        <v>2</v>
      </c>
    </row>
    <row r="523" spans="1:2" x14ac:dyDescent="0.25">
      <c r="A523">
        <v>20411788</v>
      </c>
      <c r="B523" t="s">
        <v>2</v>
      </c>
    </row>
    <row r="524" spans="1:2" x14ac:dyDescent="0.25">
      <c r="A524">
        <v>20338815</v>
      </c>
      <c r="B524" t="s">
        <v>2</v>
      </c>
    </row>
    <row r="525" spans="1:2" x14ac:dyDescent="0.25">
      <c r="A525">
        <v>20307219</v>
      </c>
      <c r="B525" t="s">
        <v>2</v>
      </c>
    </row>
    <row r="526" spans="1:2" x14ac:dyDescent="0.25">
      <c r="A526">
        <v>21365226</v>
      </c>
      <c r="B526" t="s">
        <v>2</v>
      </c>
    </row>
    <row r="527" spans="1:2" x14ac:dyDescent="0.25">
      <c r="A527">
        <v>21924150</v>
      </c>
      <c r="B527" t="s">
        <v>2</v>
      </c>
    </row>
    <row r="528" spans="1:2" x14ac:dyDescent="0.25">
      <c r="A528">
        <v>20372143</v>
      </c>
      <c r="B528" t="s">
        <v>2</v>
      </c>
    </row>
    <row r="529" spans="1:2" x14ac:dyDescent="0.25">
      <c r="A529">
        <v>20582511</v>
      </c>
      <c r="B529" t="s">
        <v>2</v>
      </c>
    </row>
    <row r="530" spans="1:2" x14ac:dyDescent="0.25">
      <c r="A530">
        <v>20376288</v>
      </c>
      <c r="B530" t="s">
        <v>2</v>
      </c>
    </row>
    <row r="531" spans="1:2" x14ac:dyDescent="0.25">
      <c r="A531">
        <v>20268295</v>
      </c>
      <c r="B531" t="s">
        <v>2</v>
      </c>
    </row>
    <row r="532" spans="1:2" x14ac:dyDescent="0.25">
      <c r="A532">
        <v>21594196</v>
      </c>
      <c r="B532" t="s">
        <v>2</v>
      </c>
    </row>
    <row r="533" spans="1:2" x14ac:dyDescent="0.25">
      <c r="A533">
        <v>24306644</v>
      </c>
      <c r="B533" t="s">
        <v>2</v>
      </c>
    </row>
    <row r="534" spans="1:2" x14ac:dyDescent="0.25">
      <c r="A534">
        <v>20071214</v>
      </c>
      <c r="B534" t="s">
        <v>2</v>
      </c>
    </row>
    <row r="535" spans="1:2" x14ac:dyDescent="0.25">
      <c r="A535">
        <v>20515345</v>
      </c>
      <c r="B535" t="s">
        <v>2</v>
      </c>
    </row>
    <row r="536" spans="1:2" x14ac:dyDescent="0.25">
      <c r="A536">
        <v>20598295</v>
      </c>
      <c r="B536" t="s">
        <v>2</v>
      </c>
    </row>
    <row r="537" spans="1:2" x14ac:dyDescent="0.25">
      <c r="A537">
        <v>21822484</v>
      </c>
      <c r="B537" t="s">
        <v>2</v>
      </c>
    </row>
    <row r="538" spans="1:2" x14ac:dyDescent="0.25">
      <c r="A538">
        <v>21820471</v>
      </c>
      <c r="B538" t="s">
        <v>2</v>
      </c>
    </row>
    <row r="539" spans="1:2" x14ac:dyDescent="0.25">
      <c r="A539">
        <v>21863869</v>
      </c>
      <c r="B539" t="s">
        <v>2</v>
      </c>
    </row>
    <row r="540" spans="1:2" x14ac:dyDescent="0.25">
      <c r="A540">
        <v>21924146</v>
      </c>
      <c r="B540" t="s">
        <v>2</v>
      </c>
    </row>
    <row r="541" spans="1:2" x14ac:dyDescent="0.25">
      <c r="A541">
        <v>22034045</v>
      </c>
      <c r="B541" t="s">
        <v>2</v>
      </c>
    </row>
    <row r="542" spans="1:2" x14ac:dyDescent="0.25">
      <c r="A542">
        <v>20618266</v>
      </c>
      <c r="B542" t="s">
        <v>2</v>
      </c>
    </row>
    <row r="543" spans="1:2" x14ac:dyDescent="0.25">
      <c r="A543">
        <v>21797019</v>
      </c>
      <c r="B543" t="s">
        <v>2</v>
      </c>
    </row>
    <row r="544" spans="1:2" x14ac:dyDescent="0.25">
      <c r="A544">
        <v>20427480</v>
      </c>
      <c r="B544" t="s">
        <v>2</v>
      </c>
    </row>
    <row r="545" spans="1:2" x14ac:dyDescent="0.25">
      <c r="A545">
        <v>20176409</v>
      </c>
      <c r="B545" t="s">
        <v>2</v>
      </c>
    </row>
    <row r="546" spans="1:2" x14ac:dyDescent="0.25">
      <c r="A546">
        <v>24307551</v>
      </c>
      <c r="B546" t="s">
        <v>2</v>
      </c>
    </row>
    <row r="547" spans="1:2" x14ac:dyDescent="0.25">
      <c r="A547">
        <v>20591629</v>
      </c>
      <c r="B547" t="s">
        <v>2</v>
      </c>
    </row>
    <row r="548" spans="1:2" x14ac:dyDescent="0.25">
      <c r="A548">
        <v>21294274</v>
      </c>
      <c r="B548" t="s">
        <v>2</v>
      </c>
    </row>
    <row r="549" spans="1:2" x14ac:dyDescent="0.25">
      <c r="A549">
        <v>20492146</v>
      </c>
      <c r="B549" t="s">
        <v>2</v>
      </c>
    </row>
    <row r="550" spans="1:2" x14ac:dyDescent="0.25">
      <c r="A550">
        <v>20397428</v>
      </c>
      <c r="B550" t="s">
        <v>2</v>
      </c>
    </row>
    <row r="551" spans="1:2" x14ac:dyDescent="0.25">
      <c r="A551">
        <v>20760591</v>
      </c>
      <c r="B551" t="s">
        <v>2</v>
      </c>
    </row>
    <row r="552" spans="1:2" x14ac:dyDescent="0.25">
      <c r="A552">
        <v>20355712</v>
      </c>
      <c r="B552" t="s">
        <v>2</v>
      </c>
    </row>
    <row r="553" spans="1:2" x14ac:dyDescent="0.25">
      <c r="A553">
        <v>21093155</v>
      </c>
      <c r="B553" t="s">
        <v>2</v>
      </c>
    </row>
    <row r="554" spans="1:2" x14ac:dyDescent="0.25">
      <c r="A554">
        <v>21755872</v>
      </c>
      <c r="B554" t="s">
        <v>2</v>
      </c>
    </row>
    <row r="555" spans="1:2" x14ac:dyDescent="0.25">
      <c r="A555">
        <v>20543196</v>
      </c>
      <c r="B555" t="s">
        <v>2</v>
      </c>
    </row>
    <row r="556" spans="1:2" x14ac:dyDescent="0.25">
      <c r="A556">
        <v>20622144</v>
      </c>
      <c r="B556" t="s">
        <v>2</v>
      </c>
    </row>
    <row r="557" spans="1:2" x14ac:dyDescent="0.25">
      <c r="A557">
        <v>20615854</v>
      </c>
      <c r="B557" t="s">
        <v>2</v>
      </c>
    </row>
    <row r="558" spans="1:2" x14ac:dyDescent="0.25">
      <c r="A558">
        <v>20400114</v>
      </c>
      <c r="B558" t="s">
        <v>2</v>
      </c>
    </row>
    <row r="559" spans="1:2" x14ac:dyDescent="0.25">
      <c r="A559">
        <v>20218301</v>
      </c>
      <c r="B559" t="s">
        <v>2</v>
      </c>
    </row>
    <row r="560" spans="1:2" x14ac:dyDescent="0.25">
      <c r="A560">
        <v>21903473</v>
      </c>
      <c r="B560" t="s">
        <v>2</v>
      </c>
    </row>
    <row r="561" spans="1:2" x14ac:dyDescent="0.25">
      <c r="A561">
        <v>20535396</v>
      </c>
      <c r="B561" t="s">
        <v>2</v>
      </c>
    </row>
    <row r="562" spans="1:2" x14ac:dyDescent="0.25">
      <c r="A562">
        <v>20164135</v>
      </c>
      <c r="B562" t="s">
        <v>2</v>
      </c>
    </row>
    <row r="563" spans="1:2" x14ac:dyDescent="0.25">
      <c r="A563">
        <v>21230328</v>
      </c>
      <c r="B563" t="s">
        <v>2</v>
      </c>
    </row>
    <row r="564" spans="1:2" x14ac:dyDescent="0.25">
      <c r="A564">
        <v>20750039</v>
      </c>
      <c r="B564" t="s">
        <v>2</v>
      </c>
    </row>
    <row r="565" spans="1:2" x14ac:dyDescent="0.25">
      <c r="A565">
        <v>24369124</v>
      </c>
      <c r="B565" t="s">
        <v>2</v>
      </c>
    </row>
    <row r="566" spans="1:2" x14ac:dyDescent="0.25">
      <c r="A566">
        <v>20929744</v>
      </c>
      <c r="B566" t="s">
        <v>2</v>
      </c>
    </row>
    <row r="567" spans="1:2" x14ac:dyDescent="0.25">
      <c r="A567">
        <v>24306505</v>
      </c>
      <c r="B567" t="s">
        <v>2</v>
      </c>
    </row>
    <row r="568" spans="1:2" x14ac:dyDescent="0.25">
      <c r="A568">
        <v>20603308</v>
      </c>
      <c r="B568" t="s">
        <v>2</v>
      </c>
    </row>
    <row r="569" spans="1:2" x14ac:dyDescent="0.25">
      <c r="A569">
        <v>25387306</v>
      </c>
      <c r="B569" t="s">
        <v>2</v>
      </c>
    </row>
    <row r="570" spans="1:2" x14ac:dyDescent="0.25">
      <c r="A570">
        <v>20361415</v>
      </c>
      <c r="B570" t="s">
        <v>2</v>
      </c>
    </row>
    <row r="571" spans="1:2" x14ac:dyDescent="0.25">
      <c r="A571">
        <v>25488537</v>
      </c>
      <c r="B571" t="s">
        <v>2</v>
      </c>
    </row>
    <row r="572" spans="1:2" x14ac:dyDescent="0.25">
      <c r="A572">
        <v>20791818</v>
      </c>
      <c r="B572" t="s">
        <v>2</v>
      </c>
    </row>
    <row r="573" spans="1:2" x14ac:dyDescent="0.25">
      <c r="A573">
        <v>25556692</v>
      </c>
      <c r="B573" t="s">
        <v>2</v>
      </c>
    </row>
    <row r="574" spans="1:2" x14ac:dyDescent="0.25">
      <c r="A574">
        <v>25621686</v>
      </c>
      <c r="B574" t="s">
        <v>2</v>
      </c>
    </row>
    <row r="575" spans="1:2" x14ac:dyDescent="0.25">
      <c r="A575">
        <v>25634513</v>
      </c>
      <c r="B575" t="s">
        <v>2</v>
      </c>
    </row>
    <row r="576" spans="1:2" x14ac:dyDescent="0.25">
      <c r="A576">
        <v>25908180</v>
      </c>
      <c r="B576" t="s">
        <v>2</v>
      </c>
    </row>
    <row r="577" spans="1:2" x14ac:dyDescent="0.25">
      <c r="A577">
        <v>25865777</v>
      </c>
      <c r="B577" t="s">
        <v>2</v>
      </c>
    </row>
    <row r="578" spans="1:2" x14ac:dyDescent="0.25">
      <c r="A578">
        <v>25912553</v>
      </c>
      <c r="B578" t="s">
        <v>2</v>
      </c>
    </row>
    <row r="579" spans="1:2" x14ac:dyDescent="0.25">
      <c r="A579">
        <v>25912739</v>
      </c>
      <c r="B579" t="s">
        <v>2</v>
      </c>
    </row>
    <row r="580" spans="1:2" x14ac:dyDescent="0.25">
      <c r="A580">
        <v>25913879</v>
      </c>
      <c r="B580" t="s">
        <v>2</v>
      </c>
    </row>
    <row r="581" spans="1:2" x14ac:dyDescent="0.25">
      <c r="A581">
        <v>25923005</v>
      </c>
      <c r="B581" t="s">
        <v>2</v>
      </c>
    </row>
    <row r="582" spans="1:2" x14ac:dyDescent="0.25">
      <c r="A582">
        <v>25387945</v>
      </c>
      <c r="B582" t="s">
        <v>2</v>
      </c>
    </row>
    <row r="583" spans="1:2" x14ac:dyDescent="0.25">
      <c r="A583">
        <v>25817287</v>
      </c>
      <c r="B583" t="s">
        <v>2</v>
      </c>
    </row>
    <row r="584" spans="1:2" x14ac:dyDescent="0.25">
      <c r="A584">
        <v>25923788</v>
      </c>
      <c r="B584" t="s">
        <v>2</v>
      </c>
    </row>
    <row r="585" spans="1:2" x14ac:dyDescent="0.25">
      <c r="A585">
        <v>25915720</v>
      </c>
      <c r="B585" t="s">
        <v>2</v>
      </c>
    </row>
    <row r="586" spans="1:2" x14ac:dyDescent="0.25">
      <c r="A586">
        <v>25681460</v>
      </c>
      <c r="B586" t="s">
        <v>2</v>
      </c>
    </row>
    <row r="587" spans="1:2" x14ac:dyDescent="0.25">
      <c r="A587">
        <v>25933327</v>
      </c>
      <c r="B587" t="s">
        <v>2</v>
      </c>
    </row>
    <row r="588" spans="1:2" x14ac:dyDescent="0.25">
      <c r="A588">
        <v>25914131</v>
      </c>
      <c r="B588" t="s">
        <v>2</v>
      </c>
    </row>
    <row r="589" spans="1:2" x14ac:dyDescent="0.25">
      <c r="A589">
        <v>25922971</v>
      </c>
      <c r="B589" t="s">
        <v>2</v>
      </c>
    </row>
    <row r="590" spans="1:2" x14ac:dyDescent="0.25">
      <c r="A590">
        <v>25583050</v>
      </c>
      <c r="B590" t="s">
        <v>2</v>
      </c>
    </row>
    <row r="591" spans="1:2" x14ac:dyDescent="0.25">
      <c r="A591">
        <v>25925326</v>
      </c>
      <c r="B591" t="s">
        <v>2</v>
      </c>
    </row>
    <row r="592" spans="1:2" x14ac:dyDescent="0.25">
      <c r="A592">
        <v>25929581</v>
      </c>
      <c r="B592" t="s">
        <v>2</v>
      </c>
    </row>
    <row r="593" spans="1:2" x14ac:dyDescent="0.25">
      <c r="A593">
        <v>21313998</v>
      </c>
      <c r="B593" t="s">
        <v>2</v>
      </c>
    </row>
    <row r="594" spans="1:2" x14ac:dyDescent="0.25">
      <c r="A594">
        <v>25941183</v>
      </c>
      <c r="B594" t="s">
        <v>2</v>
      </c>
    </row>
    <row r="595" spans="1:2" x14ac:dyDescent="0.25">
      <c r="A595">
        <v>20576790</v>
      </c>
      <c r="B595" t="s">
        <v>2</v>
      </c>
    </row>
    <row r="596" spans="1:2" x14ac:dyDescent="0.25">
      <c r="A596">
        <v>25943378</v>
      </c>
      <c r="B596" t="s">
        <v>2</v>
      </c>
    </row>
    <row r="597" spans="1:2" x14ac:dyDescent="0.25">
      <c r="A597">
        <v>25944135</v>
      </c>
      <c r="B597" t="s">
        <v>2</v>
      </c>
    </row>
    <row r="598" spans="1:2" x14ac:dyDescent="0.25">
      <c r="A598">
        <v>25945237</v>
      </c>
      <c r="B598" t="s">
        <v>2</v>
      </c>
    </row>
    <row r="599" spans="1:2" x14ac:dyDescent="0.25">
      <c r="A599">
        <v>25950093</v>
      </c>
      <c r="B599" t="s">
        <v>2</v>
      </c>
    </row>
    <row r="600" spans="1:2" x14ac:dyDescent="0.25">
      <c r="A600">
        <v>25946923</v>
      </c>
      <c r="B600" t="s">
        <v>2</v>
      </c>
    </row>
    <row r="601" spans="1:2" x14ac:dyDescent="0.25">
      <c r="A601">
        <v>25936187</v>
      </c>
      <c r="B601" t="s">
        <v>2</v>
      </c>
    </row>
    <row r="602" spans="1:2" x14ac:dyDescent="0.25">
      <c r="A602">
        <v>25931628</v>
      </c>
      <c r="B602" t="s">
        <v>2</v>
      </c>
    </row>
    <row r="603" spans="1:2" x14ac:dyDescent="0.25">
      <c r="A603">
        <v>25934967</v>
      </c>
      <c r="B603" t="s">
        <v>2</v>
      </c>
    </row>
    <row r="604" spans="1:2" x14ac:dyDescent="0.25">
      <c r="A604">
        <v>25384892</v>
      </c>
      <c r="B604" t="s">
        <v>2</v>
      </c>
    </row>
    <row r="605" spans="1:2" x14ac:dyDescent="0.25">
      <c r="A605">
        <v>25932023</v>
      </c>
      <c r="B605" t="s">
        <v>2</v>
      </c>
    </row>
    <row r="606" spans="1:2" x14ac:dyDescent="0.25">
      <c r="A606">
        <v>25975174</v>
      </c>
      <c r="B606" t="s">
        <v>2</v>
      </c>
    </row>
    <row r="607" spans="1:2" x14ac:dyDescent="0.25">
      <c r="A607">
        <v>25958883</v>
      </c>
      <c r="B607" t="s">
        <v>2</v>
      </c>
    </row>
    <row r="608" spans="1:2" x14ac:dyDescent="0.25">
      <c r="A608">
        <v>25916762</v>
      </c>
      <c r="B608" t="s">
        <v>2</v>
      </c>
    </row>
    <row r="609" spans="1:2" x14ac:dyDescent="0.25">
      <c r="A609">
        <v>25987721</v>
      </c>
      <c r="B609" t="s">
        <v>2</v>
      </c>
    </row>
    <row r="610" spans="1:2" x14ac:dyDescent="0.25">
      <c r="A610">
        <v>25943497</v>
      </c>
      <c r="B610" t="s">
        <v>2</v>
      </c>
    </row>
    <row r="611" spans="1:2" x14ac:dyDescent="0.25">
      <c r="A611">
        <v>25997888</v>
      </c>
      <c r="B611" t="s">
        <v>2</v>
      </c>
    </row>
    <row r="612" spans="1:2" x14ac:dyDescent="0.25">
      <c r="A612">
        <v>26094875</v>
      </c>
      <c r="B612" t="s">
        <v>2</v>
      </c>
    </row>
    <row r="613" spans="1:2" x14ac:dyDescent="0.25">
      <c r="A613">
        <v>26015681</v>
      </c>
      <c r="B613" t="s">
        <v>2</v>
      </c>
    </row>
    <row r="614" spans="1:2" x14ac:dyDescent="0.25">
      <c r="A614">
        <v>26100768</v>
      </c>
      <c r="B614" t="s">
        <v>2</v>
      </c>
    </row>
    <row r="615" spans="1:2" x14ac:dyDescent="0.25">
      <c r="A615">
        <v>26016070</v>
      </c>
      <c r="B615" t="s">
        <v>2</v>
      </c>
    </row>
    <row r="616" spans="1:2" x14ac:dyDescent="0.25">
      <c r="A616">
        <v>26100627</v>
      </c>
      <c r="B616" t="s">
        <v>2</v>
      </c>
    </row>
    <row r="617" spans="1:2" x14ac:dyDescent="0.25">
      <c r="A617">
        <v>26111600</v>
      </c>
      <c r="B617" t="s">
        <v>2</v>
      </c>
    </row>
    <row r="618" spans="1:2" x14ac:dyDescent="0.25">
      <c r="A618">
        <v>26116699</v>
      </c>
      <c r="B618" t="s">
        <v>2</v>
      </c>
    </row>
    <row r="619" spans="1:2" x14ac:dyDescent="0.25">
      <c r="A619">
        <v>26114019</v>
      </c>
      <c r="B619" t="s">
        <v>2</v>
      </c>
    </row>
    <row r="620" spans="1:2" x14ac:dyDescent="0.25">
      <c r="A620">
        <v>26118923</v>
      </c>
      <c r="B620" t="s">
        <v>2</v>
      </c>
    </row>
    <row r="621" spans="1:2" x14ac:dyDescent="0.25">
      <c r="A621">
        <v>26121623</v>
      </c>
      <c r="B621" t="s">
        <v>2</v>
      </c>
    </row>
    <row r="622" spans="1:2" x14ac:dyDescent="0.25">
      <c r="A622">
        <v>26120250</v>
      </c>
      <c r="B622" t="s">
        <v>2</v>
      </c>
    </row>
    <row r="623" spans="1:2" x14ac:dyDescent="0.25">
      <c r="A623">
        <v>26136882</v>
      </c>
      <c r="B623" t="s">
        <v>2</v>
      </c>
    </row>
    <row r="624" spans="1:2" x14ac:dyDescent="0.25">
      <c r="A624">
        <v>26329951</v>
      </c>
      <c r="B624" t="s">
        <v>2</v>
      </c>
    </row>
    <row r="625" spans="1:2" x14ac:dyDescent="0.25">
      <c r="A625">
        <v>22015474</v>
      </c>
      <c r="B625" t="s">
        <v>2</v>
      </c>
    </row>
    <row r="626" spans="1:2" x14ac:dyDescent="0.25">
      <c r="A626">
        <v>26368099</v>
      </c>
      <c r="B626" t="s">
        <v>2</v>
      </c>
    </row>
    <row r="627" spans="1:2" x14ac:dyDescent="0.25">
      <c r="A627">
        <v>26367937</v>
      </c>
      <c r="B627" t="s">
        <v>2</v>
      </c>
    </row>
    <row r="628" spans="1:2" x14ac:dyDescent="0.25">
      <c r="A628">
        <v>26399962</v>
      </c>
      <c r="B628" t="s">
        <v>2</v>
      </c>
    </row>
    <row r="629" spans="1:2" x14ac:dyDescent="0.25">
      <c r="A629">
        <v>26131850</v>
      </c>
      <c r="B629" t="s">
        <v>2</v>
      </c>
    </row>
    <row r="630" spans="1:2" x14ac:dyDescent="0.25">
      <c r="A630">
        <v>26516655</v>
      </c>
      <c r="B630" t="s">
        <v>2</v>
      </c>
    </row>
    <row r="631" spans="1:2" x14ac:dyDescent="0.25">
      <c r="A631">
        <v>26537800</v>
      </c>
      <c r="B631" t="s">
        <v>2</v>
      </c>
    </row>
    <row r="632" spans="1:2" x14ac:dyDescent="0.25">
      <c r="A632">
        <v>26514721</v>
      </c>
      <c r="B632" t="s">
        <v>2</v>
      </c>
    </row>
    <row r="633" spans="1:2" x14ac:dyDescent="0.25">
      <c r="A633">
        <v>26561748</v>
      </c>
      <c r="B633" t="s">
        <v>2</v>
      </c>
    </row>
    <row r="634" spans="1:2" x14ac:dyDescent="0.25">
      <c r="A634">
        <v>26557699</v>
      </c>
      <c r="B634" t="s">
        <v>2</v>
      </c>
    </row>
    <row r="635" spans="1:2" x14ac:dyDescent="0.25">
      <c r="A635">
        <v>21164863</v>
      </c>
      <c r="B635" t="s">
        <v>2</v>
      </c>
    </row>
    <row r="636" spans="1:2" x14ac:dyDescent="0.25">
      <c r="A636">
        <v>26562869</v>
      </c>
      <c r="B636" t="s">
        <v>2</v>
      </c>
    </row>
    <row r="637" spans="1:2" x14ac:dyDescent="0.25">
      <c r="A637">
        <v>26661084</v>
      </c>
      <c r="B637" t="s">
        <v>2</v>
      </c>
    </row>
    <row r="638" spans="1:2" x14ac:dyDescent="0.25">
      <c r="A638">
        <v>26646367</v>
      </c>
      <c r="B638" t="s">
        <v>2</v>
      </c>
    </row>
    <row r="639" spans="1:2" x14ac:dyDescent="0.25">
      <c r="A639">
        <v>20899857</v>
      </c>
      <c r="B639" t="s">
        <v>2</v>
      </c>
    </row>
    <row r="640" spans="1:2" x14ac:dyDescent="0.25">
      <c r="A640">
        <v>24353876</v>
      </c>
      <c r="B640" t="s">
        <v>2</v>
      </c>
    </row>
    <row r="641" spans="1:2" x14ac:dyDescent="0.25">
      <c r="A641">
        <v>26869018</v>
      </c>
      <c r="B641" t="s">
        <v>2</v>
      </c>
    </row>
    <row r="642" spans="1:2" x14ac:dyDescent="0.25">
      <c r="A642">
        <v>26870814</v>
      </c>
      <c r="B642" t="s">
        <v>2</v>
      </c>
    </row>
    <row r="643" spans="1:2" x14ac:dyDescent="0.25">
      <c r="A643">
        <v>26870037</v>
      </c>
      <c r="B643" t="s">
        <v>2</v>
      </c>
    </row>
    <row r="644" spans="1:2" x14ac:dyDescent="0.25">
      <c r="A644">
        <v>26872510</v>
      </c>
      <c r="B644" t="s">
        <v>2</v>
      </c>
    </row>
    <row r="645" spans="1:2" x14ac:dyDescent="0.25">
      <c r="A645">
        <v>21191555</v>
      </c>
      <c r="B645" t="s">
        <v>2</v>
      </c>
    </row>
    <row r="646" spans="1:2" x14ac:dyDescent="0.25">
      <c r="A646">
        <v>26871535</v>
      </c>
      <c r="B646" t="s">
        <v>2</v>
      </c>
    </row>
    <row r="647" spans="1:2" x14ac:dyDescent="0.25">
      <c r="A647">
        <v>26989807</v>
      </c>
      <c r="B647" t="s">
        <v>2</v>
      </c>
    </row>
    <row r="648" spans="1:2" x14ac:dyDescent="0.25">
      <c r="A648">
        <v>26107672</v>
      </c>
      <c r="B648" t="s">
        <v>2</v>
      </c>
    </row>
    <row r="649" spans="1:2" x14ac:dyDescent="0.25">
      <c r="A649">
        <v>27005889</v>
      </c>
      <c r="B649" t="s">
        <v>2</v>
      </c>
    </row>
    <row r="650" spans="1:2" x14ac:dyDescent="0.25">
      <c r="A650">
        <v>21857719</v>
      </c>
      <c r="B650" t="s">
        <v>2</v>
      </c>
    </row>
    <row r="651" spans="1:2" x14ac:dyDescent="0.25">
      <c r="A651">
        <v>26807883</v>
      </c>
      <c r="B651" t="s">
        <v>2</v>
      </c>
    </row>
    <row r="652" spans="1:2" x14ac:dyDescent="0.25">
      <c r="A652">
        <v>20343108</v>
      </c>
      <c r="B652" t="s">
        <v>2</v>
      </c>
    </row>
    <row r="653" spans="1:2" x14ac:dyDescent="0.25">
      <c r="A653">
        <v>27143903</v>
      </c>
      <c r="B653" t="s">
        <v>2</v>
      </c>
    </row>
    <row r="654" spans="1:2" x14ac:dyDescent="0.25">
      <c r="A654">
        <v>27223177</v>
      </c>
      <c r="B654" t="s">
        <v>2</v>
      </c>
    </row>
    <row r="655" spans="1:2" x14ac:dyDescent="0.25">
      <c r="A655">
        <v>27222733</v>
      </c>
      <c r="B655" t="s">
        <v>2</v>
      </c>
    </row>
    <row r="656" spans="1:2" x14ac:dyDescent="0.25">
      <c r="A656">
        <v>27187316</v>
      </c>
      <c r="B656" t="s">
        <v>2</v>
      </c>
    </row>
    <row r="657" spans="1:2" x14ac:dyDescent="0.25">
      <c r="A657">
        <v>26824814</v>
      </c>
      <c r="B657" t="s">
        <v>2</v>
      </c>
    </row>
    <row r="658" spans="1:2" x14ac:dyDescent="0.25">
      <c r="A658">
        <v>27222817</v>
      </c>
      <c r="B658" t="s">
        <v>2</v>
      </c>
    </row>
    <row r="659" spans="1:2" x14ac:dyDescent="0.25">
      <c r="A659">
        <v>21874723</v>
      </c>
      <c r="B659" t="s">
        <v>2</v>
      </c>
    </row>
    <row r="660" spans="1:2" x14ac:dyDescent="0.25">
      <c r="A660">
        <v>27229532</v>
      </c>
      <c r="B660" t="s">
        <v>2</v>
      </c>
    </row>
    <row r="661" spans="1:2" x14ac:dyDescent="0.25">
      <c r="A661">
        <v>27224293</v>
      </c>
      <c r="B661" t="s">
        <v>2</v>
      </c>
    </row>
    <row r="662" spans="1:2" x14ac:dyDescent="0.25">
      <c r="A662">
        <v>27254778</v>
      </c>
      <c r="B662" t="s">
        <v>2</v>
      </c>
    </row>
    <row r="663" spans="1:2" x14ac:dyDescent="0.25">
      <c r="A663">
        <v>27240019</v>
      </c>
      <c r="B663" t="s">
        <v>2</v>
      </c>
    </row>
    <row r="664" spans="1:2" x14ac:dyDescent="0.25">
      <c r="A664">
        <v>26816087</v>
      </c>
      <c r="B664" t="s">
        <v>2</v>
      </c>
    </row>
    <row r="665" spans="1:2" x14ac:dyDescent="0.25">
      <c r="A665">
        <v>27221527</v>
      </c>
      <c r="B665" t="s">
        <v>2</v>
      </c>
    </row>
    <row r="666" spans="1:2" x14ac:dyDescent="0.25">
      <c r="A666">
        <v>21890506</v>
      </c>
      <c r="B666" t="s">
        <v>2</v>
      </c>
    </row>
    <row r="667" spans="1:2" x14ac:dyDescent="0.25">
      <c r="A667">
        <v>20773014</v>
      </c>
      <c r="B667" t="s">
        <v>2</v>
      </c>
    </row>
    <row r="668" spans="1:2" x14ac:dyDescent="0.25">
      <c r="A668">
        <v>27373018</v>
      </c>
      <c r="B668" t="s">
        <v>2</v>
      </c>
    </row>
    <row r="669" spans="1:2" x14ac:dyDescent="0.25">
      <c r="A669">
        <v>21821439</v>
      </c>
      <c r="B669" t="s">
        <v>2</v>
      </c>
    </row>
    <row r="670" spans="1:2" x14ac:dyDescent="0.25">
      <c r="A670">
        <v>26556150</v>
      </c>
      <c r="B670" t="s">
        <v>2</v>
      </c>
    </row>
    <row r="671" spans="1:2" x14ac:dyDescent="0.25">
      <c r="A671">
        <v>27551325</v>
      </c>
      <c r="B671" t="s">
        <v>2</v>
      </c>
    </row>
    <row r="672" spans="1:2" x14ac:dyDescent="0.25">
      <c r="A672">
        <v>27508983</v>
      </c>
      <c r="B672" t="s">
        <v>2</v>
      </c>
    </row>
    <row r="673" spans="1:2" x14ac:dyDescent="0.25">
      <c r="A673">
        <v>27372359</v>
      </c>
      <c r="B673" t="s">
        <v>2</v>
      </c>
    </row>
    <row r="674" spans="1:2" x14ac:dyDescent="0.25">
      <c r="A674">
        <v>27425007</v>
      </c>
      <c r="B674" t="s">
        <v>2</v>
      </c>
    </row>
    <row r="675" spans="1:2" x14ac:dyDescent="0.25">
      <c r="A675">
        <v>27421433</v>
      </c>
      <c r="B675" t="s">
        <v>2</v>
      </c>
    </row>
    <row r="676" spans="1:2" x14ac:dyDescent="0.25">
      <c r="A676">
        <v>27423773</v>
      </c>
      <c r="B676" t="s">
        <v>2</v>
      </c>
    </row>
    <row r="677" spans="1:2" x14ac:dyDescent="0.25">
      <c r="A677">
        <v>27570718</v>
      </c>
      <c r="B677" t="s">
        <v>2</v>
      </c>
    </row>
    <row r="678" spans="1:2" x14ac:dyDescent="0.25">
      <c r="A678">
        <v>27566051</v>
      </c>
      <c r="B678" t="s">
        <v>2</v>
      </c>
    </row>
    <row r="679" spans="1:2" x14ac:dyDescent="0.25">
      <c r="A679">
        <v>27581460</v>
      </c>
      <c r="B679" t="s">
        <v>2</v>
      </c>
    </row>
    <row r="680" spans="1:2" x14ac:dyDescent="0.25">
      <c r="A680">
        <v>27584514</v>
      </c>
      <c r="B680" t="s">
        <v>2</v>
      </c>
    </row>
    <row r="681" spans="1:2" x14ac:dyDescent="0.25">
      <c r="A681">
        <v>20619732</v>
      </c>
      <c r="B681" t="s">
        <v>2</v>
      </c>
    </row>
    <row r="682" spans="1:2" x14ac:dyDescent="0.25">
      <c r="A682">
        <v>27571413</v>
      </c>
      <c r="B682" t="s">
        <v>2</v>
      </c>
    </row>
    <row r="683" spans="1:2" x14ac:dyDescent="0.25">
      <c r="A683">
        <v>27588161</v>
      </c>
      <c r="B683" t="s">
        <v>2</v>
      </c>
    </row>
    <row r="684" spans="1:2" x14ac:dyDescent="0.25">
      <c r="A684">
        <v>27588570</v>
      </c>
      <c r="B684" t="s">
        <v>2</v>
      </c>
    </row>
    <row r="685" spans="1:2" x14ac:dyDescent="0.25">
      <c r="A685">
        <v>27593186</v>
      </c>
      <c r="B685" t="s">
        <v>2</v>
      </c>
    </row>
    <row r="686" spans="1:2" x14ac:dyDescent="0.25">
      <c r="A686">
        <v>27585143</v>
      </c>
      <c r="B686" t="s">
        <v>2</v>
      </c>
    </row>
    <row r="687" spans="1:2" x14ac:dyDescent="0.25">
      <c r="A687">
        <v>27594029</v>
      </c>
      <c r="B687" t="s">
        <v>2</v>
      </c>
    </row>
    <row r="688" spans="1:2" x14ac:dyDescent="0.25">
      <c r="A688">
        <v>25920985</v>
      </c>
      <c r="B688" t="s">
        <v>2</v>
      </c>
    </row>
    <row r="689" spans="1:2" x14ac:dyDescent="0.25">
      <c r="A689">
        <v>27976336</v>
      </c>
      <c r="B689" t="s">
        <v>2</v>
      </c>
    </row>
    <row r="690" spans="1:2" x14ac:dyDescent="0.25">
      <c r="A690">
        <v>21695345</v>
      </c>
      <c r="B690" t="s">
        <v>2</v>
      </c>
    </row>
    <row r="691" spans="1:2" x14ac:dyDescent="0.25">
      <c r="A691">
        <v>28017720</v>
      </c>
      <c r="B691" t="s">
        <v>2</v>
      </c>
    </row>
    <row r="692" spans="1:2" x14ac:dyDescent="0.25">
      <c r="A692">
        <v>28018081</v>
      </c>
      <c r="B692" t="s">
        <v>2</v>
      </c>
    </row>
    <row r="693" spans="1:2" x14ac:dyDescent="0.25">
      <c r="A693">
        <v>28001870</v>
      </c>
      <c r="B693" t="s">
        <v>2</v>
      </c>
    </row>
    <row r="694" spans="1:2" x14ac:dyDescent="0.25">
      <c r="A694">
        <v>27990989</v>
      </c>
      <c r="B694" t="s">
        <v>2</v>
      </c>
    </row>
    <row r="695" spans="1:2" x14ac:dyDescent="0.25">
      <c r="A695">
        <v>27981099</v>
      </c>
      <c r="B695" t="s">
        <v>2</v>
      </c>
    </row>
    <row r="696" spans="1:2" x14ac:dyDescent="0.25">
      <c r="A696">
        <v>27996725</v>
      </c>
      <c r="B696" t="s">
        <v>2</v>
      </c>
    </row>
    <row r="697" spans="1:2" x14ac:dyDescent="0.25">
      <c r="A697">
        <v>28002800</v>
      </c>
      <c r="B697" t="s">
        <v>2</v>
      </c>
    </row>
    <row r="698" spans="1:2" x14ac:dyDescent="0.25">
      <c r="A698">
        <v>27977596</v>
      </c>
      <c r="B698" t="s">
        <v>2</v>
      </c>
    </row>
    <row r="699" spans="1:2" x14ac:dyDescent="0.25">
      <c r="A699">
        <v>27997713</v>
      </c>
      <c r="B699" t="s">
        <v>2</v>
      </c>
    </row>
    <row r="700" spans="1:2" x14ac:dyDescent="0.25">
      <c r="A700">
        <v>27980025</v>
      </c>
      <c r="B700" t="s">
        <v>2</v>
      </c>
    </row>
    <row r="701" spans="1:2" x14ac:dyDescent="0.25">
      <c r="A701">
        <v>28012445</v>
      </c>
      <c r="B701" t="s">
        <v>2</v>
      </c>
    </row>
    <row r="702" spans="1:2" x14ac:dyDescent="0.25">
      <c r="A702">
        <v>27994524</v>
      </c>
      <c r="B702" t="s">
        <v>2</v>
      </c>
    </row>
    <row r="703" spans="1:2" x14ac:dyDescent="0.25">
      <c r="A703">
        <v>28011541</v>
      </c>
      <c r="B703" t="s">
        <v>2</v>
      </c>
    </row>
    <row r="704" spans="1:2" x14ac:dyDescent="0.25">
      <c r="A704">
        <v>27984617</v>
      </c>
      <c r="B704" t="s">
        <v>2</v>
      </c>
    </row>
    <row r="705" spans="1:2" x14ac:dyDescent="0.25">
      <c r="A705">
        <v>27242317</v>
      </c>
      <c r="B705" t="s">
        <v>2</v>
      </c>
    </row>
    <row r="706" spans="1:2" x14ac:dyDescent="0.25">
      <c r="A706">
        <v>28015262</v>
      </c>
      <c r="B706" t="s">
        <v>2</v>
      </c>
    </row>
    <row r="707" spans="1:2" x14ac:dyDescent="0.25">
      <c r="A707">
        <v>27996082</v>
      </c>
      <c r="B707" t="s">
        <v>2</v>
      </c>
    </row>
    <row r="708" spans="1:2" x14ac:dyDescent="0.25">
      <c r="A708">
        <v>28035441</v>
      </c>
      <c r="B708" t="s">
        <v>2</v>
      </c>
    </row>
    <row r="709" spans="1:2" x14ac:dyDescent="0.25">
      <c r="A709">
        <v>28020691</v>
      </c>
      <c r="B709" t="s">
        <v>2</v>
      </c>
    </row>
    <row r="710" spans="1:2" x14ac:dyDescent="0.25">
      <c r="A710">
        <v>28009935</v>
      </c>
      <c r="B710" t="s">
        <v>2</v>
      </c>
    </row>
    <row r="711" spans="1:2" x14ac:dyDescent="0.25">
      <c r="A711">
        <v>28005843</v>
      </c>
      <c r="B711" t="s">
        <v>2</v>
      </c>
    </row>
    <row r="712" spans="1:2" x14ac:dyDescent="0.25">
      <c r="A712">
        <v>28008040</v>
      </c>
      <c r="B712" t="s">
        <v>2</v>
      </c>
    </row>
    <row r="713" spans="1:2" x14ac:dyDescent="0.25">
      <c r="A713">
        <v>27991596</v>
      </c>
      <c r="B713" t="s">
        <v>2</v>
      </c>
    </row>
    <row r="714" spans="1:2" x14ac:dyDescent="0.25">
      <c r="A714">
        <v>27979969</v>
      </c>
      <c r="B714" t="s">
        <v>2</v>
      </c>
    </row>
    <row r="715" spans="1:2" x14ac:dyDescent="0.25">
      <c r="A715">
        <v>27982061</v>
      </c>
      <c r="B715" t="s">
        <v>2</v>
      </c>
    </row>
    <row r="716" spans="1:2" x14ac:dyDescent="0.25">
      <c r="A716">
        <v>27975673</v>
      </c>
      <c r="B716" t="s">
        <v>2</v>
      </c>
    </row>
    <row r="717" spans="1:2" x14ac:dyDescent="0.25">
      <c r="A717">
        <v>27990596</v>
      </c>
      <c r="B717" t="s">
        <v>2</v>
      </c>
    </row>
    <row r="718" spans="1:2" x14ac:dyDescent="0.25">
      <c r="A718">
        <v>27975227</v>
      </c>
      <c r="B718" t="s">
        <v>2</v>
      </c>
    </row>
    <row r="719" spans="1:2" x14ac:dyDescent="0.25">
      <c r="A719">
        <v>27989045</v>
      </c>
      <c r="B719" t="s">
        <v>2</v>
      </c>
    </row>
    <row r="720" spans="1:2" x14ac:dyDescent="0.25">
      <c r="A720">
        <v>27996109</v>
      </c>
      <c r="B720" t="s">
        <v>2</v>
      </c>
    </row>
    <row r="721" spans="1:2" x14ac:dyDescent="0.25">
      <c r="A721">
        <v>27992574</v>
      </c>
      <c r="B721" t="s">
        <v>2</v>
      </c>
    </row>
    <row r="722" spans="1:2" x14ac:dyDescent="0.25">
      <c r="A722">
        <v>27990157</v>
      </c>
      <c r="B722" t="s">
        <v>2</v>
      </c>
    </row>
    <row r="723" spans="1:2" x14ac:dyDescent="0.25">
      <c r="A723">
        <v>28050420</v>
      </c>
      <c r="B723" t="s">
        <v>2</v>
      </c>
    </row>
    <row r="724" spans="1:2" x14ac:dyDescent="0.25">
      <c r="A724">
        <v>27998095</v>
      </c>
      <c r="B724" t="s">
        <v>2</v>
      </c>
    </row>
    <row r="725" spans="1:2" x14ac:dyDescent="0.25">
      <c r="A725">
        <v>27979639</v>
      </c>
      <c r="B725" t="s">
        <v>2</v>
      </c>
    </row>
    <row r="726" spans="1:2" x14ac:dyDescent="0.25">
      <c r="A726">
        <v>27998435</v>
      </c>
      <c r="B726" t="s">
        <v>2</v>
      </c>
    </row>
    <row r="727" spans="1:2" x14ac:dyDescent="0.25">
      <c r="A727">
        <v>28052631</v>
      </c>
      <c r="B727" t="s">
        <v>2</v>
      </c>
    </row>
    <row r="728" spans="1:2" x14ac:dyDescent="0.25">
      <c r="A728">
        <v>28044390</v>
      </c>
      <c r="B728" t="s">
        <v>2</v>
      </c>
    </row>
    <row r="729" spans="1:2" x14ac:dyDescent="0.25">
      <c r="A729">
        <v>27976260</v>
      </c>
      <c r="B729" t="s">
        <v>2</v>
      </c>
    </row>
    <row r="730" spans="1:2" x14ac:dyDescent="0.25">
      <c r="A730">
        <v>28044074</v>
      </c>
      <c r="B730" t="s">
        <v>2</v>
      </c>
    </row>
    <row r="731" spans="1:2" x14ac:dyDescent="0.25">
      <c r="A731">
        <v>28038782</v>
      </c>
      <c r="B731" t="s">
        <v>2</v>
      </c>
    </row>
    <row r="732" spans="1:2" x14ac:dyDescent="0.25">
      <c r="A732">
        <v>28138491</v>
      </c>
      <c r="B732" t="s">
        <v>2</v>
      </c>
    </row>
    <row r="733" spans="1:2" x14ac:dyDescent="0.25">
      <c r="A733">
        <v>28163526</v>
      </c>
      <c r="B733" t="s">
        <v>2</v>
      </c>
    </row>
    <row r="734" spans="1:2" x14ac:dyDescent="0.25">
      <c r="A734">
        <v>28035674</v>
      </c>
      <c r="B734" t="s">
        <v>2</v>
      </c>
    </row>
    <row r="735" spans="1:2" x14ac:dyDescent="0.25">
      <c r="A735">
        <v>28043708</v>
      </c>
      <c r="B735" t="s">
        <v>2</v>
      </c>
    </row>
    <row r="736" spans="1:2" x14ac:dyDescent="0.25">
      <c r="A736">
        <v>28033441</v>
      </c>
      <c r="B736" t="s">
        <v>2</v>
      </c>
    </row>
    <row r="737" spans="1:2" x14ac:dyDescent="0.25">
      <c r="A737">
        <v>28026754</v>
      </c>
      <c r="B737" t="s">
        <v>2</v>
      </c>
    </row>
    <row r="738" spans="1:2" x14ac:dyDescent="0.25">
      <c r="A738">
        <v>28052358</v>
      </c>
      <c r="B738" t="s">
        <v>2</v>
      </c>
    </row>
    <row r="739" spans="1:2" x14ac:dyDescent="0.25">
      <c r="A739">
        <v>28022476</v>
      </c>
      <c r="B739" t="s">
        <v>2</v>
      </c>
    </row>
    <row r="740" spans="1:2" x14ac:dyDescent="0.25">
      <c r="A740">
        <v>28020513</v>
      </c>
      <c r="B740" t="s">
        <v>2</v>
      </c>
    </row>
    <row r="741" spans="1:2" x14ac:dyDescent="0.25">
      <c r="A741">
        <v>28043880</v>
      </c>
      <c r="B741" t="s">
        <v>2</v>
      </c>
    </row>
    <row r="742" spans="1:2" x14ac:dyDescent="0.25">
      <c r="A742">
        <v>28037138</v>
      </c>
      <c r="B742" t="s">
        <v>2</v>
      </c>
    </row>
    <row r="743" spans="1:2" x14ac:dyDescent="0.25">
      <c r="A743">
        <v>28269650</v>
      </c>
      <c r="B743" t="s">
        <v>2</v>
      </c>
    </row>
    <row r="744" spans="1:2" x14ac:dyDescent="0.25">
      <c r="A744">
        <v>28470444</v>
      </c>
      <c r="B744" t="s">
        <v>2</v>
      </c>
    </row>
    <row r="745" spans="1:2" x14ac:dyDescent="0.25">
      <c r="A745">
        <v>28255207</v>
      </c>
      <c r="B745" t="s">
        <v>2</v>
      </c>
    </row>
    <row r="746" spans="1:2" x14ac:dyDescent="0.25">
      <c r="A746">
        <v>28471107</v>
      </c>
      <c r="B746" t="s">
        <v>2</v>
      </c>
    </row>
    <row r="747" spans="1:2" x14ac:dyDescent="0.25">
      <c r="A747">
        <v>28315944</v>
      </c>
      <c r="B747" t="s">
        <v>2</v>
      </c>
    </row>
    <row r="748" spans="1:2" x14ac:dyDescent="0.25">
      <c r="A748">
        <v>28355305</v>
      </c>
      <c r="B748" t="s">
        <v>2</v>
      </c>
    </row>
    <row r="749" spans="1:2" x14ac:dyDescent="0.25">
      <c r="A749">
        <v>28422216</v>
      </c>
      <c r="B749" t="s">
        <v>2</v>
      </c>
    </row>
    <row r="750" spans="1:2" x14ac:dyDescent="0.25">
      <c r="A750">
        <v>28568586</v>
      </c>
      <c r="B750" t="s">
        <v>2</v>
      </c>
    </row>
    <row r="751" spans="1:2" x14ac:dyDescent="0.25">
      <c r="A751">
        <v>28575369</v>
      </c>
      <c r="B751" t="s">
        <v>2</v>
      </c>
    </row>
    <row r="752" spans="1:2" x14ac:dyDescent="0.25">
      <c r="A752">
        <v>28603759</v>
      </c>
      <c r="B752" t="s">
        <v>2</v>
      </c>
    </row>
    <row r="753" spans="1:2" x14ac:dyDescent="0.25">
      <c r="A753">
        <v>28600747</v>
      </c>
      <c r="B753" t="s">
        <v>2</v>
      </c>
    </row>
    <row r="754" spans="1:2" x14ac:dyDescent="0.25">
      <c r="A754">
        <v>24243286</v>
      </c>
      <c r="B754" t="s">
        <v>2</v>
      </c>
    </row>
    <row r="755" spans="1:2" x14ac:dyDescent="0.25">
      <c r="A755">
        <v>28497283</v>
      </c>
      <c r="B755" t="s">
        <v>2</v>
      </c>
    </row>
    <row r="756" spans="1:2" x14ac:dyDescent="0.25">
      <c r="A756">
        <v>28745947</v>
      </c>
      <c r="B756" t="s">
        <v>2</v>
      </c>
    </row>
    <row r="757" spans="1:2" x14ac:dyDescent="0.25">
      <c r="A757">
        <v>20447286</v>
      </c>
      <c r="B757" t="s">
        <v>2</v>
      </c>
    </row>
    <row r="758" spans="1:2" x14ac:dyDescent="0.25">
      <c r="A758">
        <v>29093401</v>
      </c>
      <c r="B758" t="s">
        <v>2</v>
      </c>
    </row>
    <row r="759" spans="1:2" x14ac:dyDescent="0.25">
      <c r="A759">
        <v>29086403</v>
      </c>
      <c r="B759" t="s">
        <v>2</v>
      </c>
    </row>
    <row r="760" spans="1:2" x14ac:dyDescent="0.25">
      <c r="A760">
        <v>29001710</v>
      </c>
      <c r="B760" t="s">
        <v>2</v>
      </c>
    </row>
    <row r="761" spans="1:2" x14ac:dyDescent="0.25">
      <c r="A761">
        <v>29234853</v>
      </c>
      <c r="B761" t="s">
        <v>2</v>
      </c>
    </row>
    <row r="762" spans="1:2" x14ac:dyDescent="0.25">
      <c r="A762">
        <v>29230548</v>
      </c>
      <c r="B762" t="s">
        <v>2</v>
      </c>
    </row>
    <row r="763" spans="1:2" x14ac:dyDescent="0.25">
      <c r="A763">
        <v>29537925</v>
      </c>
      <c r="B763" t="s">
        <v>2</v>
      </c>
    </row>
    <row r="764" spans="1:2" x14ac:dyDescent="0.25">
      <c r="A764">
        <v>29510971</v>
      </c>
      <c r="B764" t="s">
        <v>2</v>
      </c>
    </row>
    <row r="765" spans="1:2" x14ac:dyDescent="0.25">
      <c r="A765">
        <v>29258061</v>
      </c>
      <c r="B765" t="s">
        <v>2</v>
      </c>
    </row>
    <row r="766" spans="1:2" x14ac:dyDescent="0.25">
      <c r="A766">
        <v>29258599</v>
      </c>
      <c r="B766" t="s">
        <v>2</v>
      </c>
    </row>
    <row r="767" spans="1:2" x14ac:dyDescent="0.25">
      <c r="A767">
        <v>29122737</v>
      </c>
      <c r="B767" t="s">
        <v>2</v>
      </c>
    </row>
    <row r="768" spans="1:2" x14ac:dyDescent="0.25">
      <c r="A768">
        <v>29264963</v>
      </c>
      <c r="B768" t="s">
        <v>2</v>
      </c>
    </row>
    <row r="769" spans="1:2" x14ac:dyDescent="0.25">
      <c r="A769">
        <v>29275442</v>
      </c>
      <c r="B769" t="s">
        <v>2</v>
      </c>
    </row>
    <row r="770" spans="1:2" x14ac:dyDescent="0.25">
      <c r="A770">
        <v>29663708</v>
      </c>
      <c r="B770" t="s">
        <v>2</v>
      </c>
    </row>
    <row r="771" spans="1:2" x14ac:dyDescent="0.25">
      <c r="A771">
        <v>29390351</v>
      </c>
      <c r="B771" t="s">
        <v>2</v>
      </c>
    </row>
    <row r="772" spans="1:2" x14ac:dyDescent="0.25">
      <c r="A772">
        <v>29371142</v>
      </c>
      <c r="B772" t="s">
        <v>2</v>
      </c>
    </row>
    <row r="773" spans="1:2" x14ac:dyDescent="0.25">
      <c r="A773">
        <v>29631281</v>
      </c>
      <c r="B773" t="s">
        <v>2</v>
      </c>
    </row>
    <row r="774" spans="1:2" x14ac:dyDescent="0.25">
      <c r="A774">
        <v>28040498</v>
      </c>
      <c r="B774" t="s">
        <v>2</v>
      </c>
    </row>
    <row r="775" spans="1:2" x14ac:dyDescent="0.25">
      <c r="A775">
        <v>28041191</v>
      </c>
      <c r="B775" t="s">
        <v>2</v>
      </c>
    </row>
    <row r="776" spans="1:2" x14ac:dyDescent="0.25">
      <c r="A776">
        <v>29617809</v>
      </c>
      <c r="B776" t="s">
        <v>2</v>
      </c>
    </row>
    <row r="777" spans="1:2" x14ac:dyDescent="0.25">
      <c r="A777">
        <v>29953136</v>
      </c>
      <c r="B777" t="s">
        <v>2</v>
      </c>
    </row>
    <row r="778" spans="1:2" x14ac:dyDescent="0.25">
      <c r="A778">
        <v>29586682</v>
      </c>
      <c r="B778" t="s">
        <v>2</v>
      </c>
    </row>
    <row r="779" spans="1:2" x14ac:dyDescent="0.25">
      <c r="A779">
        <v>28909483</v>
      </c>
      <c r="B779" t="s">
        <v>2</v>
      </c>
    </row>
    <row r="780" spans="1:2" x14ac:dyDescent="0.25">
      <c r="A780">
        <v>21588521</v>
      </c>
      <c r="B780" t="s">
        <v>2</v>
      </c>
    </row>
    <row r="781" spans="1:2" x14ac:dyDescent="0.25">
      <c r="A781">
        <v>30046332</v>
      </c>
      <c r="B781" t="s">
        <v>2</v>
      </c>
    </row>
    <row r="782" spans="1:2" x14ac:dyDescent="0.25">
      <c r="A782">
        <v>30397704</v>
      </c>
      <c r="B782" t="s">
        <v>2</v>
      </c>
    </row>
    <row r="783" spans="1:2" x14ac:dyDescent="0.25">
      <c r="A783">
        <v>30442881</v>
      </c>
      <c r="B783" t="s">
        <v>2</v>
      </c>
    </row>
    <row r="784" spans="1:2" x14ac:dyDescent="0.25">
      <c r="A784">
        <v>30883356</v>
      </c>
      <c r="B784" t="s">
        <v>2</v>
      </c>
    </row>
    <row r="785" spans="1:2" x14ac:dyDescent="0.25">
      <c r="A785">
        <v>30379306</v>
      </c>
      <c r="B785" t="s">
        <v>2</v>
      </c>
    </row>
    <row r="786" spans="1:2" x14ac:dyDescent="0.25">
      <c r="A786">
        <v>20876823</v>
      </c>
      <c r="B786" t="s">
        <v>2</v>
      </c>
    </row>
    <row r="787" spans="1:2" x14ac:dyDescent="0.25">
      <c r="A787">
        <v>30886363</v>
      </c>
      <c r="B787" t="s">
        <v>2</v>
      </c>
    </row>
    <row r="788" spans="1:2" x14ac:dyDescent="0.25">
      <c r="A788">
        <v>30885636</v>
      </c>
      <c r="B788" t="s">
        <v>2</v>
      </c>
    </row>
    <row r="789" spans="1:2" x14ac:dyDescent="0.25">
      <c r="A789">
        <v>30884069</v>
      </c>
      <c r="B789" t="s">
        <v>2</v>
      </c>
    </row>
    <row r="790" spans="1:2" x14ac:dyDescent="0.25">
      <c r="A790">
        <v>30891498</v>
      </c>
      <c r="B790" t="s">
        <v>2</v>
      </c>
    </row>
    <row r="791" spans="1:2" x14ac:dyDescent="0.25">
      <c r="A791">
        <v>30883056</v>
      </c>
      <c r="B791" t="s">
        <v>2</v>
      </c>
    </row>
    <row r="792" spans="1:2" x14ac:dyDescent="0.25">
      <c r="A792">
        <v>30886925</v>
      </c>
      <c r="B792" t="s">
        <v>2</v>
      </c>
    </row>
    <row r="793" spans="1:2" x14ac:dyDescent="0.25">
      <c r="A793">
        <v>30890985</v>
      </c>
      <c r="B793" t="s">
        <v>2</v>
      </c>
    </row>
    <row r="794" spans="1:2" x14ac:dyDescent="0.25">
      <c r="A794">
        <v>30880933</v>
      </c>
      <c r="B794" t="s">
        <v>2</v>
      </c>
    </row>
    <row r="795" spans="1:2" x14ac:dyDescent="0.25">
      <c r="A795">
        <v>30886115</v>
      </c>
      <c r="B795" t="s">
        <v>2</v>
      </c>
    </row>
    <row r="796" spans="1:2" x14ac:dyDescent="0.25">
      <c r="A796">
        <v>30887763</v>
      </c>
      <c r="B796" t="s">
        <v>2</v>
      </c>
    </row>
    <row r="797" spans="1:2" x14ac:dyDescent="0.25">
      <c r="A797">
        <v>30890494</v>
      </c>
      <c r="B797" t="s">
        <v>2</v>
      </c>
    </row>
    <row r="798" spans="1:2" x14ac:dyDescent="0.25">
      <c r="A798">
        <v>30886414</v>
      </c>
      <c r="B798" t="s">
        <v>2</v>
      </c>
    </row>
    <row r="799" spans="1:2" x14ac:dyDescent="0.25">
      <c r="A799">
        <v>30881980</v>
      </c>
      <c r="B799" t="s">
        <v>2</v>
      </c>
    </row>
    <row r="800" spans="1:2" x14ac:dyDescent="0.25">
      <c r="A800">
        <v>30882053</v>
      </c>
      <c r="B800" t="s">
        <v>2</v>
      </c>
    </row>
    <row r="801" spans="1:2" x14ac:dyDescent="0.25">
      <c r="A801">
        <v>30894470</v>
      </c>
      <c r="B801" t="s">
        <v>2</v>
      </c>
    </row>
    <row r="802" spans="1:2" x14ac:dyDescent="0.25">
      <c r="A802">
        <v>30894803</v>
      </c>
      <c r="B802" t="s">
        <v>2</v>
      </c>
    </row>
    <row r="803" spans="1:2" x14ac:dyDescent="0.25">
      <c r="A803">
        <v>30895022</v>
      </c>
      <c r="B803" t="s">
        <v>2</v>
      </c>
    </row>
    <row r="804" spans="1:2" x14ac:dyDescent="0.25">
      <c r="A804">
        <v>30895335</v>
      </c>
      <c r="B804" t="s">
        <v>2</v>
      </c>
    </row>
    <row r="805" spans="1:2" x14ac:dyDescent="0.25">
      <c r="A805">
        <v>30892587</v>
      </c>
      <c r="B805" t="s">
        <v>2</v>
      </c>
    </row>
    <row r="806" spans="1:2" x14ac:dyDescent="0.25">
      <c r="A806">
        <v>30895349</v>
      </c>
      <c r="B806" t="s">
        <v>2</v>
      </c>
    </row>
    <row r="807" spans="1:2" x14ac:dyDescent="0.25">
      <c r="A807">
        <v>30898672</v>
      </c>
      <c r="B807" t="s">
        <v>2</v>
      </c>
    </row>
    <row r="808" spans="1:2" x14ac:dyDescent="0.25">
      <c r="A808">
        <v>30898169</v>
      </c>
      <c r="B808" t="s">
        <v>2</v>
      </c>
    </row>
    <row r="809" spans="1:2" x14ac:dyDescent="0.25">
      <c r="A809">
        <v>30899560</v>
      </c>
      <c r="B809" t="s">
        <v>2</v>
      </c>
    </row>
    <row r="810" spans="1:2" x14ac:dyDescent="0.25">
      <c r="A810">
        <v>30896607</v>
      </c>
      <c r="B810" t="s">
        <v>2</v>
      </c>
    </row>
    <row r="811" spans="1:2" x14ac:dyDescent="0.25">
      <c r="A811">
        <v>30896179</v>
      </c>
      <c r="B811" t="s">
        <v>2</v>
      </c>
    </row>
    <row r="812" spans="1:2" x14ac:dyDescent="0.25">
      <c r="A812">
        <v>30900104</v>
      </c>
      <c r="B812" t="s">
        <v>2</v>
      </c>
    </row>
    <row r="813" spans="1:2" x14ac:dyDescent="0.25">
      <c r="A813">
        <v>30899025</v>
      </c>
      <c r="B813" t="s">
        <v>2</v>
      </c>
    </row>
    <row r="814" spans="1:2" x14ac:dyDescent="0.25">
      <c r="A814">
        <v>30887854</v>
      </c>
      <c r="B814" t="s">
        <v>2</v>
      </c>
    </row>
    <row r="815" spans="1:2" x14ac:dyDescent="0.25">
      <c r="A815">
        <v>28575486</v>
      </c>
      <c r="B815" t="s">
        <v>2</v>
      </c>
    </row>
    <row r="816" spans="1:2" x14ac:dyDescent="0.25">
      <c r="A816">
        <v>30903418</v>
      </c>
      <c r="B816" t="s">
        <v>2</v>
      </c>
    </row>
    <row r="817" spans="1:2" x14ac:dyDescent="0.25">
      <c r="A817">
        <v>30903268</v>
      </c>
      <c r="B817" t="s">
        <v>2</v>
      </c>
    </row>
    <row r="818" spans="1:2" x14ac:dyDescent="0.25">
      <c r="A818">
        <v>30905096</v>
      </c>
      <c r="B818" t="s">
        <v>2</v>
      </c>
    </row>
    <row r="819" spans="1:2" x14ac:dyDescent="0.25">
      <c r="A819">
        <v>28019675</v>
      </c>
      <c r="B819" t="s">
        <v>2</v>
      </c>
    </row>
    <row r="820" spans="1:2" x14ac:dyDescent="0.25">
      <c r="A820">
        <v>30903324</v>
      </c>
      <c r="B820" t="s">
        <v>2</v>
      </c>
    </row>
    <row r="821" spans="1:2" x14ac:dyDescent="0.25">
      <c r="A821">
        <v>30900402</v>
      </c>
      <c r="B821" t="s">
        <v>2</v>
      </c>
    </row>
    <row r="822" spans="1:2" x14ac:dyDescent="0.25">
      <c r="A822">
        <v>30904040</v>
      </c>
      <c r="B822" t="s">
        <v>2</v>
      </c>
    </row>
    <row r="823" spans="1:2" x14ac:dyDescent="0.25">
      <c r="A823">
        <v>30905682</v>
      </c>
      <c r="B823" t="s">
        <v>2</v>
      </c>
    </row>
    <row r="824" spans="1:2" x14ac:dyDescent="0.25">
      <c r="A824">
        <v>30905623</v>
      </c>
      <c r="B824" t="s">
        <v>2</v>
      </c>
    </row>
    <row r="825" spans="1:2" x14ac:dyDescent="0.25">
      <c r="A825">
        <v>30910767</v>
      </c>
      <c r="B825" t="s">
        <v>2</v>
      </c>
    </row>
    <row r="826" spans="1:2" x14ac:dyDescent="0.25">
      <c r="A826">
        <v>30912333</v>
      </c>
      <c r="B826" t="s">
        <v>2</v>
      </c>
    </row>
    <row r="827" spans="1:2" x14ac:dyDescent="0.25">
      <c r="A827">
        <v>30907987</v>
      </c>
      <c r="B827" t="s">
        <v>2</v>
      </c>
    </row>
    <row r="828" spans="1:2" x14ac:dyDescent="0.25">
      <c r="A828">
        <v>30903226</v>
      </c>
      <c r="B828" t="s">
        <v>2</v>
      </c>
    </row>
    <row r="829" spans="1:2" x14ac:dyDescent="0.25">
      <c r="A829">
        <v>30910570</v>
      </c>
      <c r="B829" t="s">
        <v>2</v>
      </c>
    </row>
    <row r="830" spans="1:2" x14ac:dyDescent="0.25">
      <c r="A830">
        <v>30906074</v>
      </c>
      <c r="B830" t="s">
        <v>2</v>
      </c>
    </row>
    <row r="831" spans="1:2" x14ac:dyDescent="0.25">
      <c r="A831">
        <v>30916030</v>
      </c>
      <c r="B831" t="s">
        <v>2</v>
      </c>
    </row>
    <row r="832" spans="1:2" x14ac:dyDescent="0.25">
      <c r="A832">
        <v>30917489</v>
      </c>
      <c r="B832" t="s">
        <v>2</v>
      </c>
    </row>
    <row r="833" spans="1:2" x14ac:dyDescent="0.25">
      <c r="A833">
        <v>30911132</v>
      </c>
      <c r="B833" t="s">
        <v>2</v>
      </c>
    </row>
    <row r="834" spans="1:2" x14ac:dyDescent="0.25">
      <c r="A834">
        <v>30908301</v>
      </c>
      <c r="B834" t="s">
        <v>2</v>
      </c>
    </row>
    <row r="835" spans="1:2" x14ac:dyDescent="0.25">
      <c r="A835">
        <v>30918863</v>
      </c>
      <c r="B835" t="s">
        <v>2</v>
      </c>
    </row>
    <row r="836" spans="1:2" x14ac:dyDescent="0.25">
      <c r="A836">
        <v>30914578</v>
      </c>
      <c r="B836" t="s">
        <v>2</v>
      </c>
    </row>
    <row r="837" spans="1:2" x14ac:dyDescent="0.25">
      <c r="A837">
        <v>30912850</v>
      </c>
      <c r="B837" t="s">
        <v>2</v>
      </c>
    </row>
    <row r="838" spans="1:2" x14ac:dyDescent="0.25">
      <c r="A838">
        <v>30912542</v>
      </c>
      <c r="B838" t="s">
        <v>2</v>
      </c>
    </row>
    <row r="839" spans="1:2" x14ac:dyDescent="0.25">
      <c r="A839">
        <v>30911589</v>
      </c>
      <c r="B839" t="s">
        <v>2</v>
      </c>
    </row>
    <row r="840" spans="1:2" x14ac:dyDescent="0.25">
      <c r="A840">
        <v>30919177</v>
      </c>
      <c r="B840" t="s">
        <v>2</v>
      </c>
    </row>
    <row r="841" spans="1:2" x14ac:dyDescent="0.25">
      <c r="A841">
        <v>30910472</v>
      </c>
      <c r="B841" t="s">
        <v>2</v>
      </c>
    </row>
    <row r="842" spans="1:2" x14ac:dyDescent="0.25">
      <c r="A842">
        <v>30919453</v>
      </c>
      <c r="B842" t="s">
        <v>2</v>
      </c>
    </row>
    <row r="843" spans="1:2" x14ac:dyDescent="0.25">
      <c r="A843">
        <v>30911147</v>
      </c>
      <c r="B843" t="s">
        <v>2</v>
      </c>
    </row>
    <row r="844" spans="1:2" x14ac:dyDescent="0.25">
      <c r="A844">
        <v>30888787</v>
      </c>
      <c r="B844" t="s">
        <v>2</v>
      </c>
    </row>
    <row r="845" spans="1:2" x14ac:dyDescent="0.25">
      <c r="A845">
        <v>30920937</v>
      </c>
      <c r="B845" t="s">
        <v>2</v>
      </c>
    </row>
    <row r="846" spans="1:2" x14ac:dyDescent="0.25">
      <c r="A846">
        <v>30920585</v>
      </c>
      <c r="B846" t="s">
        <v>2</v>
      </c>
    </row>
    <row r="847" spans="1:2" x14ac:dyDescent="0.25">
      <c r="A847">
        <v>30980205</v>
      </c>
      <c r="B847" t="s">
        <v>2</v>
      </c>
    </row>
    <row r="848" spans="1:2" x14ac:dyDescent="0.25">
      <c r="A848">
        <v>20502767</v>
      </c>
      <c r="B848" t="s">
        <v>2</v>
      </c>
    </row>
    <row r="849" spans="1:2" x14ac:dyDescent="0.25">
      <c r="A849">
        <v>21071609</v>
      </c>
      <c r="B849" t="s">
        <v>2</v>
      </c>
    </row>
    <row r="850" spans="1:2" x14ac:dyDescent="0.25">
      <c r="A850">
        <v>30981141</v>
      </c>
      <c r="B850" t="s">
        <v>2</v>
      </c>
    </row>
    <row r="851" spans="1:2" x14ac:dyDescent="0.25">
      <c r="A851">
        <v>21492440</v>
      </c>
      <c r="B851" t="s">
        <v>2</v>
      </c>
    </row>
    <row r="852" spans="1:2" x14ac:dyDescent="0.25">
      <c r="A852">
        <v>30988285</v>
      </c>
      <c r="B852" t="s">
        <v>2</v>
      </c>
    </row>
    <row r="853" spans="1:2" x14ac:dyDescent="0.25">
      <c r="A853">
        <v>30989851</v>
      </c>
      <c r="B853" t="s">
        <v>2</v>
      </c>
    </row>
    <row r="854" spans="1:2" x14ac:dyDescent="0.25">
      <c r="A854">
        <v>30987512</v>
      </c>
      <c r="B854" t="s">
        <v>2</v>
      </c>
    </row>
    <row r="855" spans="1:2" x14ac:dyDescent="0.25">
      <c r="A855">
        <v>30980973</v>
      </c>
      <c r="B855" t="s">
        <v>2</v>
      </c>
    </row>
    <row r="856" spans="1:2" x14ac:dyDescent="0.25">
      <c r="A856">
        <v>30988432</v>
      </c>
      <c r="B856" t="s">
        <v>2</v>
      </c>
    </row>
    <row r="857" spans="1:2" x14ac:dyDescent="0.25">
      <c r="A857">
        <v>30983621</v>
      </c>
      <c r="B857" t="s">
        <v>2</v>
      </c>
    </row>
    <row r="858" spans="1:2" x14ac:dyDescent="0.25">
      <c r="A858">
        <v>30986091</v>
      </c>
      <c r="B858" t="s">
        <v>2</v>
      </c>
    </row>
    <row r="859" spans="1:2" x14ac:dyDescent="0.25">
      <c r="A859">
        <v>30977463</v>
      </c>
      <c r="B859" t="s">
        <v>2</v>
      </c>
    </row>
    <row r="860" spans="1:2" x14ac:dyDescent="0.25">
      <c r="A860">
        <v>30979314</v>
      </c>
      <c r="B860" t="s">
        <v>2</v>
      </c>
    </row>
    <row r="861" spans="1:2" x14ac:dyDescent="0.25">
      <c r="A861">
        <v>30979815</v>
      </c>
      <c r="B861" t="s">
        <v>2</v>
      </c>
    </row>
    <row r="862" spans="1:2" x14ac:dyDescent="0.25">
      <c r="A862">
        <v>21093770</v>
      </c>
      <c r="B862" t="s">
        <v>2</v>
      </c>
    </row>
    <row r="863" spans="1:2" x14ac:dyDescent="0.25">
      <c r="A863">
        <v>30978259</v>
      </c>
      <c r="B863" t="s">
        <v>2</v>
      </c>
    </row>
    <row r="864" spans="1:2" x14ac:dyDescent="0.25">
      <c r="A864">
        <v>30980443</v>
      </c>
      <c r="B864" t="s">
        <v>2</v>
      </c>
    </row>
    <row r="865" spans="1:2" x14ac:dyDescent="0.25">
      <c r="A865">
        <v>30978870</v>
      </c>
      <c r="B865" t="s">
        <v>2</v>
      </c>
    </row>
    <row r="866" spans="1:2" x14ac:dyDescent="0.25">
      <c r="A866">
        <v>30984925</v>
      </c>
      <c r="B866" t="s">
        <v>2</v>
      </c>
    </row>
    <row r="867" spans="1:2" x14ac:dyDescent="0.25">
      <c r="A867">
        <v>20630687</v>
      </c>
      <c r="B867" t="s">
        <v>2</v>
      </c>
    </row>
    <row r="868" spans="1:2" x14ac:dyDescent="0.25">
      <c r="A868">
        <v>30984816</v>
      </c>
      <c r="B868" t="s">
        <v>2</v>
      </c>
    </row>
    <row r="869" spans="1:2" x14ac:dyDescent="0.25">
      <c r="A869">
        <v>30989127</v>
      </c>
      <c r="B869" t="s">
        <v>2</v>
      </c>
    </row>
    <row r="870" spans="1:2" x14ac:dyDescent="0.25">
      <c r="A870">
        <v>31277164</v>
      </c>
      <c r="B870" t="s">
        <v>2</v>
      </c>
    </row>
    <row r="871" spans="1:2" x14ac:dyDescent="0.25">
      <c r="A871">
        <v>31284327</v>
      </c>
      <c r="B871" t="s">
        <v>2</v>
      </c>
    </row>
    <row r="872" spans="1:2" x14ac:dyDescent="0.25">
      <c r="A872">
        <v>30983093</v>
      </c>
      <c r="B872" t="s">
        <v>2</v>
      </c>
    </row>
    <row r="873" spans="1:2" x14ac:dyDescent="0.25">
      <c r="A873">
        <v>31235868</v>
      </c>
      <c r="B873" t="s">
        <v>2</v>
      </c>
    </row>
    <row r="874" spans="1:2" x14ac:dyDescent="0.25">
      <c r="A874">
        <v>28023970</v>
      </c>
      <c r="B874" t="s">
        <v>2</v>
      </c>
    </row>
    <row r="875" spans="1:2" x14ac:dyDescent="0.25">
      <c r="A875">
        <v>30992114</v>
      </c>
      <c r="B875" t="s">
        <v>2</v>
      </c>
    </row>
    <row r="876" spans="1:2" x14ac:dyDescent="0.25">
      <c r="A876">
        <v>30983341</v>
      </c>
      <c r="B876" t="s">
        <v>2</v>
      </c>
    </row>
    <row r="877" spans="1:2" x14ac:dyDescent="0.25">
      <c r="A877">
        <v>30992412</v>
      </c>
      <c r="B877" t="s">
        <v>2</v>
      </c>
    </row>
    <row r="878" spans="1:2" x14ac:dyDescent="0.25">
      <c r="A878">
        <v>30990100</v>
      </c>
      <c r="B878" t="s">
        <v>2</v>
      </c>
    </row>
    <row r="879" spans="1:2" x14ac:dyDescent="0.25">
      <c r="A879">
        <v>31046376</v>
      </c>
      <c r="B879" t="s">
        <v>2</v>
      </c>
    </row>
    <row r="880" spans="1:2" x14ac:dyDescent="0.25">
      <c r="A880">
        <v>30997887</v>
      </c>
      <c r="B880" t="s">
        <v>2</v>
      </c>
    </row>
    <row r="881" spans="1:2" x14ac:dyDescent="0.25">
      <c r="A881">
        <v>31022486</v>
      </c>
      <c r="B881" t="s">
        <v>2</v>
      </c>
    </row>
    <row r="882" spans="1:2" x14ac:dyDescent="0.25">
      <c r="A882">
        <v>31041132</v>
      </c>
      <c r="B882" t="s">
        <v>2</v>
      </c>
    </row>
    <row r="883" spans="1:2" x14ac:dyDescent="0.25">
      <c r="A883">
        <v>31022786</v>
      </c>
      <c r="B883" t="s">
        <v>2</v>
      </c>
    </row>
    <row r="884" spans="1:2" x14ac:dyDescent="0.25">
      <c r="A884">
        <v>30990586</v>
      </c>
      <c r="B884" t="s">
        <v>2</v>
      </c>
    </row>
    <row r="885" spans="1:2" x14ac:dyDescent="0.25">
      <c r="A885">
        <v>31129116</v>
      </c>
      <c r="B885" t="s">
        <v>2</v>
      </c>
    </row>
    <row r="886" spans="1:2" x14ac:dyDescent="0.25">
      <c r="A886">
        <v>31320551</v>
      </c>
      <c r="B886" t="s">
        <v>2</v>
      </c>
    </row>
    <row r="887" spans="1:2" x14ac:dyDescent="0.25">
      <c r="A887">
        <v>31601902</v>
      </c>
      <c r="B887" t="s">
        <v>2</v>
      </c>
    </row>
    <row r="888" spans="1:2" x14ac:dyDescent="0.25">
      <c r="A888">
        <v>31341387</v>
      </c>
      <c r="B888" t="s">
        <v>2</v>
      </c>
    </row>
    <row r="889" spans="1:2" x14ac:dyDescent="0.25">
      <c r="A889">
        <v>31602197</v>
      </c>
      <c r="B889" t="s">
        <v>2</v>
      </c>
    </row>
    <row r="890" spans="1:2" x14ac:dyDescent="0.25">
      <c r="A890">
        <v>31194244</v>
      </c>
      <c r="B890" t="s">
        <v>2</v>
      </c>
    </row>
    <row r="891" spans="1:2" x14ac:dyDescent="0.25">
      <c r="A891">
        <v>31154546</v>
      </c>
      <c r="B891" t="s">
        <v>2</v>
      </c>
    </row>
    <row r="892" spans="1:2" x14ac:dyDescent="0.25">
      <c r="A892">
        <v>21428559</v>
      </c>
      <c r="B892" t="s">
        <v>2</v>
      </c>
    </row>
    <row r="893" spans="1:2" x14ac:dyDescent="0.25">
      <c r="A893">
        <v>31579656</v>
      </c>
      <c r="B893" t="s">
        <v>2</v>
      </c>
    </row>
    <row r="894" spans="1:2" x14ac:dyDescent="0.25">
      <c r="A894">
        <v>31310167</v>
      </c>
      <c r="B894" t="s">
        <v>2</v>
      </c>
    </row>
    <row r="895" spans="1:2" x14ac:dyDescent="0.25">
      <c r="A895">
        <v>31310232</v>
      </c>
      <c r="B895" t="s">
        <v>2</v>
      </c>
    </row>
    <row r="896" spans="1:2" x14ac:dyDescent="0.25">
      <c r="A896">
        <v>31444504</v>
      </c>
      <c r="B896" t="s">
        <v>2</v>
      </c>
    </row>
    <row r="897" spans="1:2" x14ac:dyDescent="0.25">
      <c r="A897">
        <v>31598070</v>
      </c>
      <c r="B897" t="s">
        <v>2</v>
      </c>
    </row>
    <row r="898" spans="1:2" x14ac:dyDescent="0.25">
      <c r="A898">
        <v>31577024</v>
      </c>
      <c r="B898" t="s">
        <v>2</v>
      </c>
    </row>
    <row r="899" spans="1:2" x14ac:dyDescent="0.25">
      <c r="A899">
        <v>31599071</v>
      </c>
      <c r="B899" t="s">
        <v>2</v>
      </c>
    </row>
    <row r="900" spans="1:2" x14ac:dyDescent="0.25">
      <c r="A900">
        <v>31601930</v>
      </c>
      <c r="B900" t="s">
        <v>2</v>
      </c>
    </row>
    <row r="901" spans="1:2" x14ac:dyDescent="0.25">
      <c r="A901">
        <v>31320657</v>
      </c>
      <c r="B901" t="s">
        <v>2</v>
      </c>
    </row>
    <row r="902" spans="1:2" x14ac:dyDescent="0.25">
      <c r="A902">
        <v>31600497</v>
      </c>
      <c r="B902" t="s">
        <v>2</v>
      </c>
    </row>
    <row r="903" spans="1:2" x14ac:dyDescent="0.25">
      <c r="A903">
        <v>25112432</v>
      </c>
      <c r="B903" t="s">
        <v>2</v>
      </c>
    </row>
    <row r="904" spans="1:2" x14ac:dyDescent="0.25">
      <c r="A904">
        <v>20010165</v>
      </c>
      <c r="B904" t="s">
        <v>2</v>
      </c>
    </row>
    <row r="905" spans="1:2" x14ac:dyDescent="0.25">
      <c r="A905">
        <v>20053403</v>
      </c>
      <c r="B905" t="s">
        <v>2</v>
      </c>
    </row>
    <row r="906" spans="1:2" x14ac:dyDescent="0.25">
      <c r="A906">
        <v>20094118</v>
      </c>
      <c r="B906" t="s">
        <v>2</v>
      </c>
    </row>
    <row r="907" spans="1:2" x14ac:dyDescent="0.25">
      <c r="A907">
        <v>20126204</v>
      </c>
      <c r="B907" t="s">
        <v>2</v>
      </c>
    </row>
    <row r="908" spans="1:2" x14ac:dyDescent="0.25">
      <c r="A908">
        <v>20162119</v>
      </c>
      <c r="B908" t="s">
        <v>2</v>
      </c>
    </row>
    <row r="909" spans="1:2" x14ac:dyDescent="0.25">
      <c r="A909">
        <v>20176398</v>
      </c>
      <c r="B909" t="s">
        <v>2</v>
      </c>
    </row>
    <row r="910" spans="1:2" x14ac:dyDescent="0.25">
      <c r="A910">
        <v>20181535</v>
      </c>
      <c r="B910" t="s">
        <v>2</v>
      </c>
    </row>
    <row r="911" spans="1:2" x14ac:dyDescent="0.25">
      <c r="A911">
        <v>20188280</v>
      </c>
      <c r="B911" t="s">
        <v>2</v>
      </c>
    </row>
    <row r="912" spans="1:2" x14ac:dyDescent="0.25">
      <c r="A912">
        <v>20196290</v>
      </c>
      <c r="B912" t="s">
        <v>2</v>
      </c>
    </row>
    <row r="913" spans="1:2" x14ac:dyDescent="0.25">
      <c r="A913">
        <v>20197919</v>
      </c>
      <c r="B913" t="s">
        <v>2</v>
      </c>
    </row>
    <row r="914" spans="1:2" x14ac:dyDescent="0.25">
      <c r="A914">
        <v>20202826</v>
      </c>
      <c r="B914" t="s">
        <v>2</v>
      </c>
    </row>
    <row r="915" spans="1:2" x14ac:dyDescent="0.25">
      <c r="A915">
        <v>20206230</v>
      </c>
      <c r="B915" t="s">
        <v>2</v>
      </c>
    </row>
    <row r="916" spans="1:2" x14ac:dyDescent="0.25">
      <c r="A916">
        <v>20208268</v>
      </c>
      <c r="B916" t="s">
        <v>2</v>
      </c>
    </row>
    <row r="917" spans="1:2" x14ac:dyDescent="0.25">
      <c r="A917">
        <v>20212208</v>
      </c>
      <c r="B917" t="s">
        <v>2</v>
      </c>
    </row>
    <row r="918" spans="1:2" x14ac:dyDescent="0.25">
      <c r="A918">
        <v>20221915</v>
      </c>
      <c r="B918" t="s">
        <v>2</v>
      </c>
    </row>
    <row r="919" spans="1:2" x14ac:dyDescent="0.25">
      <c r="A919">
        <v>20238433</v>
      </c>
      <c r="B919" t="s">
        <v>2</v>
      </c>
    </row>
    <row r="920" spans="1:2" x14ac:dyDescent="0.25">
      <c r="A920">
        <v>20243504</v>
      </c>
      <c r="B920" t="s">
        <v>2</v>
      </c>
    </row>
    <row r="921" spans="1:2" x14ac:dyDescent="0.25">
      <c r="A921">
        <v>20246110</v>
      </c>
      <c r="B921" t="s">
        <v>2</v>
      </c>
    </row>
    <row r="922" spans="1:2" x14ac:dyDescent="0.25">
      <c r="A922">
        <v>20257722</v>
      </c>
      <c r="B922" t="s">
        <v>2</v>
      </c>
    </row>
    <row r="923" spans="1:2" x14ac:dyDescent="0.25">
      <c r="A923">
        <v>20262711</v>
      </c>
      <c r="B923" t="s">
        <v>2</v>
      </c>
    </row>
    <row r="924" spans="1:2" x14ac:dyDescent="0.25">
      <c r="A924">
        <v>20288570</v>
      </c>
      <c r="B924" t="s">
        <v>2</v>
      </c>
    </row>
    <row r="925" spans="1:2" x14ac:dyDescent="0.25">
      <c r="A925">
        <v>20385805</v>
      </c>
      <c r="B925" t="s">
        <v>2</v>
      </c>
    </row>
    <row r="926" spans="1:2" x14ac:dyDescent="0.25">
      <c r="A926">
        <v>20395018</v>
      </c>
      <c r="B926" t="s">
        <v>2</v>
      </c>
    </row>
    <row r="927" spans="1:2" x14ac:dyDescent="0.25">
      <c r="A927">
        <v>20289459</v>
      </c>
      <c r="B927" t="s">
        <v>2</v>
      </c>
    </row>
    <row r="928" spans="1:2" x14ac:dyDescent="0.25">
      <c r="A928">
        <v>20409528</v>
      </c>
      <c r="B928" t="s">
        <v>2</v>
      </c>
    </row>
    <row r="929" spans="1:2" x14ac:dyDescent="0.25">
      <c r="A929">
        <v>20412649</v>
      </c>
      <c r="B929" t="s">
        <v>2</v>
      </c>
    </row>
    <row r="930" spans="1:2" x14ac:dyDescent="0.25">
      <c r="A930">
        <v>20420328</v>
      </c>
      <c r="B930" t="s">
        <v>2</v>
      </c>
    </row>
    <row r="931" spans="1:2" x14ac:dyDescent="0.25">
      <c r="A931">
        <v>20424837</v>
      </c>
      <c r="B931" t="s">
        <v>2</v>
      </c>
    </row>
    <row r="932" spans="1:2" x14ac:dyDescent="0.25">
      <c r="A932">
        <v>20435604</v>
      </c>
      <c r="B932" t="s">
        <v>2</v>
      </c>
    </row>
    <row r="933" spans="1:2" x14ac:dyDescent="0.25">
      <c r="A933">
        <v>20425541</v>
      </c>
      <c r="B933" t="s">
        <v>2</v>
      </c>
    </row>
    <row r="934" spans="1:2" x14ac:dyDescent="0.25">
      <c r="A934">
        <v>20437846</v>
      </c>
      <c r="B934" t="s">
        <v>2</v>
      </c>
    </row>
    <row r="935" spans="1:2" x14ac:dyDescent="0.25">
      <c r="A935">
        <v>20446457</v>
      </c>
      <c r="B935" t="s">
        <v>2</v>
      </c>
    </row>
    <row r="936" spans="1:2" x14ac:dyDescent="0.25">
      <c r="A936">
        <v>20301046</v>
      </c>
      <c r="B936" t="s">
        <v>2</v>
      </c>
    </row>
    <row r="937" spans="1:2" x14ac:dyDescent="0.25">
      <c r="A937">
        <v>20337675</v>
      </c>
      <c r="B937" t="s">
        <v>2</v>
      </c>
    </row>
    <row r="938" spans="1:2" x14ac:dyDescent="0.25">
      <c r="A938">
        <v>20372812</v>
      </c>
      <c r="B938" t="s">
        <v>2</v>
      </c>
    </row>
    <row r="939" spans="1:2" x14ac:dyDescent="0.25">
      <c r="A939">
        <v>20448694</v>
      </c>
      <c r="B939" t="s">
        <v>2</v>
      </c>
    </row>
    <row r="940" spans="1:2" x14ac:dyDescent="0.25">
      <c r="A940">
        <v>20451306</v>
      </c>
      <c r="B940" t="s">
        <v>2</v>
      </c>
    </row>
    <row r="941" spans="1:2" x14ac:dyDescent="0.25">
      <c r="A941">
        <v>20460317</v>
      </c>
      <c r="B941" t="s">
        <v>2</v>
      </c>
    </row>
    <row r="942" spans="1:2" x14ac:dyDescent="0.25">
      <c r="A942">
        <v>20472166</v>
      </c>
      <c r="B942" t="s">
        <v>2</v>
      </c>
    </row>
    <row r="943" spans="1:2" x14ac:dyDescent="0.25">
      <c r="A943">
        <v>20470318</v>
      </c>
      <c r="B943" t="s">
        <v>2</v>
      </c>
    </row>
    <row r="944" spans="1:2" x14ac:dyDescent="0.25">
      <c r="A944">
        <v>20494318</v>
      </c>
      <c r="B944" t="s">
        <v>2</v>
      </c>
    </row>
    <row r="945" spans="1:2" x14ac:dyDescent="0.25">
      <c r="A945">
        <v>20490029</v>
      </c>
      <c r="B945" t="s">
        <v>2</v>
      </c>
    </row>
    <row r="946" spans="1:2" x14ac:dyDescent="0.25">
      <c r="A946">
        <v>20495091</v>
      </c>
      <c r="B946" t="s">
        <v>2</v>
      </c>
    </row>
    <row r="947" spans="1:2" x14ac:dyDescent="0.25">
      <c r="A947">
        <v>20505862</v>
      </c>
      <c r="B947" t="s">
        <v>2</v>
      </c>
    </row>
    <row r="948" spans="1:2" x14ac:dyDescent="0.25">
      <c r="A948">
        <v>20494661</v>
      </c>
      <c r="B948" t="s">
        <v>2</v>
      </c>
    </row>
    <row r="949" spans="1:2" x14ac:dyDescent="0.25">
      <c r="A949">
        <v>20518134</v>
      </c>
      <c r="B949" t="s">
        <v>2</v>
      </c>
    </row>
    <row r="950" spans="1:2" x14ac:dyDescent="0.25">
      <c r="A950">
        <v>20530571</v>
      </c>
      <c r="B950" t="s">
        <v>2</v>
      </c>
    </row>
    <row r="951" spans="1:2" x14ac:dyDescent="0.25">
      <c r="A951">
        <v>20550749</v>
      </c>
      <c r="B951" t="s">
        <v>2</v>
      </c>
    </row>
    <row r="952" spans="1:2" x14ac:dyDescent="0.25">
      <c r="A952">
        <v>20534246</v>
      </c>
      <c r="B952" t="s">
        <v>2</v>
      </c>
    </row>
    <row r="953" spans="1:2" x14ac:dyDescent="0.25">
      <c r="A953">
        <v>20535208</v>
      </c>
      <c r="B953" t="s">
        <v>2</v>
      </c>
    </row>
    <row r="954" spans="1:2" x14ac:dyDescent="0.25">
      <c r="A954">
        <v>20556383</v>
      </c>
      <c r="B954" t="s">
        <v>2</v>
      </c>
    </row>
    <row r="955" spans="1:2" x14ac:dyDescent="0.25">
      <c r="A955">
        <v>20560816</v>
      </c>
      <c r="B955" t="s">
        <v>2</v>
      </c>
    </row>
    <row r="956" spans="1:2" x14ac:dyDescent="0.25">
      <c r="A956">
        <v>20562927</v>
      </c>
      <c r="B956" t="s">
        <v>2</v>
      </c>
    </row>
    <row r="957" spans="1:2" x14ac:dyDescent="0.25">
      <c r="A957">
        <v>20580472</v>
      </c>
      <c r="B957" t="s">
        <v>2</v>
      </c>
    </row>
    <row r="958" spans="1:2" x14ac:dyDescent="0.25">
      <c r="A958">
        <v>20571325</v>
      </c>
      <c r="B958" t="s">
        <v>2</v>
      </c>
    </row>
    <row r="959" spans="1:2" x14ac:dyDescent="0.25">
      <c r="A959">
        <v>20578264</v>
      </c>
      <c r="B959" t="s">
        <v>2</v>
      </c>
    </row>
    <row r="960" spans="1:2" x14ac:dyDescent="0.25">
      <c r="A960">
        <v>20582442</v>
      </c>
      <c r="B960" t="s">
        <v>2</v>
      </c>
    </row>
    <row r="961" spans="1:2" x14ac:dyDescent="0.25">
      <c r="A961">
        <v>20586427</v>
      </c>
      <c r="B961" t="s">
        <v>2</v>
      </c>
    </row>
    <row r="962" spans="1:2" x14ac:dyDescent="0.25">
      <c r="A962">
        <v>20605324</v>
      </c>
      <c r="B962" t="s">
        <v>2</v>
      </c>
    </row>
    <row r="963" spans="1:2" x14ac:dyDescent="0.25">
      <c r="A963">
        <v>20588164</v>
      </c>
      <c r="B963" t="s">
        <v>2</v>
      </c>
    </row>
    <row r="964" spans="1:2" x14ac:dyDescent="0.25">
      <c r="A964">
        <v>20618626</v>
      </c>
      <c r="B964" t="s">
        <v>2</v>
      </c>
    </row>
    <row r="965" spans="1:2" x14ac:dyDescent="0.25">
      <c r="A965">
        <v>20278728</v>
      </c>
      <c r="B965" t="s">
        <v>2</v>
      </c>
    </row>
    <row r="966" spans="1:2" x14ac:dyDescent="0.25">
      <c r="A966">
        <v>20625146</v>
      </c>
      <c r="B966" t="s">
        <v>2</v>
      </c>
    </row>
    <row r="967" spans="1:2" x14ac:dyDescent="0.25">
      <c r="A967">
        <v>20672667</v>
      </c>
      <c r="B967" t="s">
        <v>2</v>
      </c>
    </row>
    <row r="968" spans="1:2" x14ac:dyDescent="0.25">
      <c r="A968">
        <v>20703121</v>
      </c>
      <c r="B968" t="s">
        <v>2</v>
      </c>
    </row>
    <row r="969" spans="1:2" x14ac:dyDescent="0.25">
      <c r="A969">
        <v>20685039</v>
      </c>
      <c r="B969" t="s">
        <v>2</v>
      </c>
    </row>
    <row r="970" spans="1:2" x14ac:dyDescent="0.25">
      <c r="A970">
        <v>20760017</v>
      </c>
      <c r="B970" t="s">
        <v>2</v>
      </c>
    </row>
    <row r="971" spans="1:2" x14ac:dyDescent="0.25">
      <c r="A971">
        <v>20765226</v>
      </c>
      <c r="B971" t="s">
        <v>2</v>
      </c>
    </row>
    <row r="972" spans="1:2" x14ac:dyDescent="0.25">
      <c r="A972">
        <v>20677252</v>
      </c>
      <c r="B972" t="s">
        <v>2</v>
      </c>
    </row>
    <row r="973" spans="1:2" x14ac:dyDescent="0.25">
      <c r="A973">
        <v>20774917</v>
      </c>
      <c r="B973" t="s">
        <v>2</v>
      </c>
    </row>
    <row r="974" spans="1:2" x14ac:dyDescent="0.25">
      <c r="A974">
        <v>20775958</v>
      </c>
      <c r="B974" t="s">
        <v>2</v>
      </c>
    </row>
    <row r="975" spans="1:2" x14ac:dyDescent="0.25">
      <c r="A975">
        <v>20611311</v>
      </c>
      <c r="B975" t="s">
        <v>2</v>
      </c>
    </row>
    <row r="976" spans="1:2" x14ac:dyDescent="0.25">
      <c r="A976">
        <v>20791884</v>
      </c>
      <c r="B976" t="s">
        <v>2</v>
      </c>
    </row>
    <row r="977" spans="1:2" x14ac:dyDescent="0.25">
      <c r="A977">
        <v>20793247</v>
      </c>
      <c r="B977" t="s">
        <v>2</v>
      </c>
    </row>
    <row r="978" spans="1:2" x14ac:dyDescent="0.25">
      <c r="A978">
        <v>20619822</v>
      </c>
      <c r="B978" t="s">
        <v>2</v>
      </c>
    </row>
    <row r="979" spans="1:2" x14ac:dyDescent="0.25">
      <c r="A979">
        <v>20794657</v>
      </c>
      <c r="B979" t="s">
        <v>2</v>
      </c>
    </row>
    <row r="980" spans="1:2" x14ac:dyDescent="0.25">
      <c r="A980">
        <v>20820136</v>
      </c>
      <c r="B980" t="s">
        <v>2</v>
      </c>
    </row>
    <row r="981" spans="1:2" x14ac:dyDescent="0.25">
      <c r="A981">
        <v>20848755</v>
      </c>
      <c r="B981" t="s">
        <v>2</v>
      </c>
    </row>
    <row r="982" spans="1:2" x14ac:dyDescent="0.25">
      <c r="A982">
        <v>20889687</v>
      </c>
      <c r="B982" t="s">
        <v>2</v>
      </c>
    </row>
    <row r="983" spans="1:2" x14ac:dyDescent="0.25">
      <c r="A983">
        <v>20908667</v>
      </c>
      <c r="B983" t="s">
        <v>2</v>
      </c>
    </row>
    <row r="984" spans="1:2" x14ac:dyDescent="0.25">
      <c r="A984">
        <v>20915302</v>
      </c>
      <c r="B984" t="s">
        <v>2</v>
      </c>
    </row>
    <row r="985" spans="1:2" x14ac:dyDescent="0.25">
      <c r="A985">
        <v>20927136</v>
      </c>
      <c r="B985" t="s">
        <v>2</v>
      </c>
    </row>
    <row r="986" spans="1:2" x14ac:dyDescent="0.25">
      <c r="A986">
        <v>20933145</v>
      </c>
      <c r="B986" t="s">
        <v>2</v>
      </c>
    </row>
    <row r="987" spans="1:2" x14ac:dyDescent="0.25">
      <c r="A987">
        <v>21022937</v>
      </c>
      <c r="B987" t="s">
        <v>2</v>
      </c>
    </row>
    <row r="988" spans="1:2" x14ac:dyDescent="0.25">
      <c r="A988">
        <v>20999475</v>
      </c>
      <c r="B988" t="s">
        <v>2</v>
      </c>
    </row>
    <row r="989" spans="1:2" x14ac:dyDescent="0.25">
      <c r="A989">
        <v>20994582</v>
      </c>
      <c r="B989" t="s">
        <v>2</v>
      </c>
    </row>
    <row r="990" spans="1:2" x14ac:dyDescent="0.25">
      <c r="A990">
        <v>21003662</v>
      </c>
      <c r="B990" t="s">
        <v>2</v>
      </c>
    </row>
    <row r="991" spans="1:2" x14ac:dyDescent="0.25">
      <c r="A991">
        <v>21033979</v>
      </c>
      <c r="B991" t="s">
        <v>2</v>
      </c>
    </row>
    <row r="992" spans="1:2" x14ac:dyDescent="0.25">
      <c r="A992">
        <v>21075343</v>
      </c>
      <c r="B992" t="s">
        <v>2</v>
      </c>
    </row>
    <row r="993" spans="1:2" x14ac:dyDescent="0.25">
      <c r="A993">
        <v>21114295</v>
      </c>
      <c r="B993" t="s">
        <v>2</v>
      </c>
    </row>
    <row r="994" spans="1:2" x14ac:dyDescent="0.25">
      <c r="A994">
        <v>21076560</v>
      </c>
      <c r="B994" t="s">
        <v>2</v>
      </c>
    </row>
    <row r="995" spans="1:2" x14ac:dyDescent="0.25">
      <c r="A995">
        <v>21122375</v>
      </c>
      <c r="B995" t="s">
        <v>2</v>
      </c>
    </row>
    <row r="996" spans="1:2" x14ac:dyDescent="0.25">
      <c r="A996">
        <v>21118974</v>
      </c>
      <c r="B996" t="s">
        <v>2</v>
      </c>
    </row>
    <row r="997" spans="1:2" x14ac:dyDescent="0.25">
      <c r="A997">
        <v>21137872</v>
      </c>
      <c r="B997" t="s">
        <v>2</v>
      </c>
    </row>
    <row r="998" spans="1:2" x14ac:dyDescent="0.25">
      <c r="A998">
        <v>21238386</v>
      </c>
      <c r="B998" t="s">
        <v>2</v>
      </c>
    </row>
    <row r="999" spans="1:2" x14ac:dyDescent="0.25">
      <c r="A999">
        <v>21140260</v>
      </c>
      <c r="B999" t="s">
        <v>2</v>
      </c>
    </row>
    <row r="1000" spans="1:2" x14ac:dyDescent="0.25">
      <c r="A1000">
        <v>21192713</v>
      </c>
      <c r="B1000" t="s">
        <v>2</v>
      </c>
    </row>
    <row r="1001" spans="1:2" x14ac:dyDescent="0.25">
      <c r="A1001">
        <v>21207429</v>
      </c>
      <c r="B1001" t="s">
        <v>2</v>
      </c>
    </row>
    <row r="1002" spans="1:2" x14ac:dyDescent="0.25">
      <c r="A1002">
        <v>21214615</v>
      </c>
      <c r="B1002" t="s">
        <v>2</v>
      </c>
    </row>
    <row r="1003" spans="1:2" x14ac:dyDescent="0.25">
      <c r="A1003">
        <v>21169604</v>
      </c>
      <c r="B1003" t="s">
        <v>2</v>
      </c>
    </row>
    <row r="1004" spans="1:2" x14ac:dyDescent="0.25">
      <c r="A1004">
        <v>21338636</v>
      </c>
      <c r="B1004" t="s">
        <v>2</v>
      </c>
    </row>
    <row r="1005" spans="1:2" x14ac:dyDescent="0.25">
      <c r="A1005">
        <v>21332268</v>
      </c>
      <c r="B1005" t="s">
        <v>2</v>
      </c>
    </row>
    <row r="1006" spans="1:2" x14ac:dyDescent="0.25">
      <c r="A1006">
        <v>21406137</v>
      </c>
      <c r="B1006" t="s">
        <v>2</v>
      </c>
    </row>
    <row r="1007" spans="1:2" x14ac:dyDescent="0.25">
      <c r="A1007">
        <v>21360575</v>
      </c>
      <c r="B1007" t="s">
        <v>2</v>
      </c>
    </row>
    <row r="1008" spans="1:2" x14ac:dyDescent="0.25">
      <c r="A1008">
        <v>21434793</v>
      </c>
      <c r="B1008" t="s">
        <v>2</v>
      </c>
    </row>
    <row r="1009" spans="1:2" x14ac:dyDescent="0.25">
      <c r="A1009">
        <v>21403406</v>
      </c>
      <c r="B1009" t="s">
        <v>2</v>
      </c>
    </row>
    <row r="1010" spans="1:2" x14ac:dyDescent="0.25">
      <c r="A1010">
        <v>21595625</v>
      </c>
      <c r="B1010" t="s">
        <v>2</v>
      </c>
    </row>
    <row r="1011" spans="1:2" x14ac:dyDescent="0.25">
      <c r="A1011">
        <v>21618877</v>
      </c>
      <c r="B1011" t="s">
        <v>2</v>
      </c>
    </row>
    <row r="1012" spans="1:2" x14ac:dyDescent="0.25">
      <c r="A1012">
        <v>21533615</v>
      </c>
      <c r="B1012" t="s">
        <v>2</v>
      </c>
    </row>
    <row r="1013" spans="1:2" x14ac:dyDescent="0.25">
      <c r="A1013">
        <v>21528045</v>
      </c>
      <c r="B1013" t="s">
        <v>2</v>
      </c>
    </row>
    <row r="1014" spans="1:2" x14ac:dyDescent="0.25">
      <c r="A1014">
        <v>21608588</v>
      </c>
      <c r="B1014" t="s">
        <v>2</v>
      </c>
    </row>
    <row r="1015" spans="1:2" x14ac:dyDescent="0.25">
      <c r="A1015">
        <v>21533529</v>
      </c>
      <c r="B1015" t="s">
        <v>2</v>
      </c>
    </row>
    <row r="1016" spans="1:2" x14ac:dyDescent="0.25">
      <c r="A1016">
        <v>21627845</v>
      </c>
      <c r="B1016" t="s">
        <v>2</v>
      </c>
    </row>
    <row r="1017" spans="1:2" x14ac:dyDescent="0.25">
      <c r="A1017">
        <v>21655007</v>
      </c>
      <c r="B1017" t="s">
        <v>2</v>
      </c>
    </row>
    <row r="1018" spans="1:2" x14ac:dyDescent="0.25">
      <c r="A1018">
        <v>21697089</v>
      </c>
      <c r="B1018" t="s">
        <v>2</v>
      </c>
    </row>
    <row r="1019" spans="1:2" x14ac:dyDescent="0.25">
      <c r="A1019">
        <v>21715648</v>
      </c>
      <c r="B1019" t="s">
        <v>2</v>
      </c>
    </row>
    <row r="1020" spans="1:2" x14ac:dyDescent="0.25">
      <c r="A1020">
        <v>21699943</v>
      </c>
      <c r="B1020" t="s">
        <v>2</v>
      </c>
    </row>
    <row r="1021" spans="1:2" x14ac:dyDescent="0.25">
      <c r="A1021">
        <v>21717903</v>
      </c>
      <c r="B1021" t="s">
        <v>2</v>
      </c>
    </row>
    <row r="1022" spans="1:2" x14ac:dyDescent="0.25">
      <c r="A1022">
        <v>21732053</v>
      </c>
      <c r="B1022" t="s">
        <v>2</v>
      </c>
    </row>
    <row r="1023" spans="1:2" x14ac:dyDescent="0.25">
      <c r="A1023">
        <v>21735954</v>
      </c>
      <c r="B1023" t="s">
        <v>2</v>
      </c>
    </row>
    <row r="1024" spans="1:2" x14ac:dyDescent="0.25">
      <c r="A1024">
        <v>21771492</v>
      </c>
      <c r="B1024" t="s">
        <v>2</v>
      </c>
    </row>
    <row r="1025" spans="1:2" x14ac:dyDescent="0.25">
      <c r="A1025">
        <v>21798535</v>
      </c>
      <c r="B1025" t="s">
        <v>2</v>
      </c>
    </row>
    <row r="1026" spans="1:2" x14ac:dyDescent="0.25">
      <c r="A1026">
        <v>21794216</v>
      </c>
      <c r="B1026" t="s">
        <v>2</v>
      </c>
    </row>
    <row r="1027" spans="1:2" x14ac:dyDescent="0.25">
      <c r="A1027">
        <v>21796133</v>
      </c>
      <c r="B1027" t="s">
        <v>2</v>
      </c>
    </row>
    <row r="1028" spans="1:2" x14ac:dyDescent="0.25">
      <c r="A1028">
        <v>21822035</v>
      </c>
      <c r="B1028" t="s">
        <v>2</v>
      </c>
    </row>
    <row r="1029" spans="1:2" x14ac:dyDescent="0.25">
      <c r="A1029">
        <v>21835994</v>
      </c>
      <c r="B1029" t="s">
        <v>2</v>
      </c>
    </row>
    <row r="1030" spans="1:2" x14ac:dyDescent="0.25">
      <c r="A1030">
        <v>21845156</v>
      </c>
      <c r="B1030" t="s">
        <v>2</v>
      </c>
    </row>
    <row r="1031" spans="1:2" x14ac:dyDescent="0.25">
      <c r="A1031">
        <v>21827285</v>
      </c>
      <c r="B1031" t="s">
        <v>2</v>
      </c>
    </row>
    <row r="1032" spans="1:2" x14ac:dyDescent="0.25">
      <c r="A1032">
        <v>21839594</v>
      </c>
      <c r="B1032" t="s">
        <v>2</v>
      </c>
    </row>
    <row r="1033" spans="1:2" x14ac:dyDescent="0.25">
      <c r="A1033">
        <v>21839214</v>
      </c>
      <c r="B1033" t="s">
        <v>2</v>
      </c>
    </row>
    <row r="1034" spans="1:2" x14ac:dyDescent="0.25">
      <c r="A1034">
        <v>21850941</v>
      </c>
      <c r="B1034" t="s">
        <v>2</v>
      </c>
    </row>
    <row r="1035" spans="1:2" x14ac:dyDescent="0.25">
      <c r="A1035">
        <v>21859916</v>
      </c>
      <c r="B1035" t="s">
        <v>2</v>
      </c>
    </row>
    <row r="1036" spans="1:2" x14ac:dyDescent="0.25">
      <c r="A1036">
        <v>21855546</v>
      </c>
      <c r="B1036" t="s">
        <v>2</v>
      </c>
    </row>
    <row r="1037" spans="1:2" x14ac:dyDescent="0.25">
      <c r="A1037">
        <v>21856138</v>
      </c>
      <c r="B1037" t="s">
        <v>2</v>
      </c>
    </row>
    <row r="1038" spans="1:2" x14ac:dyDescent="0.25">
      <c r="A1038">
        <v>21863770</v>
      </c>
      <c r="B1038" t="s">
        <v>2</v>
      </c>
    </row>
    <row r="1039" spans="1:2" x14ac:dyDescent="0.25">
      <c r="A1039">
        <v>21861115</v>
      </c>
      <c r="B1039" t="s">
        <v>2</v>
      </c>
    </row>
    <row r="1040" spans="1:2" x14ac:dyDescent="0.25">
      <c r="A1040">
        <v>21868194</v>
      </c>
      <c r="B1040" t="s">
        <v>2</v>
      </c>
    </row>
    <row r="1041" spans="1:2" x14ac:dyDescent="0.25">
      <c r="A1041">
        <v>21882402</v>
      </c>
      <c r="B1041" t="s">
        <v>2</v>
      </c>
    </row>
    <row r="1042" spans="1:2" x14ac:dyDescent="0.25">
      <c r="A1042">
        <v>21888738</v>
      </c>
      <c r="B1042" t="s">
        <v>2</v>
      </c>
    </row>
    <row r="1043" spans="1:2" x14ac:dyDescent="0.25">
      <c r="A1043">
        <v>21883910</v>
      </c>
      <c r="B1043" t="s">
        <v>2</v>
      </c>
    </row>
    <row r="1044" spans="1:2" x14ac:dyDescent="0.25">
      <c r="A1044">
        <v>21884312</v>
      </c>
      <c r="B1044" t="s">
        <v>2</v>
      </c>
    </row>
    <row r="1045" spans="1:2" x14ac:dyDescent="0.25">
      <c r="A1045">
        <v>21883014</v>
      </c>
      <c r="B1045" t="s">
        <v>2</v>
      </c>
    </row>
    <row r="1046" spans="1:2" x14ac:dyDescent="0.25">
      <c r="A1046">
        <v>21889007</v>
      </c>
      <c r="B1046" t="s">
        <v>2</v>
      </c>
    </row>
    <row r="1047" spans="1:2" x14ac:dyDescent="0.25">
      <c r="A1047">
        <v>21889697</v>
      </c>
      <c r="B1047" t="s">
        <v>2</v>
      </c>
    </row>
    <row r="1048" spans="1:2" x14ac:dyDescent="0.25">
      <c r="A1048">
        <v>21896092</v>
      </c>
      <c r="B1048" t="s">
        <v>2</v>
      </c>
    </row>
    <row r="1049" spans="1:2" x14ac:dyDescent="0.25">
      <c r="A1049">
        <v>21895657</v>
      </c>
      <c r="B1049" t="s">
        <v>2</v>
      </c>
    </row>
    <row r="1050" spans="1:2" x14ac:dyDescent="0.25">
      <c r="A1050">
        <v>21911909</v>
      </c>
      <c r="B1050" t="s">
        <v>2</v>
      </c>
    </row>
    <row r="1051" spans="1:2" x14ac:dyDescent="0.25">
      <c r="A1051">
        <v>21917010</v>
      </c>
      <c r="B1051" t="s">
        <v>2</v>
      </c>
    </row>
    <row r="1052" spans="1:2" x14ac:dyDescent="0.25">
      <c r="A1052">
        <v>21929595</v>
      </c>
      <c r="B1052" t="s">
        <v>2</v>
      </c>
    </row>
    <row r="1053" spans="1:2" x14ac:dyDescent="0.25">
      <c r="A1053">
        <v>22015023</v>
      </c>
      <c r="B1053" t="s">
        <v>2</v>
      </c>
    </row>
    <row r="1054" spans="1:2" x14ac:dyDescent="0.25">
      <c r="A1054">
        <v>21934918</v>
      </c>
      <c r="B1054" t="s">
        <v>2</v>
      </c>
    </row>
    <row r="1055" spans="1:2" x14ac:dyDescent="0.25">
      <c r="A1055">
        <v>21932045</v>
      </c>
      <c r="B1055" t="s">
        <v>2</v>
      </c>
    </row>
    <row r="1056" spans="1:2" x14ac:dyDescent="0.25">
      <c r="A1056">
        <v>21931455</v>
      </c>
      <c r="B1056" t="s">
        <v>2</v>
      </c>
    </row>
    <row r="1057" spans="1:2" x14ac:dyDescent="0.25">
      <c r="A1057">
        <v>22060601</v>
      </c>
      <c r="B1057" t="s">
        <v>2</v>
      </c>
    </row>
    <row r="1058" spans="1:2" x14ac:dyDescent="0.25">
      <c r="A1058">
        <v>21999102</v>
      </c>
      <c r="B1058" t="s">
        <v>2</v>
      </c>
    </row>
    <row r="1059" spans="1:2" x14ac:dyDescent="0.25">
      <c r="A1059">
        <v>24145792</v>
      </c>
      <c r="B1059" t="s">
        <v>2</v>
      </c>
    </row>
    <row r="1060" spans="1:2" x14ac:dyDescent="0.25">
      <c r="A1060">
        <v>23595442</v>
      </c>
      <c r="B1060" t="s">
        <v>2</v>
      </c>
    </row>
    <row r="1061" spans="1:2" x14ac:dyDescent="0.25">
      <c r="A1061">
        <v>22083897</v>
      </c>
      <c r="B1061" t="s">
        <v>2</v>
      </c>
    </row>
    <row r="1062" spans="1:2" x14ac:dyDescent="0.25">
      <c r="A1062">
        <v>24143642</v>
      </c>
      <c r="B1062" t="s">
        <v>2</v>
      </c>
    </row>
    <row r="1063" spans="1:2" x14ac:dyDescent="0.25">
      <c r="A1063">
        <v>24128244</v>
      </c>
      <c r="B1063" t="s">
        <v>2</v>
      </c>
    </row>
    <row r="1064" spans="1:2" x14ac:dyDescent="0.25">
      <c r="A1064">
        <v>24145259</v>
      </c>
      <c r="B1064" t="s">
        <v>2</v>
      </c>
    </row>
    <row r="1065" spans="1:2" x14ac:dyDescent="0.25">
      <c r="A1065">
        <v>24146609</v>
      </c>
      <c r="B1065" t="s">
        <v>2</v>
      </c>
    </row>
    <row r="1066" spans="1:2" x14ac:dyDescent="0.25">
      <c r="A1066">
        <v>24148135</v>
      </c>
      <c r="B1066" t="s">
        <v>2</v>
      </c>
    </row>
    <row r="1067" spans="1:2" x14ac:dyDescent="0.25">
      <c r="A1067">
        <v>24153174</v>
      </c>
      <c r="B1067" t="s">
        <v>2</v>
      </c>
    </row>
    <row r="1068" spans="1:2" x14ac:dyDescent="0.25">
      <c r="A1068">
        <v>24153705</v>
      </c>
      <c r="B1068" t="s">
        <v>2</v>
      </c>
    </row>
    <row r="1069" spans="1:2" x14ac:dyDescent="0.25">
      <c r="A1069">
        <v>24152245</v>
      </c>
      <c r="B1069" t="s">
        <v>2</v>
      </c>
    </row>
    <row r="1070" spans="1:2" x14ac:dyDescent="0.25">
      <c r="A1070">
        <v>24154181</v>
      </c>
      <c r="B1070" t="s">
        <v>2</v>
      </c>
    </row>
    <row r="1071" spans="1:2" x14ac:dyDescent="0.25">
      <c r="A1071">
        <v>24158632</v>
      </c>
      <c r="B1071" t="s">
        <v>2</v>
      </c>
    </row>
    <row r="1072" spans="1:2" x14ac:dyDescent="0.25">
      <c r="A1072">
        <v>24154565</v>
      </c>
      <c r="B1072" t="s">
        <v>2</v>
      </c>
    </row>
    <row r="1073" spans="1:2" x14ac:dyDescent="0.25">
      <c r="A1073">
        <v>24154400</v>
      </c>
      <c r="B1073" t="s">
        <v>2</v>
      </c>
    </row>
    <row r="1074" spans="1:2" x14ac:dyDescent="0.25">
      <c r="A1074">
        <v>24158248</v>
      </c>
      <c r="B1074" t="s">
        <v>2</v>
      </c>
    </row>
    <row r="1075" spans="1:2" x14ac:dyDescent="0.25">
      <c r="A1075">
        <v>24156006</v>
      </c>
      <c r="B1075" t="s">
        <v>2</v>
      </c>
    </row>
    <row r="1076" spans="1:2" x14ac:dyDescent="0.25">
      <c r="A1076">
        <v>24155976</v>
      </c>
      <c r="B1076" t="s">
        <v>2</v>
      </c>
    </row>
    <row r="1077" spans="1:2" x14ac:dyDescent="0.25">
      <c r="A1077">
        <v>24158830</v>
      </c>
      <c r="B1077" t="s">
        <v>2</v>
      </c>
    </row>
    <row r="1078" spans="1:2" x14ac:dyDescent="0.25">
      <c r="A1078">
        <v>24160403</v>
      </c>
      <c r="B1078" t="s">
        <v>2</v>
      </c>
    </row>
    <row r="1079" spans="1:2" x14ac:dyDescent="0.25">
      <c r="A1079">
        <v>24166605</v>
      </c>
      <c r="B1079" t="s">
        <v>2</v>
      </c>
    </row>
    <row r="1080" spans="1:2" x14ac:dyDescent="0.25">
      <c r="A1080">
        <v>24162866</v>
      </c>
      <c r="B1080" t="s">
        <v>2</v>
      </c>
    </row>
    <row r="1081" spans="1:2" x14ac:dyDescent="0.25">
      <c r="A1081">
        <v>24167423</v>
      </c>
      <c r="B1081" t="s">
        <v>2</v>
      </c>
    </row>
    <row r="1082" spans="1:2" x14ac:dyDescent="0.25">
      <c r="A1082">
        <v>24167507</v>
      </c>
      <c r="B1082" t="s">
        <v>2</v>
      </c>
    </row>
    <row r="1083" spans="1:2" x14ac:dyDescent="0.25">
      <c r="A1083">
        <v>24168112</v>
      </c>
      <c r="B1083" t="s">
        <v>2</v>
      </c>
    </row>
    <row r="1084" spans="1:2" x14ac:dyDescent="0.25">
      <c r="A1084">
        <v>24174979</v>
      </c>
      <c r="B1084" t="s">
        <v>2</v>
      </c>
    </row>
    <row r="1085" spans="1:2" x14ac:dyDescent="0.25">
      <c r="A1085">
        <v>24178718</v>
      </c>
      <c r="B1085" t="s">
        <v>2</v>
      </c>
    </row>
    <row r="1086" spans="1:2" x14ac:dyDescent="0.25">
      <c r="A1086">
        <v>24174837</v>
      </c>
      <c r="B1086" t="s">
        <v>2</v>
      </c>
    </row>
    <row r="1087" spans="1:2" x14ac:dyDescent="0.25">
      <c r="A1087">
        <v>24179054</v>
      </c>
      <c r="B1087" t="s">
        <v>2</v>
      </c>
    </row>
    <row r="1088" spans="1:2" x14ac:dyDescent="0.25">
      <c r="A1088">
        <v>24177552</v>
      </c>
      <c r="B1088" t="s">
        <v>2</v>
      </c>
    </row>
    <row r="1089" spans="1:2" x14ac:dyDescent="0.25">
      <c r="A1089">
        <v>24179914</v>
      </c>
      <c r="B1089" t="s">
        <v>2</v>
      </c>
    </row>
    <row r="1090" spans="1:2" x14ac:dyDescent="0.25">
      <c r="A1090">
        <v>24183092</v>
      </c>
      <c r="B1090" t="s">
        <v>2</v>
      </c>
    </row>
    <row r="1091" spans="1:2" x14ac:dyDescent="0.25">
      <c r="A1091">
        <v>24180984</v>
      </c>
      <c r="B1091" t="s">
        <v>2</v>
      </c>
    </row>
    <row r="1092" spans="1:2" x14ac:dyDescent="0.25">
      <c r="A1092">
        <v>24181576</v>
      </c>
      <c r="B1092" t="s">
        <v>2</v>
      </c>
    </row>
    <row r="1093" spans="1:2" x14ac:dyDescent="0.25">
      <c r="A1093">
        <v>24183743</v>
      </c>
      <c r="B1093" t="s">
        <v>2</v>
      </c>
    </row>
    <row r="1094" spans="1:2" x14ac:dyDescent="0.25">
      <c r="A1094">
        <v>24183628</v>
      </c>
      <c r="B1094" t="s">
        <v>2</v>
      </c>
    </row>
    <row r="1095" spans="1:2" x14ac:dyDescent="0.25">
      <c r="A1095">
        <v>24187424</v>
      </c>
      <c r="B1095" t="s">
        <v>2</v>
      </c>
    </row>
    <row r="1096" spans="1:2" x14ac:dyDescent="0.25">
      <c r="A1096">
        <v>24186349</v>
      </c>
      <c r="B1096" t="s">
        <v>2</v>
      </c>
    </row>
    <row r="1097" spans="1:2" x14ac:dyDescent="0.25">
      <c r="A1097">
        <v>24186430</v>
      </c>
      <c r="B1097" t="s">
        <v>2</v>
      </c>
    </row>
    <row r="1098" spans="1:2" x14ac:dyDescent="0.25">
      <c r="A1098">
        <v>24189259</v>
      </c>
      <c r="B1098" t="s">
        <v>2</v>
      </c>
    </row>
    <row r="1099" spans="1:2" x14ac:dyDescent="0.25">
      <c r="A1099">
        <v>24202728</v>
      </c>
      <c r="B1099" t="s">
        <v>2</v>
      </c>
    </row>
    <row r="1100" spans="1:2" x14ac:dyDescent="0.25">
      <c r="A1100">
        <v>24197882</v>
      </c>
      <c r="B1100" t="s">
        <v>2</v>
      </c>
    </row>
    <row r="1101" spans="1:2" x14ac:dyDescent="0.25">
      <c r="A1101">
        <v>24231793</v>
      </c>
      <c r="B1101" t="s">
        <v>2</v>
      </c>
    </row>
    <row r="1102" spans="1:2" x14ac:dyDescent="0.25">
      <c r="A1102">
        <v>24243077</v>
      </c>
      <c r="B1102" t="s">
        <v>2</v>
      </c>
    </row>
    <row r="1103" spans="1:2" x14ac:dyDescent="0.25">
      <c r="A1103">
        <v>24249572</v>
      </c>
      <c r="B1103" t="s">
        <v>2</v>
      </c>
    </row>
    <row r="1104" spans="1:2" x14ac:dyDescent="0.25">
      <c r="A1104">
        <v>24229132</v>
      </c>
      <c r="B1104" t="s">
        <v>2</v>
      </c>
    </row>
    <row r="1105" spans="1:2" x14ac:dyDescent="0.25">
      <c r="A1105">
        <v>24260141</v>
      </c>
      <c r="B1105" t="s">
        <v>2</v>
      </c>
    </row>
    <row r="1106" spans="1:2" x14ac:dyDescent="0.25">
      <c r="A1106">
        <v>24263254</v>
      </c>
      <c r="B1106" t="s">
        <v>2</v>
      </c>
    </row>
    <row r="1107" spans="1:2" x14ac:dyDescent="0.25">
      <c r="A1107">
        <v>24272321</v>
      </c>
      <c r="B1107" t="s">
        <v>2</v>
      </c>
    </row>
    <row r="1108" spans="1:2" x14ac:dyDescent="0.25">
      <c r="A1108">
        <v>24265235</v>
      </c>
      <c r="B1108" t="s">
        <v>2</v>
      </c>
    </row>
    <row r="1109" spans="1:2" x14ac:dyDescent="0.25">
      <c r="A1109">
        <v>24264863</v>
      </c>
      <c r="B1109" t="s">
        <v>2</v>
      </c>
    </row>
    <row r="1110" spans="1:2" x14ac:dyDescent="0.25">
      <c r="A1110">
        <v>24274130</v>
      </c>
      <c r="B1110" t="s">
        <v>2</v>
      </c>
    </row>
    <row r="1111" spans="1:2" x14ac:dyDescent="0.25">
      <c r="A1111">
        <v>24287896</v>
      </c>
      <c r="B1111" t="s">
        <v>2</v>
      </c>
    </row>
    <row r="1112" spans="1:2" x14ac:dyDescent="0.25">
      <c r="A1112">
        <v>24281979</v>
      </c>
      <c r="B1112" t="s">
        <v>2</v>
      </c>
    </row>
    <row r="1113" spans="1:2" x14ac:dyDescent="0.25">
      <c r="A1113">
        <v>24289938</v>
      </c>
      <c r="B1113" t="s">
        <v>2</v>
      </c>
    </row>
    <row r="1114" spans="1:2" x14ac:dyDescent="0.25">
      <c r="A1114">
        <v>24282443</v>
      </c>
      <c r="B1114" t="s">
        <v>2</v>
      </c>
    </row>
    <row r="1115" spans="1:2" x14ac:dyDescent="0.25">
      <c r="A1115">
        <v>24285436</v>
      </c>
      <c r="B1115" t="s">
        <v>2</v>
      </c>
    </row>
    <row r="1116" spans="1:2" x14ac:dyDescent="0.25">
      <c r="A1116">
        <v>24290312</v>
      </c>
      <c r="B1116" t="s">
        <v>2</v>
      </c>
    </row>
    <row r="1117" spans="1:2" x14ac:dyDescent="0.25">
      <c r="A1117">
        <v>24291601</v>
      </c>
      <c r="B1117" t="s">
        <v>2</v>
      </c>
    </row>
    <row r="1118" spans="1:2" x14ac:dyDescent="0.25">
      <c r="A1118">
        <v>24310935</v>
      </c>
      <c r="B1118" t="s">
        <v>2</v>
      </c>
    </row>
    <row r="1119" spans="1:2" x14ac:dyDescent="0.25">
      <c r="A1119">
        <v>24323267</v>
      </c>
      <c r="B1119" t="s">
        <v>2</v>
      </c>
    </row>
    <row r="1120" spans="1:2" x14ac:dyDescent="0.25">
      <c r="A1120">
        <v>24323964</v>
      </c>
      <c r="B1120" t="s">
        <v>2</v>
      </c>
    </row>
    <row r="1121" spans="1:2" x14ac:dyDescent="0.25">
      <c r="A1121">
        <v>24297888</v>
      </c>
      <c r="B1121" t="s">
        <v>2</v>
      </c>
    </row>
    <row r="1122" spans="1:2" x14ac:dyDescent="0.25">
      <c r="A1122">
        <v>24298689</v>
      </c>
      <c r="B1122" t="s">
        <v>2</v>
      </c>
    </row>
    <row r="1123" spans="1:2" x14ac:dyDescent="0.25">
      <c r="A1123">
        <v>24324967</v>
      </c>
      <c r="B1123" t="s">
        <v>2</v>
      </c>
    </row>
    <row r="1124" spans="1:2" x14ac:dyDescent="0.25">
      <c r="A1124">
        <v>24401148</v>
      </c>
      <c r="B1124" t="s">
        <v>2</v>
      </c>
    </row>
    <row r="1125" spans="1:2" x14ac:dyDescent="0.25">
      <c r="A1125">
        <v>24434435</v>
      </c>
      <c r="B1125" t="s">
        <v>2</v>
      </c>
    </row>
    <row r="1126" spans="1:2" x14ac:dyDescent="0.25">
      <c r="A1126">
        <v>24340340</v>
      </c>
      <c r="B1126" t="s">
        <v>2</v>
      </c>
    </row>
    <row r="1127" spans="1:2" x14ac:dyDescent="0.25">
      <c r="A1127">
        <v>24434835</v>
      </c>
      <c r="B1127" t="s">
        <v>2</v>
      </c>
    </row>
    <row r="1128" spans="1:2" x14ac:dyDescent="0.25">
      <c r="A1128">
        <v>24479456</v>
      </c>
      <c r="B1128" t="s">
        <v>2</v>
      </c>
    </row>
    <row r="1129" spans="1:2" x14ac:dyDescent="0.25">
      <c r="A1129">
        <v>24520020</v>
      </c>
      <c r="B1129" t="s">
        <v>2</v>
      </c>
    </row>
    <row r="1130" spans="1:2" x14ac:dyDescent="0.25">
      <c r="A1130">
        <v>24558436</v>
      </c>
      <c r="B1130" t="s">
        <v>2</v>
      </c>
    </row>
    <row r="1131" spans="1:2" x14ac:dyDescent="0.25">
      <c r="A1131">
        <v>24715106</v>
      </c>
      <c r="B1131" t="s">
        <v>2</v>
      </c>
    </row>
    <row r="1132" spans="1:2" x14ac:dyDescent="0.25">
      <c r="A1132">
        <v>24697010</v>
      </c>
      <c r="B1132" t="s">
        <v>2</v>
      </c>
    </row>
    <row r="1133" spans="1:2" x14ac:dyDescent="0.25">
      <c r="A1133">
        <v>24553454</v>
      </c>
      <c r="B1133" t="s">
        <v>2</v>
      </c>
    </row>
    <row r="1134" spans="1:2" x14ac:dyDescent="0.25">
      <c r="A1134">
        <v>24718816</v>
      </c>
      <c r="B1134" t="s">
        <v>2</v>
      </c>
    </row>
    <row r="1135" spans="1:2" x14ac:dyDescent="0.25">
      <c r="A1135">
        <v>24745110</v>
      </c>
      <c r="B1135" t="s">
        <v>2</v>
      </c>
    </row>
    <row r="1136" spans="1:2" x14ac:dyDescent="0.25">
      <c r="A1136">
        <v>24718981</v>
      </c>
      <c r="B1136" t="s">
        <v>2</v>
      </c>
    </row>
    <row r="1137" spans="1:2" x14ac:dyDescent="0.25">
      <c r="A1137">
        <v>24766797</v>
      </c>
      <c r="B1137" t="s">
        <v>2</v>
      </c>
    </row>
    <row r="1138" spans="1:2" x14ac:dyDescent="0.25">
      <c r="A1138">
        <v>24813774</v>
      </c>
      <c r="B1138" t="s">
        <v>2</v>
      </c>
    </row>
    <row r="1139" spans="1:2" x14ac:dyDescent="0.25">
      <c r="A1139">
        <v>24812721</v>
      </c>
      <c r="B1139" t="s">
        <v>2</v>
      </c>
    </row>
    <row r="1140" spans="1:2" x14ac:dyDescent="0.25">
      <c r="A1140">
        <v>24813888</v>
      </c>
      <c r="B1140" t="s">
        <v>2</v>
      </c>
    </row>
    <row r="1141" spans="1:2" x14ac:dyDescent="0.25">
      <c r="A1141">
        <v>24830835</v>
      </c>
      <c r="B1141" t="s">
        <v>2</v>
      </c>
    </row>
    <row r="1142" spans="1:2" x14ac:dyDescent="0.25">
      <c r="A1142">
        <v>25259471</v>
      </c>
      <c r="B1142" t="s">
        <v>2</v>
      </c>
    </row>
    <row r="1143" spans="1:2" x14ac:dyDescent="0.25">
      <c r="A1143">
        <v>25260676</v>
      </c>
      <c r="B1143" t="s">
        <v>2</v>
      </c>
    </row>
    <row r="1144" spans="1:2" x14ac:dyDescent="0.25">
      <c r="A1144">
        <v>24845664</v>
      </c>
      <c r="B1144" t="s">
        <v>2</v>
      </c>
    </row>
    <row r="1145" spans="1:2" x14ac:dyDescent="0.25">
      <c r="A1145">
        <v>25256684</v>
      </c>
      <c r="B1145" t="s">
        <v>2</v>
      </c>
    </row>
    <row r="1146" spans="1:2" x14ac:dyDescent="0.25">
      <c r="A1146">
        <v>25341893</v>
      </c>
      <c r="B1146" t="s">
        <v>2</v>
      </c>
    </row>
    <row r="1147" spans="1:2" x14ac:dyDescent="0.25">
      <c r="A1147">
        <v>3026</v>
      </c>
      <c r="B1147" t="s">
        <v>2</v>
      </c>
    </row>
    <row r="1148" spans="1:2" x14ac:dyDescent="0.25">
      <c r="A1148">
        <v>25301759</v>
      </c>
      <c r="B1148" t="s">
        <v>2</v>
      </c>
    </row>
    <row r="1149" spans="1:2" x14ac:dyDescent="0.25">
      <c r="A1149">
        <v>20389641</v>
      </c>
      <c r="B1149" t="s">
        <v>2</v>
      </c>
    </row>
    <row r="1150" spans="1:2" x14ac:dyDescent="0.25">
      <c r="A1150">
        <v>20325091</v>
      </c>
      <c r="B1150" t="s">
        <v>2</v>
      </c>
    </row>
    <row r="1151" spans="1:2" x14ac:dyDescent="0.25">
      <c r="A1151">
        <v>20997683</v>
      </c>
      <c r="B1151" t="s">
        <v>2</v>
      </c>
    </row>
    <row r="1152" spans="1:2" x14ac:dyDescent="0.25">
      <c r="A1152">
        <v>20834543</v>
      </c>
      <c r="B1152" t="s">
        <v>2</v>
      </c>
    </row>
    <row r="1153" spans="1:2" x14ac:dyDescent="0.25">
      <c r="A1153">
        <v>25387899</v>
      </c>
      <c r="B1153" t="s">
        <v>2</v>
      </c>
    </row>
    <row r="1154" spans="1:2" x14ac:dyDescent="0.25">
      <c r="A1154">
        <v>21202738</v>
      </c>
      <c r="B1154" t="s">
        <v>2</v>
      </c>
    </row>
    <row r="1155" spans="1:2" x14ac:dyDescent="0.25">
      <c r="A1155">
        <v>20238867</v>
      </c>
      <c r="B1155" t="s">
        <v>2</v>
      </c>
    </row>
    <row r="1156" spans="1:2" x14ac:dyDescent="0.25">
      <c r="A1156">
        <v>21920503</v>
      </c>
      <c r="B1156" t="s">
        <v>2</v>
      </c>
    </row>
    <row r="1157" spans="1:2" x14ac:dyDescent="0.25">
      <c r="A1157">
        <v>21790913</v>
      </c>
      <c r="B1157" t="s">
        <v>2</v>
      </c>
    </row>
    <row r="1158" spans="1:2" x14ac:dyDescent="0.25">
      <c r="A1158">
        <v>21774921</v>
      </c>
      <c r="B1158" t="s">
        <v>2</v>
      </c>
    </row>
    <row r="1159" spans="1:2" x14ac:dyDescent="0.25">
      <c r="A1159">
        <v>20488665</v>
      </c>
      <c r="B1159" t="s">
        <v>2</v>
      </c>
    </row>
    <row r="1160" spans="1:2" x14ac:dyDescent="0.25">
      <c r="A1160">
        <v>20473946</v>
      </c>
      <c r="B1160" t="s">
        <v>2</v>
      </c>
    </row>
    <row r="1161" spans="1:2" x14ac:dyDescent="0.25">
      <c r="A1161">
        <v>20966287</v>
      </c>
      <c r="B1161" t="s">
        <v>2</v>
      </c>
    </row>
    <row r="1162" spans="1:2" x14ac:dyDescent="0.25">
      <c r="A1162">
        <v>20980768</v>
      </c>
      <c r="B1162" t="s">
        <v>2</v>
      </c>
    </row>
    <row r="1163" spans="1:2" x14ac:dyDescent="0.25">
      <c r="A1163">
        <v>20935433</v>
      </c>
      <c r="B1163" t="s">
        <v>2</v>
      </c>
    </row>
    <row r="1164" spans="1:2" x14ac:dyDescent="0.25">
      <c r="A1164">
        <v>20950956</v>
      </c>
      <c r="B1164" t="s">
        <v>2</v>
      </c>
    </row>
    <row r="1165" spans="1:2" x14ac:dyDescent="0.25">
      <c r="A1165">
        <v>21038679</v>
      </c>
      <c r="B1165" t="s">
        <v>2</v>
      </c>
    </row>
    <row r="1166" spans="1:2" x14ac:dyDescent="0.25">
      <c r="A1166">
        <v>21058593</v>
      </c>
      <c r="B1166" t="s">
        <v>2</v>
      </c>
    </row>
    <row r="1167" spans="1:2" x14ac:dyDescent="0.25">
      <c r="A1167">
        <v>20999935</v>
      </c>
      <c r="B1167" t="s">
        <v>2</v>
      </c>
    </row>
    <row r="1168" spans="1:2" x14ac:dyDescent="0.25">
      <c r="A1168">
        <v>21019474</v>
      </c>
      <c r="B1168" t="s">
        <v>2</v>
      </c>
    </row>
    <row r="1169" spans="1:2" x14ac:dyDescent="0.25">
      <c r="A1169">
        <v>21066819</v>
      </c>
      <c r="B1169" t="s">
        <v>2</v>
      </c>
    </row>
    <row r="1170" spans="1:2" x14ac:dyDescent="0.25">
      <c r="A1170">
        <v>20632228</v>
      </c>
      <c r="B1170" t="s">
        <v>2</v>
      </c>
    </row>
    <row r="1171" spans="1:2" x14ac:dyDescent="0.25">
      <c r="A1171">
        <v>20387868</v>
      </c>
      <c r="B1171" t="s">
        <v>2</v>
      </c>
    </row>
    <row r="1172" spans="1:2" x14ac:dyDescent="0.25">
      <c r="A1172">
        <v>20364536</v>
      </c>
      <c r="B1172" t="s">
        <v>2</v>
      </c>
    </row>
    <row r="1173" spans="1:2" x14ac:dyDescent="0.25">
      <c r="A1173">
        <v>21812369</v>
      </c>
      <c r="B1173" t="s">
        <v>2</v>
      </c>
    </row>
    <row r="1174" spans="1:2" x14ac:dyDescent="0.25">
      <c r="A1174">
        <v>20259500</v>
      </c>
      <c r="B1174" t="s">
        <v>2</v>
      </c>
    </row>
    <row r="1175" spans="1:2" x14ac:dyDescent="0.25">
      <c r="A1175">
        <v>21817629</v>
      </c>
      <c r="B1175" t="s">
        <v>2</v>
      </c>
    </row>
    <row r="1176" spans="1:2" x14ac:dyDescent="0.25">
      <c r="A1176">
        <v>21931253</v>
      </c>
      <c r="B1176" t="s">
        <v>2</v>
      </c>
    </row>
    <row r="1177" spans="1:2" x14ac:dyDescent="0.25">
      <c r="A1177">
        <v>21821829</v>
      </c>
      <c r="B1177" t="s">
        <v>2</v>
      </c>
    </row>
    <row r="1178" spans="1:2" x14ac:dyDescent="0.25">
      <c r="A1178">
        <v>21788864</v>
      </c>
      <c r="B1178" t="s">
        <v>2</v>
      </c>
    </row>
    <row r="1179" spans="1:2" x14ac:dyDescent="0.25">
      <c r="A1179">
        <v>21935579</v>
      </c>
      <c r="B1179" t="s">
        <v>2</v>
      </c>
    </row>
    <row r="1180" spans="1:2" x14ac:dyDescent="0.25">
      <c r="A1180">
        <v>21825049</v>
      </c>
      <c r="B1180" t="s">
        <v>2</v>
      </c>
    </row>
    <row r="1181" spans="1:2" x14ac:dyDescent="0.25">
      <c r="A1181">
        <v>21706367</v>
      </c>
      <c r="B1181" t="s">
        <v>2</v>
      </c>
    </row>
    <row r="1182" spans="1:2" x14ac:dyDescent="0.25">
      <c r="A1182">
        <v>10010448</v>
      </c>
      <c r="B1182" t="s">
        <v>2</v>
      </c>
    </row>
    <row r="1183" spans="1:2" x14ac:dyDescent="0.25">
      <c r="A1183">
        <v>21708385</v>
      </c>
      <c r="B1183" t="s">
        <v>2</v>
      </c>
    </row>
    <row r="1184" spans="1:2" x14ac:dyDescent="0.25">
      <c r="A1184">
        <v>21826593</v>
      </c>
      <c r="B1184" t="s">
        <v>2</v>
      </c>
    </row>
    <row r="1185" spans="1:2" x14ac:dyDescent="0.25">
      <c r="A1185">
        <v>21771356</v>
      </c>
      <c r="B1185" t="s">
        <v>2</v>
      </c>
    </row>
    <row r="1186" spans="1:2" x14ac:dyDescent="0.25">
      <c r="A1186">
        <v>21430499</v>
      </c>
      <c r="B1186" t="s">
        <v>2</v>
      </c>
    </row>
    <row r="1187" spans="1:2" x14ac:dyDescent="0.25">
      <c r="A1187">
        <v>20991476</v>
      </c>
      <c r="B1187" t="s">
        <v>2</v>
      </c>
    </row>
    <row r="1188" spans="1:2" x14ac:dyDescent="0.25">
      <c r="A1188">
        <v>21507792</v>
      </c>
      <c r="B1188" t="s">
        <v>2</v>
      </c>
    </row>
    <row r="1189" spans="1:2" x14ac:dyDescent="0.25">
      <c r="A1189">
        <v>20991718</v>
      </c>
      <c r="B1189" t="s">
        <v>2</v>
      </c>
    </row>
    <row r="1190" spans="1:2" x14ac:dyDescent="0.25">
      <c r="A1190">
        <v>20883922</v>
      </c>
      <c r="B1190" t="s">
        <v>2</v>
      </c>
    </row>
    <row r="1191" spans="1:2" x14ac:dyDescent="0.25">
      <c r="A1191">
        <v>20818510</v>
      </c>
      <c r="B1191" t="s">
        <v>2</v>
      </c>
    </row>
    <row r="1192" spans="1:2" x14ac:dyDescent="0.25">
      <c r="A1192">
        <v>20633501</v>
      </c>
      <c r="B1192" t="s">
        <v>2</v>
      </c>
    </row>
    <row r="1193" spans="1:2" x14ac:dyDescent="0.25">
      <c r="A1193">
        <v>20174904</v>
      </c>
      <c r="B1193" t="s">
        <v>2</v>
      </c>
    </row>
    <row r="1194" spans="1:2" x14ac:dyDescent="0.25">
      <c r="A1194">
        <v>20321176</v>
      </c>
      <c r="B1194" t="s">
        <v>2</v>
      </c>
    </row>
    <row r="1195" spans="1:2" x14ac:dyDescent="0.25">
      <c r="A1195">
        <v>20515862</v>
      </c>
      <c r="B1195" t="s">
        <v>2</v>
      </c>
    </row>
    <row r="1196" spans="1:2" x14ac:dyDescent="0.25">
      <c r="A1196">
        <v>21783949</v>
      </c>
      <c r="B1196" t="s">
        <v>2</v>
      </c>
    </row>
    <row r="1197" spans="1:2" x14ac:dyDescent="0.25">
      <c r="A1197">
        <v>20502103</v>
      </c>
      <c r="B1197" t="s">
        <v>2</v>
      </c>
    </row>
    <row r="1198" spans="1:2" x14ac:dyDescent="0.25">
      <c r="A1198">
        <v>20350504</v>
      </c>
      <c r="B1198" t="s">
        <v>2</v>
      </c>
    </row>
    <row r="1199" spans="1:2" x14ac:dyDescent="0.25">
      <c r="A1199">
        <v>21581489</v>
      </c>
      <c r="B1199" t="s">
        <v>2</v>
      </c>
    </row>
    <row r="1200" spans="1:2" x14ac:dyDescent="0.25">
      <c r="A1200">
        <v>21621984</v>
      </c>
      <c r="B1200" t="s">
        <v>2</v>
      </c>
    </row>
    <row r="1201" spans="1:2" x14ac:dyDescent="0.25">
      <c r="A1201">
        <v>20681174</v>
      </c>
      <c r="B1201" t="s">
        <v>2</v>
      </c>
    </row>
    <row r="1202" spans="1:2" x14ac:dyDescent="0.25">
      <c r="A1202">
        <v>20757564</v>
      </c>
      <c r="B1202" t="s">
        <v>2</v>
      </c>
    </row>
    <row r="1203" spans="1:2" x14ac:dyDescent="0.25">
      <c r="A1203">
        <v>20983590</v>
      </c>
      <c r="B1203" t="s">
        <v>2</v>
      </c>
    </row>
    <row r="1204" spans="1:2" x14ac:dyDescent="0.25">
      <c r="A1204">
        <v>20502506</v>
      </c>
      <c r="B1204" t="s">
        <v>2</v>
      </c>
    </row>
    <row r="1205" spans="1:2" x14ac:dyDescent="0.25">
      <c r="A1205">
        <v>20510769</v>
      </c>
      <c r="B1205" t="s">
        <v>2</v>
      </c>
    </row>
    <row r="1206" spans="1:2" x14ac:dyDescent="0.25">
      <c r="A1206">
        <v>21671270</v>
      </c>
      <c r="B1206" t="s">
        <v>2</v>
      </c>
    </row>
    <row r="1207" spans="1:2" x14ac:dyDescent="0.25">
      <c r="A1207">
        <v>21142183</v>
      </c>
      <c r="B1207" t="s">
        <v>2</v>
      </c>
    </row>
    <row r="1208" spans="1:2" x14ac:dyDescent="0.25">
      <c r="A1208">
        <v>20401133</v>
      </c>
      <c r="B1208" t="s">
        <v>2</v>
      </c>
    </row>
    <row r="1209" spans="1:2" x14ac:dyDescent="0.25">
      <c r="A1209">
        <v>21506745</v>
      </c>
      <c r="B1209" t="s">
        <v>2</v>
      </c>
    </row>
    <row r="1210" spans="1:2" x14ac:dyDescent="0.25">
      <c r="A1210">
        <v>20166745</v>
      </c>
      <c r="B1210" t="s">
        <v>2</v>
      </c>
    </row>
    <row r="1211" spans="1:2" x14ac:dyDescent="0.25">
      <c r="A1211">
        <v>21306047</v>
      </c>
      <c r="B1211" t="s">
        <v>2</v>
      </c>
    </row>
    <row r="1212" spans="1:2" x14ac:dyDescent="0.25">
      <c r="A1212">
        <v>21661002</v>
      </c>
      <c r="B1212" t="s">
        <v>2</v>
      </c>
    </row>
    <row r="1213" spans="1:2" x14ac:dyDescent="0.25">
      <c r="A1213">
        <v>21482100</v>
      </c>
      <c r="B1213" t="s">
        <v>2</v>
      </c>
    </row>
    <row r="1214" spans="1:2" x14ac:dyDescent="0.25">
      <c r="A1214">
        <v>10006820</v>
      </c>
      <c r="B1214" t="s">
        <v>2</v>
      </c>
    </row>
    <row r="1215" spans="1:2" x14ac:dyDescent="0.25">
      <c r="A1215">
        <v>20646922</v>
      </c>
      <c r="B1215" t="s">
        <v>2</v>
      </c>
    </row>
    <row r="1216" spans="1:2" x14ac:dyDescent="0.25">
      <c r="A1216">
        <v>21782382</v>
      </c>
      <c r="B1216" t="s">
        <v>2</v>
      </c>
    </row>
    <row r="1217" spans="1:2" x14ac:dyDescent="0.25">
      <c r="A1217">
        <v>24308212</v>
      </c>
      <c r="B1217" t="s">
        <v>2</v>
      </c>
    </row>
    <row r="1218" spans="1:2" x14ac:dyDescent="0.25">
      <c r="A1218">
        <v>20229161</v>
      </c>
      <c r="B1218" t="s">
        <v>2</v>
      </c>
    </row>
    <row r="1219" spans="1:2" x14ac:dyDescent="0.25">
      <c r="A1219">
        <v>21807942</v>
      </c>
      <c r="B1219" t="s">
        <v>2</v>
      </c>
    </row>
    <row r="1220" spans="1:2" x14ac:dyDescent="0.25">
      <c r="A1220">
        <v>20082797</v>
      </c>
      <c r="B1220" t="s">
        <v>2</v>
      </c>
    </row>
    <row r="1221" spans="1:2" x14ac:dyDescent="0.25">
      <c r="A1221">
        <v>21868957</v>
      </c>
      <c r="B1221" t="s">
        <v>2</v>
      </c>
    </row>
    <row r="1222" spans="1:2" x14ac:dyDescent="0.25">
      <c r="A1222">
        <v>25108139</v>
      </c>
      <c r="B1222" t="s">
        <v>2</v>
      </c>
    </row>
    <row r="1223" spans="1:2" x14ac:dyDescent="0.25">
      <c r="A1223">
        <v>24174287</v>
      </c>
      <c r="B1223" t="s">
        <v>2</v>
      </c>
    </row>
    <row r="1224" spans="1:2" x14ac:dyDescent="0.25">
      <c r="A1224">
        <v>21134270</v>
      </c>
      <c r="B1224" t="s">
        <v>2</v>
      </c>
    </row>
    <row r="1225" spans="1:2" x14ac:dyDescent="0.25">
      <c r="A1225">
        <v>24184647</v>
      </c>
      <c r="B1225" t="s">
        <v>2</v>
      </c>
    </row>
    <row r="1226" spans="1:2" x14ac:dyDescent="0.25">
      <c r="A1226">
        <v>21642163</v>
      </c>
      <c r="B1226" t="s">
        <v>2</v>
      </c>
    </row>
    <row r="1227" spans="1:2" x14ac:dyDescent="0.25">
      <c r="A1227">
        <v>21445258</v>
      </c>
      <c r="B1227" t="s">
        <v>2</v>
      </c>
    </row>
    <row r="1228" spans="1:2" x14ac:dyDescent="0.25">
      <c r="A1228">
        <v>21095966</v>
      </c>
      <c r="B1228" t="s">
        <v>2</v>
      </c>
    </row>
    <row r="1229" spans="1:2" x14ac:dyDescent="0.25">
      <c r="A1229">
        <v>21137480</v>
      </c>
      <c r="B1229" t="s">
        <v>2</v>
      </c>
    </row>
    <row r="1230" spans="1:2" x14ac:dyDescent="0.25">
      <c r="A1230">
        <v>21902529</v>
      </c>
      <c r="B1230" t="s">
        <v>2</v>
      </c>
    </row>
    <row r="1231" spans="1:2" x14ac:dyDescent="0.25">
      <c r="A1231">
        <v>24195671</v>
      </c>
      <c r="B1231" t="s">
        <v>2</v>
      </c>
    </row>
    <row r="1232" spans="1:2" x14ac:dyDescent="0.25">
      <c r="A1232">
        <v>21795882</v>
      </c>
      <c r="B1232" t="s">
        <v>2</v>
      </c>
    </row>
    <row r="1233" spans="1:2" x14ac:dyDescent="0.25">
      <c r="A1233">
        <v>21996112</v>
      </c>
      <c r="B1233" t="s">
        <v>2</v>
      </c>
    </row>
    <row r="1234" spans="1:2" x14ac:dyDescent="0.25">
      <c r="A1234">
        <v>21097213</v>
      </c>
      <c r="B1234" t="s">
        <v>2</v>
      </c>
    </row>
    <row r="1235" spans="1:2" x14ac:dyDescent="0.25">
      <c r="A1235">
        <v>21856309</v>
      </c>
      <c r="B1235" t="s">
        <v>2</v>
      </c>
    </row>
    <row r="1236" spans="1:2" x14ac:dyDescent="0.25">
      <c r="A1236">
        <v>21181393</v>
      </c>
      <c r="B1236" t="s">
        <v>2</v>
      </c>
    </row>
    <row r="1237" spans="1:2" x14ac:dyDescent="0.25">
      <c r="A1237">
        <v>21863740</v>
      </c>
      <c r="B1237" t="s">
        <v>2</v>
      </c>
    </row>
    <row r="1238" spans="1:2" x14ac:dyDescent="0.25">
      <c r="A1238">
        <v>20692125</v>
      </c>
      <c r="B1238" t="s">
        <v>2</v>
      </c>
    </row>
    <row r="1239" spans="1:2" x14ac:dyDescent="0.25">
      <c r="A1239">
        <v>20890595</v>
      </c>
      <c r="B1239" t="s">
        <v>2</v>
      </c>
    </row>
    <row r="1240" spans="1:2" x14ac:dyDescent="0.25">
      <c r="A1240">
        <v>21661677</v>
      </c>
      <c r="B1240" t="s">
        <v>2</v>
      </c>
    </row>
    <row r="1241" spans="1:2" x14ac:dyDescent="0.25">
      <c r="A1241">
        <v>21806072</v>
      </c>
      <c r="B1241" t="s">
        <v>2</v>
      </c>
    </row>
    <row r="1242" spans="1:2" x14ac:dyDescent="0.25">
      <c r="A1242">
        <v>20084221</v>
      </c>
      <c r="B1242" t="s">
        <v>2</v>
      </c>
    </row>
    <row r="1243" spans="1:2" x14ac:dyDescent="0.25">
      <c r="A1243">
        <v>21358504</v>
      </c>
      <c r="B1243" t="s">
        <v>2</v>
      </c>
    </row>
    <row r="1244" spans="1:2" x14ac:dyDescent="0.25">
      <c r="A1244">
        <v>21446257</v>
      </c>
      <c r="B1244" t="s">
        <v>2</v>
      </c>
    </row>
    <row r="1245" spans="1:2" x14ac:dyDescent="0.25">
      <c r="A1245">
        <v>21432869</v>
      </c>
      <c r="B1245" t="s">
        <v>2</v>
      </c>
    </row>
    <row r="1246" spans="1:2" x14ac:dyDescent="0.25">
      <c r="A1246">
        <v>21161758</v>
      </c>
      <c r="B1246" t="s">
        <v>2</v>
      </c>
    </row>
    <row r="1247" spans="1:2" x14ac:dyDescent="0.25">
      <c r="A1247">
        <v>20816714</v>
      </c>
      <c r="B1247" t="s">
        <v>2</v>
      </c>
    </row>
    <row r="1248" spans="1:2" x14ac:dyDescent="0.25">
      <c r="A1248">
        <v>21999095</v>
      </c>
      <c r="B1248" t="s">
        <v>2</v>
      </c>
    </row>
    <row r="1249" spans="1:2" x14ac:dyDescent="0.25">
      <c r="A1249">
        <v>21706192</v>
      </c>
      <c r="B1249" t="s">
        <v>2</v>
      </c>
    </row>
    <row r="1250" spans="1:2" x14ac:dyDescent="0.25">
      <c r="A1250">
        <v>20747671</v>
      </c>
      <c r="B1250" t="s">
        <v>2</v>
      </c>
    </row>
    <row r="1251" spans="1:2" x14ac:dyDescent="0.25">
      <c r="A1251">
        <v>21858343</v>
      </c>
      <c r="B1251" t="s">
        <v>2</v>
      </c>
    </row>
    <row r="1252" spans="1:2" x14ac:dyDescent="0.25">
      <c r="A1252">
        <v>21253809</v>
      </c>
      <c r="B1252" t="s">
        <v>2</v>
      </c>
    </row>
    <row r="1253" spans="1:2" x14ac:dyDescent="0.25">
      <c r="A1253">
        <v>20302956</v>
      </c>
      <c r="B1253" t="s">
        <v>2</v>
      </c>
    </row>
    <row r="1254" spans="1:2" x14ac:dyDescent="0.25">
      <c r="A1254">
        <v>21827113</v>
      </c>
      <c r="B1254" t="s">
        <v>2</v>
      </c>
    </row>
    <row r="1255" spans="1:2" x14ac:dyDescent="0.25">
      <c r="A1255">
        <v>21233664</v>
      </c>
      <c r="B1255" t="s">
        <v>2</v>
      </c>
    </row>
    <row r="1256" spans="1:2" x14ac:dyDescent="0.25">
      <c r="A1256">
        <v>20828010</v>
      </c>
      <c r="B1256" t="s">
        <v>2</v>
      </c>
    </row>
    <row r="1257" spans="1:2" x14ac:dyDescent="0.25">
      <c r="A1257">
        <v>20720377</v>
      </c>
      <c r="B1257" t="s">
        <v>2</v>
      </c>
    </row>
    <row r="1258" spans="1:2" x14ac:dyDescent="0.25">
      <c r="A1258">
        <v>21834078</v>
      </c>
      <c r="B1258" t="s">
        <v>2</v>
      </c>
    </row>
    <row r="1259" spans="1:2" x14ac:dyDescent="0.25">
      <c r="A1259">
        <v>20488221</v>
      </c>
      <c r="B1259" t="s">
        <v>2</v>
      </c>
    </row>
    <row r="1260" spans="1:2" x14ac:dyDescent="0.25">
      <c r="A1260">
        <v>20634361</v>
      </c>
      <c r="B1260" t="s">
        <v>2</v>
      </c>
    </row>
    <row r="1261" spans="1:2" x14ac:dyDescent="0.25">
      <c r="A1261">
        <v>21306622</v>
      </c>
      <c r="B1261" t="s">
        <v>2</v>
      </c>
    </row>
    <row r="1262" spans="1:2" x14ac:dyDescent="0.25">
      <c r="A1262">
        <v>21325975</v>
      </c>
      <c r="B1262" t="s">
        <v>2</v>
      </c>
    </row>
    <row r="1263" spans="1:2" x14ac:dyDescent="0.25">
      <c r="A1263">
        <v>20175544</v>
      </c>
      <c r="B1263" t="s">
        <v>2</v>
      </c>
    </row>
    <row r="1264" spans="1:2" x14ac:dyDescent="0.25">
      <c r="A1264">
        <v>20313060</v>
      </c>
      <c r="B1264" t="s">
        <v>2</v>
      </c>
    </row>
    <row r="1265" spans="1:2" x14ac:dyDescent="0.25">
      <c r="A1265">
        <v>21067701</v>
      </c>
      <c r="B1265" t="s">
        <v>2</v>
      </c>
    </row>
    <row r="1266" spans="1:2" x14ac:dyDescent="0.25">
      <c r="A1266">
        <v>20819309</v>
      </c>
      <c r="B1266" t="s">
        <v>2</v>
      </c>
    </row>
    <row r="1267" spans="1:2" x14ac:dyDescent="0.25">
      <c r="A1267">
        <v>20563633</v>
      </c>
      <c r="B1267" t="s">
        <v>2</v>
      </c>
    </row>
    <row r="1268" spans="1:2" x14ac:dyDescent="0.25">
      <c r="A1268">
        <v>21027648</v>
      </c>
      <c r="B1268" t="s">
        <v>2</v>
      </c>
    </row>
    <row r="1269" spans="1:2" x14ac:dyDescent="0.25">
      <c r="A1269">
        <v>21066204</v>
      </c>
      <c r="B1269" t="s">
        <v>2</v>
      </c>
    </row>
    <row r="1270" spans="1:2" x14ac:dyDescent="0.25">
      <c r="A1270">
        <v>21292823</v>
      </c>
      <c r="B1270" t="s">
        <v>2</v>
      </c>
    </row>
    <row r="1271" spans="1:2" x14ac:dyDescent="0.25">
      <c r="A1271">
        <v>20987009</v>
      </c>
      <c r="B1271" t="s">
        <v>2</v>
      </c>
    </row>
    <row r="1272" spans="1:2" x14ac:dyDescent="0.25">
      <c r="A1272">
        <v>20369484</v>
      </c>
      <c r="B1272" t="s">
        <v>2</v>
      </c>
    </row>
    <row r="1273" spans="1:2" x14ac:dyDescent="0.25">
      <c r="A1273">
        <v>21384015</v>
      </c>
      <c r="B1273" t="s">
        <v>2</v>
      </c>
    </row>
    <row r="1274" spans="1:2" x14ac:dyDescent="0.25">
      <c r="A1274">
        <v>21219124</v>
      </c>
      <c r="B1274" t="s">
        <v>2</v>
      </c>
    </row>
    <row r="1275" spans="1:2" x14ac:dyDescent="0.25">
      <c r="A1275">
        <v>21554737</v>
      </c>
      <c r="B1275" t="s">
        <v>2</v>
      </c>
    </row>
    <row r="1276" spans="1:2" x14ac:dyDescent="0.25">
      <c r="A1276">
        <v>21000405</v>
      </c>
      <c r="B1276" t="s">
        <v>2</v>
      </c>
    </row>
    <row r="1277" spans="1:2" x14ac:dyDescent="0.25">
      <c r="A1277">
        <v>20640338</v>
      </c>
      <c r="B1277" t="s">
        <v>2</v>
      </c>
    </row>
    <row r="1278" spans="1:2" x14ac:dyDescent="0.25">
      <c r="A1278">
        <v>20230462</v>
      </c>
      <c r="B1278" t="s">
        <v>2</v>
      </c>
    </row>
    <row r="1279" spans="1:2" x14ac:dyDescent="0.25">
      <c r="A1279">
        <v>20600080</v>
      </c>
      <c r="B1279" t="s">
        <v>2</v>
      </c>
    </row>
    <row r="1280" spans="1:2" x14ac:dyDescent="0.25">
      <c r="A1280">
        <v>21530925</v>
      </c>
      <c r="B1280" t="s">
        <v>2</v>
      </c>
    </row>
    <row r="1281" spans="1:2" x14ac:dyDescent="0.25">
      <c r="A1281">
        <v>20876331</v>
      </c>
      <c r="B1281" t="s">
        <v>2</v>
      </c>
    </row>
    <row r="1282" spans="1:2" x14ac:dyDescent="0.25">
      <c r="A1282">
        <v>20597612</v>
      </c>
      <c r="B1282" t="s">
        <v>2</v>
      </c>
    </row>
    <row r="1283" spans="1:2" x14ac:dyDescent="0.25">
      <c r="A1283">
        <v>21051458</v>
      </c>
      <c r="B1283" t="s">
        <v>2</v>
      </c>
    </row>
    <row r="1284" spans="1:2" x14ac:dyDescent="0.25">
      <c r="A1284">
        <v>20818413</v>
      </c>
      <c r="B1284" t="s">
        <v>2</v>
      </c>
    </row>
    <row r="1285" spans="1:2" x14ac:dyDescent="0.25">
      <c r="A1285">
        <v>20374846</v>
      </c>
      <c r="B1285" t="s">
        <v>2</v>
      </c>
    </row>
    <row r="1286" spans="1:2" x14ac:dyDescent="0.25">
      <c r="A1286">
        <v>20680661</v>
      </c>
      <c r="B1286" t="s">
        <v>2</v>
      </c>
    </row>
    <row r="1287" spans="1:2" x14ac:dyDescent="0.25">
      <c r="A1287">
        <v>21870867</v>
      </c>
      <c r="B1287" t="s">
        <v>2</v>
      </c>
    </row>
    <row r="1288" spans="1:2" x14ac:dyDescent="0.25">
      <c r="A1288">
        <v>21099815</v>
      </c>
      <c r="B1288" t="s">
        <v>2</v>
      </c>
    </row>
    <row r="1289" spans="1:2" x14ac:dyDescent="0.25">
      <c r="A1289">
        <v>21874596</v>
      </c>
      <c r="B1289" t="s">
        <v>2</v>
      </c>
    </row>
    <row r="1290" spans="1:2" x14ac:dyDescent="0.25">
      <c r="A1290">
        <v>20170744</v>
      </c>
      <c r="B1290" t="s">
        <v>2</v>
      </c>
    </row>
    <row r="1291" spans="1:2" x14ac:dyDescent="0.25">
      <c r="A1291">
        <v>20812145</v>
      </c>
      <c r="B1291" t="s">
        <v>2</v>
      </c>
    </row>
    <row r="1292" spans="1:2" x14ac:dyDescent="0.25">
      <c r="A1292">
        <v>21870706</v>
      </c>
      <c r="B1292" t="s">
        <v>2</v>
      </c>
    </row>
    <row r="1293" spans="1:2" x14ac:dyDescent="0.25">
      <c r="A1293">
        <v>21520635</v>
      </c>
      <c r="B1293" t="s">
        <v>2</v>
      </c>
    </row>
    <row r="1294" spans="1:2" x14ac:dyDescent="0.25">
      <c r="A1294">
        <v>21699583</v>
      </c>
      <c r="B1294" t="s">
        <v>2</v>
      </c>
    </row>
    <row r="1295" spans="1:2" x14ac:dyDescent="0.25">
      <c r="A1295">
        <v>20730163</v>
      </c>
      <c r="B1295" t="s">
        <v>2</v>
      </c>
    </row>
    <row r="1296" spans="1:2" x14ac:dyDescent="0.25">
      <c r="A1296">
        <v>20875055</v>
      </c>
      <c r="B1296" t="s">
        <v>2</v>
      </c>
    </row>
    <row r="1297" spans="1:2" x14ac:dyDescent="0.25">
      <c r="A1297">
        <v>20834575</v>
      </c>
      <c r="B1297" t="s">
        <v>2</v>
      </c>
    </row>
    <row r="1298" spans="1:2" x14ac:dyDescent="0.25">
      <c r="A1298">
        <v>20054758</v>
      </c>
      <c r="B1298" t="s">
        <v>2</v>
      </c>
    </row>
    <row r="1299" spans="1:2" x14ac:dyDescent="0.25">
      <c r="A1299">
        <v>20817607</v>
      </c>
      <c r="B1299" t="s">
        <v>2</v>
      </c>
    </row>
    <row r="1300" spans="1:2" x14ac:dyDescent="0.25">
      <c r="A1300">
        <v>21213727</v>
      </c>
      <c r="B1300" t="s">
        <v>2</v>
      </c>
    </row>
    <row r="1301" spans="1:2" x14ac:dyDescent="0.25">
      <c r="A1301">
        <v>20138235</v>
      </c>
      <c r="B1301" t="s">
        <v>2</v>
      </c>
    </row>
    <row r="1302" spans="1:2" x14ac:dyDescent="0.25">
      <c r="A1302">
        <v>21185743</v>
      </c>
      <c r="B1302" t="s">
        <v>2</v>
      </c>
    </row>
    <row r="1303" spans="1:2" x14ac:dyDescent="0.25">
      <c r="A1303">
        <v>21080127</v>
      </c>
      <c r="B1303" t="s">
        <v>2</v>
      </c>
    </row>
    <row r="1304" spans="1:2" x14ac:dyDescent="0.25">
      <c r="A1304">
        <v>20430572</v>
      </c>
      <c r="B1304" t="s">
        <v>2</v>
      </c>
    </row>
    <row r="1305" spans="1:2" x14ac:dyDescent="0.25">
      <c r="A1305">
        <v>21739367</v>
      </c>
      <c r="B1305" t="s">
        <v>2</v>
      </c>
    </row>
    <row r="1306" spans="1:2" x14ac:dyDescent="0.25">
      <c r="A1306">
        <v>20539782</v>
      </c>
      <c r="B1306" t="s">
        <v>2</v>
      </c>
    </row>
    <row r="1307" spans="1:2" x14ac:dyDescent="0.25">
      <c r="A1307">
        <v>21781199</v>
      </c>
      <c r="B1307" t="s">
        <v>2</v>
      </c>
    </row>
    <row r="1308" spans="1:2" x14ac:dyDescent="0.25">
      <c r="A1308">
        <v>20270900</v>
      </c>
      <c r="B1308" t="s">
        <v>2</v>
      </c>
    </row>
    <row r="1309" spans="1:2" x14ac:dyDescent="0.25">
      <c r="A1309">
        <v>21106307</v>
      </c>
      <c r="B1309" t="s">
        <v>2</v>
      </c>
    </row>
    <row r="1310" spans="1:2" x14ac:dyDescent="0.25">
      <c r="A1310">
        <v>21596618</v>
      </c>
      <c r="B1310" t="s">
        <v>2</v>
      </c>
    </row>
    <row r="1311" spans="1:2" x14ac:dyDescent="0.25">
      <c r="A1311">
        <v>21559365</v>
      </c>
      <c r="B1311" t="s">
        <v>2</v>
      </c>
    </row>
    <row r="1312" spans="1:2" x14ac:dyDescent="0.25">
      <c r="A1312">
        <v>21705036</v>
      </c>
      <c r="B1312" t="s">
        <v>2</v>
      </c>
    </row>
    <row r="1313" spans="1:2" x14ac:dyDescent="0.25">
      <c r="A1313">
        <v>20997769</v>
      </c>
      <c r="B1313" t="s">
        <v>2</v>
      </c>
    </row>
    <row r="1314" spans="1:2" x14ac:dyDescent="0.25">
      <c r="A1314">
        <v>21009078</v>
      </c>
      <c r="B1314" t="s">
        <v>2</v>
      </c>
    </row>
    <row r="1315" spans="1:2" x14ac:dyDescent="0.25">
      <c r="A1315">
        <v>20007928</v>
      </c>
      <c r="B1315" t="s">
        <v>2</v>
      </c>
    </row>
    <row r="1316" spans="1:2" x14ac:dyDescent="0.25">
      <c r="A1316">
        <v>20723184</v>
      </c>
      <c r="B1316" t="s">
        <v>2</v>
      </c>
    </row>
    <row r="1317" spans="1:2" x14ac:dyDescent="0.25">
      <c r="A1317">
        <v>21276630</v>
      </c>
      <c r="B1317" t="s">
        <v>2</v>
      </c>
    </row>
    <row r="1318" spans="1:2" x14ac:dyDescent="0.25">
      <c r="A1318">
        <v>21762587</v>
      </c>
      <c r="B1318" t="s">
        <v>2</v>
      </c>
    </row>
    <row r="1319" spans="1:2" x14ac:dyDescent="0.25">
      <c r="A1319">
        <v>21881694</v>
      </c>
      <c r="B1319" t="s">
        <v>2</v>
      </c>
    </row>
    <row r="1320" spans="1:2" x14ac:dyDescent="0.25">
      <c r="A1320">
        <v>21062159</v>
      </c>
      <c r="B1320" t="s">
        <v>2</v>
      </c>
    </row>
    <row r="1321" spans="1:2" x14ac:dyDescent="0.25">
      <c r="A1321">
        <v>21868209</v>
      </c>
      <c r="B1321" t="s">
        <v>2</v>
      </c>
    </row>
    <row r="1322" spans="1:2" x14ac:dyDescent="0.25">
      <c r="A1322">
        <v>20317660</v>
      </c>
      <c r="B1322" t="s">
        <v>2</v>
      </c>
    </row>
    <row r="1323" spans="1:2" x14ac:dyDescent="0.25">
      <c r="A1323">
        <v>24308683</v>
      </c>
      <c r="B1323" t="s">
        <v>2</v>
      </c>
    </row>
    <row r="1324" spans="1:2" x14ac:dyDescent="0.25">
      <c r="A1324">
        <v>21829195</v>
      </c>
      <c r="B1324" t="s">
        <v>2</v>
      </c>
    </row>
    <row r="1325" spans="1:2" x14ac:dyDescent="0.25">
      <c r="A1325">
        <v>21732873</v>
      </c>
      <c r="B1325" t="s">
        <v>2</v>
      </c>
    </row>
    <row r="1326" spans="1:2" x14ac:dyDescent="0.25">
      <c r="A1326">
        <v>20186817</v>
      </c>
      <c r="B1326" t="s">
        <v>2</v>
      </c>
    </row>
    <row r="1327" spans="1:2" x14ac:dyDescent="0.25">
      <c r="A1327">
        <v>20225271</v>
      </c>
      <c r="B1327" t="s">
        <v>2</v>
      </c>
    </row>
    <row r="1328" spans="1:2" x14ac:dyDescent="0.25">
      <c r="A1328">
        <v>20704733</v>
      </c>
      <c r="B1328" t="s">
        <v>2</v>
      </c>
    </row>
    <row r="1329" spans="1:2" x14ac:dyDescent="0.25">
      <c r="A1329">
        <v>21640276</v>
      </c>
      <c r="B1329" t="s">
        <v>2</v>
      </c>
    </row>
    <row r="1330" spans="1:2" x14ac:dyDescent="0.25">
      <c r="A1330">
        <v>20461753</v>
      </c>
      <c r="B1330" t="s">
        <v>2</v>
      </c>
    </row>
    <row r="1331" spans="1:2" x14ac:dyDescent="0.25">
      <c r="A1331">
        <v>20531390</v>
      </c>
      <c r="B1331" t="s">
        <v>2</v>
      </c>
    </row>
    <row r="1332" spans="1:2" x14ac:dyDescent="0.25">
      <c r="A1332">
        <v>21811381</v>
      </c>
      <c r="B1332" t="s">
        <v>2</v>
      </c>
    </row>
    <row r="1333" spans="1:2" x14ac:dyDescent="0.25">
      <c r="A1333">
        <v>21509748</v>
      </c>
      <c r="B1333" t="s">
        <v>2</v>
      </c>
    </row>
    <row r="1334" spans="1:2" x14ac:dyDescent="0.25">
      <c r="A1334">
        <v>20627123</v>
      </c>
      <c r="B1334" t="s">
        <v>2</v>
      </c>
    </row>
    <row r="1335" spans="1:2" x14ac:dyDescent="0.25">
      <c r="A1335">
        <v>21843287</v>
      </c>
      <c r="B1335" t="s">
        <v>2</v>
      </c>
    </row>
    <row r="1336" spans="1:2" x14ac:dyDescent="0.25">
      <c r="A1336">
        <v>20246935</v>
      </c>
      <c r="B1336" t="s">
        <v>2</v>
      </c>
    </row>
    <row r="1337" spans="1:2" x14ac:dyDescent="0.25">
      <c r="A1337">
        <v>20531598</v>
      </c>
      <c r="B1337" t="s">
        <v>2</v>
      </c>
    </row>
    <row r="1338" spans="1:2" x14ac:dyDescent="0.25">
      <c r="A1338">
        <v>20568707</v>
      </c>
      <c r="B1338" t="s">
        <v>2</v>
      </c>
    </row>
    <row r="1339" spans="1:2" x14ac:dyDescent="0.25">
      <c r="A1339">
        <v>21838959</v>
      </c>
      <c r="B1339" t="s">
        <v>2</v>
      </c>
    </row>
    <row r="1340" spans="1:2" x14ac:dyDescent="0.25">
      <c r="A1340">
        <v>20783015</v>
      </c>
      <c r="B1340" t="s">
        <v>2</v>
      </c>
    </row>
    <row r="1341" spans="1:2" x14ac:dyDescent="0.25">
      <c r="A1341">
        <v>20486685</v>
      </c>
      <c r="B1341" t="s">
        <v>2</v>
      </c>
    </row>
    <row r="1342" spans="1:2" x14ac:dyDescent="0.25">
      <c r="A1342">
        <v>21904735</v>
      </c>
      <c r="B1342" t="s">
        <v>2</v>
      </c>
    </row>
    <row r="1343" spans="1:2" x14ac:dyDescent="0.25">
      <c r="A1343">
        <v>21838201</v>
      </c>
      <c r="B1343" t="s">
        <v>2</v>
      </c>
    </row>
    <row r="1344" spans="1:2" x14ac:dyDescent="0.25">
      <c r="A1344">
        <v>21659248</v>
      </c>
      <c r="B1344" t="s">
        <v>2</v>
      </c>
    </row>
    <row r="1345" spans="1:2" x14ac:dyDescent="0.25">
      <c r="A1345">
        <v>20387438</v>
      </c>
      <c r="B1345" t="s">
        <v>2</v>
      </c>
    </row>
    <row r="1346" spans="1:2" x14ac:dyDescent="0.25">
      <c r="A1346">
        <v>20606417</v>
      </c>
      <c r="B1346" t="s">
        <v>2</v>
      </c>
    </row>
    <row r="1347" spans="1:2" x14ac:dyDescent="0.25">
      <c r="A1347">
        <v>20555569</v>
      </c>
      <c r="B1347" t="s">
        <v>2</v>
      </c>
    </row>
    <row r="1348" spans="1:2" x14ac:dyDescent="0.25">
      <c r="A1348">
        <v>20200233</v>
      </c>
      <c r="B1348" t="s">
        <v>2</v>
      </c>
    </row>
    <row r="1349" spans="1:2" x14ac:dyDescent="0.25">
      <c r="A1349">
        <v>21920646</v>
      </c>
      <c r="B1349" t="s">
        <v>2</v>
      </c>
    </row>
    <row r="1350" spans="1:2" x14ac:dyDescent="0.25">
      <c r="A1350">
        <v>21887814</v>
      </c>
      <c r="B1350" t="s">
        <v>2</v>
      </c>
    </row>
    <row r="1351" spans="1:2" x14ac:dyDescent="0.25">
      <c r="A1351">
        <v>20551196</v>
      </c>
      <c r="B1351" t="s">
        <v>2</v>
      </c>
    </row>
    <row r="1352" spans="1:2" x14ac:dyDescent="0.25">
      <c r="A1352">
        <v>21819728</v>
      </c>
      <c r="B1352" t="s">
        <v>2</v>
      </c>
    </row>
    <row r="1353" spans="1:2" x14ac:dyDescent="0.25">
      <c r="A1353">
        <v>21852912</v>
      </c>
      <c r="B1353" t="s">
        <v>2</v>
      </c>
    </row>
    <row r="1354" spans="1:2" x14ac:dyDescent="0.25">
      <c r="A1354">
        <v>20275454</v>
      </c>
      <c r="B1354" t="s">
        <v>2</v>
      </c>
    </row>
    <row r="1355" spans="1:2" x14ac:dyDescent="0.25">
      <c r="A1355">
        <v>21819983</v>
      </c>
      <c r="B1355" t="s">
        <v>2</v>
      </c>
    </row>
    <row r="1356" spans="1:2" x14ac:dyDescent="0.25">
      <c r="A1356">
        <v>20468984</v>
      </c>
      <c r="B1356" t="s">
        <v>2</v>
      </c>
    </row>
    <row r="1357" spans="1:2" x14ac:dyDescent="0.25">
      <c r="A1357">
        <v>20583053</v>
      </c>
      <c r="B1357" t="s">
        <v>2</v>
      </c>
    </row>
    <row r="1358" spans="1:2" x14ac:dyDescent="0.25">
      <c r="A1358">
        <v>21929304</v>
      </c>
      <c r="B1358" t="s">
        <v>2</v>
      </c>
    </row>
    <row r="1359" spans="1:2" x14ac:dyDescent="0.25">
      <c r="A1359">
        <v>20593229</v>
      </c>
      <c r="B1359" t="s">
        <v>2</v>
      </c>
    </row>
    <row r="1360" spans="1:2" x14ac:dyDescent="0.25">
      <c r="A1360">
        <v>20421022</v>
      </c>
      <c r="B1360" t="s">
        <v>2</v>
      </c>
    </row>
    <row r="1361" spans="1:2" x14ac:dyDescent="0.25">
      <c r="A1361">
        <v>20427124</v>
      </c>
      <c r="B1361" t="s">
        <v>2</v>
      </c>
    </row>
    <row r="1362" spans="1:2" x14ac:dyDescent="0.25">
      <c r="A1362">
        <v>21921651</v>
      </c>
      <c r="B1362" t="s">
        <v>2</v>
      </c>
    </row>
    <row r="1363" spans="1:2" x14ac:dyDescent="0.25">
      <c r="A1363">
        <v>21786557</v>
      </c>
      <c r="B1363" t="s">
        <v>2</v>
      </c>
    </row>
    <row r="1364" spans="1:2" x14ac:dyDescent="0.25">
      <c r="A1364">
        <v>25256265</v>
      </c>
      <c r="B1364" t="s">
        <v>2</v>
      </c>
    </row>
    <row r="1365" spans="1:2" x14ac:dyDescent="0.25">
      <c r="A1365">
        <v>20478124</v>
      </c>
      <c r="B1365" t="s">
        <v>2</v>
      </c>
    </row>
    <row r="1366" spans="1:2" x14ac:dyDescent="0.25">
      <c r="A1366">
        <v>20516518</v>
      </c>
      <c r="B1366" t="s">
        <v>2</v>
      </c>
    </row>
    <row r="1367" spans="1:2" x14ac:dyDescent="0.25">
      <c r="A1367">
        <v>20539837</v>
      </c>
      <c r="B1367" t="s">
        <v>2</v>
      </c>
    </row>
    <row r="1368" spans="1:2" x14ac:dyDescent="0.25">
      <c r="A1368">
        <v>21919009</v>
      </c>
      <c r="B1368" t="s">
        <v>2</v>
      </c>
    </row>
    <row r="1369" spans="1:2" x14ac:dyDescent="0.25">
      <c r="A1369">
        <v>20570848</v>
      </c>
      <c r="B1369" t="s">
        <v>2</v>
      </c>
    </row>
    <row r="1370" spans="1:2" x14ac:dyDescent="0.25">
      <c r="A1370">
        <v>21128996</v>
      </c>
      <c r="B1370" t="s">
        <v>2</v>
      </c>
    </row>
    <row r="1371" spans="1:2" x14ac:dyDescent="0.25">
      <c r="A1371">
        <v>21881812</v>
      </c>
      <c r="B1371" t="s">
        <v>2</v>
      </c>
    </row>
    <row r="1372" spans="1:2" x14ac:dyDescent="0.25">
      <c r="A1372">
        <v>20180345</v>
      </c>
      <c r="B1372" t="s">
        <v>2</v>
      </c>
    </row>
    <row r="1373" spans="1:2" x14ac:dyDescent="0.25">
      <c r="A1373">
        <v>20511869</v>
      </c>
      <c r="B1373" t="s">
        <v>2</v>
      </c>
    </row>
    <row r="1374" spans="1:2" x14ac:dyDescent="0.25">
      <c r="A1374">
        <v>21786376</v>
      </c>
      <c r="B1374" t="s">
        <v>2</v>
      </c>
    </row>
    <row r="1375" spans="1:2" x14ac:dyDescent="0.25">
      <c r="A1375">
        <v>20413748</v>
      </c>
      <c r="B1375" t="s">
        <v>2</v>
      </c>
    </row>
    <row r="1376" spans="1:2" x14ac:dyDescent="0.25">
      <c r="A1376">
        <v>20408200</v>
      </c>
      <c r="B1376" t="s">
        <v>2</v>
      </c>
    </row>
    <row r="1377" spans="1:2" x14ac:dyDescent="0.25">
      <c r="A1377">
        <v>21797106</v>
      </c>
      <c r="B1377" t="s">
        <v>2</v>
      </c>
    </row>
    <row r="1378" spans="1:2" x14ac:dyDescent="0.25">
      <c r="A1378">
        <v>20575168</v>
      </c>
      <c r="B1378" t="s">
        <v>2</v>
      </c>
    </row>
    <row r="1379" spans="1:2" x14ac:dyDescent="0.25">
      <c r="A1379">
        <v>20398335</v>
      </c>
      <c r="B1379" t="s">
        <v>2</v>
      </c>
    </row>
    <row r="1380" spans="1:2" x14ac:dyDescent="0.25">
      <c r="A1380">
        <v>20351798</v>
      </c>
      <c r="B1380" t="s">
        <v>2</v>
      </c>
    </row>
    <row r="1381" spans="1:2" x14ac:dyDescent="0.25">
      <c r="A1381">
        <v>20543467</v>
      </c>
      <c r="B1381" t="s">
        <v>2</v>
      </c>
    </row>
    <row r="1382" spans="1:2" x14ac:dyDescent="0.25">
      <c r="A1382">
        <v>21904468</v>
      </c>
      <c r="B1382" t="s">
        <v>2</v>
      </c>
    </row>
    <row r="1383" spans="1:2" x14ac:dyDescent="0.25">
      <c r="A1383">
        <v>20518322</v>
      </c>
      <c r="B1383" t="s">
        <v>2</v>
      </c>
    </row>
    <row r="1384" spans="1:2" x14ac:dyDescent="0.25">
      <c r="A1384">
        <v>24271256</v>
      </c>
      <c r="B1384" t="s">
        <v>2</v>
      </c>
    </row>
    <row r="1385" spans="1:2" x14ac:dyDescent="0.25">
      <c r="A1385">
        <v>20513589</v>
      </c>
      <c r="B1385" t="s">
        <v>2</v>
      </c>
    </row>
    <row r="1386" spans="1:2" x14ac:dyDescent="0.25">
      <c r="A1386">
        <v>20422378</v>
      </c>
      <c r="B1386" t="s">
        <v>2</v>
      </c>
    </row>
    <row r="1387" spans="1:2" x14ac:dyDescent="0.25">
      <c r="A1387">
        <v>20456095</v>
      </c>
      <c r="B1387" t="s">
        <v>2</v>
      </c>
    </row>
    <row r="1388" spans="1:2" x14ac:dyDescent="0.25">
      <c r="A1388">
        <v>20283941</v>
      </c>
      <c r="B1388" t="s">
        <v>2</v>
      </c>
    </row>
    <row r="1389" spans="1:2" x14ac:dyDescent="0.25">
      <c r="A1389">
        <v>20492921</v>
      </c>
      <c r="B1389" t="s">
        <v>2</v>
      </c>
    </row>
    <row r="1390" spans="1:2" x14ac:dyDescent="0.25">
      <c r="A1390">
        <v>20460714</v>
      </c>
      <c r="B1390" t="s">
        <v>2</v>
      </c>
    </row>
    <row r="1391" spans="1:2" x14ac:dyDescent="0.25">
      <c r="A1391">
        <v>21914303</v>
      </c>
      <c r="B1391" t="s">
        <v>2</v>
      </c>
    </row>
    <row r="1392" spans="1:2" x14ac:dyDescent="0.25">
      <c r="A1392">
        <v>20253278</v>
      </c>
      <c r="B1392" t="s">
        <v>2</v>
      </c>
    </row>
    <row r="1393" spans="1:2" x14ac:dyDescent="0.25">
      <c r="A1393">
        <v>20577367</v>
      </c>
      <c r="B1393" t="s">
        <v>2</v>
      </c>
    </row>
    <row r="1394" spans="1:2" x14ac:dyDescent="0.25">
      <c r="A1394">
        <v>21571962</v>
      </c>
      <c r="B1394" t="s">
        <v>2</v>
      </c>
    </row>
    <row r="1395" spans="1:2" x14ac:dyDescent="0.25">
      <c r="A1395">
        <v>21695023</v>
      </c>
      <c r="B1395" t="s">
        <v>2</v>
      </c>
    </row>
    <row r="1396" spans="1:2" x14ac:dyDescent="0.25">
      <c r="A1396">
        <v>20391441</v>
      </c>
      <c r="B1396" t="s">
        <v>2</v>
      </c>
    </row>
    <row r="1397" spans="1:2" x14ac:dyDescent="0.25">
      <c r="A1397">
        <v>20389615</v>
      </c>
      <c r="B1397" t="s">
        <v>2</v>
      </c>
    </row>
    <row r="1398" spans="1:2" x14ac:dyDescent="0.25">
      <c r="A1398">
        <v>22022834</v>
      </c>
      <c r="B1398" t="s">
        <v>2</v>
      </c>
    </row>
    <row r="1399" spans="1:2" x14ac:dyDescent="0.25">
      <c r="A1399">
        <v>24843849</v>
      </c>
      <c r="B1399" t="s">
        <v>2</v>
      </c>
    </row>
    <row r="1400" spans="1:2" x14ac:dyDescent="0.25">
      <c r="A1400">
        <v>20372827</v>
      </c>
      <c r="B1400" t="s">
        <v>2</v>
      </c>
    </row>
    <row r="1401" spans="1:2" x14ac:dyDescent="0.25">
      <c r="A1401">
        <v>20280311</v>
      </c>
      <c r="B1401" t="s">
        <v>2</v>
      </c>
    </row>
    <row r="1402" spans="1:2" x14ac:dyDescent="0.25">
      <c r="A1402">
        <v>20579029</v>
      </c>
      <c r="B1402" t="s">
        <v>2</v>
      </c>
    </row>
    <row r="1403" spans="1:2" x14ac:dyDescent="0.25">
      <c r="A1403">
        <v>20261162</v>
      </c>
      <c r="B1403" t="s">
        <v>2</v>
      </c>
    </row>
    <row r="1404" spans="1:2" x14ac:dyDescent="0.25">
      <c r="A1404">
        <v>20554613</v>
      </c>
      <c r="B1404" t="s">
        <v>2</v>
      </c>
    </row>
    <row r="1405" spans="1:2" x14ac:dyDescent="0.25">
      <c r="A1405">
        <v>25278460</v>
      </c>
      <c r="B1405" t="s">
        <v>2</v>
      </c>
    </row>
    <row r="1406" spans="1:2" x14ac:dyDescent="0.25">
      <c r="A1406">
        <v>20617677</v>
      </c>
      <c r="B1406" t="s">
        <v>2</v>
      </c>
    </row>
    <row r="1407" spans="1:2" x14ac:dyDescent="0.25">
      <c r="A1407">
        <v>20482902</v>
      </c>
      <c r="B1407" t="s">
        <v>2</v>
      </c>
    </row>
    <row r="1408" spans="1:2" x14ac:dyDescent="0.25">
      <c r="A1408">
        <v>20604376</v>
      </c>
      <c r="B1408" t="s">
        <v>2</v>
      </c>
    </row>
    <row r="1409" spans="1:2" x14ac:dyDescent="0.25">
      <c r="A1409">
        <v>21312763</v>
      </c>
      <c r="B1409" t="s">
        <v>2</v>
      </c>
    </row>
    <row r="1410" spans="1:2" x14ac:dyDescent="0.25">
      <c r="A1410">
        <v>21278872</v>
      </c>
      <c r="B1410" t="s">
        <v>2</v>
      </c>
    </row>
    <row r="1411" spans="1:2" x14ac:dyDescent="0.25">
      <c r="A1411">
        <v>20610834</v>
      </c>
      <c r="B1411" t="s">
        <v>2</v>
      </c>
    </row>
    <row r="1412" spans="1:2" x14ac:dyDescent="0.25">
      <c r="A1412">
        <v>21789379</v>
      </c>
      <c r="B1412" t="s">
        <v>2</v>
      </c>
    </row>
    <row r="1413" spans="1:2" x14ac:dyDescent="0.25">
      <c r="A1413">
        <v>21078769</v>
      </c>
      <c r="B1413" t="s">
        <v>2</v>
      </c>
    </row>
    <row r="1414" spans="1:2" x14ac:dyDescent="0.25">
      <c r="A1414">
        <v>21260148</v>
      </c>
      <c r="B1414" t="s">
        <v>2</v>
      </c>
    </row>
    <row r="1415" spans="1:2" x14ac:dyDescent="0.25">
      <c r="A1415">
        <v>20256360</v>
      </c>
      <c r="B1415" t="s">
        <v>2</v>
      </c>
    </row>
    <row r="1416" spans="1:2" x14ac:dyDescent="0.25">
      <c r="A1416">
        <v>20387851</v>
      </c>
      <c r="B1416" t="s">
        <v>2</v>
      </c>
    </row>
    <row r="1417" spans="1:2" x14ac:dyDescent="0.25">
      <c r="A1417">
        <v>21330457</v>
      </c>
      <c r="B1417" t="s">
        <v>2</v>
      </c>
    </row>
    <row r="1418" spans="1:2" x14ac:dyDescent="0.25">
      <c r="A1418">
        <v>20510545</v>
      </c>
      <c r="B1418" t="s">
        <v>2</v>
      </c>
    </row>
    <row r="1419" spans="1:2" x14ac:dyDescent="0.25">
      <c r="A1419">
        <v>20315997</v>
      </c>
      <c r="B1419" t="s">
        <v>2</v>
      </c>
    </row>
    <row r="1420" spans="1:2" x14ac:dyDescent="0.25">
      <c r="A1420">
        <v>21298929</v>
      </c>
      <c r="B1420" t="s">
        <v>2</v>
      </c>
    </row>
    <row r="1421" spans="1:2" x14ac:dyDescent="0.25">
      <c r="A1421">
        <v>21567372</v>
      </c>
      <c r="B1421" t="s">
        <v>2</v>
      </c>
    </row>
    <row r="1422" spans="1:2" x14ac:dyDescent="0.25">
      <c r="A1422">
        <v>21901477</v>
      </c>
      <c r="B1422" t="s">
        <v>2</v>
      </c>
    </row>
    <row r="1423" spans="1:2" x14ac:dyDescent="0.25">
      <c r="A1423">
        <v>21810335</v>
      </c>
      <c r="B1423" t="s">
        <v>2</v>
      </c>
    </row>
    <row r="1424" spans="1:2" x14ac:dyDescent="0.25">
      <c r="A1424">
        <v>20261673</v>
      </c>
      <c r="B1424" t="s">
        <v>2</v>
      </c>
    </row>
    <row r="1425" spans="1:2" x14ac:dyDescent="0.25">
      <c r="A1425">
        <v>21883969</v>
      </c>
      <c r="B1425" t="s">
        <v>2</v>
      </c>
    </row>
    <row r="1426" spans="1:2" x14ac:dyDescent="0.25">
      <c r="A1426">
        <v>20416796</v>
      </c>
      <c r="B1426" t="s">
        <v>2</v>
      </c>
    </row>
    <row r="1427" spans="1:2" x14ac:dyDescent="0.25">
      <c r="A1427">
        <v>21892152</v>
      </c>
      <c r="B1427" t="s">
        <v>2</v>
      </c>
    </row>
    <row r="1428" spans="1:2" x14ac:dyDescent="0.25">
      <c r="A1428">
        <v>20192607</v>
      </c>
      <c r="B1428" t="s">
        <v>2</v>
      </c>
    </row>
    <row r="1429" spans="1:2" x14ac:dyDescent="0.25">
      <c r="A1429">
        <v>21846711</v>
      </c>
      <c r="B1429" t="s">
        <v>2</v>
      </c>
    </row>
    <row r="1430" spans="1:2" x14ac:dyDescent="0.25">
      <c r="A1430">
        <v>21862751</v>
      </c>
      <c r="B1430" t="s">
        <v>2</v>
      </c>
    </row>
    <row r="1431" spans="1:2" x14ac:dyDescent="0.25">
      <c r="A1431">
        <v>25261870</v>
      </c>
      <c r="B1431" t="s">
        <v>2</v>
      </c>
    </row>
    <row r="1432" spans="1:2" x14ac:dyDescent="0.25">
      <c r="A1432">
        <v>21223017</v>
      </c>
      <c r="B1432" t="s">
        <v>2</v>
      </c>
    </row>
    <row r="1433" spans="1:2" x14ac:dyDescent="0.25">
      <c r="A1433">
        <v>21588142</v>
      </c>
      <c r="B1433" t="s">
        <v>2</v>
      </c>
    </row>
    <row r="1434" spans="1:2" x14ac:dyDescent="0.25">
      <c r="A1434">
        <v>20463779</v>
      </c>
      <c r="B1434" t="s">
        <v>2</v>
      </c>
    </row>
    <row r="1435" spans="1:2" x14ac:dyDescent="0.25">
      <c r="A1435">
        <v>25325010</v>
      </c>
      <c r="B1435" t="s">
        <v>2</v>
      </c>
    </row>
    <row r="1436" spans="1:2" x14ac:dyDescent="0.25">
      <c r="A1436">
        <v>21707719</v>
      </c>
      <c r="B1436" t="s">
        <v>2</v>
      </c>
    </row>
    <row r="1437" spans="1:2" x14ac:dyDescent="0.25">
      <c r="A1437">
        <v>20291947</v>
      </c>
      <c r="B1437" t="s">
        <v>2</v>
      </c>
    </row>
    <row r="1438" spans="1:2" x14ac:dyDescent="0.25">
      <c r="A1438">
        <v>20317553</v>
      </c>
      <c r="B1438" t="s">
        <v>2</v>
      </c>
    </row>
    <row r="1439" spans="1:2" x14ac:dyDescent="0.25">
      <c r="A1439">
        <v>20692429</v>
      </c>
      <c r="B1439" t="s">
        <v>2</v>
      </c>
    </row>
    <row r="1440" spans="1:2" x14ac:dyDescent="0.25">
      <c r="A1440">
        <v>20561928</v>
      </c>
      <c r="B1440" t="s">
        <v>2</v>
      </c>
    </row>
    <row r="1441" spans="1:2" x14ac:dyDescent="0.25">
      <c r="A1441">
        <v>24543350</v>
      </c>
      <c r="B1441" t="s">
        <v>2</v>
      </c>
    </row>
    <row r="1442" spans="1:2" x14ac:dyDescent="0.25">
      <c r="A1442">
        <v>20932747</v>
      </c>
      <c r="B1442" t="s">
        <v>2</v>
      </c>
    </row>
    <row r="1443" spans="1:2" x14ac:dyDescent="0.25">
      <c r="A1443">
        <v>21704610</v>
      </c>
      <c r="B1443" t="s">
        <v>2</v>
      </c>
    </row>
    <row r="1444" spans="1:2" x14ac:dyDescent="0.25">
      <c r="A1444">
        <v>20562576</v>
      </c>
      <c r="B1444" t="s">
        <v>2</v>
      </c>
    </row>
    <row r="1445" spans="1:2" x14ac:dyDescent="0.25">
      <c r="A1445">
        <v>21159743</v>
      </c>
      <c r="B1445" t="s">
        <v>2</v>
      </c>
    </row>
    <row r="1446" spans="1:2" x14ac:dyDescent="0.25">
      <c r="A1446">
        <v>20617845</v>
      </c>
      <c r="B1446" t="s">
        <v>2</v>
      </c>
    </row>
    <row r="1447" spans="1:2" x14ac:dyDescent="0.25">
      <c r="A1447">
        <v>20547476</v>
      </c>
      <c r="B1447" t="s">
        <v>2</v>
      </c>
    </row>
    <row r="1448" spans="1:2" x14ac:dyDescent="0.25">
      <c r="A1448">
        <v>21908376</v>
      </c>
      <c r="B1448" t="s">
        <v>2</v>
      </c>
    </row>
    <row r="1449" spans="1:2" x14ac:dyDescent="0.25">
      <c r="A1449">
        <v>20142602</v>
      </c>
      <c r="B1449" t="s">
        <v>2</v>
      </c>
    </row>
    <row r="1450" spans="1:2" x14ac:dyDescent="0.25">
      <c r="A1450">
        <v>21921667</v>
      </c>
      <c r="B1450" t="s">
        <v>2</v>
      </c>
    </row>
    <row r="1451" spans="1:2" x14ac:dyDescent="0.25">
      <c r="A1451">
        <v>20710323</v>
      </c>
      <c r="B1451" t="s">
        <v>2</v>
      </c>
    </row>
    <row r="1452" spans="1:2" x14ac:dyDescent="0.25">
      <c r="A1452">
        <v>20387108</v>
      </c>
      <c r="B1452" t="s">
        <v>2</v>
      </c>
    </row>
    <row r="1453" spans="1:2" x14ac:dyDescent="0.25">
      <c r="A1453">
        <v>20290508</v>
      </c>
      <c r="B1453" t="s">
        <v>2</v>
      </c>
    </row>
    <row r="1454" spans="1:2" x14ac:dyDescent="0.25">
      <c r="A1454">
        <v>21835500</v>
      </c>
      <c r="B1454" t="s">
        <v>2</v>
      </c>
    </row>
    <row r="1455" spans="1:2" x14ac:dyDescent="0.25">
      <c r="A1455">
        <v>20825937</v>
      </c>
      <c r="B1455" t="s">
        <v>2</v>
      </c>
    </row>
    <row r="1456" spans="1:2" x14ac:dyDescent="0.25">
      <c r="A1456">
        <v>20191920</v>
      </c>
      <c r="B1456" t="s">
        <v>2</v>
      </c>
    </row>
    <row r="1457" spans="1:2" x14ac:dyDescent="0.25">
      <c r="A1457">
        <v>20487276</v>
      </c>
      <c r="B1457" t="s">
        <v>2</v>
      </c>
    </row>
    <row r="1458" spans="1:2" x14ac:dyDescent="0.25">
      <c r="A1458">
        <v>21872642</v>
      </c>
      <c r="B1458" t="s">
        <v>2</v>
      </c>
    </row>
    <row r="1459" spans="1:2" x14ac:dyDescent="0.25">
      <c r="A1459">
        <v>20426085</v>
      </c>
      <c r="B1459" t="s">
        <v>2</v>
      </c>
    </row>
    <row r="1460" spans="1:2" x14ac:dyDescent="0.25">
      <c r="A1460">
        <v>24308958</v>
      </c>
      <c r="B1460" t="s">
        <v>2</v>
      </c>
    </row>
    <row r="1461" spans="1:2" x14ac:dyDescent="0.25">
      <c r="A1461">
        <v>20164836</v>
      </c>
      <c r="B1461" t="s">
        <v>2</v>
      </c>
    </row>
    <row r="1462" spans="1:2" x14ac:dyDescent="0.25">
      <c r="A1462">
        <v>20621395</v>
      </c>
      <c r="B1462" t="s">
        <v>2</v>
      </c>
    </row>
    <row r="1463" spans="1:2" x14ac:dyDescent="0.25">
      <c r="A1463">
        <v>21722416</v>
      </c>
      <c r="B1463" t="s">
        <v>2</v>
      </c>
    </row>
    <row r="1464" spans="1:2" x14ac:dyDescent="0.25">
      <c r="A1464">
        <v>21076624</v>
      </c>
      <c r="B1464" t="s">
        <v>2</v>
      </c>
    </row>
    <row r="1465" spans="1:2" x14ac:dyDescent="0.25">
      <c r="A1465">
        <v>24313316</v>
      </c>
      <c r="B1465" t="s">
        <v>2</v>
      </c>
    </row>
    <row r="1466" spans="1:2" x14ac:dyDescent="0.25">
      <c r="A1466">
        <v>21115617</v>
      </c>
      <c r="B1466" t="s">
        <v>2</v>
      </c>
    </row>
    <row r="1467" spans="1:2" x14ac:dyDescent="0.25">
      <c r="A1467">
        <v>20190512</v>
      </c>
      <c r="B1467" t="s">
        <v>2</v>
      </c>
    </row>
    <row r="1468" spans="1:2" x14ac:dyDescent="0.25">
      <c r="A1468">
        <v>20356542</v>
      </c>
      <c r="B1468" t="s">
        <v>2</v>
      </c>
    </row>
    <row r="1469" spans="1:2" x14ac:dyDescent="0.25">
      <c r="A1469">
        <v>20217802</v>
      </c>
      <c r="B1469" t="s">
        <v>2</v>
      </c>
    </row>
    <row r="1470" spans="1:2" x14ac:dyDescent="0.25">
      <c r="A1470">
        <v>20293384</v>
      </c>
      <c r="B1470" t="s">
        <v>2</v>
      </c>
    </row>
    <row r="1471" spans="1:2" x14ac:dyDescent="0.25">
      <c r="A1471">
        <v>21376397</v>
      </c>
      <c r="B1471" t="s">
        <v>2</v>
      </c>
    </row>
    <row r="1472" spans="1:2" x14ac:dyDescent="0.25">
      <c r="A1472">
        <v>20648825</v>
      </c>
      <c r="B1472" t="s">
        <v>2</v>
      </c>
    </row>
    <row r="1473" spans="1:2" x14ac:dyDescent="0.25">
      <c r="A1473">
        <v>21539602</v>
      </c>
      <c r="B1473" t="s">
        <v>2</v>
      </c>
    </row>
    <row r="1474" spans="1:2" x14ac:dyDescent="0.25">
      <c r="A1474">
        <v>21163649</v>
      </c>
      <c r="B1474" t="s">
        <v>2</v>
      </c>
    </row>
    <row r="1475" spans="1:2" x14ac:dyDescent="0.25">
      <c r="A1475">
        <v>20743979</v>
      </c>
      <c r="B1475" t="s">
        <v>2</v>
      </c>
    </row>
    <row r="1476" spans="1:2" x14ac:dyDescent="0.25">
      <c r="A1476">
        <v>24434968</v>
      </c>
      <c r="B1476" t="s">
        <v>2</v>
      </c>
    </row>
    <row r="1477" spans="1:2" x14ac:dyDescent="0.25">
      <c r="A1477">
        <v>20463639</v>
      </c>
      <c r="B1477" t="s">
        <v>2</v>
      </c>
    </row>
    <row r="1478" spans="1:2" x14ac:dyDescent="0.25">
      <c r="A1478">
        <v>21609854</v>
      </c>
      <c r="B1478" t="s">
        <v>2</v>
      </c>
    </row>
    <row r="1479" spans="1:2" x14ac:dyDescent="0.25">
      <c r="A1479">
        <v>20173032</v>
      </c>
      <c r="B1479" t="s">
        <v>2</v>
      </c>
    </row>
    <row r="1480" spans="1:2" x14ac:dyDescent="0.25">
      <c r="A1480">
        <v>20340850</v>
      </c>
      <c r="B1480" t="s">
        <v>2</v>
      </c>
    </row>
    <row r="1481" spans="1:2" x14ac:dyDescent="0.25">
      <c r="A1481">
        <v>21423670</v>
      </c>
      <c r="B1481" t="s">
        <v>2</v>
      </c>
    </row>
    <row r="1482" spans="1:2" x14ac:dyDescent="0.25">
      <c r="A1482">
        <v>24315159</v>
      </c>
      <c r="B1482" t="s">
        <v>2</v>
      </c>
    </row>
    <row r="1483" spans="1:2" x14ac:dyDescent="0.25">
      <c r="A1483">
        <v>25389526</v>
      </c>
      <c r="B1483" t="s">
        <v>2</v>
      </c>
    </row>
    <row r="1484" spans="1:2" x14ac:dyDescent="0.25">
      <c r="A1484">
        <v>25388872</v>
      </c>
      <c r="B1484" t="s">
        <v>2</v>
      </c>
    </row>
    <row r="1485" spans="1:2" x14ac:dyDescent="0.25">
      <c r="A1485">
        <v>25389721</v>
      </c>
      <c r="B1485" t="s">
        <v>2</v>
      </c>
    </row>
    <row r="1486" spans="1:2" x14ac:dyDescent="0.25">
      <c r="A1486">
        <v>20510634</v>
      </c>
      <c r="B1486" t="s">
        <v>2</v>
      </c>
    </row>
    <row r="1487" spans="1:2" x14ac:dyDescent="0.25">
      <c r="A1487">
        <v>25483471</v>
      </c>
      <c r="B1487" t="s">
        <v>2</v>
      </c>
    </row>
    <row r="1488" spans="1:2" x14ac:dyDescent="0.25">
      <c r="A1488">
        <v>25582109</v>
      </c>
      <c r="B1488" t="s">
        <v>2</v>
      </c>
    </row>
    <row r="1489" spans="1:2" x14ac:dyDescent="0.25">
      <c r="A1489">
        <v>24814326</v>
      </c>
      <c r="B1489" t="s">
        <v>2</v>
      </c>
    </row>
    <row r="1490" spans="1:2" x14ac:dyDescent="0.25">
      <c r="A1490">
        <v>25712390</v>
      </c>
      <c r="B1490" t="s">
        <v>2</v>
      </c>
    </row>
    <row r="1491" spans="1:2" x14ac:dyDescent="0.25">
      <c r="A1491">
        <v>25730664</v>
      </c>
      <c r="B1491" t="s">
        <v>2</v>
      </c>
    </row>
    <row r="1492" spans="1:2" x14ac:dyDescent="0.25">
      <c r="A1492">
        <v>24150312</v>
      </c>
      <c r="B1492" t="s">
        <v>2</v>
      </c>
    </row>
    <row r="1493" spans="1:2" x14ac:dyDescent="0.25">
      <c r="A1493">
        <v>25844472</v>
      </c>
      <c r="B1493" t="s">
        <v>2</v>
      </c>
    </row>
    <row r="1494" spans="1:2" x14ac:dyDescent="0.25">
      <c r="A1494">
        <v>25914741</v>
      </c>
      <c r="B1494" t="s">
        <v>2</v>
      </c>
    </row>
    <row r="1495" spans="1:2" x14ac:dyDescent="0.25">
      <c r="A1495">
        <v>25843475</v>
      </c>
      <c r="B1495" t="s">
        <v>2</v>
      </c>
    </row>
    <row r="1496" spans="1:2" x14ac:dyDescent="0.25">
      <c r="A1496">
        <v>25914756</v>
      </c>
      <c r="B1496" t="s">
        <v>2</v>
      </c>
    </row>
    <row r="1497" spans="1:2" x14ac:dyDescent="0.25">
      <c r="A1497">
        <v>24840573</v>
      </c>
      <c r="B1497" t="s">
        <v>2</v>
      </c>
    </row>
    <row r="1498" spans="1:2" x14ac:dyDescent="0.25">
      <c r="A1498">
        <v>25914369</v>
      </c>
      <c r="B1498" t="s">
        <v>2</v>
      </c>
    </row>
    <row r="1499" spans="1:2" x14ac:dyDescent="0.25">
      <c r="A1499">
        <v>25930604</v>
      </c>
      <c r="B1499" t="s">
        <v>2</v>
      </c>
    </row>
    <row r="1500" spans="1:2" x14ac:dyDescent="0.25">
      <c r="A1500">
        <v>25922076</v>
      </c>
      <c r="B1500" t="s">
        <v>2</v>
      </c>
    </row>
    <row r="1501" spans="1:2" x14ac:dyDescent="0.25">
      <c r="A1501">
        <v>25730092</v>
      </c>
      <c r="B1501" t="s">
        <v>2</v>
      </c>
    </row>
    <row r="1502" spans="1:2" x14ac:dyDescent="0.25">
      <c r="A1502">
        <v>25933700</v>
      </c>
      <c r="B1502" t="s">
        <v>2</v>
      </c>
    </row>
    <row r="1503" spans="1:2" x14ac:dyDescent="0.25">
      <c r="A1503">
        <v>25933605</v>
      </c>
      <c r="B1503" t="s">
        <v>2</v>
      </c>
    </row>
    <row r="1504" spans="1:2" x14ac:dyDescent="0.25">
      <c r="A1504">
        <v>25635322</v>
      </c>
      <c r="B1504" t="s">
        <v>2</v>
      </c>
    </row>
    <row r="1505" spans="1:2" x14ac:dyDescent="0.25">
      <c r="A1505">
        <v>25845063</v>
      </c>
      <c r="B1505" t="s">
        <v>2</v>
      </c>
    </row>
    <row r="1506" spans="1:2" x14ac:dyDescent="0.25">
      <c r="A1506">
        <v>25388410</v>
      </c>
      <c r="B1506" t="s">
        <v>2</v>
      </c>
    </row>
    <row r="1507" spans="1:2" x14ac:dyDescent="0.25">
      <c r="A1507">
        <v>25844384</v>
      </c>
      <c r="B1507" t="s">
        <v>2</v>
      </c>
    </row>
    <row r="1508" spans="1:2" x14ac:dyDescent="0.25">
      <c r="A1508">
        <v>25915669</v>
      </c>
      <c r="B1508" t="s">
        <v>2</v>
      </c>
    </row>
    <row r="1509" spans="1:2" x14ac:dyDescent="0.25">
      <c r="A1509">
        <v>25714400</v>
      </c>
      <c r="B1509" t="s">
        <v>2</v>
      </c>
    </row>
    <row r="1510" spans="1:2" x14ac:dyDescent="0.25">
      <c r="A1510">
        <v>25937002</v>
      </c>
      <c r="B1510" t="s">
        <v>2</v>
      </c>
    </row>
    <row r="1511" spans="1:2" x14ac:dyDescent="0.25">
      <c r="A1511">
        <v>25925351</v>
      </c>
      <c r="B1511" t="s">
        <v>2</v>
      </c>
    </row>
    <row r="1512" spans="1:2" x14ac:dyDescent="0.25">
      <c r="A1512">
        <v>21039883</v>
      </c>
      <c r="B1512" t="s">
        <v>2</v>
      </c>
    </row>
    <row r="1513" spans="1:2" x14ac:dyDescent="0.25">
      <c r="A1513">
        <v>25926565</v>
      </c>
      <c r="B1513" t="s">
        <v>2</v>
      </c>
    </row>
    <row r="1514" spans="1:2" x14ac:dyDescent="0.25">
      <c r="A1514">
        <v>25930774</v>
      </c>
      <c r="B1514" t="s">
        <v>2</v>
      </c>
    </row>
    <row r="1515" spans="1:2" x14ac:dyDescent="0.25">
      <c r="A1515">
        <v>24715743</v>
      </c>
      <c r="B1515" t="s">
        <v>2</v>
      </c>
    </row>
    <row r="1516" spans="1:2" x14ac:dyDescent="0.25">
      <c r="A1516">
        <v>25457321</v>
      </c>
      <c r="B1516" t="s">
        <v>2</v>
      </c>
    </row>
    <row r="1517" spans="1:2" x14ac:dyDescent="0.25">
      <c r="A1517">
        <v>25951113</v>
      </c>
      <c r="B1517" t="s">
        <v>2</v>
      </c>
    </row>
    <row r="1518" spans="1:2" x14ac:dyDescent="0.25">
      <c r="A1518">
        <v>25952081</v>
      </c>
      <c r="B1518" t="s">
        <v>2</v>
      </c>
    </row>
    <row r="1519" spans="1:2" x14ac:dyDescent="0.25">
      <c r="A1519">
        <v>25935125</v>
      </c>
      <c r="B1519" t="s">
        <v>2</v>
      </c>
    </row>
    <row r="1520" spans="1:2" x14ac:dyDescent="0.25">
      <c r="A1520">
        <v>25956068</v>
      </c>
      <c r="B1520" t="s">
        <v>2</v>
      </c>
    </row>
    <row r="1521" spans="1:2" x14ac:dyDescent="0.25">
      <c r="A1521">
        <v>25944551</v>
      </c>
      <c r="B1521" t="s">
        <v>2</v>
      </c>
    </row>
    <row r="1522" spans="1:2" x14ac:dyDescent="0.25">
      <c r="A1522">
        <v>25684361</v>
      </c>
      <c r="B1522" t="s">
        <v>2</v>
      </c>
    </row>
    <row r="1523" spans="1:2" x14ac:dyDescent="0.25">
      <c r="A1523">
        <v>25712476</v>
      </c>
      <c r="B1523" t="s">
        <v>2</v>
      </c>
    </row>
    <row r="1524" spans="1:2" x14ac:dyDescent="0.25">
      <c r="A1524">
        <v>25437371</v>
      </c>
      <c r="B1524" t="s">
        <v>2</v>
      </c>
    </row>
    <row r="1525" spans="1:2" x14ac:dyDescent="0.25">
      <c r="A1525">
        <v>25946190</v>
      </c>
      <c r="B1525" t="s">
        <v>2</v>
      </c>
    </row>
    <row r="1526" spans="1:2" x14ac:dyDescent="0.25">
      <c r="A1526">
        <v>26000371</v>
      </c>
      <c r="B1526" t="s">
        <v>2</v>
      </c>
    </row>
    <row r="1527" spans="1:2" x14ac:dyDescent="0.25">
      <c r="A1527">
        <v>26094732</v>
      </c>
      <c r="B1527" t="s">
        <v>2</v>
      </c>
    </row>
    <row r="1528" spans="1:2" x14ac:dyDescent="0.25">
      <c r="A1528">
        <v>25971335</v>
      </c>
      <c r="B1528" t="s">
        <v>2</v>
      </c>
    </row>
    <row r="1529" spans="1:2" x14ac:dyDescent="0.25">
      <c r="A1529">
        <v>20319279</v>
      </c>
      <c r="B1529" t="s">
        <v>2</v>
      </c>
    </row>
    <row r="1530" spans="1:2" x14ac:dyDescent="0.25">
      <c r="A1530">
        <v>26100583</v>
      </c>
      <c r="B1530" t="s">
        <v>2</v>
      </c>
    </row>
    <row r="1531" spans="1:2" x14ac:dyDescent="0.25">
      <c r="A1531">
        <v>21366433</v>
      </c>
      <c r="B1531" t="s">
        <v>2</v>
      </c>
    </row>
    <row r="1532" spans="1:2" x14ac:dyDescent="0.25">
      <c r="A1532">
        <v>25971179</v>
      </c>
      <c r="B1532" t="s">
        <v>2</v>
      </c>
    </row>
    <row r="1533" spans="1:2" x14ac:dyDescent="0.25">
      <c r="A1533">
        <v>26107695</v>
      </c>
      <c r="B1533" t="s">
        <v>2</v>
      </c>
    </row>
    <row r="1534" spans="1:2" x14ac:dyDescent="0.25">
      <c r="A1534">
        <v>26099987</v>
      </c>
      <c r="B1534" t="s">
        <v>2</v>
      </c>
    </row>
    <row r="1535" spans="1:2" x14ac:dyDescent="0.25">
      <c r="A1535">
        <v>26032101</v>
      </c>
      <c r="B1535" t="s">
        <v>2</v>
      </c>
    </row>
    <row r="1536" spans="1:2" x14ac:dyDescent="0.25">
      <c r="A1536">
        <v>26109846</v>
      </c>
      <c r="B1536" t="s">
        <v>2</v>
      </c>
    </row>
    <row r="1537" spans="1:2" x14ac:dyDescent="0.25">
      <c r="A1537">
        <v>26115237</v>
      </c>
      <c r="B1537" t="s">
        <v>2</v>
      </c>
    </row>
    <row r="1538" spans="1:2" x14ac:dyDescent="0.25">
      <c r="A1538">
        <v>26131148</v>
      </c>
      <c r="B1538" t="s">
        <v>2</v>
      </c>
    </row>
    <row r="1539" spans="1:2" x14ac:dyDescent="0.25">
      <c r="A1539">
        <v>26137784</v>
      </c>
      <c r="B1539" t="s">
        <v>2</v>
      </c>
    </row>
    <row r="1540" spans="1:2" x14ac:dyDescent="0.25">
      <c r="A1540">
        <v>26110299</v>
      </c>
      <c r="B1540" t="s">
        <v>2</v>
      </c>
    </row>
    <row r="1541" spans="1:2" x14ac:dyDescent="0.25">
      <c r="A1541">
        <v>21666743</v>
      </c>
      <c r="B1541" t="s">
        <v>2</v>
      </c>
    </row>
    <row r="1542" spans="1:2" x14ac:dyDescent="0.25">
      <c r="A1542">
        <v>26368890</v>
      </c>
      <c r="B1542" t="s">
        <v>2</v>
      </c>
    </row>
    <row r="1543" spans="1:2" x14ac:dyDescent="0.25">
      <c r="A1543">
        <v>26419664</v>
      </c>
      <c r="B1543" t="s">
        <v>2</v>
      </c>
    </row>
    <row r="1544" spans="1:2" x14ac:dyDescent="0.25">
      <c r="A1544">
        <v>26453811</v>
      </c>
      <c r="B1544" t="s">
        <v>2</v>
      </c>
    </row>
    <row r="1545" spans="1:2" x14ac:dyDescent="0.25">
      <c r="A1545">
        <v>26558041</v>
      </c>
      <c r="B1545" t="s">
        <v>2</v>
      </c>
    </row>
    <row r="1546" spans="1:2" x14ac:dyDescent="0.25">
      <c r="A1546">
        <v>25953490</v>
      </c>
      <c r="B1546" t="s">
        <v>2</v>
      </c>
    </row>
    <row r="1547" spans="1:2" x14ac:dyDescent="0.25">
      <c r="A1547">
        <v>20632221</v>
      </c>
      <c r="B1547" t="s">
        <v>2</v>
      </c>
    </row>
    <row r="1548" spans="1:2" x14ac:dyDescent="0.25">
      <c r="A1548">
        <v>26558447</v>
      </c>
      <c r="B1548" t="s">
        <v>2</v>
      </c>
    </row>
    <row r="1549" spans="1:2" x14ac:dyDescent="0.25">
      <c r="A1549">
        <v>26558202</v>
      </c>
      <c r="B1549" t="s">
        <v>2</v>
      </c>
    </row>
    <row r="1550" spans="1:2" x14ac:dyDescent="0.25">
      <c r="A1550">
        <v>26564158</v>
      </c>
      <c r="B1550" t="s">
        <v>2</v>
      </c>
    </row>
    <row r="1551" spans="1:2" x14ac:dyDescent="0.25">
      <c r="A1551">
        <v>26562912</v>
      </c>
      <c r="B1551" t="s">
        <v>2</v>
      </c>
    </row>
    <row r="1552" spans="1:2" x14ac:dyDescent="0.25">
      <c r="A1552">
        <v>26561089</v>
      </c>
      <c r="B1552" t="s">
        <v>2</v>
      </c>
    </row>
    <row r="1553" spans="1:2" x14ac:dyDescent="0.25">
      <c r="A1553">
        <v>26560933</v>
      </c>
      <c r="B1553" t="s">
        <v>2</v>
      </c>
    </row>
    <row r="1554" spans="1:2" x14ac:dyDescent="0.25">
      <c r="A1554">
        <v>26691202</v>
      </c>
      <c r="B1554" t="s">
        <v>2</v>
      </c>
    </row>
    <row r="1555" spans="1:2" x14ac:dyDescent="0.25">
      <c r="A1555">
        <v>25942679</v>
      </c>
      <c r="B1555" t="s">
        <v>2</v>
      </c>
    </row>
    <row r="1556" spans="1:2" x14ac:dyDescent="0.25">
      <c r="A1556">
        <v>26767048</v>
      </c>
      <c r="B1556" t="s">
        <v>2</v>
      </c>
    </row>
    <row r="1557" spans="1:2" x14ac:dyDescent="0.25">
      <c r="A1557">
        <v>26869325</v>
      </c>
      <c r="B1557" t="s">
        <v>2</v>
      </c>
    </row>
    <row r="1558" spans="1:2" x14ac:dyDescent="0.25">
      <c r="A1558">
        <v>21878403</v>
      </c>
      <c r="B1558" t="s">
        <v>2</v>
      </c>
    </row>
    <row r="1559" spans="1:2" x14ac:dyDescent="0.25">
      <c r="A1559">
        <v>21867704</v>
      </c>
      <c r="B1559" t="s">
        <v>2</v>
      </c>
    </row>
    <row r="1560" spans="1:2" x14ac:dyDescent="0.25">
      <c r="A1560">
        <v>26824724</v>
      </c>
      <c r="B1560" t="s">
        <v>2</v>
      </c>
    </row>
    <row r="1561" spans="1:2" x14ac:dyDescent="0.25">
      <c r="A1561">
        <v>26951920</v>
      </c>
      <c r="B1561" t="s">
        <v>2</v>
      </c>
    </row>
    <row r="1562" spans="1:2" x14ac:dyDescent="0.25">
      <c r="A1562">
        <v>27202581</v>
      </c>
      <c r="B1562" t="s">
        <v>2</v>
      </c>
    </row>
    <row r="1563" spans="1:2" x14ac:dyDescent="0.25">
      <c r="A1563">
        <v>26825488</v>
      </c>
      <c r="B1563" t="s">
        <v>2</v>
      </c>
    </row>
    <row r="1564" spans="1:2" x14ac:dyDescent="0.25">
      <c r="A1564">
        <v>27190395</v>
      </c>
      <c r="B1564" t="s">
        <v>2</v>
      </c>
    </row>
    <row r="1565" spans="1:2" x14ac:dyDescent="0.25">
      <c r="A1565">
        <v>20998550</v>
      </c>
      <c r="B1565" t="s">
        <v>2</v>
      </c>
    </row>
    <row r="1566" spans="1:2" x14ac:dyDescent="0.25">
      <c r="A1566">
        <v>27190472</v>
      </c>
      <c r="B1566" t="s">
        <v>2</v>
      </c>
    </row>
    <row r="1567" spans="1:2" x14ac:dyDescent="0.25">
      <c r="A1567">
        <v>21870239</v>
      </c>
      <c r="B1567" t="s">
        <v>2</v>
      </c>
    </row>
    <row r="1568" spans="1:2" x14ac:dyDescent="0.25">
      <c r="A1568">
        <v>27221322</v>
      </c>
      <c r="B1568" t="s">
        <v>2</v>
      </c>
    </row>
    <row r="1569" spans="1:2" x14ac:dyDescent="0.25">
      <c r="A1569">
        <v>27224035</v>
      </c>
      <c r="B1569" t="s">
        <v>2</v>
      </c>
    </row>
    <row r="1570" spans="1:2" x14ac:dyDescent="0.25">
      <c r="A1570">
        <v>27226887</v>
      </c>
      <c r="B1570" t="s">
        <v>2</v>
      </c>
    </row>
    <row r="1571" spans="1:2" x14ac:dyDescent="0.25">
      <c r="A1571">
        <v>27231412</v>
      </c>
      <c r="B1571" t="s">
        <v>2</v>
      </c>
    </row>
    <row r="1572" spans="1:2" x14ac:dyDescent="0.25">
      <c r="A1572">
        <v>24220243</v>
      </c>
      <c r="B1572" t="s">
        <v>2</v>
      </c>
    </row>
    <row r="1573" spans="1:2" x14ac:dyDescent="0.25">
      <c r="A1573">
        <v>27220805</v>
      </c>
      <c r="B1573" t="s">
        <v>2</v>
      </c>
    </row>
    <row r="1574" spans="1:2" x14ac:dyDescent="0.25">
      <c r="A1574">
        <v>27239896</v>
      </c>
      <c r="B1574" t="s">
        <v>2</v>
      </c>
    </row>
    <row r="1575" spans="1:2" x14ac:dyDescent="0.25">
      <c r="A1575">
        <v>27253365</v>
      </c>
      <c r="B1575" t="s">
        <v>2</v>
      </c>
    </row>
    <row r="1576" spans="1:2" x14ac:dyDescent="0.25">
      <c r="A1576">
        <v>21686653</v>
      </c>
      <c r="B1576" t="s">
        <v>2</v>
      </c>
    </row>
    <row r="1577" spans="1:2" x14ac:dyDescent="0.25">
      <c r="A1577">
        <v>20978815</v>
      </c>
      <c r="B1577" t="s">
        <v>2</v>
      </c>
    </row>
    <row r="1578" spans="1:2" x14ac:dyDescent="0.25">
      <c r="A1578">
        <v>27220464</v>
      </c>
      <c r="B1578" t="s">
        <v>2</v>
      </c>
    </row>
    <row r="1579" spans="1:2" x14ac:dyDescent="0.25">
      <c r="A1579">
        <v>27240471</v>
      </c>
      <c r="B1579" t="s">
        <v>2</v>
      </c>
    </row>
    <row r="1580" spans="1:2" x14ac:dyDescent="0.25">
      <c r="A1580">
        <v>20632728</v>
      </c>
      <c r="B1580" t="s">
        <v>2</v>
      </c>
    </row>
    <row r="1581" spans="1:2" x14ac:dyDescent="0.25">
      <c r="A1581">
        <v>27239005</v>
      </c>
      <c r="B1581" t="s">
        <v>2</v>
      </c>
    </row>
    <row r="1582" spans="1:2" x14ac:dyDescent="0.25">
      <c r="A1582">
        <v>21700437</v>
      </c>
      <c r="B1582" t="s">
        <v>2</v>
      </c>
    </row>
    <row r="1583" spans="1:2" x14ac:dyDescent="0.25">
      <c r="A1583">
        <v>26108173</v>
      </c>
      <c r="B1583" t="s">
        <v>2</v>
      </c>
    </row>
    <row r="1584" spans="1:2" x14ac:dyDescent="0.25">
      <c r="A1584">
        <v>25933480</v>
      </c>
      <c r="B1584" t="s">
        <v>2</v>
      </c>
    </row>
    <row r="1585" spans="1:2" x14ac:dyDescent="0.25">
      <c r="A1585">
        <v>27426827</v>
      </c>
      <c r="B1585" t="s">
        <v>2</v>
      </c>
    </row>
    <row r="1586" spans="1:2" x14ac:dyDescent="0.25">
      <c r="A1586">
        <v>27539189</v>
      </c>
      <c r="B1586" t="s">
        <v>2</v>
      </c>
    </row>
    <row r="1587" spans="1:2" x14ac:dyDescent="0.25">
      <c r="A1587">
        <v>21856594</v>
      </c>
      <c r="B1587" t="s">
        <v>2</v>
      </c>
    </row>
    <row r="1588" spans="1:2" x14ac:dyDescent="0.25">
      <c r="A1588">
        <v>27552216</v>
      </c>
      <c r="B1588" t="s">
        <v>2</v>
      </c>
    </row>
    <row r="1589" spans="1:2" x14ac:dyDescent="0.25">
      <c r="A1589">
        <v>27372746</v>
      </c>
      <c r="B1589" t="s">
        <v>2</v>
      </c>
    </row>
    <row r="1590" spans="1:2" x14ac:dyDescent="0.25">
      <c r="A1590">
        <v>27553673</v>
      </c>
      <c r="B1590" t="s">
        <v>2</v>
      </c>
    </row>
    <row r="1591" spans="1:2" x14ac:dyDescent="0.25">
      <c r="A1591">
        <v>27558596</v>
      </c>
      <c r="B1591" t="s">
        <v>2</v>
      </c>
    </row>
    <row r="1592" spans="1:2" x14ac:dyDescent="0.25">
      <c r="A1592">
        <v>27567560</v>
      </c>
      <c r="B1592" t="s">
        <v>2</v>
      </c>
    </row>
    <row r="1593" spans="1:2" x14ac:dyDescent="0.25">
      <c r="A1593">
        <v>20841609</v>
      </c>
      <c r="B1593" t="s">
        <v>2</v>
      </c>
    </row>
    <row r="1594" spans="1:2" x14ac:dyDescent="0.25">
      <c r="A1594">
        <v>27570120</v>
      </c>
      <c r="B1594" t="s">
        <v>2</v>
      </c>
    </row>
    <row r="1595" spans="1:2" x14ac:dyDescent="0.25">
      <c r="A1595">
        <v>27571172</v>
      </c>
      <c r="B1595" t="s">
        <v>2</v>
      </c>
    </row>
    <row r="1596" spans="1:2" x14ac:dyDescent="0.25">
      <c r="A1596">
        <v>27574021</v>
      </c>
      <c r="B1596" t="s">
        <v>2</v>
      </c>
    </row>
    <row r="1597" spans="1:2" x14ac:dyDescent="0.25">
      <c r="A1597">
        <v>27582257</v>
      </c>
      <c r="B1597" t="s">
        <v>2</v>
      </c>
    </row>
    <row r="1598" spans="1:2" x14ac:dyDescent="0.25">
      <c r="A1598">
        <v>27579627</v>
      </c>
      <c r="B1598" t="s">
        <v>2</v>
      </c>
    </row>
    <row r="1599" spans="1:2" x14ac:dyDescent="0.25">
      <c r="A1599">
        <v>27587433</v>
      </c>
      <c r="B1599" t="s">
        <v>2</v>
      </c>
    </row>
    <row r="1600" spans="1:2" x14ac:dyDescent="0.25">
      <c r="A1600">
        <v>27584307</v>
      </c>
      <c r="B1600" t="s">
        <v>2</v>
      </c>
    </row>
    <row r="1601" spans="1:2" x14ac:dyDescent="0.25">
      <c r="A1601">
        <v>27591834</v>
      </c>
      <c r="B1601" t="s">
        <v>2</v>
      </c>
    </row>
    <row r="1602" spans="1:2" x14ac:dyDescent="0.25">
      <c r="A1602">
        <v>27596757</v>
      </c>
      <c r="B1602" t="s">
        <v>2</v>
      </c>
    </row>
    <row r="1603" spans="1:2" x14ac:dyDescent="0.25">
      <c r="A1603">
        <v>27598718</v>
      </c>
      <c r="B1603" t="s">
        <v>2</v>
      </c>
    </row>
    <row r="1604" spans="1:2" x14ac:dyDescent="0.25">
      <c r="A1604">
        <v>27598059</v>
      </c>
      <c r="B1604" t="s">
        <v>2</v>
      </c>
    </row>
    <row r="1605" spans="1:2" x14ac:dyDescent="0.25">
      <c r="A1605">
        <v>27598358</v>
      </c>
      <c r="B1605" t="s">
        <v>2</v>
      </c>
    </row>
    <row r="1606" spans="1:2" x14ac:dyDescent="0.25">
      <c r="A1606">
        <v>27592288</v>
      </c>
      <c r="B1606" t="s">
        <v>2</v>
      </c>
    </row>
    <row r="1607" spans="1:2" x14ac:dyDescent="0.25">
      <c r="A1607">
        <v>27598583</v>
      </c>
      <c r="B1607" t="s">
        <v>2</v>
      </c>
    </row>
    <row r="1608" spans="1:2" x14ac:dyDescent="0.25">
      <c r="A1608">
        <v>28009850</v>
      </c>
      <c r="B1608" t="s">
        <v>2</v>
      </c>
    </row>
    <row r="1609" spans="1:2" x14ac:dyDescent="0.25">
      <c r="A1609">
        <v>27983655</v>
      </c>
      <c r="B1609" t="s">
        <v>2</v>
      </c>
    </row>
    <row r="1610" spans="1:2" x14ac:dyDescent="0.25">
      <c r="A1610">
        <v>27992006</v>
      </c>
      <c r="B1610" t="s">
        <v>2</v>
      </c>
    </row>
    <row r="1611" spans="1:2" x14ac:dyDescent="0.25">
      <c r="A1611">
        <v>27976784</v>
      </c>
      <c r="B1611" t="s">
        <v>2</v>
      </c>
    </row>
    <row r="1612" spans="1:2" x14ac:dyDescent="0.25">
      <c r="A1612">
        <v>27992550</v>
      </c>
      <c r="B1612" t="s">
        <v>2</v>
      </c>
    </row>
    <row r="1613" spans="1:2" x14ac:dyDescent="0.25">
      <c r="A1613">
        <v>28006535</v>
      </c>
      <c r="B1613" t="s">
        <v>2</v>
      </c>
    </row>
    <row r="1614" spans="1:2" x14ac:dyDescent="0.25">
      <c r="A1614">
        <v>28008228</v>
      </c>
      <c r="B1614" t="s">
        <v>2</v>
      </c>
    </row>
    <row r="1615" spans="1:2" x14ac:dyDescent="0.25">
      <c r="A1615">
        <v>28010813</v>
      </c>
      <c r="B1615" t="s">
        <v>2</v>
      </c>
    </row>
    <row r="1616" spans="1:2" x14ac:dyDescent="0.25">
      <c r="A1616">
        <v>28019207</v>
      </c>
      <c r="B1616" t="s">
        <v>2</v>
      </c>
    </row>
    <row r="1617" spans="1:2" x14ac:dyDescent="0.25">
      <c r="A1617">
        <v>28022308</v>
      </c>
      <c r="B1617" t="s">
        <v>2</v>
      </c>
    </row>
    <row r="1618" spans="1:2" x14ac:dyDescent="0.25">
      <c r="A1618">
        <v>27972391</v>
      </c>
      <c r="B1618" t="s">
        <v>2</v>
      </c>
    </row>
    <row r="1619" spans="1:2" x14ac:dyDescent="0.25">
      <c r="A1619">
        <v>27983891</v>
      </c>
      <c r="B1619" t="s">
        <v>2</v>
      </c>
    </row>
    <row r="1620" spans="1:2" x14ac:dyDescent="0.25">
      <c r="A1620">
        <v>27986870</v>
      </c>
      <c r="B1620" t="s">
        <v>2</v>
      </c>
    </row>
    <row r="1621" spans="1:2" x14ac:dyDescent="0.25">
      <c r="A1621">
        <v>27992760</v>
      </c>
      <c r="B1621" t="s">
        <v>2</v>
      </c>
    </row>
    <row r="1622" spans="1:2" x14ac:dyDescent="0.25">
      <c r="A1622">
        <v>27987125</v>
      </c>
      <c r="B1622" t="s">
        <v>2</v>
      </c>
    </row>
    <row r="1623" spans="1:2" x14ac:dyDescent="0.25">
      <c r="A1623">
        <v>28006782</v>
      </c>
      <c r="B1623" t="s">
        <v>2</v>
      </c>
    </row>
    <row r="1624" spans="1:2" x14ac:dyDescent="0.25">
      <c r="A1624">
        <v>28012515</v>
      </c>
      <c r="B1624" t="s">
        <v>2</v>
      </c>
    </row>
    <row r="1625" spans="1:2" x14ac:dyDescent="0.25">
      <c r="A1625">
        <v>28007364</v>
      </c>
      <c r="B1625" t="s">
        <v>2</v>
      </c>
    </row>
    <row r="1626" spans="1:2" x14ac:dyDescent="0.25">
      <c r="A1626">
        <v>27991314</v>
      </c>
      <c r="B1626" t="s">
        <v>2</v>
      </c>
    </row>
    <row r="1627" spans="1:2" x14ac:dyDescent="0.25">
      <c r="A1627">
        <v>27993356</v>
      </c>
      <c r="B1627" t="s">
        <v>2</v>
      </c>
    </row>
    <row r="1628" spans="1:2" x14ac:dyDescent="0.25">
      <c r="A1628">
        <v>28020254</v>
      </c>
      <c r="B1628" t="s">
        <v>2</v>
      </c>
    </row>
    <row r="1629" spans="1:2" x14ac:dyDescent="0.25">
      <c r="A1629">
        <v>27978278</v>
      </c>
      <c r="B1629" t="s">
        <v>2</v>
      </c>
    </row>
    <row r="1630" spans="1:2" x14ac:dyDescent="0.25">
      <c r="A1630">
        <v>27978576</v>
      </c>
      <c r="B1630" t="s">
        <v>2</v>
      </c>
    </row>
    <row r="1631" spans="1:2" x14ac:dyDescent="0.25">
      <c r="A1631">
        <v>28051267</v>
      </c>
      <c r="B1631" t="s">
        <v>2</v>
      </c>
    </row>
    <row r="1632" spans="1:2" x14ac:dyDescent="0.25">
      <c r="A1632">
        <v>21834644</v>
      </c>
      <c r="B1632" t="s">
        <v>2</v>
      </c>
    </row>
    <row r="1633" spans="1:2" x14ac:dyDescent="0.25">
      <c r="A1633">
        <v>27998861</v>
      </c>
      <c r="B1633" t="s">
        <v>2</v>
      </c>
    </row>
    <row r="1634" spans="1:2" x14ac:dyDescent="0.25">
      <c r="A1634">
        <v>28024996</v>
      </c>
      <c r="B1634" t="s">
        <v>2</v>
      </c>
    </row>
    <row r="1635" spans="1:2" x14ac:dyDescent="0.25">
      <c r="A1635">
        <v>27980670</v>
      </c>
      <c r="B1635" t="s">
        <v>2</v>
      </c>
    </row>
    <row r="1636" spans="1:2" x14ac:dyDescent="0.25">
      <c r="A1636">
        <v>27981568</v>
      </c>
      <c r="B1636" t="s">
        <v>2</v>
      </c>
    </row>
    <row r="1637" spans="1:2" x14ac:dyDescent="0.25">
      <c r="A1637">
        <v>27500358</v>
      </c>
      <c r="B1637" t="s">
        <v>2</v>
      </c>
    </row>
    <row r="1638" spans="1:2" x14ac:dyDescent="0.25">
      <c r="A1638">
        <v>28035662</v>
      </c>
      <c r="B1638" t="s">
        <v>2</v>
      </c>
    </row>
    <row r="1639" spans="1:2" x14ac:dyDescent="0.25">
      <c r="A1639">
        <v>28025281</v>
      </c>
      <c r="B1639" t="s">
        <v>2</v>
      </c>
    </row>
    <row r="1640" spans="1:2" x14ac:dyDescent="0.25">
      <c r="A1640">
        <v>20838681</v>
      </c>
      <c r="B1640" t="s">
        <v>2</v>
      </c>
    </row>
    <row r="1641" spans="1:2" x14ac:dyDescent="0.25">
      <c r="A1641">
        <v>28020049</v>
      </c>
      <c r="B1641" t="s">
        <v>2</v>
      </c>
    </row>
    <row r="1642" spans="1:2" x14ac:dyDescent="0.25">
      <c r="A1642">
        <v>20724279</v>
      </c>
      <c r="B1642" t="s">
        <v>2</v>
      </c>
    </row>
    <row r="1643" spans="1:2" x14ac:dyDescent="0.25">
      <c r="A1643">
        <v>28030128</v>
      </c>
      <c r="B1643" t="s">
        <v>2</v>
      </c>
    </row>
    <row r="1644" spans="1:2" x14ac:dyDescent="0.25">
      <c r="A1644">
        <v>28040614</v>
      </c>
      <c r="B1644" t="s">
        <v>2</v>
      </c>
    </row>
    <row r="1645" spans="1:2" x14ac:dyDescent="0.25">
      <c r="A1645">
        <v>28030246</v>
      </c>
      <c r="B1645" t="s">
        <v>2</v>
      </c>
    </row>
    <row r="1646" spans="1:2" x14ac:dyDescent="0.25">
      <c r="A1646">
        <v>28023455</v>
      </c>
      <c r="B1646" t="s">
        <v>2</v>
      </c>
    </row>
    <row r="1647" spans="1:2" x14ac:dyDescent="0.25">
      <c r="A1647">
        <v>28079821</v>
      </c>
      <c r="B1647" t="s">
        <v>2</v>
      </c>
    </row>
    <row r="1648" spans="1:2" x14ac:dyDescent="0.25">
      <c r="A1648">
        <v>28030546</v>
      </c>
      <c r="B1648" t="s">
        <v>2</v>
      </c>
    </row>
    <row r="1649" spans="1:2" x14ac:dyDescent="0.25">
      <c r="A1649">
        <v>28034667</v>
      </c>
      <c r="B1649" t="s">
        <v>2</v>
      </c>
    </row>
    <row r="1650" spans="1:2" x14ac:dyDescent="0.25">
      <c r="A1650">
        <v>28031859</v>
      </c>
      <c r="B1650" t="s">
        <v>2</v>
      </c>
    </row>
    <row r="1651" spans="1:2" x14ac:dyDescent="0.25">
      <c r="A1651">
        <v>28089179</v>
      </c>
      <c r="B1651" t="s">
        <v>2</v>
      </c>
    </row>
    <row r="1652" spans="1:2" x14ac:dyDescent="0.25">
      <c r="A1652">
        <v>28377394</v>
      </c>
      <c r="B1652" t="s">
        <v>2</v>
      </c>
    </row>
    <row r="1653" spans="1:2" x14ac:dyDescent="0.25">
      <c r="A1653">
        <v>28341188</v>
      </c>
      <c r="B1653" t="s">
        <v>2</v>
      </c>
    </row>
    <row r="1654" spans="1:2" x14ac:dyDescent="0.25">
      <c r="A1654">
        <v>28391527</v>
      </c>
      <c r="B1654" t="s">
        <v>2</v>
      </c>
    </row>
    <row r="1655" spans="1:2" x14ac:dyDescent="0.25">
      <c r="A1655">
        <v>28138477</v>
      </c>
      <c r="B1655" t="s">
        <v>2</v>
      </c>
    </row>
    <row r="1656" spans="1:2" x14ac:dyDescent="0.25">
      <c r="A1656">
        <v>28036658</v>
      </c>
      <c r="B1656" t="s">
        <v>2</v>
      </c>
    </row>
    <row r="1657" spans="1:2" x14ac:dyDescent="0.25">
      <c r="A1657">
        <v>28470580</v>
      </c>
      <c r="B1657" t="s">
        <v>2</v>
      </c>
    </row>
    <row r="1658" spans="1:2" x14ac:dyDescent="0.25">
      <c r="A1658">
        <v>28603363</v>
      </c>
      <c r="B1658" t="s">
        <v>2</v>
      </c>
    </row>
    <row r="1659" spans="1:2" x14ac:dyDescent="0.25">
      <c r="A1659">
        <v>28492608</v>
      </c>
      <c r="B1659" t="s">
        <v>2</v>
      </c>
    </row>
    <row r="1660" spans="1:2" x14ac:dyDescent="0.25">
      <c r="A1660">
        <v>28590756</v>
      </c>
      <c r="B1660" t="s">
        <v>2</v>
      </c>
    </row>
    <row r="1661" spans="1:2" x14ac:dyDescent="0.25">
      <c r="A1661">
        <v>28603216</v>
      </c>
      <c r="B1661" t="s">
        <v>2</v>
      </c>
    </row>
    <row r="1662" spans="1:2" x14ac:dyDescent="0.25">
      <c r="A1662">
        <v>21719064</v>
      </c>
      <c r="B1662" t="s">
        <v>2</v>
      </c>
    </row>
    <row r="1663" spans="1:2" x14ac:dyDescent="0.25">
      <c r="A1663">
        <v>28604501</v>
      </c>
      <c r="B1663" t="s">
        <v>2</v>
      </c>
    </row>
    <row r="1664" spans="1:2" x14ac:dyDescent="0.25">
      <c r="A1664">
        <v>28833253</v>
      </c>
      <c r="B1664" t="s">
        <v>2</v>
      </c>
    </row>
    <row r="1665" spans="1:2" x14ac:dyDescent="0.25">
      <c r="A1665">
        <v>28797442</v>
      </c>
      <c r="B1665" t="s">
        <v>2</v>
      </c>
    </row>
    <row r="1666" spans="1:2" x14ac:dyDescent="0.25">
      <c r="A1666">
        <v>28039156</v>
      </c>
      <c r="B1666" t="s">
        <v>2</v>
      </c>
    </row>
    <row r="1667" spans="1:2" x14ac:dyDescent="0.25">
      <c r="A1667">
        <v>28675892</v>
      </c>
      <c r="B1667" t="s">
        <v>2</v>
      </c>
    </row>
    <row r="1668" spans="1:2" x14ac:dyDescent="0.25">
      <c r="A1668">
        <v>28791739</v>
      </c>
      <c r="B1668" t="s">
        <v>2</v>
      </c>
    </row>
    <row r="1669" spans="1:2" x14ac:dyDescent="0.25">
      <c r="A1669">
        <v>28925916</v>
      </c>
      <c r="B1669" t="s">
        <v>2</v>
      </c>
    </row>
    <row r="1670" spans="1:2" x14ac:dyDescent="0.25">
      <c r="A1670">
        <v>29120086</v>
      </c>
      <c r="B1670" t="s">
        <v>2</v>
      </c>
    </row>
    <row r="1671" spans="1:2" x14ac:dyDescent="0.25">
      <c r="A1671">
        <v>29230625</v>
      </c>
      <c r="B1671" t="s">
        <v>2</v>
      </c>
    </row>
    <row r="1672" spans="1:2" x14ac:dyDescent="0.25">
      <c r="A1672">
        <v>28041194</v>
      </c>
      <c r="B1672" t="s">
        <v>2</v>
      </c>
    </row>
    <row r="1673" spans="1:2" x14ac:dyDescent="0.25">
      <c r="A1673">
        <v>21405834</v>
      </c>
      <c r="B1673" t="s">
        <v>2</v>
      </c>
    </row>
    <row r="1674" spans="1:2" x14ac:dyDescent="0.25">
      <c r="A1674">
        <v>29230919</v>
      </c>
      <c r="B1674" t="s">
        <v>2</v>
      </c>
    </row>
    <row r="1675" spans="1:2" x14ac:dyDescent="0.25">
      <c r="A1675">
        <v>29257998</v>
      </c>
      <c r="B1675" t="s">
        <v>2</v>
      </c>
    </row>
    <row r="1676" spans="1:2" x14ac:dyDescent="0.25">
      <c r="A1676">
        <v>28041098</v>
      </c>
      <c r="B1676" t="s">
        <v>2</v>
      </c>
    </row>
    <row r="1677" spans="1:2" x14ac:dyDescent="0.25">
      <c r="A1677">
        <v>29492536</v>
      </c>
      <c r="B1677" t="s">
        <v>2</v>
      </c>
    </row>
    <row r="1678" spans="1:2" x14ac:dyDescent="0.25">
      <c r="A1678">
        <v>29413942</v>
      </c>
      <c r="B1678" t="s">
        <v>2</v>
      </c>
    </row>
    <row r="1679" spans="1:2" x14ac:dyDescent="0.25">
      <c r="A1679">
        <v>29562217</v>
      </c>
      <c r="B1679" t="s">
        <v>2</v>
      </c>
    </row>
    <row r="1680" spans="1:2" x14ac:dyDescent="0.25">
      <c r="A1680">
        <v>29346695</v>
      </c>
      <c r="B1680" t="s">
        <v>2</v>
      </c>
    </row>
    <row r="1681" spans="1:2" x14ac:dyDescent="0.25">
      <c r="A1681">
        <v>29403537</v>
      </c>
      <c r="B1681" t="s">
        <v>2</v>
      </c>
    </row>
    <row r="1682" spans="1:2" x14ac:dyDescent="0.25">
      <c r="A1682">
        <v>29701377</v>
      </c>
      <c r="B1682" t="s">
        <v>2</v>
      </c>
    </row>
    <row r="1683" spans="1:2" x14ac:dyDescent="0.25">
      <c r="A1683">
        <v>30006601</v>
      </c>
      <c r="B1683" t="s">
        <v>2</v>
      </c>
    </row>
    <row r="1684" spans="1:2" x14ac:dyDescent="0.25">
      <c r="A1684">
        <v>29740545</v>
      </c>
      <c r="B1684" t="s">
        <v>2</v>
      </c>
    </row>
    <row r="1685" spans="1:2" x14ac:dyDescent="0.25">
      <c r="A1685">
        <v>29810299</v>
      </c>
      <c r="B1685" t="s">
        <v>2</v>
      </c>
    </row>
    <row r="1686" spans="1:2" x14ac:dyDescent="0.25">
      <c r="A1686">
        <v>29801773</v>
      </c>
      <c r="B1686" t="s">
        <v>2</v>
      </c>
    </row>
    <row r="1687" spans="1:2" x14ac:dyDescent="0.25">
      <c r="A1687">
        <v>29578885</v>
      </c>
      <c r="B1687" t="s">
        <v>2</v>
      </c>
    </row>
    <row r="1688" spans="1:2" x14ac:dyDescent="0.25">
      <c r="A1688">
        <v>29950185</v>
      </c>
      <c r="B1688" t="s">
        <v>2</v>
      </c>
    </row>
    <row r="1689" spans="1:2" x14ac:dyDescent="0.25">
      <c r="A1689">
        <v>30082440</v>
      </c>
      <c r="B1689" t="s">
        <v>2</v>
      </c>
    </row>
    <row r="1690" spans="1:2" x14ac:dyDescent="0.25">
      <c r="A1690">
        <v>29989226</v>
      </c>
      <c r="B1690" t="s">
        <v>2</v>
      </c>
    </row>
    <row r="1691" spans="1:2" x14ac:dyDescent="0.25">
      <c r="A1691">
        <v>29837717</v>
      </c>
      <c r="B1691" t="s">
        <v>2</v>
      </c>
    </row>
    <row r="1692" spans="1:2" x14ac:dyDescent="0.25">
      <c r="A1692">
        <v>30136766</v>
      </c>
      <c r="B1692" t="s">
        <v>2</v>
      </c>
    </row>
    <row r="1693" spans="1:2" x14ac:dyDescent="0.25">
      <c r="A1693">
        <v>30061361</v>
      </c>
      <c r="B1693" t="s">
        <v>2</v>
      </c>
    </row>
    <row r="1694" spans="1:2" x14ac:dyDescent="0.25">
      <c r="A1694">
        <v>30242209</v>
      </c>
      <c r="B1694" t="s">
        <v>2</v>
      </c>
    </row>
    <row r="1695" spans="1:2" x14ac:dyDescent="0.25">
      <c r="A1695">
        <v>30275739</v>
      </c>
      <c r="B1695" t="s">
        <v>2</v>
      </c>
    </row>
    <row r="1696" spans="1:2" x14ac:dyDescent="0.25">
      <c r="A1696">
        <v>30285281</v>
      </c>
      <c r="B1696" t="s">
        <v>2</v>
      </c>
    </row>
    <row r="1697" spans="1:2" x14ac:dyDescent="0.25">
      <c r="A1697">
        <v>30300965</v>
      </c>
      <c r="B1697" t="s">
        <v>2</v>
      </c>
    </row>
    <row r="1698" spans="1:2" x14ac:dyDescent="0.25">
      <c r="A1698">
        <v>30394590</v>
      </c>
      <c r="B1698" t="s">
        <v>2</v>
      </c>
    </row>
    <row r="1699" spans="1:2" x14ac:dyDescent="0.25">
      <c r="A1699">
        <v>30379345</v>
      </c>
      <c r="B1699" t="s">
        <v>2</v>
      </c>
    </row>
    <row r="1700" spans="1:2" x14ac:dyDescent="0.25">
      <c r="A1700">
        <v>30335060</v>
      </c>
      <c r="B1700" t="s">
        <v>2</v>
      </c>
    </row>
    <row r="1701" spans="1:2" x14ac:dyDescent="0.25">
      <c r="A1701">
        <v>30575523</v>
      </c>
      <c r="B1701" t="s">
        <v>2</v>
      </c>
    </row>
    <row r="1702" spans="1:2" x14ac:dyDescent="0.25">
      <c r="A1702">
        <v>30574271</v>
      </c>
      <c r="B1702" t="s">
        <v>2</v>
      </c>
    </row>
    <row r="1703" spans="1:2" x14ac:dyDescent="0.25">
      <c r="A1703">
        <v>30608730</v>
      </c>
      <c r="B1703" t="s">
        <v>2</v>
      </c>
    </row>
    <row r="1704" spans="1:2" x14ac:dyDescent="0.25">
      <c r="A1704">
        <v>30827201</v>
      </c>
      <c r="B1704" t="s">
        <v>2</v>
      </c>
    </row>
    <row r="1705" spans="1:2" x14ac:dyDescent="0.25">
      <c r="A1705">
        <v>30724654</v>
      </c>
      <c r="B1705" t="s">
        <v>2</v>
      </c>
    </row>
    <row r="1706" spans="1:2" x14ac:dyDescent="0.25">
      <c r="A1706">
        <v>30881636</v>
      </c>
      <c r="B1706" t="s">
        <v>2</v>
      </c>
    </row>
    <row r="1707" spans="1:2" x14ac:dyDescent="0.25">
      <c r="A1707">
        <v>30880808</v>
      </c>
      <c r="B1707" t="s">
        <v>2</v>
      </c>
    </row>
    <row r="1708" spans="1:2" x14ac:dyDescent="0.25">
      <c r="A1708">
        <v>30881134</v>
      </c>
      <c r="B1708" t="s">
        <v>2</v>
      </c>
    </row>
    <row r="1709" spans="1:2" x14ac:dyDescent="0.25">
      <c r="A1709">
        <v>28023672</v>
      </c>
      <c r="B1709" t="s">
        <v>2</v>
      </c>
    </row>
    <row r="1710" spans="1:2" x14ac:dyDescent="0.25">
      <c r="A1710">
        <v>30885974</v>
      </c>
      <c r="B1710" t="s">
        <v>2</v>
      </c>
    </row>
    <row r="1711" spans="1:2" x14ac:dyDescent="0.25">
      <c r="A1711">
        <v>30885424</v>
      </c>
      <c r="B1711" t="s">
        <v>2</v>
      </c>
    </row>
    <row r="1712" spans="1:2" x14ac:dyDescent="0.25">
      <c r="A1712">
        <v>30881919</v>
      </c>
      <c r="B1712" t="s">
        <v>2</v>
      </c>
    </row>
    <row r="1713" spans="1:2" x14ac:dyDescent="0.25">
      <c r="A1713">
        <v>30885049</v>
      </c>
      <c r="B1713" t="s">
        <v>2</v>
      </c>
    </row>
    <row r="1714" spans="1:2" x14ac:dyDescent="0.25">
      <c r="A1714">
        <v>30887321</v>
      </c>
      <c r="B1714" t="s">
        <v>2</v>
      </c>
    </row>
    <row r="1715" spans="1:2" x14ac:dyDescent="0.25">
      <c r="A1715">
        <v>30886811</v>
      </c>
      <c r="B1715" t="s">
        <v>2</v>
      </c>
    </row>
    <row r="1716" spans="1:2" x14ac:dyDescent="0.25">
      <c r="A1716">
        <v>30887259</v>
      </c>
      <c r="B1716" t="s">
        <v>2</v>
      </c>
    </row>
    <row r="1717" spans="1:2" x14ac:dyDescent="0.25">
      <c r="A1717">
        <v>30882524</v>
      </c>
      <c r="B1717" t="s">
        <v>2</v>
      </c>
    </row>
    <row r="1718" spans="1:2" x14ac:dyDescent="0.25">
      <c r="A1718">
        <v>30886435</v>
      </c>
      <c r="B1718" t="s">
        <v>2</v>
      </c>
    </row>
    <row r="1719" spans="1:2" x14ac:dyDescent="0.25">
      <c r="A1719">
        <v>30310415</v>
      </c>
      <c r="B1719" t="s">
        <v>2</v>
      </c>
    </row>
    <row r="1720" spans="1:2" x14ac:dyDescent="0.25">
      <c r="A1720">
        <v>30886091</v>
      </c>
      <c r="B1720" t="s">
        <v>2</v>
      </c>
    </row>
    <row r="1721" spans="1:2" x14ac:dyDescent="0.25">
      <c r="A1721">
        <v>30883832</v>
      </c>
      <c r="B1721" t="s">
        <v>2</v>
      </c>
    </row>
    <row r="1722" spans="1:2" x14ac:dyDescent="0.25">
      <c r="A1722">
        <v>30887438</v>
      </c>
      <c r="B1722" t="s">
        <v>2</v>
      </c>
    </row>
    <row r="1723" spans="1:2" x14ac:dyDescent="0.25">
      <c r="A1723">
        <v>30888579</v>
      </c>
      <c r="B1723" t="s">
        <v>2</v>
      </c>
    </row>
    <row r="1724" spans="1:2" x14ac:dyDescent="0.25">
      <c r="A1724">
        <v>30883075</v>
      </c>
      <c r="B1724" t="s">
        <v>2</v>
      </c>
    </row>
    <row r="1725" spans="1:2" x14ac:dyDescent="0.25">
      <c r="A1725">
        <v>30882045</v>
      </c>
      <c r="B1725" t="s">
        <v>2</v>
      </c>
    </row>
    <row r="1726" spans="1:2" x14ac:dyDescent="0.25">
      <c r="A1726">
        <v>30893876</v>
      </c>
      <c r="B1726" t="s">
        <v>2</v>
      </c>
    </row>
    <row r="1727" spans="1:2" x14ac:dyDescent="0.25">
      <c r="A1727">
        <v>30893770</v>
      </c>
      <c r="B1727" t="s">
        <v>2</v>
      </c>
    </row>
    <row r="1728" spans="1:2" x14ac:dyDescent="0.25">
      <c r="A1728">
        <v>30893961</v>
      </c>
      <c r="B1728" t="s">
        <v>2</v>
      </c>
    </row>
    <row r="1729" spans="1:2" x14ac:dyDescent="0.25">
      <c r="A1729">
        <v>30894693</v>
      </c>
      <c r="B1729" t="s">
        <v>2</v>
      </c>
    </row>
    <row r="1730" spans="1:2" x14ac:dyDescent="0.25">
      <c r="A1730">
        <v>30894389</v>
      </c>
      <c r="B1730" t="s">
        <v>2</v>
      </c>
    </row>
    <row r="1731" spans="1:2" x14ac:dyDescent="0.25">
      <c r="A1731">
        <v>30893011</v>
      </c>
      <c r="B1731" t="s">
        <v>2</v>
      </c>
    </row>
    <row r="1732" spans="1:2" x14ac:dyDescent="0.25">
      <c r="A1732">
        <v>30897866</v>
      </c>
      <c r="B1732" t="s">
        <v>2</v>
      </c>
    </row>
    <row r="1733" spans="1:2" x14ac:dyDescent="0.25">
      <c r="A1733">
        <v>30896048</v>
      </c>
      <c r="B1733" t="s">
        <v>2</v>
      </c>
    </row>
    <row r="1734" spans="1:2" x14ac:dyDescent="0.25">
      <c r="A1734">
        <v>30897696</v>
      </c>
      <c r="B1734" t="s">
        <v>2</v>
      </c>
    </row>
    <row r="1735" spans="1:2" x14ac:dyDescent="0.25">
      <c r="A1735">
        <v>30898327</v>
      </c>
      <c r="B1735" t="s">
        <v>2</v>
      </c>
    </row>
    <row r="1736" spans="1:2" x14ac:dyDescent="0.25">
      <c r="A1736">
        <v>30899001</v>
      </c>
      <c r="B1736" t="s">
        <v>2</v>
      </c>
    </row>
    <row r="1737" spans="1:2" x14ac:dyDescent="0.25">
      <c r="A1737">
        <v>30895810</v>
      </c>
      <c r="B1737" t="s">
        <v>2</v>
      </c>
    </row>
    <row r="1738" spans="1:2" x14ac:dyDescent="0.25">
      <c r="A1738">
        <v>28072989</v>
      </c>
      <c r="B1738" t="s">
        <v>2</v>
      </c>
    </row>
    <row r="1739" spans="1:2" x14ac:dyDescent="0.25">
      <c r="A1739">
        <v>30896370</v>
      </c>
      <c r="B1739" t="s">
        <v>2</v>
      </c>
    </row>
    <row r="1740" spans="1:2" x14ac:dyDescent="0.25">
      <c r="A1740">
        <v>30903271</v>
      </c>
      <c r="B1740" t="s">
        <v>2</v>
      </c>
    </row>
    <row r="1741" spans="1:2" x14ac:dyDescent="0.25">
      <c r="A1741">
        <v>30905330</v>
      </c>
      <c r="B1741" t="s">
        <v>2</v>
      </c>
    </row>
    <row r="1742" spans="1:2" x14ac:dyDescent="0.25">
      <c r="A1742">
        <v>30903529</v>
      </c>
      <c r="B1742" t="s">
        <v>2</v>
      </c>
    </row>
    <row r="1743" spans="1:2" x14ac:dyDescent="0.25">
      <c r="A1743">
        <v>30900267</v>
      </c>
      <c r="B1743" t="s">
        <v>2</v>
      </c>
    </row>
    <row r="1744" spans="1:2" x14ac:dyDescent="0.25">
      <c r="A1744">
        <v>30909464</v>
      </c>
      <c r="B1744" t="s">
        <v>2</v>
      </c>
    </row>
    <row r="1745" spans="1:2" x14ac:dyDescent="0.25">
      <c r="A1745">
        <v>30910396</v>
      </c>
      <c r="B1745" t="s">
        <v>2</v>
      </c>
    </row>
    <row r="1746" spans="1:2" x14ac:dyDescent="0.25">
      <c r="A1746">
        <v>30910375</v>
      </c>
      <c r="B1746" t="s">
        <v>2</v>
      </c>
    </row>
    <row r="1747" spans="1:2" x14ac:dyDescent="0.25">
      <c r="A1747">
        <v>30907538</v>
      </c>
      <c r="B1747" t="s">
        <v>2</v>
      </c>
    </row>
    <row r="1748" spans="1:2" x14ac:dyDescent="0.25">
      <c r="A1748">
        <v>30905382</v>
      </c>
      <c r="B1748" t="s">
        <v>2</v>
      </c>
    </row>
    <row r="1749" spans="1:2" x14ac:dyDescent="0.25">
      <c r="A1749">
        <v>30902424</v>
      </c>
      <c r="B1749" t="s">
        <v>2</v>
      </c>
    </row>
    <row r="1750" spans="1:2" x14ac:dyDescent="0.25">
      <c r="A1750">
        <v>30906083</v>
      </c>
      <c r="B1750" t="s">
        <v>2</v>
      </c>
    </row>
    <row r="1751" spans="1:2" x14ac:dyDescent="0.25">
      <c r="A1751">
        <v>30906710</v>
      </c>
      <c r="B1751" t="s">
        <v>2</v>
      </c>
    </row>
    <row r="1752" spans="1:2" x14ac:dyDescent="0.25">
      <c r="A1752">
        <v>30913032</v>
      </c>
      <c r="B1752" t="s">
        <v>2</v>
      </c>
    </row>
    <row r="1753" spans="1:2" x14ac:dyDescent="0.25">
      <c r="A1753">
        <v>30917340</v>
      </c>
      <c r="B1753" t="s">
        <v>2</v>
      </c>
    </row>
    <row r="1754" spans="1:2" x14ac:dyDescent="0.25">
      <c r="A1754">
        <v>30915466</v>
      </c>
      <c r="B1754" t="s">
        <v>2</v>
      </c>
    </row>
    <row r="1755" spans="1:2" x14ac:dyDescent="0.25">
      <c r="A1755">
        <v>30917132</v>
      </c>
      <c r="B1755" t="s">
        <v>2</v>
      </c>
    </row>
    <row r="1756" spans="1:2" x14ac:dyDescent="0.25">
      <c r="A1756">
        <v>30918327</v>
      </c>
      <c r="B1756" t="s">
        <v>2</v>
      </c>
    </row>
    <row r="1757" spans="1:2" x14ac:dyDescent="0.25">
      <c r="A1757">
        <v>30910808</v>
      </c>
      <c r="B1757" t="s">
        <v>2</v>
      </c>
    </row>
    <row r="1758" spans="1:2" x14ac:dyDescent="0.25">
      <c r="A1758">
        <v>30911113</v>
      </c>
      <c r="B1758" t="s">
        <v>2</v>
      </c>
    </row>
    <row r="1759" spans="1:2" x14ac:dyDescent="0.25">
      <c r="A1759">
        <v>30910842</v>
      </c>
      <c r="B1759" t="s">
        <v>2</v>
      </c>
    </row>
    <row r="1760" spans="1:2" x14ac:dyDescent="0.25">
      <c r="A1760">
        <v>30911247</v>
      </c>
      <c r="B1760" t="s">
        <v>2</v>
      </c>
    </row>
    <row r="1761" spans="1:2" x14ac:dyDescent="0.25">
      <c r="A1761">
        <v>30909696</v>
      </c>
      <c r="B1761" t="s">
        <v>2</v>
      </c>
    </row>
    <row r="1762" spans="1:2" x14ac:dyDescent="0.25">
      <c r="A1762">
        <v>30911253</v>
      </c>
      <c r="B1762" t="s">
        <v>2</v>
      </c>
    </row>
    <row r="1763" spans="1:2" x14ac:dyDescent="0.25">
      <c r="A1763">
        <v>30919378</v>
      </c>
      <c r="B1763" t="s">
        <v>2</v>
      </c>
    </row>
    <row r="1764" spans="1:2" x14ac:dyDescent="0.25">
      <c r="A1764">
        <v>30920169</v>
      </c>
      <c r="B1764" t="s">
        <v>2</v>
      </c>
    </row>
    <row r="1765" spans="1:2" x14ac:dyDescent="0.25">
      <c r="A1765">
        <v>30911059</v>
      </c>
      <c r="B1765" t="s">
        <v>2</v>
      </c>
    </row>
    <row r="1766" spans="1:2" x14ac:dyDescent="0.25">
      <c r="A1766">
        <v>30919542</v>
      </c>
      <c r="B1766" t="s">
        <v>2</v>
      </c>
    </row>
    <row r="1767" spans="1:2" x14ac:dyDescent="0.25">
      <c r="A1767">
        <v>30916578</v>
      </c>
      <c r="B1767" t="s">
        <v>2</v>
      </c>
    </row>
    <row r="1768" spans="1:2" x14ac:dyDescent="0.25">
      <c r="A1768">
        <v>30890411</v>
      </c>
      <c r="B1768" t="s">
        <v>2</v>
      </c>
    </row>
    <row r="1769" spans="1:2" x14ac:dyDescent="0.25">
      <c r="A1769">
        <v>30840759</v>
      </c>
      <c r="B1769" t="s">
        <v>2</v>
      </c>
    </row>
    <row r="1770" spans="1:2" x14ac:dyDescent="0.25">
      <c r="A1770">
        <v>30918236</v>
      </c>
      <c r="B1770" t="s">
        <v>2</v>
      </c>
    </row>
    <row r="1771" spans="1:2" x14ac:dyDescent="0.25">
      <c r="A1771">
        <v>30920760</v>
      </c>
      <c r="B1771" t="s">
        <v>2</v>
      </c>
    </row>
    <row r="1772" spans="1:2" x14ac:dyDescent="0.25">
      <c r="A1772">
        <v>30919952</v>
      </c>
      <c r="B1772" t="s">
        <v>2</v>
      </c>
    </row>
    <row r="1773" spans="1:2" x14ac:dyDescent="0.25">
      <c r="A1773">
        <v>29823212</v>
      </c>
      <c r="B1773" t="s">
        <v>2</v>
      </c>
    </row>
    <row r="1774" spans="1:2" x14ac:dyDescent="0.25">
      <c r="A1774">
        <v>30391590</v>
      </c>
      <c r="B1774" t="s">
        <v>2</v>
      </c>
    </row>
    <row r="1775" spans="1:2" x14ac:dyDescent="0.25">
      <c r="A1775">
        <v>30977235</v>
      </c>
      <c r="B1775" t="s">
        <v>2</v>
      </c>
    </row>
    <row r="1776" spans="1:2" x14ac:dyDescent="0.25">
      <c r="A1776">
        <v>30980842</v>
      </c>
      <c r="B1776" t="s">
        <v>2</v>
      </c>
    </row>
    <row r="1777" spans="1:2" x14ac:dyDescent="0.25">
      <c r="A1777">
        <v>30979115</v>
      </c>
      <c r="B1777" t="s">
        <v>2</v>
      </c>
    </row>
    <row r="1778" spans="1:2" x14ac:dyDescent="0.25">
      <c r="A1778">
        <v>30979104</v>
      </c>
      <c r="B1778" t="s">
        <v>2</v>
      </c>
    </row>
    <row r="1779" spans="1:2" x14ac:dyDescent="0.25">
      <c r="A1779">
        <v>30988741</v>
      </c>
      <c r="B1779" t="s">
        <v>2</v>
      </c>
    </row>
    <row r="1780" spans="1:2" x14ac:dyDescent="0.25">
      <c r="A1780">
        <v>30988914</v>
      </c>
      <c r="B1780" t="s">
        <v>2</v>
      </c>
    </row>
    <row r="1781" spans="1:2" x14ac:dyDescent="0.25">
      <c r="A1781">
        <v>30986891</v>
      </c>
      <c r="B1781" t="s">
        <v>2</v>
      </c>
    </row>
    <row r="1782" spans="1:2" x14ac:dyDescent="0.25">
      <c r="A1782">
        <v>30980902</v>
      </c>
      <c r="B1782" t="s">
        <v>2</v>
      </c>
    </row>
    <row r="1783" spans="1:2" x14ac:dyDescent="0.25">
      <c r="A1783">
        <v>30983029</v>
      </c>
      <c r="B1783" t="s">
        <v>2</v>
      </c>
    </row>
    <row r="1784" spans="1:2" x14ac:dyDescent="0.25">
      <c r="A1784">
        <v>30985308</v>
      </c>
      <c r="B1784" t="s">
        <v>2</v>
      </c>
    </row>
    <row r="1785" spans="1:2" x14ac:dyDescent="0.25">
      <c r="A1785">
        <v>20566033</v>
      </c>
      <c r="B1785" t="s">
        <v>2</v>
      </c>
    </row>
    <row r="1786" spans="1:2" x14ac:dyDescent="0.25">
      <c r="A1786">
        <v>30984916</v>
      </c>
      <c r="B1786" t="s">
        <v>2</v>
      </c>
    </row>
    <row r="1787" spans="1:2" x14ac:dyDescent="0.25">
      <c r="A1787">
        <v>30986093</v>
      </c>
      <c r="B1787" t="s">
        <v>2</v>
      </c>
    </row>
    <row r="1788" spans="1:2" x14ac:dyDescent="0.25">
      <c r="A1788">
        <v>30986398</v>
      </c>
      <c r="B1788" t="s">
        <v>2</v>
      </c>
    </row>
    <row r="1789" spans="1:2" x14ac:dyDescent="0.25">
      <c r="A1789">
        <v>30988800</v>
      </c>
      <c r="B1789" t="s">
        <v>2</v>
      </c>
    </row>
    <row r="1790" spans="1:2" x14ac:dyDescent="0.25">
      <c r="A1790">
        <v>30986244</v>
      </c>
      <c r="B1790" t="s">
        <v>2</v>
      </c>
    </row>
    <row r="1791" spans="1:2" x14ac:dyDescent="0.25">
      <c r="A1791">
        <v>30985729</v>
      </c>
      <c r="B1791" t="s">
        <v>2</v>
      </c>
    </row>
    <row r="1792" spans="1:2" x14ac:dyDescent="0.25">
      <c r="A1792">
        <v>30979385</v>
      </c>
      <c r="B1792" t="s">
        <v>2</v>
      </c>
    </row>
    <row r="1793" spans="1:2" x14ac:dyDescent="0.25">
      <c r="A1793">
        <v>30977757</v>
      </c>
      <c r="B1793" t="s">
        <v>2</v>
      </c>
    </row>
    <row r="1794" spans="1:2" x14ac:dyDescent="0.25">
      <c r="A1794">
        <v>30984754</v>
      </c>
      <c r="B1794" t="s">
        <v>2</v>
      </c>
    </row>
    <row r="1795" spans="1:2" x14ac:dyDescent="0.25">
      <c r="A1795">
        <v>30978208</v>
      </c>
      <c r="B1795" t="s">
        <v>2</v>
      </c>
    </row>
    <row r="1796" spans="1:2" x14ac:dyDescent="0.25">
      <c r="A1796">
        <v>21000411</v>
      </c>
      <c r="B1796" t="s">
        <v>2</v>
      </c>
    </row>
    <row r="1797" spans="1:2" x14ac:dyDescent="0.25">
      <c r="A1797">
        <v>30979051</v>
      </c>
      <c r="B1797" t="s">
        <v>2</v>
      </c>
    </row>
    <row r="1798" spans="1:2" x14ac:dyDescent="0.25">
      <c r="A1798">
        <v>30989769</v>
      </c>
      <c r="B1798" t="s">
        <v>2</v>
      </c>
    </row>
    <row r="1799" spans="1:2" x14ac:dyDescent="0.25">
      <c r="A1799">
        <v>30982236</v>
      </c>
      <c r="B1799" t="s">
        <v>2</v>
      </c>
    </row>
    <row r="1800" spans="1:2" x14ac:dyDescent="0.25">
      <c r="A1800">
        <v>30982714</v>
      </c>
      <c r="B1800" t="s">
        <v>2</v>
      </c>
    </row>
    <row r="1801" spans="1:2" x14ac:dyDescent="0.25">
      <c r="A1801">
        <v>31226507</v>
      </c>
      <c r="B1801" t="s">
        <v>2</v>
      </c>
    </row>
    <row r="1802" spans="1:2" x14ac:dyDescent="0.25">
      <c r="A1802">
        <v>30988684</v>
      </c>
      <c r="B1802" t="s">
        <v>2</v>
      </c>
    </row>
    <row r="1803" spans="1:2" x14ac:dyDescent="0.25">
      <c r="A1803">
        <v>30984146</v>
      </c>
      <c r="B1803" t="s">
        <v>2</v>
      </c>
    </row>
    <row r="1804" spans="1:2" x14ac:dyDescent="0.25">
      <c r="A1804">
        <v>30889416</v>
      </c>
      <c r="B1804" t="s">
        <v>2</v>
      </c>
    </row>
    <row r="1805" spans="1:2" x14ac:dyDescent="0.25">
      <c r="A1805">
        <v>30891470</v>
      </c>
      <c r="B1805" t="s">
        <v>2</v>
      </c>
    </row>
    <row r="1806" spans="1:2" x14ac:dyDescent="0.25">
      <c r="A1806">
        <v>30990355</v>
      </c>
      <c r="B1806" t="s">
        <v>2</v>
      </c>
    </row>
    <row r="1807" spans="1:2" x14ac:dyDescent="0.25">
      <c r="A1807">
        <v>30981761</v>
      </c>
      <c r="B1807" t="s">
        <v>2</v>
      </c>
    </row>
    <row r="1808" spans="1:2" x14ac:dyDescent="0.25">
      <c r="A1808">
        <v>30991685</v>
      </c>
      <c r="B1808" t="s">
        <v>2</v>
      </c>
    </row>
    <row r="1809" spans="1:2" x14ac:dyDescent="0.25">
      <c r="A1809">
        <v>31257811</v>
      </c>
      <c r="B1809" t="s">
        <v>2</v>
      </c>
    </row>
    <row r="1810" spans="1:2" x14ac:dyDescent="0.25">
      <c r="A1810">
        <v>30990213</v>
      </c>
      <c r="B1810" t="s">
        <v>2</v>
      </c>
    </row>
    <row r="1811" spans="1:2" x14ac:dyDescent="0.25">
      <c r="A1811">
        <v>30991614</v>
      </c>
      <c r="B1811" t="s">
        <v>2</v>
      </c>
    </row>
    <row r="1812" spans="1:2" x14ac:dyDescent="0.25">
      <c r="A1812">
        <v>30992219</v>
      </c>
      <c r="B1812" t="s">
        <v>2</v>
      </c>
    </row>
    <row r="1813" spans="1:2" x14ac:dyDescent="0.25">
      <c r="A1813">
        <v>30991251</v>
      </c>
      <c r="B1813" t="s">
        <v>2</v>
      </c>
    </row>
    <row r="1814" spans="1:2" x14ac:dyDescent="0.25">
      <c r="A1814">
        <v>30990665</v>
      </c>
      <c r="B1814" t="s">
        <v>2</v>
      </c>
    </row>
    <row r="1815" spans="1:2" x14ac:dyDescent="0.25">
      <c r="A1815">
        <v>30991308</v>
      </c>
      <c r="B1815" t="s">
        <v>2</v>
      </c>
    </row>
    <row r="1816" spans="1:2" x14ac:dyDescent="0.25">
      <c r="A1816">
        <v>30995039</v>
      </c>
      <c r="B1816" t="s">
        <v>2</v>
      </c>
    </row>
    <row r="1817" spans="1:2" x14ac:dyDescent="0.25">
      <c r="A1817">
        <v>31022656</v>
      </c>
      <c r="B1817" t="s">
        <v>2</v>
      </c>
    </row>
    <row r="1818" spans="1:2" x14ac:dyDescent="0.25">
      <c r="A1818">
        <v>30984147</v>
      </c>
      <c r="B1818" t="s">
        <v>2</v>
      </c>
    </row>
    <row r="1819" spans="1:2" x14ac:dyDescent="0.25">
      <c r="A1819">
        <v>30997862</v>
      </c>
      <c r="B1819" t="s">
        <v>2</v>
      </c>
    </row>
    <row r="1820" spans="1:2" x14ac:dyDescent="0.25">
      <c r="A1820">
        <v>31214972</v>
      </c>
      <c r="B1820" t="s">
        <v>2</v>
      </c>
    </row>
    <row r="1821" spans="1:2" x14ac:dyDescent="0.25">
      <c r="A1821">
        <v>31476956</v>
      </c>
      <c r="B1821" t="s">
        <v>2</v>
      </c>
    </row>
    <row r="1822" spans="1:2" x14ac:dyDescent="0.25">
      <c r="A1822">
        <v>31456633</v>
      </c>
      <c r="B1822" t="s">
        <v>2</v>
      </c>
    </row>
    <row r="1823" spans="1:2" x14ac:dyDescent="0.25">
      <c r="A1823">
        <v>31159860</v>
      </c>
      <c r="B1823" t="s">
        <v>2</v>
      </c>
    </row>
    <row r="1824" spans="1:2" x14ac:dyDescent="0.25">
      <c r="A1824">
        <v>31600043</v>
      </c>
      <c r="B1824" t="s">
        <v>2</v>
      </c>
    </row>
    <row r="1825" spans="1:2" x14ac:dyDescent="0.25">
      <c r="A1825">
        <v>31406688</v>
      </c>
      <c r="B1825" t="s">
        <v>2</v>
      </c>
    </row>
    <row r="1826" spans="1:2" x14ac:dyDescent="0.25">
      <c r="A1826">
        <v>31468609</v>
      </c>
      <c r="B1826" t="s">
        <v>2</v>
      </c>
    </row>
    <row r="1827" spans="1:2" x14ac:dyDescent="0.25">
      <c r="A1827">
        <v>31476978</v>
      </c>
      <c r="B1827" t="s">
        <v>2</v>
      </c>
    </row>
    <row r="1828" spans="1:2" x14ac:dyDescent="0.25">
      <c r="A1828">
        <v>31496454</v>
      </c>
      <c r="B1828" t="s">
        <v>2</v>
      </c>
    </row>
    <row r="1829" spans="1:2" x14ac:dyDescent="0.25">
      <c r="A1829">
        <v>31536187</v>
      </c>
      <c r="B1829" t="s">
        <v>2</v>
      </c>
    </row>
    <row r="1830" spans="1:2" x14ac:dyDescent="0.25">
      <c r="A1830">
        <v>31515539</v>
      </c>
      <c r="B1830" t="s">
        <v>2</v>
      </c>
    </row>
    <row r="1831" spans="1:2" x14ac:dyDescent="0.25">
      <c r="A1831">
        <v>31597129</v>
      </c>
      <c r="B1831" t="s">
        <v>2</v>
      </c>
    </row>
    <row r="1832" spans="1:2" x14ac:dyDescent="0.25">
      <c r="A1832">
        <v>31543282</v>
      </c>
      <c r="B1832" t="s">
        <v>2</v>
      </c>
    </row>
    <row r="1833" spans="1:2" x14ac:dyDescent="0.25">
      <c r="A1833">
        <v>31335897</v>
      </c>
      <c r="B1833" t="s">
        <v>2</v>
      </c>
    </row>
    <row r="1834" spans="1:2" x14ac:dyDescent="0.25">
      <c r="A1834">
        <v>31577036</v>
      </c>
      <c r="B1834" t="s">
        <v>2</v>
      </c>
    </row>
    <row r="1835" spans="1:2" x14ac:dyDescent="0.25">
      <c r="A1835">
        <v>31596240</v>
      </c>
      <c r="B1835" t="s">
        <v>2</v>
      </c>
    </row>
    <row r="1836" spans="1:2" x14ac:dyDescent="0.25">
      <c r="A1836">
        <v>31597883</v>
      </c>
      <c r="B1836" t="s">
        <v>2</v>
      </c>
    </row>
    <row r="1837" spans="1:2" x14ac:dyDescent="0.25">
      <c r="A1837">
        <v>31532128</v>
      </c>
      <c r="B1837" t="s">
        <v>2</v>
      </c>
    </row>
    <row r="1838" spans="1:2" x14ac:dyDescent="0.25">
      <c r="A1838">
        <v>31596596</v>
      </c>
      <c r="B1838" t="s">
        <v>2</v>
      </c>
    </row>
    <row r="1839" spans="1:2" x14ac:dyDescent="0.25">
      <c r="A1839">
        <v>31598259</v>
      </c>
      <c r="B1839" t="s">
        <v>2</v>
      </c>
    </row>
    <row r="1840" spans="1:2" x14ac:dyDescent="0.25">
      <c r="A1840">
        <v>31439975</v>
      </c>
      <c r="B1840" t="s">
        <v>2</v>
      </c>
    </row>
    <row r="1841" spans="1:2" x14ac:dyDescent="0.25">
      <c r="A1841">
        <v>31599048</v>
      </c>
      <c r="B1841" t="s">
        <v>2</v>
      </c>
    </row>
    <row r="1842" spans="1:2" x14ac:dyDescent="0.25">
      <c r="A1842">
        <v>31599870</v>
      </c>
      <c r="B1842" t="s">
        <v>2</v>
      </c>
    </row>
    <row r="1843" spans="1:2" x14ac:dyDescent="0.25">
      <c r="A1843">
        <v>31600678</v>
      </c>
      <c r="B1843" t="s">
        <v>2</v>
      </c>
    </row>
    <row r="1844" spans="1:2" x14ac:dyDescent="0.25">
      <c r="A1844">
        <v>31597077</v>
      </c>
      <c r="B1844" t="s">
        <v>2</v>
      </c>
    </row>
    <row r="1845" spans="1:2" x14ac:dyDescent="0.25">
      <c r="A1845">
        <v>30890293</v>
      </c>
      <c r="B1845" t="s">
        <v>2</v>
      </c>
    </row>
    <row r="1846" spans="1:2" x14ac:dyDescent="0.25">
      <c r="A1846">
        <v>31598737</v>
      </c>
      <c r="B1846" t="s">
        <v>2</v>
      </c>
    </row>
    <row r="1847" spans="1:2" x14ac:dyDescent="0.25">
      <c r="A1847">
        <v>30888447</v>
      </c>
      <c r="B1847" t="s">
        <v>2</v>
      </c>
    </row>
    <row r="1848" spans="1:2" x14ac:dyDescent="0.25">
      <c r="A1848">
        <v>30908937</v>
      </c>
      <c r="B1848" t="s">
        <v>2</v>
      </c>
    </row>
    <row r="1849" spans="1:2" x14ac:dyDescent="0.25">
      <c r="A1849">
        <v>30904935</v>
      </c>
      <c r="B1849" t="s">
        <v>2</v>
      </c>
    </row>
    <row r="1850" spans="1:2" x14ac:dyDescent="0.25">
      <c r="A1850">
        <v>20971695</v>
      </c>
      <c r="B1850" t="s">
        <v>2</v>
      </c>
    </row>
    <row r="1851" spans="1:2" x14ac:dyDescent="0.25">
      <c r="A1851">
        <v>20590983</v>
      </c>
      <c r="B1851" t="s">
        <v>2</v>
      </c>
    </row>
    <row r="1852" spans="1:2" x14ac:dyDescent="0.25">
      <c r="A1852">
        <v>20587281</v>
      </c>
      <c r="B1852" t="s">
        <v>2</v>
      </c>
    </row>
    <row r="1853" spans="1:2" x14ac:dyDescent="0.25">
      <c r="A1853">
        <v>21826394</v>
      </c>
      <c r="B1853" t="s">
        <v>2</v>
      </c>
    </row>
    <row r="1854" spans="1:2" x14ac:dyDescent="0.25">
      <c r="A1854">
        <v>20585718</v>
      </c>
      <c r="B1854" t="s">
        <v>2</v>
      </c>
    </row>
    <row r="1855" spans="1:2" x14ac:dyDescent="0.25">
      <c r="A1855">
        <v>20591450</v>
      </c>
      <c r="B1855" t="s">
        <v>2</v>
      </c>
    </row>
    <row r="1856" spans="1:2" x14ac:dyDescent="0.25">
      <c r="A1856">
        <v>21853785</v>
      </c>
      <c r="B1856" t="s">
        <v>2</v>
      </c>
    </row>
    <row r="1857" spans="1:2" x14ac:dyDescent="0.25">
      <c r="A1857">
        <v>21857993</v>
      </c>
      <c r="B1857" t="s">
        <v>2</v>
      </c>
    </row>
    <row r="1858" spans="1:2" x14ac:dyDescent="0.25">
      <c r="A1858">
        <v>21828405</v>
      </c>
      <c r="B1858" t="s">
        <v>2</v>
      </c>
    </row>
    <row r="1859" spans="1:2" x14ac:dyDescent="0.25">
      <c r="A1859">
        <v>21819139</v>
      </c>
      <c r="B1859" t="s">
        <v>2</v>
      </c>
    </row>
    <row r="1860" spans="1:2" x14ac:dyDescent="0.25">
      <c r="A1860">
        <v>21867061</v>
      </c>
      <c r="B1860" t="s">
        <v>2</v>
      </c>
    </row>
    <row r="1861" spans="1:2" x14ac:dyDescent="0.25">
      <c r="A1861">
        <v>20590180</v>
      </c>
      <c r="B1861" t="s">
        <v>2</v>
      </c>
    </row>
    <row r="1862" spans="1:2" x14ac:dyDescent="0.25">
      <c r="A1862">
        <v>21815212</v>
      </c>
      <c r="B1862" t="s">
        <v>2</v>
      </c>
    </row>
    <row r="1863" spans="1:2" x14ac:dyDescent="0.25">
      <c r="A1863">
        <v>21373380</v>
      </c>
      <c r="B1863" t="s">
        <v>2</v>
      </c>
    </row>
    <row r="1864" spans="1:2" x14ac:dyDescent="0.25">
      <c r="A1864">
        <v>21846792</v>
      </c>
      <c r="B1864" t="s">
        <v>2</v>
      </c>
    </row>
    <row r="1865" spans="1:2" x14ac:dyDescent="0.25">
      <c r="A1865">
        <v>21845461</v>
      </c>
      <c r="B1865" t="s">
        <v>2</v>
      </c>
    </row>
    <row r="1866" spans="1:2" x14ac:dyDescent="0.25">
      <c r="A1866">
        <v>20585847</v>
      </c>
      <c r="B1866" t="s">
        <v>2</v>
      </c>
    </row>
    <row r="1867" spans="1:2" x14ac:dyDescent="0.25">
      <c r="A1867">
        <v>20603462</v>
      </c>
      <c r="B1867" t="s">
        <v>2</v>
      </c>
    </row>
    <row r="1868" spans="1:2" x14ac:dyDescent="0.25">
      <c r="A1868">
        <v>21426462</v>
      </c>
      <c r="B1868" t="s">
        <v>2</v>
      </c>
    </row>
    <row r="1869" spans="1:2" x14ac:dyDescent="0.25">
      <c r="A1869">
        <v>21868559</v>
      </c>
      <c r="B1869" t="s">
        <v>2</v>
      </c>
    </row>
    <row r="1870" spans="1:2" x14ac:dyDescent="0.25">
      <c r="A1870">
        <v>21411609</v>
      </c>
      <c r="B1870" t="s">
        <v>2</v>
      </c>
    </row>
    <row r="1871" spans="1:2" x14ac:dyDescent="0.25">
      <c r="A1871">
        <v>21868290</v>
      </c>
      <c r="B1871" t="s">
        <v>2</v>
      </c>
    </row>
    <row r="1872" spans="1:2" x14ac:dyDescent="0.25">
      <c r="A1872">
        <v>21915503</v>
      </c>
      <c r="B1872" t="s">
        <v>2</v>
      </c>
    </row>
    <row r="1873" spans="1:2" x14ac:dyDescent="0.25">
      <c r="A1873">
        <v>21446392</v>
      </c>
      <c r="B1873" t="s">
        <v>2</v>
      </c>
    </row>
    <row r="1874" spans="1:2" x14ac:dyDescent="0.25">
      <c r="A1874">
        <v>21435838</v>
      </c>
      <c r="B1874" t="s">
        <v>2</v>
      </c>
    </row>
    <row r="1875" spans="1:2" x14ac:dyDescent="0.25">
      <c r="A1875">
        <v>21910806</v>
      </c>
      <c r="B1875" t="s">
        <v>2</v>
      </c>
    </row>
    <row r="1876" spans="1:2" x14ac:dyDescent="0.25">
      <c r="A1876">
        <v>21896702</v>
      </c>
      <c r="B1876" t="s">
        <v>2</v>
      </c>
    </row>
    <row r="1877" spans="1:2" x14ac:dyDescent="0.25">
      <c r="A1877">
        <v>21917343</v>
      </c>
      <c r="B1877" t="s">
        <v>2</v>
      </c>
    </row>
    <row r="1878" spans="1:2" x14ac:dyDescent="0.25">
      <c r="A1878">
        <v>21906079</v>
      </c>
      <c r="B1878" t="s">
        <v>2</v>
      </c>
    </row>
    <row r="1879" spans="1:2" x14ac:dyDescent="0.25">
      <c r="A1879">
        <v>21870023</v>
      </c>
      <c r="B1879" t="s">
        <v>2</v>
      </c>
    </row>
    <row r="1880" spans="1:2" x14ac:dyDescent="0.25">
      <c r="A1880">
        <v>21909680</v>
      </c>
      <c r="B1880" t="s">
        <v>2</v>
      </c>
    </row>
    <row r="1881" spans="1:2" x14ac:dyDescent="0.25">
      <c r="A1881">
        <v>21923571</v>
      </c>
      <c r="B1881" t="s">
        <v>2</v>
      </c>
    </row>
    <row r="1882" spans="1:2" x14ac:dyDescent="0.25">
      <c r="A1882">
        <v>20606756</v>
      </c>
      <c r="B1882" t="s">
        <v>2</v>
      </c>
    </row>
    <row r="1883" spans="1:2" x14ac:dyDescent="0.25">
      <c r="A1883">
        <v>21439642</v>
      </c>
      <c r="B1883" t="s">
        <v>2</v>
      </c>
    </row>
    <row r="1884" spans="1:2" x14ac:dyDescent="0.25">
      <c r="A1884">
        <v>21975941</v>
      </c>
      <c r="B1884" t="s">
        <v>2</v>
      </c>
    </row>
    <row r="1885" spans="1:2" x14ac:dyDescent="0.25">
      <c r="A1885">
        <v>24134836</v>
      </c>
      <c r="B1885" t="s">
        <v>2</v>
      </c>
    </row>
    <row r="1886" spans="1:2" x14ac:dyDescent="0.25">
      <c r="A1886">
        <v>24139050</v>
      </c>
      <c r="B1886" t="s">
        <v>2</v>
      </c>
    </row>
    <row r="1887" spans="1:2" x14ac:dyDescent="0.25">
      <c r="A1887">
        <v>24128971</v>
      </c>
      <c r="B1887" t="s">
        <v>2</v>
      </c>
    </row>
    <row r="1888" spans="1:2" x14ac:dyDescent="0.25">
      <c r="A1888">
        <v>24153723</v>
      </c>
      <c r="B1888" t="s">
        <v>2</v>
      </c>
    </row>
    <row r="1889" spans="1:2" x14ac:dyDescent="0.25">
      <c r="A1889">
        <v>24129188</v>
      </c>
      <c r="B1889" t="s">
        <v>2</v>
      </c>
    </row>
    <row r="1890" spans="1:2" x14ac:dyDescent="0.25">
      <c r="A1890">
        <v>24154335</v>
      </c>
      <c r="B1890" t="s">
        <v>2</v>
      </c>
    </row>
    <row r="1891" spans="1:2" x14ac:dyDescent="0.25">
      <c r="A1891">
        <v>24160928</v>
      </c>
      <c r="B1891" t="s">
        <v>2</v>
      </c>
    </row>
    <row r="1892" spans="1:2" x14ac:dyDescent="0.25">
      <c r="A1892">
        <v>24143660</v>
      </c>
      <c r="B1892" t="s">
        <v>2</v>
      </c>
    </row>
    <row r="1893" spans="1:2" x14ac:dyDescent="0.25">
      <c r="A1893">
        <v>24154896</v>
      </c>
      <c r="B1893" t="s">
        <v>2</v>
      </c>
    </row>
    <row r="1894" spans="1:2" x14ac:dyDescent="0.25">
      <c r="A1894">
        <v>24155209</v>
      </c>
      <c r="B1894" t="s">
        <v>2</v>
      </c>
    </row>
    <row r="1895" spans="1:2" x14ac:dyDescent="0.25">
      <c r="A1895">
        <v>24155135</v>
      </c>
      <c r="B1895" t="s">
        <v>2</v>
      </c>
    </row>
    <row r="1896" spans="1:2" x14ac:dyDescent="0.25">
      <c r="A1896">
        <v>24155346</v>
      </c>
      <c r="B1896" t="s">
        <v>2</v>
      </c>
    </row>
    <row r="1897" spans="1:2" x14ac:dyDescent="0.25">
      <c r="A1897">
        <v>24159906</v>
      </c>
      <c r="B1897" t="s">
        <v>2</v>
      </c>
    </row>
    <row r="1898" spans="1:2" x14ac:dyDescent="0.25">
      <c r="A1898">
        <v>24157426</v>
      </c>
      <c r="B1898" t="s">
        <v>2</v>
      </c>
    </row>
    <row r="1899" spans="1:2" x14ac:dyDescent="0.25">
      <c r="A1899">
        <v>24158550</v>
      </c>
      <c r="B1899" t="s">
        <v>2</v>
      </c>
    </row>
    <row r="1900" spans="1:2" x14ac:dyDescent="0.25">
      <c r="A1900">
        <v>24158106</v>
      </c>
      <c r="B1900" t="s">
        <v>2</v>
      </c>
    </row>
    <row r="1901" spans="1:2" x14ac:dyDescent="0.25">
      <c r="A1901">
        <v>21463316</v>
      </c>
      <c r="B1901" t="s">
        <v>2</v>
      </c>
    </row>
    <row r="1902" spans="1:2" x14ac:dyDescent="0.25">
      <c r="A1902">
        <v>24165693</v>
      </c>
      <c r="B1902" t="s">
        <v>2</v>
      </c>
    </row>
    <row r="1903" spans="1:2" x14ac:dyDescent="0.25">
      <c r="A1903">
        <v>24166964</v>
      </c>
      <c r="B1903" t="s">
        <v>2</v>
      </c>
    </row>
    <row r="1904" spans="1:2" x14ac:dyDescent="0.25">
      <c r="A1904">
        <v>24179301</v>
      </c>
      <c r="B1904" t="s">
        <v>2</v>
      </c>
    </row>
    <row r="1905" spans="1:2" x14ac:dyDescent="0.25">
      <c r="A1905">
        <v>24166171</v>
      </c>
      <c r="B1905" t="s">
        <v>2</v>
      </c>
    </row>
    <row r="1906" spans="1:2" x14ac:dyDescent="0.25">
      <c r="A1906">
        <v>24173467</v>
      </c>
      <c r="B1906" t="s">
        <v>2</v>
      </c>
    </row>
    <row r="1907" spans="1:2" x14ac:dyDescent="0.25">
      <c r="A1907">
        <v>24166048</v>
      </c>
      <c r="B1907" t="s">
        <v>2</v>
      </c>
    </row>
    <row r="1908" spans="1:2" x14ac:dyDescent="0.25">
      <c r="A1908">
        <v>24174562</v>
      </c>
      <c r="B1908" t="s">
        <v>2</v>
      </c>
    </row>
    <row r="1909" spans="1:2" x14ac:dyDescent="0.25">
      <c r="A1909">
        <v>24175501</v>
      </c>
      <c r="B1909" t="s">
        <v>2</v>
      </c>
    </row>
    <row r="1910" spans="1:2" x14ac:dyDescent="0.25">
      <c r="A1910">
        <v>24165819</v>
      </c>
      <c r="B1910" t="s">
        <v>2</v>
      </c>
    </row>
    <row r="1911" spans="1:2" x14ac:dyDescent="0.25">
      <c r="A1911">
        <v>24166780</v>
      </c>
      <c r="B1911" t="s">
        <v>2</v>
      </c>
    </row>
    <row r="1912" spans="1:2" x14ac:dyDescent="0.25">
      <c r="A1912">
        <v>24177695</v>
      </c>
      <c r="B1912" t="s">
        <v>2</v>
      </c>
    </row>
    <row r="1913" spans="1:2" x14ac:dyDescent="0.25">
      <c r="A1913">
        <v>24167991</v>
      </c>
      <c r="B1913" t="s">
        <v>2</v>
      </c>
    </row>
    <row r="1914" spans="1:2" x14ac:dyDescent="0.25">
      <c r="A1914">
        <v>24175901</v>
      </c>
      <c r="B1914" t="s">
        <v>2</v>
      </c>
    </row>
    <row r="1915" spans="1:2" x14ac:dyDescent="0.25">
      <c r="A1915">
        <v>24178790</v>
      </c>
      <c r="B1915" t="s">
        <v>2</v>
      </c>
    </row>
    <row r="1916" spans="1:2" x14ac:dyDescent="0.25">
      <c r="A1916">
        <v>24181936</v>
      </c>
      <c r="B1916" t="s">
        <v>2</v>
      </c>
    </row>
    <row r="1917" spans="1:2" x14ac:dyDescent="0.25">
      <c r="A1917">
        <v>24181097</v>
      </c>
      <c r="B1917" t="s">
        <v>2</v>
      </c>
    </row>
    <row r="1918" spans="1:2" x14ac:dyDescent="0.25">
      <c r="A1918">
        <v>24181916</v>
      </c>
      <c r="B1918" t="s">
        <v>2</v>
      </c>
    </row>
    <row r="1919" spans="1:2" x14ac:dyDescent="0.25">
      <c r="A1919">
        <v>24182965</v>
      </c>
      <c r="B1919" t="s">
        <v>2</v>
      </c>
    </row>
    <row r="1920" spans="1:2" x14ac:dyDescent="0.25">
      <c r="A1920">
        <v>24182903</v>
      </c>
      <c r="B1920" t="s">
        <v>2</v>
      </c>
    </row>
    <row r="1921" spans="1:2" x14ac:dyDescent="0.25">
      <c r="A1921">
        <v>24182238</v>
      </c>
      <c r="B1921" t="s">
        <v>2</v>
      </c>
    </row>
    <row r="1922" spans="1:2" x14ac:dyDescent="0.25">
      <c r="A1922">
        <v>24184971</v>
      </c>
      <c r="B1922" t="s">
        <v>2</v>
      </c>
    </row>
    <row r="1923" spans="1:2" x14ac:dyDescent="0.25">
      <c r="A1923">
        <v>24191904</v>
      </c>
      <c r="B1923" t="s">
        <v>2</v>
      </c>
    </row>
    <row r="1924" spans="1:2" x14ac:dyDescent="0.25">
      <c r="A1924">
        <v>24186734</v>
      </c>
      <c r="B1924" t="s">
        <v>2</v>
      </c>
    </row>
    <row r="1925" spans="1:2" x14ac:dyDescent="0.25">
      <c r="A1925">
        <v>24183694</v>
      </c>
      <c r="B1925" t="s">
        <v>2</v>
      </c>
    </row>
    <row r="1926" spans="1:2" x14ac:dyDescent="0.25">
      <c r="A1926">
        <v>24199415</v>
      </c>
      <c r="B1926" t="s">
        <v>2</v>
      </c>
    </row>
    <row r="1927" spans="1:2" x14ac:dyDescent="0.25">
      <c r="A1927">
        <v>24186273</v>
      </c>
      <c r="B1927" t="s">
        <v>2</v>
      </c>
    </row>
    <row r="1928" spans="1:2" x14ac:dyDescent="0.25">
      <c r="A1928">
        <v>24211664</v>
      </c>
      <c r="B1928" t="s">
        <v>2</v>
      </c>
    </row>
    <row r="1929" spans="1:2" x14ac:dyDescent="0.25">
      <c r="A1929">
        <v>24183126</v>
      </c>
      <c r="B1929" t="s">
        <v>2</v>
      </c>
    </row>
    <row r="1930" spans="1:2" x14ac:dyDescent="0.25">
      <c r="A1930">
        <v>24184005</v>
      </c>
      <c r="B1930" t="s">
        <v>2</v>
      </c>
    </row>
    <row r="1931" spans="1:2" x14ac:dyDescent="0.25">
      <c r="A1931">
        <v>24211516</v>
      </c>
      <c r="B1931" t="s">
        <v>2</v>
      </c>
    </row>
    <row r="1932" spans="1:2" x14ac:dyDescent="0.25">
      <c r="A1932">
        <v>24190894</v>
      </c>
      <c r="B1932" t="s">
        <v>2</v>
      </c>
    </row>
    <row r="1933" spans="1:2" x14ac:dyDescent="0.25">
      <c r="A1933">
        <v>24212946</v>
      </c>
      <c r="B1933" t="s">
        <v>2</v>
      </c>
    </row>
    <row r="1934" spans="1:2" x14ac:dyDescent="0.25">
      <c r="A1934">
        <v>21492631</v>
      </c>
      <c r="B1934" t="s">
        <v>2</v>
      </c>
    </row>
    <row r="1935" spans="1:2" x14ac:dyDescent="0.25">
      <c r="A1935">
        <v>24223379</v>
      </c>
      <c r="B1935" t="s">
        <v>2</v>
      </c>
    </row>
    <row r="1936" spans="1:2" x14ac:dyDescent="0.25">
      <c r="A1936">
        <v>24244362</v>
      </c>
      <c r="B1936" t="s">
        <v>2</v>
      </c>
    </row>
    <row r="1937" spans="1:2" x14ac:dyDescent="0.25">
      <c r="A1937">
        <v>24218661</v>
      </c>
      <c r="B1937" t="s">
        <v>2</v>
      </c>
    </row>
    <row r="1938" spans="1:2" x14ac:dyDescent="0.25">
      <c r="A1938">
        <v>24222408</v>
      </c>
      <c r="B1938" t="s">
        <v>2</v>
      </c>
    </row>
    <row r="1939" spans="1:2" x14ac:dyDescent="0.25">
      <c r="A1939">
        <v>24254110</v>
      </c>
      <c r="B1939" t="s">
        <v>2</v>
      </c>
    </row>
    <row r="1940" spans="1:2" x14ac:dyDescent="0.25">
      <c r="A1940">
        <v>24225629</v>
      </c>
      <c r="B1940" t="s">
        <v>2</v>
      </c>
    </row>
    <row r="1941" spans="1:2" x14ac:dyDescent="0.25">
      <c r="A1941">
        <v>24227630</v>
      </c>
      <c r="B1941" t="s">
        <v>2</v>
      </c>
    </row>
    <row r="1942" spans="1:2" x14ac:dyDescent="0.25">
      <c r="A1942">
        <v>24261289</v>
      </c>
      <c r="B1942" t="s">
        <v>2</v>
      </c>
    </row>
    <row r="1943" spans="1:2" x14ac:dyDescent="0.25">
      <c r="A1943">
        <v>24261966</v>
      </c>
      <c r="B1943" t="s">
        <v>2</v>
      </c>
    </row>
    <row r="1944" spans="1:2" x14ac:dyDescent="0.25">
      <c r="A1944">
        <v>24239959</v>
      </c>
      <c r="B1944" t="s">
        <v>2</v>
      </c>
    </row>
    <row r="1945" spans="1:2" x14ac:dyDescent="0.25">
      <c r="A1945">
        <v>24257764</v>
      </c>
      <c r="B1945" t="s">
        <v>2</v>
      </c>
    </row>
    <row r="1946" spans="1:2" x14ac:dyDescent="0.25">
      <c r="A1946">
        <v>24256501</v>
      </c>
      <c r="B1946" t="s">
        <v>2</v>
      </c>
    </row>
    <row r="1947" spans="1:2" x14ac:dyDescent="0.25">
      <c r="A1947">
        <v>24264407</v>
      </c>
      <c r="B1947" t="s">
        <v>2</v>
      </c>
    </row>
    <row r="1948" spans="1:2" x14ac:dyDescent="0.25">
      <c r="A1948">
        <v>24266068</v>
      </c>
      <c r="B1948" t="s">
        <v>2</v>
      </c>
    </row>
    <row r="1949" spans="1:2" x14ac:dyDescent="0.25">
      <c r="A1949">
        <v>24267168</v>
      </c>
      <c r="B1949" t="s">
        <v>2</v>
      </c>
    </row>
    <row r="1950" spans="1:2" x14ac:dyDescent="0.25">
      <c r="A1950">
        <v>24264410</v>
      </c>
      <c r="B1950" t="s">
        <v>2</v>
      </c>
    </row>
    <row r="1951" spans="1:2" x14ac:dyDescent="0.25">
      <c r="A1951">
        <v>24273245</v>
      </c>
      <c r="B1951" t="s">
        <v>2</v>
      </c>
    </row>
    <row r="1952" spans="1:2" x14ac:dyDescent="0.25">
      <c r="A1952">
        <v>24292254</v>
      </c>
      <c r="B1952" t="s">
        <v>2</v>
      </c>
    </row>
    <row r="1953" spans="1:2" x14ac:dyDescent="0.25">
      <c r="A1953">
        <v>24275053</v>
      </c>
      <c r="B1953" t="s">
        <v>2</v>
      </c>
    </row>
    <row r="1954" spans="1:2" x14ac:dyDescent="0.25">
      <c r="A1954">
        <v>24285574</v>
      </c>
      <c r="B1954" t="s">
        <v>2</v>
      </c>
    </row>
    <row r="1955" spans="1:2" x14ac:dyDescent="0.25">
      <c r="A1955">
        <v>24295839</v>
      </c>
      <c r="B1955" t="s">
        <v>2</v>
      </c>
    </row>
    <row r="1956" spans="1:2" x14ac:dyDescent="0.25">
      <c r="A1956">
        <v>24279174</v>
      </c>
      <c r="B1956" t="s">
        <v>2</v>
      </c>
    </row>
    <row r="1957" spans="1:2" x14ac:dyDescent="0.25">
      <c r="A1957">
        <v>24290945</v>
      </c>
      <c r="B1957" t="s">
        <v>2</v>
      </c>
    </row>
    <row r="1958" spans="1:2" x14ac:dyDescent="0.25">
      <c r="A1958">
        <v>24324868</v>
      </c>
      <c r="B1958" t="s">
        <v>2</v>
      </c>
    </row>
    <row r="1959" spans="1:2" x14ac:dyDescent="0.25">
      <c r="A1959">
        <v>24311599</v>
      </c>
      <c r="B1959" t="s">
        <v>2</v>
      </c>
    </row>
    <row r="1960" spans="1:2" x14ac:dyDescent="0.25">
      <c r="A1960">
        <v>24316528</v>
      </c>
      <c r="B1960" t="s">
        <v>2</v>
      </c>
    </row>
    <row r="1961" spans="1:2" x14ac:dyDescent="0.25">
      <c r="A1961">
        <v>24313896</v>
      </c>
      <c r="B1961" t="s">
        <v>2</v>
      </c>
    </row>
    <row r="1962" spans="1:2" x14ac:dyDescent="0.25">
      <c r="A1962">
        <v>24323152</v>
      </c>
      <c r="B1962" t="s">
        <v>2</v>
      </c>
    </row>
    <row r="1963" spans="1:2" x14ac:dyDescent="0.25">
      <c r="A1963">
        <v>24433510</v>
      </c>
      <c r="B1963" t="s">
        <v>2</v>
      </c>
    </row>
    <row r="1964" spans="1:2" x14ac:dyDescent="0.25">
      <c r="A1964">
        <v>24433717</v>
      </c>
      <c r="B1964" t="s">
        <v>2</v>
      </c>
    </row>
    <row r="1965" spans="1:2" x14ac:dyDescent="0.25">
      <c r="A1965">
        <v>24435301</v>
      </c>
      <c r="B1965" t="s">
        <v>2</v>
      </c>
    </row>
    <row r="1966" spans="1:2" x14ac:dyDescent="0.25">
      <c r="A1966">
        <v>24571040</v>
      </c>
      <c r="B1966" t="s">
        <v>2</v>
      </c>
    </row>
    <row r="1967" spans="1:2" x14ac:dyDescent="0.25">
      <c r="A1967">
        <v>24614882</v>
      </c>
      <c r="B1967" t="s">
        <v>2</v>
      </c>
    </row>
    <row r="1968" spans="1:2" x14ac:dyDescent="0.25">
      <c r="A1968">
        <v>24478826</v>
      </c>
      <c r="B1968" t="s">
        <v>2</v>
      </c>
    </row>
    <row r="1969" spans="1:2" x14ac:dyDescent="0.25">
      <c r="A1969">
        <v>24716179</v>
      </c>
      <c r="B1969" t="s">
        <v>2</v>
      </c>
    </row>
    <row r="1970" spans="1:2" x14ac:dyDescent="0.25">
      <c r="A1970">
        <v>24620128</v>
      </c>
      <c r="B1970" t="s">
        <v>2</v>
      </c>
    </row>
    <row r="1971" spans="1:2" x14ac:dyDescent="0.25">
      <c r="A1971">
        <v>24486459</v>
      </c>
      <c r="B1971" t="s">
        <v>2</v>
      </c>
    </row>
    <row r="1972" spans="1:2" x14ac:dyDescent="0.25">
      <c r="A1972">
        <v>24652322</v>
      </c>
      <c r="B1972" t="s">
        <v>2</v>
      </c>
    </row>
    <row r="1973" spans="1:2" x14ac:dyDescent="0.25">
      <c r="A1973">
        <v>24696397</v>
      </c>
      <c r="B1973" t="s">
        <v>2</v>
      </c>
    </row>
    <row r="1974" spans="1:2" x14ac:dyDescent="0.25">
      <c r="A1974">
        <v>24543277</v>
      </c>
      <c r="B1974" t="s">
        <v>2</v>
      </c>
    </row>
    <row r="1975" spans="1:2" x14ac:dyDescent="0.25">
      <c r="A1975">
        <v>24697165</v>
      </c>
      <c r="B1975" t="s">
        <v>2</v>
      </c>
    </row>
    <row r="1976" spans="1:2" x14ac:dyDescent="0.25">
      <c r="A1976">
        <v>24714622</v>
      </c>
      <c r="B1976" t="s">
        <v>2</v>
      </c>
    </row>
    <row r="1977" spans="1:2" x14ac:dyDescent="0.25">
      <c r="A1977">
        <v>24719224</v>
      </c>
      <c r="B1977" t="s">
        <v>2</v>
      </c>
    </row>
    <row r="1978" spans="1:2" x14ac:dyDescent="0.25">
      <c r="A1978">
        <v>24719230</v>
      </c>
      <c r="B1978" t="s">
        <v>2</v>
      </c>
    </row>
    <row r="1979" spans="1:2" x14ac:dyDescent="0.25">
      <c r="A1979">
        <v>24696760</v>
      </c>
      <c r="B1979" t="s">
        <v>2</v>
      </c>
    </row>
    <row r="1980" spans="1:2" x14ac:dyDescent="0.25">
      <c r="A1980">
        <v>24721893</v>
      </c>
      <c r="B1980" t="s">
        <v>2</v>
      </c>
    </row>
    <row r="1981" spans="1:2" x14ac:dyDescent="0.25">
      <c r="A1981">
        <v>24813593</v>
      </c>
      <c r="B1981" t="s">
        <v>2</v>
      </c>
    </row>
    <row r="1982" spans="1:2" x14ac:dyDescent="0.25">
      <c r="A1982">
        <v>24830559</v>
      </c>
      <c r="B1982" t="s">
        <v>2</v>
      </c>
    </row>
    <row r="1983" spans="1:2" x14ac:dyDescent="0.25">
      <c r="A1983">
        <v>24745847</v>
      </c>
      <c r="B1983" t="s">
        <v>2</v>
      </c>
    </row>
    <row r="1984" spans="1:2" x14ac:dyDescent="0.25">
      <c r="A1984">
        <v>24819693</v>
      </c>
      <c r="B1984" t="s">
        <v>2</v>
      </c>
    </row>
    <row r="1985" spans="1:2" x14ac:dyDescent="0.25">
      <c r="A1985">
        <v>25264252</v>
      </c>
      <c r="B1985" t="s">
        <v>2</v>
      </c>
    </row>
    <row r="1986" spans="1:2" x14ac:dyDescent="0.25">
      <c r="A1986">
        <v>25268258</v>
      </c>
      <c r="B1986" t="s">
        <v>2</v>
      </c>
    </row>
    <row r="1987" spans="1:2" x14ac:dyDescent="0.25">
      <c r="A1987">
        <v>25306327</v>
      </c>
      <c r="B1987" t="s">
        <v>2</v>
      </c>
    </row>
    <row r="1988" spans="1:2" x14ac:dyDescent="0.25">
      <c r="A1988">
        <v>24845696</v>
      </c>
      <c r="B1988" t="s">
        <v>2</v>
      </c>
    </row>
    <row r="1989" spans="1:2" x14ac:dyDescent="0.25">
      <c r="A1989">
        <v>25260105</v>
      </c>
      <c r="B1989" t="s">
        <v>2</v>
      </c>
    </row>
    <row r="1990" spans="1:2" x14ac:dyDescent="0.25">
      <c r="A1990">
        <v>25268415</v>
      </c>
      <c r="B1990" t="s">
        <v>2</v>
      </c>
    </row>
    <row r="1991" spans="1:2" x14ac:dyDescent="0.25">
      <c r="A1991">
        <v>25381899</v>
      </c>
      <c r="B1991" t="s">
        <v>2</v>
      </c>
    </row>
    <row r="1992" spans="1:2" x14ac:dyDescent="0.25">
      <c r="A1992">
        <v>25347568</v>
      </c>
      <c r="B1992" t="s">
        <v>2</v>
      </c>
    </row>
    <row r="1993" spans="1:2" x14ac:dyDescent="0.25">
      <c r="A1993">
        <v>25386852</v>
      </c>
      <c r="B1993" t="s">
        <v>2</v>
      </c>
    </row>
    <row r="1994" spans="1:2" x14ac:dyDescent="0.25">
      <c r="A1994">
        <v>25345309</v>
      </c>
      <c r="B1994" t="s">
        <v>2</v>
      </c>
    </row>
    <row r="1995" spans="1:2" x14ac:dyDescent="0.25">
      <c r="A1995">
        <v>25334472</v>
      </c>
      <c r="B1995" t="s">
        <v>2</v>
      </c>
    </row>
    <row r="1996" spans="1:2" x14ac:dyDescent="0.25">
      <c r="A1996">
        <v>20432305</v>
      </c>
      <c r="B1996" t="s">
        <v>2</v>
      </c>
    </row>
    <row r="1997" spans="1:2" x14ac:dyDescent="0.25">
      <c r="A1997">
        <v>20305106</v>
      </c>
      <c r="B1997" t="s">
        <v>2</v>
      </c>
    </row>
    <row r="1998" spans="1:2" x14ac:dyDescent="0.25">
      <c r="A1998">
        <v>21033978</v>
      </c>
      <c r="B1998" t="s">
        <v>2</v>
      </c>
    </row>
    <row r="1999" spans="1:2" x14ac:dyDescent="0.25">
      <c r="A1999">
        <v>21845495</v>
      </c>
      <c r="B1999" t="s">
        <v>2</v>
      </c>
    </row>
    <row r="2000" spans="1:2" x14ac:dyDescent="0.25">
      <c r="A2000">
        <v>20693153</v>
      </c>
      <c r="B2000" t="s">
        <v>2</v>
      </c>
    </row>
    <row r="2001" spans="1:2" x14ac:dyDescent="0.25">
      <c r="A2001">
        <v>20163619</v>
      </c>
      <c r="B2001" t="s">
        <v>2</v>
      </c>
    </row>
    <row r="2002" spans="1:2" x14ac:dyDescent="0.25">
      <c r="A2002">
        <v>20579257</v>
      </c>
      <c r="B2002" t="s">
        <v>2</v>
      </c>
    </row>
    <row r="2003" spans="1:2" x14ac:dyDescent="0.25">
      <c r="A2003">
        <v>22030338</v>
      </c>
      <c r="B2003" t="s">
        <v>2</v>
      </c>
    </row>
    <row r="2004" spans="1:2" x14ac:dyDescent="0.25">
      <c r="A2004">
        <v>25108863</v>
      </c>
      <c r="B2004" t="s">
        <v>2</v>
      </c>
    </row>
    <row r="2005" spans="1:2" x14ac:dyDescent="0.25">
      <c r="A2005">
        <v>21922875</v>
      </c>
      <c r="B2005" t="s">
        <v>2</v>
      </c>
    </row>
    <row r="2006" spans="1:2" x14ac:dyDescent="0.25">
      <c r="A2006">
        <v>20951079</v>
      </c>
      <c r="B2006" t="s">
        <v>2</v>
      </c>
    </row>
    <row r="2007" spans="1:2" x14ac:dyDescent="0.25">
      <c r="A2007">
        <v>20420367</v>
      </c>
      <c r="B2007" t="s">
        <v>2</v>
      </c>
    </row>
    <row r="2008" spans="1:2" x14ac:dyDescent="0.25">
      <c r="A2008">
        <v>21063777</v>
      </c>
      <c r="B2008" t="s">
        <v>2</v>
      </c>
    </row>
    <row r="2009" spans="1:2" x14ac:dyDescent="0.25">
      <c r="A2009">
        <v>21839818</v>
      </c>
      <c r="B2009" t="s">
        <v>2</v>
      </c>
    </row>
    <row r="2010" spans="1:2" x14ac:dyDescent="0.25">
      <c r="A2010">
        <v>20934355</v>
      </c>
      <c r="B2010" t="s">
        <v>2</v>
      </c>
    </row>
    <row r="2011" spans="1:2" x14ac:dyDescent="0.25">
      <c r="A2011">
        <v>20399007</v>
      </c>
      <c r="B2011" t="s">
        <v>2</v>
      </c>
    </row>
    <row r="2012" spans="1:2" x14ac:dyDescent="0.25">
      <c r="A2012">
        <v>24307693</v>
      </c>
      <c r="B2012" t="s">
        <v>2</v>
      </c>
    </row>
    <row r="2013" spans="1:2" x14ac:dyDescent="0.25">
      <c r="A2013">
        <v>21801346</v>
      </c>
      <c r="B2013" t="s">
        <v>2</v>
      </c>
    </row>
    <row r="2014" spans="1:2" x14ac:dyDescent="0.25">
      <c r="A2014">
        <v>25324941</v>
      </c>
      <c r="B2014" t="s">
        <v>2</v>
      </c>
    </row>
    <row r="2015" spans="1:2" x14ac:dyDescent="0.25">
      <c r="A2015">
        <v>20176973</v>
      </c>
      <c r="B2015" t="s">
        <v>2</v>
      </c>
    </row>
    <row r="2016" spans="1:2" x14ac:dyDescent="0.25">
      <c r="A2016">
        <v>20558060</v>
      </c>
      <c r="B2016" t="s">
        <v>2</v>
      </c>
    </row>
    <row r="2017" spans="1:2" x14ac:dyDescent="0.25">
      <c r="A2017">
        <v>21876551</v>
      </c>
      <c r="B2017" t="s">
        <v>2</v>
      </c>
    </row>
    <row r="2018" spans="1:2" x14ac:dyDescent="0.25">
      <c r="A2018">
        <v>24821175</v>
      </c>
      <c r="B2018" t="s">
        <v>2</v>
      </c>
    </row>
    <row r="2019" spans="1:2" x14ac:dyDescent="0.25">
      <c r="A2019">
        <v>20273959</v>
      </c>
      <c r="B2019" t="s">
        <v>2</v>
      </c>
    </row>
    <row r="2020" spans="1:2" x14ac:dyDescent="0.25">
      <c r="A2020">
        <v>20405779</v>
      </c>
      <c r="B2020" t="s">
        <v>2</v>
      </c>
    </row>
    <row r="2021" spans="1:2" x14ac:dyDescent="0.25">
      <c r="A2021">
        <v>21856568</v>
      </c>
      <c r="B2021" t="s">
        <v>2</v>
      </c>
    </row>
    <row r="2022" spans="1:2" x14ac:dyDescent="0.25">
      <c r="A2022">
        <v>20245371</v>
      </c>
      <c r="B2022" t="s">
        <v>2</v>
      </c>
    </row>
    <row r="2023" spans="1:2" x14ac:dyDescent="0.25">
      <c r="A2023">
        <v>21166292</v>
      </c>
      <c r="B2023" t="s">
        <v>2</v>
      </c>
    </row>
    <row r="2024" spans="1:2" x14ac:dyDescent="0.25">
      <c r="A2024">
        <v>21733467</v>
      </c>
      <c r="B2024" t="s">
        <v>2</v>
      </c>
    </row>
    <row r="2025" spans="1:2" x14ac:dyDescent="0.25">
      <c r="A2025">
        <v>21364128</v>
      </c>
      <c r="B2025" t="s">
        <v>2</v>
      </c>
    </row>
    <row r="2026" spans="1:2" x14ac:dyDescent="0.25">
      <c r="A2026">
        <v>20227602</v>
      </c>
      <c r="B2026" t="s">
        <v>2</v>
      </c>
    </row>
    <row r="2027" spans="1:2" x14ac:dyDescent="0.25">
      <c r="A2027">
        <v>21074369</v>
      </c>
      <c r="B2027" t="s">
        <v>2</v>
      </c>
    </row>
    <row r="2028" spans="1:2" x14ac:dyDescent="0.25">
      <c r="A2028">
        <v>21794065</v>
      </c>
      <c r="B2028" t="s">
        <v>2</v>
      </c>
    </row>
    <row r="2029" spans="1:2" x14ac:dyDescent="0.25">
      <c r="A2029">
        <v>20055076</v>
      </c>
      <c r="B2029" t="s">
        <v>2</v>
      </c>
    </row>
    <row r="2030" spans="1:2" x14ac:dyDescent="0.25">
      <c r="A2030">
        <v>21218323</v>
      </c>
      <c r="B2030" t="s">
        <v>2</v>
      </c>
    </row>
    <row r="2031" spans="1:2" x14ac:dyDescent="0.25">
      <c r="A2031">
        <v>20816883</v>
      </c>
      <c r="B2031" t="s">
        <v>2</v>
      </c>
    </row>
    <row r="2032" spans="1:2" x14ac:dyDescent="0.25">
      <c r="A2032">
        <v>21518301</v>
      </c>
      <c r="B2032" t="s">
        <v>2</v>
      </c>
    </row>
    <row r="2033" spans="1:2" x14ac:dyDescent="0.25">
      <c r="A2033">
        <v>21099998</v>
      </c>
      <c r="B2033" t="s">
        <v>2</v>
      </c>
    </row>
    <row r="2034" spans="1:2" x14ac:dyDescent="0.25">
      <c r="A2034">
        <v>24818847</v>
      </c>
      <c r="B2034" t="s">
        <v>2</v>
      </c>
    </row>
    <row r="2035" spans="1:2" x14ac:dyDescent="0.25">
      <c r="A2035">
        <v>21116235</v>
      </c>
      <c r="B2035" t="s">
        <v>2</v>
      </c>
    </row>
    <row r="2036" spans="1:2" x14ac:dyDescent="0.25">
      <c r="A2036">
        <v>20471033</v>
      </c>
      <c r="B2036" t="s">
        <v>2</v>
      </c>
    </row>
    <row r="2037" spans="1:2" x14ac:dyDescent="0.25">
      <c r="A2037">
        <v>20901247</v>
      </c>
      <c r="B2037" t="s">
        <v>2</v>
      </c>
    </row>
    <row r="2038" spans="1:2" x14ac:dyDescent="0.25">
      <c r="A2038">
        <v>21920561</v>
      </c>
      <c r="B2038" t="s">
        <v>2</v>
      </c>
    </row>
    <row r="2039" spans="1:2" x14ac:dyDescent="0.25">
      <c r="A2039">
        <v>24256202</v>
      </c>
      <c r="B2039" t="s">
        <v>2</v>
      </c>
    </row>
    <row r="2040" spans="1:2" x14ac:dyDescent="0.25">
      <c r="A2040">
        <v>24321225</v>
      </c>
      <c r="B2040" t="s">
        <v>2</v>
      </c>
    </row>
    <row r="2041" spans="1:2" x14ac:dyDescent="0.25">
      <c r="A2041">
        <v>21430573</v>
      </c>
      <c r="B2041" t="s">
        <v>2</v>
      </c>
    </row>
    <row r="2042" spans="1:2" x14ac:dyDescent="0.25">
      <c r="A2042">
        <v>24307958</v>
      </c>
      <c r="B2042" t="s">
        <v>2</v>
      </c>
    </row>
    <row r="2043" spans="1:2" x14ac:dyDescent="0.25">
      <c r="A2043">
        <v>20158636</v>
      </c>
      <c r="B2043" t="s">
        <v>2</v>
      </c>
    </row>
    <row r="2044" spans="1:2" x14ac:dyDescent="0.25">
      <c r="A2044">
        <v>20880590</v>
      </c>
      <c r="B2044" t="s">
        <v>2</v>
      </c>
    </row>
    <row r="2045" spans="1:2" x14ac:dyDescent="0.25">
      <c r="A2045">
        <v>21493333</v>
      </c>
      <c r="B2045" t="s">
        <v>2</v>
      </c>
    </row>
    <row r="2046" spans="1:2" x14ac:dyDescent="0.25">
      <c r="A2046">
        <v>24185354</v>
      </c>
      <c r="B2046" t="s">
        <v>2</v>
      </c>
    </row>
    <row r="2047" spans="1:2" x14ac:dyDescent="0.25">
      <c r="A2047">
        <v>21900148</v>
      </c>
      <c r="B2047" t="s">
        <v>2</v>
      </c>
    </row>
    <row r="2048" spans="1:2" x14ac:dyDescent="0.25">
      <c r="A2048">
        <v>21890987</v>
      </c>
      <c r="B2048" t="s">
        <v>2</v>
      </c>
    </row>
    <row r="2049" spans="1:2" x14ac:dyDescent="0.25">
      <c r="A2049">
        <v>21710482</v>
      </c>
      <c r="B2049" t="s">
        <v>2</v>
      </c>
    </row>
    <row r="2050" spans="1:2" x14ac:dyDescent="0.25">
      <c r="A2050">
        <v>21831486</v>
      </c>
      <c r="B2050" t="s">
        <v>2</v>
      </c>
    </row>
    <row r="2051" spans="1:2" x14ac:dyDescent="0.25">
      <c r="A2051">
        <v>21861122</v>
      </c>
      <c r="B2051" t="s">
        <v>2</v>
      </c>
    </row>
    <row r="2052" spans="1:2" x14ac:dyDescent="0.25">
      <c r="A2052">
        <v>25051576</v>
      </c>
      <c r="B2052" t="s">
        <v>2</v>
      </c>
    </row>
    <row r="2053" spans="1:2" x14ac:dyDescent="0.25">
      <c r="A2053">
        <v>24084420</v>
      </c>
      <c r="B2053" t="s">
        <v>2</v>
      </c>
    </row>
    <row r="2054" spans="1:2" x14ac:dyDescent="0.25">
      <c r="A2054">
        <v>21687316</v>
      </c>
      <c r="B2054" t="s">
        <v>2</v>
      </c>
    </row>
    <row r="2055" spans="1:2" x14ac:dyDescent="0.25">
      <c r="A2055">
        <v>23928691</v>
      </c>
      <c r="B2055" t="s">
        <v>2</v>
      </c>
    </row>
    <row r="2056" spans="1:2" x14ac:dyDescent="0.25">
      <c r="A2056">
        <v>24820460</v>
      </c>
      <c r="B2056" t="s">
        <v>2</v>
      </c>
    </row>
    <row r="2057" spans="1:2" x14ac:dyDescent="0.25">
      <c r="A2057">
        <v>20224422</v>
      </c>
      <c r="B2057" t="s">
        <v>2</v>
      </c>
    </row>
    <row r="2058" spans="1:2" x14ac:dyDescent="0.25">
      <c r="A2058">
        <v>21422705</v>
      </c>
      <c r="B2058" t="s">
        <v>2</v>
      </c>
    </row>
    <row r="2059" spans="1:2" x14ac:dyDescent="0.25">
      <c r="A2059">
        <v>20691368</v>
      </c>
      <c r="B2059" t="s">
        <v>2</v>
      </c>
    </row>
    <row r="2060" spans="1:2" x14ac:dyDescent="0.25">
      <c r="A2060">
        <v>10007365</v>
      </c>
      <c r="B2060" t="s">
        <v>2</v>
      </c>
    </row>
    <row r="2061" spans="1:2" x14ac:dyDescent="0.25">
      <c r="A2061">
        <v>22913057</v>
      </c>
      <c r="B2061" t="s">
        <v>2</v>
      </c>
    </row>
    <row r="2062" spans="1:2" x14ac:dyDescent="0.25">
      <c r="A2062">
        <v>22872695</v>
      </c>
      <c r="B2062" t="s">
        <v>2</v>
      </c>
    </row>
    <row r="2063" spans="1:2" x14ac:dyDescent="0.25">
      <c r="A2063">
        <v>20446363</v>
      </c>
      <c r="B2063" t="s">
        <v>2</v>
      </c>
    </row>
    <row r="2064" spans="1:2" x14ac:dyDescent="0.25">
      <c r="A2064">
        <v>20690430</v>
      </c>
      <c r="B2064" t="s">
        <v>2</v>
      </c>
    </row>
    <row r="2065" spans="1:2" x14ac:dyDescent="0.25">
      <c r="A2065">
        <v>20860016</v>
      </c>
      <c r="B2065" t="s">
        <v>2</v>
      </c>
    </row>
    <row r="2066" spans="1:2" x14ac:dyDescent="0.25">
      <c r="A2066">
        <v>21188254</v>
      </c>
      <c r="B2066" t="s">
        <v>2</v>
      </c>
    </row>
    <row r="2067" spans="1:2" x14ac:dyDescent="0.25">
      <c r="A2067">
        <v>21027357</v>
      </c>
      <c r="B2067" t="s">
        <v>2</v>
      </c>
    </row>
    <row r="2068" spans="1:2" x14ac:dyDescent="0.25">
      <c r="A2068">
        <v>21036018</v>
      </c>
      <c r="B2068" t="s">
        <v>2</v>
      </c>
    </row>
    <row r="2069" spans="1:2" x14ac:dyDescent="0.25">
      <c r="A2069">
        <v>20827639</v>
      </c>
      <c r="B2069" t="s">
        <v>2</v>
      </c>
    </row>
    <row r="2070" spans="1:2" x14ac:dyDescent="0.25">
      <c r="A2070">
        <v>21469011</v>
      </c>
      <c r="B2070" t="s">
        <v>2</v>
      </c>
    </row>
    <row r="2071" spans="1:2" x14ac:dyDescent="0.25">
      <c r="A2071">
        <v>20257773</v>
      </c>
      <c r="B2071" t="s">
        <v>2</v>
      </c>
    </row>
    <row r="2072" spans="1:2" x14ac:dyDescent="0.25">
      <c r="A2072">
        <v>21251912</v>
      </c>
      <c r="B2072" t="s">
        <v>2</v>
      </c>
    </row>
    <row r="2073" spans="1:2" x14ac:dyDescent="0.25">
      <c r="A2073">
        <v>20922107</v>
      </c>
      <c r="B2073" t="s">
        <v>2</v>
      </c>
    </row>
    <row r="2074" spans="1:2" x14ac:dyDescent="0.25">
      <c r="A2074">
        <v>20820264</v>
      </c>
      <c r="B2074" t="s">
        <v>2</v>
      </c>
    </row>
    <row r="2075" spans="1:2" x14ac:dyDescent="0.25">
      <c r="A2075">
        <v>21421617</v>
      </c>
      <c r="B2075" t="s">
        <v>2</v>
      </c>
    </row>
    <row r="2076" spans="1:2" x14ac:dyDescent="0.25">
      <c r="A2076">
        <v>21044212</v>
      </c>
      <c r="B2076" t="s">
        <v>2</v>
      </c>
    </row>
    <row r="2077" spans="1:2" x14ac:dyDescent="0.25">
      <c r="A2077">
        <v>21425868</v>
      </c>
      <c r="B2077" t="s">
        <v>2</v>
      </c>
    </row>
    <row r="2078" spans="1:2" x14ac:dyDescent="0.25">
      <c r="A2078">
        <v>20955413</v>
      </c>
      <c r="B2078" t="s">
        <v>2</v>
      </c>
    </row>
    <row r="2079" spans="1:2" x14ac:dyDescent="0.25">
      <c r="A2079">
        <v>22001276</v>
      </c>
      <c r="B2079" t="s">
        <v>2</v>
      </c>
    </row>
    <row r="2080" spans="1:2" x14ac:dyDescent="0.25">
      <c r="A2080">
        <v>24309166</v>
      </c>
      <c r="B2080" t="s">
        <v>2</v>
      </c>
    </row>
    <row r="2081" spans="1:2" x14ac:dyDescent="0.25">
      <c r="A2081">
        <v>22862385</v>
      </c>
      <c r="B2081" t="s">
        <v>2</v>
      </c>
    </row>
    <row r="2082" spans="1:2" x14ac:dyDescent="0.25">
      <c r="A2082">
        <v>21850977</v>
      </c>
      <c r="B2082" t="s">
        <v>2</v>
      </c>
    </row>
    <row r="2083" spans="1:2" x14ac:dyDescent="0.25">
      <c r="A2083">
        <v>21773163</v>
      </c>
      <c r="B2083" t="s">
        <v>2</v>
      </c>
    </row>
    <row r="2084" spans="1:2" x14ac:dyDescent="0.25">
      <c r="A2084">
        <v>21943380</v>
      </c>
      <c r="B2084" t="s">
        <v>2</v>
      </c>
    </row>
    <row r="2085" spans="1:2" x14ac:dyDescent="0.25">
      <c r="A2085">
        <v>21591989</v>
      </c>
      <c r="B2085" t="s">
        <v>2</v>
      </c>
    </row>
    <row r="2086" spans="1:2" x14ac:dyDescent="0.25">
      <c r="A2086">
        <v>21770213</v>
      </c>
      <c r="B2086" t="s">
        <v>2</v>
      </c>
    </row>
    <row r="2087" spans="1:2" x14ac:dyDescent="0.25">
      <c r="A2087">
        <v>21483985</v>
      </c>
      <c r="B2087" t="s">
        <v>2</v>
      </c>
    </row>
    <row r="2088" spans="1:2" x14ac:dyDescent="0.25">
      <c r="A2088">
        <v>21371890</v>
      </c>
      <c r="B2088" t="s">
        <v>2</v>
      </c>
    </row>
    <row r="2089" spans="1:2" x14ac:dyDescent="0.25">
      <c r="A2089">
        <v>21092741</v>
      </c>
      <c r="B2089" t="s">
        <v>2</v>
      </c>
    </row>
    <row r="2090" spans="1:2" x14ac:dyDescent="0.25">
      <c r="A2090">
        <v>20732726</v>
      </c>
      <c r="B2090" t="s">
        <v>2</v>
      </c>
    </row>
    <row r="2091" spans="1:2" x14ac:dyDescent="0.25">
      <c r="A2091">
        <v>21758173</v>
      </c>
      <c r="B2091" t="s">
        <v>2</v>
      </c>
    </row>
    <row r="2092" spans="1:2" x14ac:dyDescent="0.25">
      <c r="A2092">
        <v>20409768</v>
      </c>
      <c r="B2092" t="s">
        <v>2</v>
      </c>
    </row>
    <row r="2093" spans="1:2" x14ac:dyDescent="0.25">
      <c r="A2093">
        <v>21051022</v>
      </c>
      <c r="B2093" t="s">
        <v>2</v>
      </c>
    </row>
    <row r="2094" spans="1:2" x14ac:dyDescent="0.25">
      <c r="A2094">
        <v>21883978</v>
      </c>
      <c r="B2094" t="s">
        <v>2</v>
      </c>
    </row>
    <row r="2095" spans="1:2" x14ac:dyDescent="0.25">
      <c r="A2095">
        <v>20552558</v>
      </c>
      <c r="B2095" t="s">
        <v>2</v>
      </c>
    </row>
    <row r="2096" spans="1:2" x14ac:dyDescent="0.25">
      <c r="A2096">
        <v>20585271</v>
      </c>
      <c r="B2096" t="s">
        <v>2</v>
      </c>
    </row>
    <row r="2097" spans="1:2" x14ac:dyDescent="0.25">
      <c r="A2097">
        <v>21922273</v>
      </c>
      <c r="B2097" t="s">
        <v>2</v>
      </c>
    </row>
    <row r="2098" spans="1:2" x14ac:dyDescent="0.25">
      <c r="A2098">
        <v>21927550</v>
      </c>
      <c r="B2098" t="s">
        <v>2</v>
      </c>
    </row>
    <row r="2099" spans="1:2" x14ac:dyDescent="0.25">
      <c r="A2099">
        <v>20603692</v>
      </c>
      <c r="B2099" t="s">
        <v>2</v>
      </c>
    </row>
    <row r="2100" spans="1:2" x14ac:dyDescent="0.25">
      <c r="A2100">
        <v>20061076</v>
      </c>
      <c r="B2100" t="s">
        <v>2</v>
      </c>
    </row>
    <row r="2101" spans="1:2" x14ac:dyDescent="0.25">
      <c r="A2101">
        <v>20474101</v>
      </c>
      <c r="B2101" t="s">
        <v>2</v>
      </c>
    </row>
    <row r="2102" spans="1:2" x14ac:dyDescent="0.25">
      <c r="A2102">
        <v>21016737</v>
      </c>
      <c r="B2102" t="s">
        <v>2</v>
      </c>
    </row>
    <row r="2103" spans="1:2" x14ac:dyDescent="0.25">
      <c r="A2103">
        <v>20504192</v>
      </c>
      <c r="B2103" t="s">
        <v>2</v>
      </c>
    </row>
    <row r="2104" spans="1:2" x14ac:dyDescent="0.25">
      <c r="A2104">
        <v>21787051</v>
      </c>
      <c r="B2104" t="s">
        <v>2</v>
      </c>
    </row>
    <row r="2105" spans="1:2" x14ac:dyDescent="0.25">
      <c r="A2105">
        <v>21313433</v>
      </c>
      <c r="B2105" t="s">
        <v>2</v>
      </c>
    </row>
    <row r="2106" spans="1:2" x14ac:dyDescent="0.25">
      <c r="A2106">
        <v>20860098</v>
      </c>
      <c r="B2106" t="s">
        <v>2</v>
      </c>
    </row>
    <row r="2107" spans="1:2" x14ac:dyDescent="0.25">
      <c r="A2107">
        <v>21892324</v>
      </c>
      <c r="B2107" t="s">
        <v>2</v>
      </c>
    </row>
    <row r="2108" spans="1:2" x14ac:dyDescent="0.25">
      <c r="A2108">
        <v>21169306</v>
      </c>
      <c r="B2108" t="s">
        <v>2</v>
      </c>
    </row>
    <row r="2109" spans="1:2" x14ac:dyDescent="0.25">
      <c r="A2109">
        <v>21656722</v>
      </c>
      <c r="B2109" t="s">
        <v>2</v>
      </c>
    </row>
    <row r="2110" spans="1:2" x14ac:dyDescent="0.25">
      <c r="A2110">
        <v>21100185</v>
      </c>
      <c r="B2110" t="s">
        <v>2</v>
      </c>
    </row>
    <row r="2111" spans="1:2" x14ac:dyDescent="0.25">
      <c r="A2111">
        <v>21287031</v>
      </c>
      <c r="B2111" t="s">
        <v>2</v>
      </c>
    </row>
    <row r="2112" spans="1:2" x14ac:dyDescent="0.25">
      <c r="A2112">
        <v>20761487</v>
      </c>
      <c r="B2112" t="s">
        <v>2</v>
      </c>
    </row>
    <row r="2113" spans="1:2" x14ac:dyDescent="0.25">
      <c r="A2113">
        <v>21376967</v>
      </c>
      <c r="B2113" t="s">
        <v>2</v>
      </c>
    </row>
    <row r="2114" spans="1:2" x14ac:dyDescent="0.25">
      <c r="A2114">
        <v>20395783</v>
      </c>
      <c r="B2114" t="s">
        <v>2</v>
      </c>
    </row>
    <row r="2115" spans="1:2" x14ac:dyDescent="0.25">
      <c r="A2115">
        <v>21155700</v>
      </c>
      <c r="B2115" t="s">
        <v>2</v>
      </c>
    </row>
    <row r="2116" spans="1:2" x14ac:dyDescent="0.25">
      <c r="A2116">
        <v>20163977</v>
      </c>
      <c r="B2116" t="s">
        <v>2</v>
      </c>
    </row>
    <row r="2117" spans="1:2" x14ac:dyDescent="0.25">
      <c r="A2117">
        <v>20603056</v>
      </c>
      <c r="B2117" t="s">
        <v>2</v>
      </c>
    </row>
    <row r="2118" spans="1:2" x14ac:dyDescent="0.25">
      <c r="A2118">
        <v>21142917</v>
      </c>
      <c r="B2118" t="s">
        <v>2</v>
      </c>
    </row>
    <row r="2119" spans="1:2" x14ac:dyDescent="0.25">
      <c r="A2119">
        <v>20494483</v>
      </c>
      <c r="B2119" t="s">
        <v>2</v>
      </c>
    </row>
    <row r="2120" spans="1:2" x14ac:dyDescent="0.25">
      <c r="A2120">
        <v>20792622</v>
      </c>
      <c r="B2120" t="s">
        <v>2</v>
      </c>
    </row>
    <row r="2121" spans="1:2" x14ac:dyDescent="0.25">
      <c r="A2121">
        <v>21610731</v>
      </c>
      <c r="B2121" t="s">
        <v>2</v>
      </c>
    </row>
    <row r="2122" spans="1:2" x14ac:dyDescent="0.25">
      <c r="A2122">
        <v>20648971</v>
      </c>
      <c r="B2122" t="s">
        <v>2</v>
      </c>
    </row>
    <row r="2123" spans="1:2" x14ac:dyDescent="0.25">
      <c r="A2123">
        <v>20472740</v>
      </c>
      <c r="B2123" t="s">
        <v>2</v>
      </c>
    </row>
    <row r="2124" spans="1:2" x14ac:dyDescent="0.25">
      <c r="A2124">
        <v>21810111</v>
      </c>
      <c r="B2124" t="s">
        <v>2</v>
      </c>
    </row>
    <row r="2125" spans="1:2" x14ac:dyDescent="0.25">
      <c r="A2125">
        <v>20618113</v>
      </c>
      <c r="B2125" t="s">
        <v>2</v>
      </c>
    </row>
    <row r="2126" spans="1:2" x14ac:dyDescent="0.25">
      <c r="A2126">
        <v>21724966</v>
      </c>
      <c r="B2126" t="s">
        <v>2</v>
      </c>
    </row>
    <row r="2127" spans="1:2" x14ac:dyDescent="0.25">
      <c r="A2127">
        <v>20305105</v>
      </c>
      <c r="B2127" t="s">
        <v>2</v>
      </c>
    </row>
    <row r="2128" spans="1:2" x14ac:dyDescent="0.25">
      <c r="A2128">
        <v>21870154</v>
      </c>
      <c r="B2128" t="s">
        <v>2</v>
      </c>
    </row>
    <row r="2129" spans="1:2" x14ac:dyDescent="0.25">
      <c r="A2129">
        <v>21922961</v>
      </c>
      <c r="B2129" t="s">
        <v>2</v>
      </c>
    </row>
    <row r="2130" spans="1:2" x14ac:dyDescent="0.25">
      <c r="A2130">
        <v>20167940</v>
      </c>
      <c r="B2130" t="s">
        <v>2</v>
      </c>
    </row>
    <row r="2131" spans="1:2" x14ac:dyDescent="0.25">
      <c r="A2131">
        <v>21068746</v>
      </c>
      <c r="B2131" t="s">
        <v>2</v>
      </c>
    </row>
    <row r="2132" spans="1:2" x14ac:dyDescent="0.25">
      <c r="A2132">
        <v>21824451</v>
      </c>
      <c r="B2132" t="s">
        <v>2</v>
      </c>
    </row>
    <row r="2133" spans="1:2" x14ac:dyDescent="0.25">
      <c r="A2133">
        <v>21857769</v>
      </c>
      <c r="B2133" t="s">
        <v>2</v>
      </c>
    </row>
    <row r="2134" spans="1:2" x14ac:dyDescent="0.25">
      <c r="A2134">
        <v>21230890</v>
      </c>
      <c r="B2134" t="s">
        <v>2</v>
      </c>
    </row>
    <row r="2135" spans="1:2" x14ac:dyDescent="0.25">
      <c r="A2135">
        <v>21808684</v>
      </c>
      <c r="B2135" t="s">
        <v>2</v>
      </c>
    </row>
    <row r="2136" spans="1:2" x14ac:dyDescent="0.25">
      <c r="A2136">
        <v>21695035</v>
      </c>
      <c r="B2136" t="s">
        <v>2</v>
      </c>
    </row>
    <row r="2137" spans="1:2" x14ac:dyDescent="0.25">
      <c r="A2137">
        <v>21794119</v>
      </c>
      <c r="B2137" t="s">
        <v>2</v>
      </c>
    </row>
    <row r="2138" spans="1:2" x14ac:dyDescent="0.25">
      <c r="A2138">
        <v>20386650</v>
      </c>
      <c r="B2138" t="s">
        <v>2</v>
      </c>
    </row>
    <row r="2139" spans="1:2" x14ac:dyDescent="0.25">
      <c r="A2139">
        <v>20579970</v>
      </c>
      <c r="B2139" t="s">
        <v>2</v>
      </c>
    </row>
    <row r="2140" spans="1:2" x14ac:dyDescent="0.25">
      <c r="A2140">
        <v>21384133</v>
      </c>
      <c r="B2140" t="s">
        <v>2</v>
      </c>
    </row>
    <row r="2141" spans="1:2" x14ac:dyDescent="0.25">
      <c r="A2141">
        <v>21246365</v>
      </c>
      <c r="B2141" t="s">
        <v>2</v>
      </c>
    </row>
    <row r="2142" spans="1:2" x14ac:dyDescent="0.25">
      <c r="A2142">
        <v>21825848</v>
      </c>
      <c r="B2142" t="s">
        <v>2</v>
      </c>
    </row>
    <row r="2143" spans="1:2" x14ac:dyDescent="0.25">
      <c r="A2143">
        <v>21442301</v>
      </c>
      <c r="B2143" t="s">
        <v>2</v>
      </c>
    </row>
    <row r="2144" spans="1:2" x14ac:dyDescent="0.25">
      <c r="A2144">
        <v>21298789</v>
      </c>
      <c r="B2144" t="s">
        <v>2</v>
      </c>
    </row>
    <row r="2145" spans="1:2" x14ac:dyDescent="0.25">
      <c r="A2145">
        <v>21366427</v>
      </c>
      <c r="B2145" t="s">
        <v>2</v>
      </c>
    </row>
    <row r="2146" spans="1:2" x14ac:dyDescent="0.25">
      <c r="A2146">
        <v>20761459</v>
      </c>
      <c r="B2146" t="s">
        <v>2</v>
      </c>
    </row>
    <row r="2147" spans="1:2" x14ac:dyDescent="0.25">
      <c r="A2147">
        <v>20912300</v>
      </c>
      <c r="B2147" t="s">
        <v>2</v>
      </c>
    </row>
    <row r="2148" spans="1:2" x14ac:dyDescent="0.25">
      <c r="A2148">
        <v>20933578</v>
      </c>
      <c r="B2148" t="s">
        <v>2</v>
      </c>
    </row>
    <row r="2149" spans="1:2" x14ac:dyDescent="0.25">
      <c r="A2149">
        <v>21869761</v>
      </c>
      <c r="B2149" t="s">
        <v>2</v>
      </c>
    </row>
    <row r="2150" spans="1:2" x14ac:dyDescent="0.25">
      <c r="A2150">
        <v>20891712</v>
      </c>
      <c r="B2150" t="s">
        <v>2</v>
      </c>
    </row>
    <row r="2151" spans="1:2" x14ac:dyDescent="0.25">
      <c r="A2151">
        <v>21030862</v>
      </c>
      <c r="B2151" t="s">
        <v>2</v>
      </c>
    </row>
    <row r="2152" spans="1:2" x14ac:dyDescent="0.25">
      <c r="A2152">
        <v>20288647</v>
      </c>
      <c r="B2152" t="s">
        <v>2</v>
      </c>
    </row>
    <row r="2153" spans="1:2" x14ac:dyDescent="0.25">
      <c r="A2153">
        <v>21015181</v>
      </c>
      <c r="B2153" t="s">
        <v>2</v>
      </c>
    </row>
    <row r="2154" spans="1:2" x14ac:dyDescent="0.25">
      <c r="A2154">
        <v>20453021</v>
      </c>
      <c r="B2154" t="s">
        <v>2</v>
      </c>
    </row>
    <row r="2155" spans="1:2" x14ac:dyDescent="0.25">
      <c r="A2155">
        <v>20221890</v>
      </c>
      <c r="B2155" t="s">
        <v>2</v>
      </c>
    </row>
    <row r="2156" spans="1:2" x14ac:dyDescent="0.25">
      <c r="A2156">
        <v>20911109</v>
      </c>
      <c r="B2156" t="s">
        <v>2</v>
      </c>
    </row>
    <row r="2157" spans="1:2" x14ac:dyDescent="0.25">
      <c r="A2157">
        <v>21699144</v>
      </c>
      <c r="B2157" t="s">
        <v>2</v>
      </c>
    </row>
    <row r="2158" spans="1:2" x14ac:dyDescent="0.25">
      <c r="A2158">
        <v>20202796</v>
      </c>
      <c r="B2158" t="s">
        <v>2</v>
      </c>
    </row>
    <row r="2159" spans="1:2" x14ac:dyDescent="0.25">
      <c r="A2159">
        <v>20496221</v>
      </c>
      <c r="B2159" t="s">
        <v>2</v>
      </c>
    </row>
    <row r="2160" spans="1:2" x14ac:dyDescent="0.25">
      <c r="A2160">
        <v>20266757</v>
      </c>
      <c r="B2160" t="s">
        <v>2</v>
      </c>
    </row>
    <row r="2161" spans="1:2" x14ac:dyDescent="0.25">
      <c r="A2161">
        <v>21789545</v>
      </c>
      <c r="B2161" t="s">
        <v>2</v>
      </c>
    </row>
    <row r="2162" spans="1:2" x14ac:dyDescent="0.25">
      <c r="A2162">
        <v>20723496</v>
      </c>
      <c r="B2162" t="s">
        <v>2</v>
      </c>
    </row>
    <row r="2163" spans="1:2" x14ac:dyDescent="0.25">
      <c r="A2163">
        <v>20453692</v>
      </c>
      <c r="B2163" t="s">
        <v>2</v>
      </c>
    </row>
    <row r="2164" spans="1:2" x14ac:dyDescent="0.25">
      <c r="A2164">
        <v>20435056</v>
      </c>
      <c r="B2164" t="s">
        <v>2</v>
      </c>
    </row>
    <row r="2165" spans="1:2" x14ac:dyDescent="0.25">
      <c r="A2165">
        <v>20915973</v>
      </c>
      <c r="B2165" t="s">
        <v>2</v>
      </c>
    </row>
    <row r="2166" spans="1:2" x14ac:dyDescent="0.25">
      <c r="A2166">
        <v>20501073</v>
      </c>
      <c r="B2166" t="s">
        <v>2</v>
      </c>
    </row>
    <row r="2167" spans="1:2" x14ac:dyDescent="0.25">
      <c r="A2167">
        <v>21846178</v>
      </c>
      <c r="B2167" t="s">
        <v>2</v>
      </c>
    </row>
    <row r="2168" spans="1:2" x14ac:dyDescent="0.25">
      <c r="A2168">
        <v>21847386</v>
      </c>
      <c r="B2168" t="s">
        <v>2</v>
      </c>
    </row>
    <row r="2169" spans="1:2" x14ac:dyDescent="0.25">
      <c r="A2169">
        <v>20631279</v>
      </c>
      <c r="B2169" t="s">
        <v>2</v>
      </c>
    </row>
    <row r="2170" spans="1:2" x14ac:dyDescent="0.25">
      <c r="A2170">
        <v>21805242</v>
      </c>
      <c r="B2170" t="s">
        <v>2</v>
      </c>
    </row>
    <row r="2171" spans="1:2" x14ac:dyDescent="0.25">
      <c r="A2171">
        <v>21800424</v>
      </c>
      <c r="B2171" t="s">
        <v>2</v>
      </c>
    </row>
    <row r="2172" spans="1:2" x14ac:dyDescent="0.25">
      <c r="A2172">
        <v>21860879</v>
      </c>
      <c r="B2172" t="s">
        <v>2</v>
      </c>
    </row>
    <row r="2173" spans="1:2" x14ac:dyDescent="0.25">
      <c r="A2173">
        <v>20465863</v>
      </c>
      <c r="B2173" t="s">
        <v>2</v>
      </c>
    </row>
    <row r="2174" spans="1:2" x14ac:dyDescent="0.25">
      <c r="A2174">
        <v>21776534</v>
      </c>
      <c r="B2174" t="s">
        <v>2</v>
      </c>
    </row>
    <row r="2175" spans="1:2" x14ac:dyDescent="0.25">
      <c r="A2175">
        <v>21795725</v>
      </c>
      <c r="B2175" t="s">
        <v>2</v>
      </c>
    </row>
    <row r="2176" spans="1:2" x14ac:dyDescent="0.25">
      <c r="A2176">
        <v>21920097</v>
      </c>
      <c r="B2176" t="s">
        <v>2</v>
      </c>
    </row>
    <row r="2177" spans="1:2" x14ac:dyDescent="0.25">
      <c r="A2177">
        <v>20283031</v>
      </c>
      <c r="B2177" t="s">
        <v>2</v>
      </c>
    </row>
    <row r="2178" spans="1:2" x14ac:dyDescent="0.25">
      <c r="A2178">
        <v>20469999</v>
      </c>
      <c r="B2178" t="s">
        <v>2</v>
      </c>
    </row>
    <row r="2179" spans="1:2" x14ac:dyDescent="0.25">
      <c r="A2179">
        <v>21806543</v>
      </c>
      <c r="B2179" t="s">
        <v>2</v>
      </c>
    </row>
    <row r="2180" spans="1:2" x14ac:dyDescent="0.25">
      <c r="A2180">
        <v>21556251</v>
      </c>
      <c r="B2180" t="s">
        <v>2</v>
      </c>
    </row>
    <row r="2181" spans="1:2" x14ac:dyDescent="0.25">
      <c r="A2181">
        <v>20197951</v>
      </c>
      <c r="B2181" t="s">
        <v>2</v>
      </c>
    </row>
    <row r="2182" spans="1:2" x14ac:dyDescent="0.25">
      <c r="A2182">
        <v>20519030</v>
      </c>
      <c r="B2182" t="s">
        <v>2</v>
      </c>
    </row>
    <row r="2183" spans="1:2" x14ac:dyDescent="0.25">
      <c r="A2183">
        <v>20213289</v>
      </c>
      <c r="B2183" t="s">
        <v>2</v>
      </c>
    </row>
    <row r="2184" spans="1:2" x14ac:dyDescent="0.25">
      <c r="A2184">
        <v>20251408</v>
      </c>
      <c r="B2184" t="s">
        <v>2</v>
      </c>
    </row>
    <row r="2185" spans="1:2" x14ac:dyDescent="0.25">
      <c r="A2185">
        <v>20630584</v>
      </c>
      <c r="B2185" t="s">
        <v>2</v>
      </c>
    </row>
    <row r="2186" spans="1:2" x14ac:dyDescent="0.25">
      <c r="A2186">
        <v>20573220</v>
      </c>
      <c r="B2186" t="s">
        <v>2</v>
      </c>
    </row>
    <row r="2187" spans="1:2" x14ac:dyDescent="0.25">
      <c r="A2187">
        <v>20496961</v>
      </c>
      <c r="B2187" t="s">
        <v>2</v>
      </c>
    </row>
    <row r="2188" spans="1:2" x14ac:dyDescent="0.25">
      <c r="A2188">
        <v>20421268</v>
      </c>
      <c r="B2188" t="s">
        <v>2</v>
      </c>
    </row>
    <row r="2189" spans="1:2" x14ac:dyDescent="0.25">
      <c r="A2189">
        <v>20444664</v>
      </c>
      <c r="B2189" t="s">
        <v>2</v>
      </c>
    </row>
    <row r="2190" spans="1:2" x14ac:dyDescent="0.25">
      <c r="A2190">
        <v>20547047</v>
      </c>
      <c r="B2190" t="s">
        <v>2</v>
      </c>
    </row>
    <row r="2191" spans="1:2" x14ac:dyDescent="0.25">
      <c r="A2191">
        <v>20492093</v>
      </c>
      <c r="B2191" t="s">
        <v>2</v>
      </c>
    </row>
    <row r="2192" spans="1:2" x14ac:dyDescent="0.25">
      <c r="A2192">
        <v>20415492</v>
      </c>
      <c r="B2192" t="s">
        <v>2</v>
      </c>
    </row>
    <row r="2193" spans="1:2" x14ac:dyDescent="0.25">
      <c r="A2193">
        <v>20461196</v>
      </c>
      <c r="B2193" t="s">
        <v>2</v>
      </c>
    </row>
    <row r="2194" spans="1:2" x14ac:dyDescent="0.25">
      <c r="A2194">
        <v>20457501</v>
      </c>
      <c r="B2194" t="s">
        <v>2</v>
      </c>
    </row>
    <row r="2195" spans="1:2" x14ac:dyDescent="0.25">
      <c r="A2195">
        <v>20161180</v>
      </c>
      <c r="B2195" t="s">
        <v>2</v>
      </c>
    </row>
    <row r="2196" spans="1:2" x14ac:dyDescent="0.25">
      <c r="A2196">
        <v>20390010</v>
      </c>
      <c r="B2196" t="s">
        <v>2</v>
      </c>
    </row>
    <row r="2197" spans="1:2" x14ac:dyDescent="0.25">
      <c r="A2197">
        <v>20177719</v>
      </c>
      <c r="B2197" t="s">
        <v>2</v>
      </c>
    </row>
    <row r="2198" spans="1:2" x14ac:dyDescent="0.25">
      <c r="A2198">
        <v>21770738</v>
      </c>
      <c r="B2198" t="s">
        <v>2</v>
      </c>
    </row>
    <row r="2199" spans="1:2" x14ac:dyDescent="0.25">
      <c r="A2199">
        <v>20401288</v>
      </c>
      <c r="B2199" t="s">
        <v>2</v>
      </c>
    </row>
    <row r="2200" spans="1:2" x14ac:dyDescent="0.25">
      <c r="A2200">
        <v>20571481</v>
      </c>
      <c r="B2200" t="s">
        <v>2</v>
      </c>
    </row>
    <row r="2201" spans="1:2" x14ac:dyDescent="0.25">
      <c r="A2201">
        <v>20546836</v>
      </c>
      <c r="B2201" t="s">
        <v>2</v>
      </c>
    </row>
    <row r="2202" spans="1:2" x14ac:dyDescent="0.25">
      <c r="A2202">
        <v>21644817</v>
      </c>
      <c r="B2202" t="s">
        <v>2</v>
      </c>
    </row>
    <row r="2203" spans="1:2" x14ac:dyDescent="0.25">
      <c r="A2203">
        <v>25162641</v>
      </c>
      <c r="B2203" t="s">
        <v>2</v>
      </c>
    </row>
    <row r="2204" spans="1:2" x14ac:dyDescent="0.25">
      <c r="A2204">
        <v>20167711</v>
      </c>
      <c r="B2204" t="s">
        <v>2</v>
      </c>
    </row>
    <row r="2205" spans="1:2" x14ac:dyDescent="0.25">
      <c r="A2205">
        <v>20185077</v>
      </c>
      <c r="B2205" t="s">
        <v>2</v>
      </c>
    </row>
    <row r="2206" spans="1:2" x14ac:dyDescent="0.25">
      <c r="A2206">
        <v>21097780</v>
      </c>
      <c r="B2206" t="s">
        <v>2</v>
      </c>
    </row>
    <row r="2207" spans="1:2" x14ac:dyDescent="0.25">
      <c r="A2207">
        <v>21925760</v>
      </c>
      <c r="B2207" t="s">
        <v>2</v>
      </c>
    </row>
    <row r="2208" spans="1:2" x14ac:dyDescent="0.25">
      <c r="A2208">
        <v>20543471</v>
      </c>
      <c r="B2208" t="s">
        <v>2</v>
      </c>
    </row>
    <row r="2209" spans="1:2" x14ac:dyDescent="0.25">
      <c r="A2209">
        <v>20404220</v>
      </c>
      <c r="B2209" t="s">
        <v>2</v>
      </c>
    </row>
    <row r="2210" spans="1:2" x14ac:dyDescent="0.25">
      <c r="A2210">
        <v>3262</v>
      </c>
      <c r="B2210" t="s">
        <v>2</v>
      </c>
    </row>
    <row r="2211" spans="1:2" x14ac:dyDescent="0.25">
      <c r="A2211">
        <v>24255746</v>
      </c>
      <c r="B2211" t="s">
        <v>2</v>
      </c>
    </row>
    <row r="2212" spans="1:2" x14ac:dyDescent="0.25">
      <c r="A2212">
        <v>20887359</v>
      </c>
      <c r="B2212" t="s">
        <v>2</v>
      </c>
    </row>
    <row r="2213" spans="1:2" x14ac:dyDescent="0.25">
      <c r="A2213">
        <v>20499290</v>
      </c>
      <c r="B2213" t="s">
        <v>2</v>
      </c>
    </row>
    <row r="2214" spans="1:2" x14ac:dyDescent="0.25">
      <c r="A2214">
        <v>20782701</v>
      </c>
      <c r="B2214" t="s">
        <v>2</v>
      </c>
    </row>
    <row r="2215" spans="1:2" x14ac:dyDescent="0.25">
      <c r="A2215">
        <v>20892563</v>
      </c>
      <c r="B2215" t="s">
        <v>2</v>
      </c>
    </row>
    <row r="2216" spans="1:2" x14ac:dyDescent="0.25">
      <c r="A2216">
        <v>21170278</v>
      </c>
      <c r="B2216" t="s">
        <v>2</v>
      </c>
    </row>
    <row r="2217" spans="1:2" x14ac:dyDescent="0.25">
      <c r="A2217">
        <v>20571652</v>
      </c>
      <c r="B2217" t="s">
        <v>2</v>
      </c>
    </row>
    <row r="2218" spans="1:2" x14ac:dyDescent="0.25">
      <c r="A2218">
        <v>20709468</v>
      </c>
      <c r="B2218" t="s">
        <v>2</v>
      </c>
    </row>
    <row r="2219" spans="1:2" x14ac:dyDescent="0.25">
      <c r="A2219">
        <v>20605387</v>
      </c>
      <c r="B2219" t="s">
        <v>2</v>
      </c>
    </row>
    <row r="2220" spans="1:2" x14ac:dyDescent="0.25">
      <c r="A2220">
        <v>20193869</v>
      </c>
      <c r="B2220" t="s">
        <v>2</v>
      </c>
    </row>
    <row r="2221" spans="1:2" x14ac:dyDescent="0.25">
      <c r="A2221">
        <v>21702920</v>
      </c>
      <c r="B2221" t="s">
        <v>2</v>
      </c>
    </row>
    <row r="2222" spans="1:2" x14ac:dyDescent="0.25">
      <c r="A2222">
        <v>21288020</v>
      </c>
      <c r="B2222" t="s">
        <v>2</v>
      </c>
    </row>
    <row r="2223" spans="1:2" x14ac:dyDescent="0.25">
      <c r="A2223">
        <v>20364203</v>
      </c>
      <c r="B2223" t="s">
        <v>2</v>
      </c>
    </row>
    <row r="2224" spans="1:2" x14ac:dyDescent="0.25">
      <c r="A2224">
        <v>20719932</v>
      </c>
      <c r="B2224" t="s">
        <v>2</v>
      </c>
    </row>
    <row r="2225" spans="1:2" x14ac:dyDescent="0.25">
      <c r="A2225">
        <v>21767712</v>
      </c>
      <c r="B2225" t="s">
        <v>2</v>
      </c>
    </row>
    <row r="2226" spans="1:2" x14ac:dyDescent="0.25">
      <c r="A2226">
        <v>21617564</v>
      </c>
      <c r="B2226" t="s">
        <v>2</v>
      </c>
    </row>
    <row r="2227" spans="1:2" x14ac:dyDescent="0.25">
      <c r="A2227">
        <v>25162376</v>
      </c>
      <c r="B2227" t="s">
        <v>2</v>
      </c>
    </row>
    <row r="2228" spans="1:2" x14ac:dyDescent="0.25">
      <c r="A2228">
        <v>20649284</v>
      </c>
      <c r="B2228" t="s">
        <v>2</v>
      </c>
    </row>
    <row r="2229" spans="1:2" x14ac:dyDescent="0.25">
      <c r="A2229">
        <v>20466588</v>
      </c>
      <c r="B2229" t="s">
        <v>2</v>
      </c>
    </row>
    <row r="2230" spans="1:2" x14ac:dyDescent="0.25">
      <c r="A2230">
        <v>21833447</v>
      </c>
      <c r="B2230" t="s">
        <v>2</v>
      </c>
    </row>
    <row r="2231" spans="1:2" x14ac:dyDescent="0.25">
      <c r="A2231">
        <v>20931198</v>
      </c>
      <c r="B2231" t="s">
        <v>2</v>
      </c>
    </row>
    <row r="2232" spans="1:2" x14ac:dyDescent="0.25">
      <c r="A2232">
        <v>24309764</v>
      </c>
      <c r="B2232" t="s">
        <v>2</v>
      </c>
    </row>
    <row r="2233" spans="1:2" x14ac:dyDescent="0.25">
      <c r="A2233">
        <v>21990708</v>
      </c>
      <c r="B2233" t="s">
        <v>2</v>
      </c>
    </row>
    <row r="2234" spans="1:2" x14ac:dyDescent="0.25">
      <c r="A2234">
        <v>20808125</v>
      </c>
      <c r="B2234" t="s">
        <v>2</v>
      </c>
    </row>
    <row r="2235" spans="1:2" x14ac:dyDescent="0.25">
      <c r="A2235">
        <v>20508916</v>
      </c>
      <c r="B2235" t="s">
        <v>2</v>
      </c>
    </row>
    <row r="2236" spans="1:2" x14ac:dyDescent="0.25">
      <c r="A2236">
        <v>20387508</v>
      </c>
      <c r="B2236" t="s">
        <v>2</v>
      </c>
    </row>
    <row r="2237" spans="1:2" x14ac:dyDescent="0.25">
      <c r="A2237">
        <v>25108650</v>
      </c>
      <c r="B2237" t="s">
        <v>2</v>
      </c>
    </row>
    <row r="2238" spans="1:2" x14ac:dyDescent="0.25">
      <c r="A2238">
        <v>20165230</v>
      </c>
      <c r="B2238" t="s">
        <v>2</v>
      </c>
    </row>
    <row r="2239" spans="1:2" x14ac:dyDescent="0.25">
      <c r="A2239">
        <v>20392623</v>
      </c>
      <c r="B2239" t="s">
        <v>2</v>
      </c>
    </row>
    <row r="2240" spans="1:2" x14ac:dyDescent="0.25">
      <c r="A2240">
        <v>21455802</v>
      </c>
      <c r="B2240" t="s">
        <v>2</v>
      </c>
    </row>
    <row r="2241" spans="1:2" x14ac:dyDescent="0.25">
      <c r="A2241">
        <v>21417882</v>
      </c>
      <c r="B2241" t="s">
        <v>2</v>
      </c>
    </row>
    <row r="2242" spans="1:2" x14ac:dyDescent="0.25">
      <c r="A2242">
        <v>21613141</v>
      </c>
      <c r="B2242" t="s">
        <v>2</v>
      </c>
    </row>
    <row r="2243" spans="1:2" x14ac:dyDescent="0.25">
      <c r="A2243">
        <v>20553168</v>
      </c>
      <c r="B2243" t="s">
        <v>2</v>
      </c>
    </row>
    <row r="2244" spans="1:2" x14ac:dyDescent="0.25">
      <c r="A2244">
        <v>21920327</v>
      </c>
      <c r="B2244" t="s">
        <v>2</v>
      </c>
    </row>
    <row r="2245" spans="1:2" x14ac:dyDescent="0.25">
      <c r="A2245">
        <v>21859779</v>
      </c>
      <c r="B2245" t="s">
        <v>2</v>
      </c>
    </row>
    <row r="2246" spans="1:2" x14ac:dyDescent="0.25">
      <c r="A2246">
        <v>20574615</v>
      </c>
      <c r="B2246" t="s">
        <v>2</v>
      </c>
    </row>
    <row r="2247" spans="1:2" x14ac:dyDescent="0.25">
      <c r="A2247">
        <v>20298895</v>
      </c>
      <c r="B2247" t="s">
        <v>2</v>
      </c>
    </row>
    <row r="2248" spans="1:2" x14ac:dyDescent="0.25">
      <c r="A2248">
        <v>20194031</v>
      </c>
      <c r="B2248" t="s">
        <v>2</v>
      </c>
    </row>
    <row r="2249" spans="1:2" x14ac:dyDescent="0.25">
      <c r="A2249">
        <v>25206153</v>
      </c>
      <c r="B2249" t="s">
        <v>2</v>
      </c>
    </row>
    <row r="2250" spans="1:2" x14ac:dyDescent="0.25">
      <c r="A2250">
        <v>20386045</v>
      </c>
      <c r="B2250" t="s">
        <v>2</v>
      </c>
    </row>
    <row r="2251" spans="1:2" x14ac:dyDescent="0.25">
      <c r="A2251">
        <v>21791153</v>
      </c>
      <c r="B2251" t="s">
        <v>2</v>
      </c>
    </row>
    <row r="2252" spans="1:2" x14ac:dyDescent="0.25">
      <c r="A2252">
        <v>21849610</v>
      </c>
      <c r="B2252" t="s">
        <v>2</v>
      </c>
    </row>
    <row r="2253" spans="1:2" x14ac:dyDescent="0.25">
      <c r="A2253">
        <v>24744771</v>
      </c>
      <c r="B2253" t="s">
        <v>2</v>
      </c>
    </row>
    <row r="2254" spans="1:2" x14ac:dyDescent="0.25">
      <c r="A2254">
        <v>20691032</v>
      </c>
      <c r="B2254" t="s">
        <v>2</v>
      </c>
    </row>
    <row r="2255" spans="1:2" x14ac:dyDescent="0.25">
      <c r="A2255">
        <v>20162632</v>
      </c>
      <c r="B2255" t="s">
        <v>2</v>
      </c>
    </row>
    <row r="2256" spans="1:2" x14ac:dyDescent="0.25">
      <c r="A2256">
        <v>20365179</v>
      </c>
      <c r="B2256" t="s">
        <v>2</v>
      </c>
    </row>
    <row r="2257" spans="1:2" x14ac:dyDescent="0.25">
      <c r="A2257">
        <v>21789145</v>
      </c>
      <c r="B2257" t="s">
        <v>2</v>
      </c>
    </row>
    <row r="2258" spans="1:2" x14ac:dyDescent="0.25">
      <c r="A2258">
        <v>21938423</v>
      </c>
      <c r="B2258" t="s">
        <v>2</v>
      </c>
    </row>
    <row r="2259" spans="1:2" x14ac:dyDescent="0.25">
      <c r="A2259">
        <v>20648978</v>
      </c>
      <c r="B2259" t="s">
        <v>2</v>
      </c>
    </row>
    <row r="2260" spans="1:2" x14ac:dyDescent="0.25">
      <c r="A2260">
        <v>21276043</v>
      </c>
      <c r="B2260" t="s">
        <v>2</v>
      </c>
    </row>
    <row r="2261" spans="1:2" x14ac:dyDescent="0.25">
      <c r="A2261">
        <v>20485708</v>
      </c>
      <c r="B2261" t="s">
        <v>2</v>
      </c>
    </row>
    <row r="2262" spans="1:2" x14ac:dyDescent="0.25">
      <c r="A2262">
        <v>20494632</v>
      </c>
      <c r="B2262" t="s">
        <v>2</v>
      </c>
    </row>
    <row r="2263" spans="1:2" x14ac:dyDescent="0.25">
      <c r="A2263">
        <v>20617461</v>
      </c>
      <c r="B2263" t="s">
        <v>2</v>
      </c>
    </row>
    <row r="2264" spans="1:2" x14ac:dyDescent="0.25">
      <c r="A2264">
        <v>21853090</v>
      </c>
      <c r="B2264" t="s">
        <v>2</v>
      </c>
    </row>
    <row r="2265" spans="1:2" x14ac:dyDescent="0.25">
      <c r="A2265">
        <v>20723283</v>
      </c>
      <c r="B2265" t="s">
        <v>2</v>
      </c>
    </row>
    <row r="2266" spans="1:2" x14ac:dyDescent="0.25">
      <c r="A2266">
        <v>21813411</v>
      </c>
      <c r="B2266" t="s">
        <v>2</v>
      </c>
    </row>
    <row r="2267" spans="1:2" x14ac:dyDescent="0.25">
      <c r="A2267">
        <v>20921205</v>
      </c>
      <c r="B2267" t="s">
        <v>2</v>
      </c>
    </row>
    <row r="2268" spans="1:2" x14ac:dyDescent="0.25">
      <c r="A2268">
        <v>21862395</v>
      </c>
      <c r="B2268" t="s">
        <v>2</v>
      </c>
    </row>
    <row r="2269" spans="1:2" x14ac:dyDescent="0.25">
      <c r="A2269">
        <v>20175629</v>
      </c>
      <c r="B2269" t="s">
        <v>2</v>
      </c>
    </row>
    <row r="2270" spans="1:2" x14ac:dyDescent="0.25">
      <c r="A2270">
        <v>21652985</v>
      </c>
      <c r="B2270" t="s">
        <v>2</v>
      </c>
    </row>
    <row r="2271" spans="1:2" x14ac:dyDescent="0.25">
      <c r="A2271">
        <v>20305731</v>
      </c>
      <c r="B2271" t="s">
        <v>2</v>
      </c>
    </row>
    <row r="2272" spans="1:2" x14ac:dyDescent="0.25">
      <c r="A2272">
        <v>20249712</v>
      </c>
      <c r="B2272" t="s">
        <v>2</v>
      </c>
    </row>
    <row r="2273" spans="1:2" x14ac:dyDescent="0.25">
      <c r="A2273">
        <v>20596452</v>
      </c>
      <c r="B2273" t="s">
        <v>2</v>
      </c>
    </row>
    <row r="2274" spans="1:2" x14ac:dyDescent="0.25">
      <c r="A2274">
        <v>20472082</v>
      </c>
      <c r="B2274" t="s">
        <v>2</v>
      </c>
    </row>
    <row r="2275" spans="1:2" x14ac:dyDescent="0.25">
      <c r="A2275">
        <v>20452787</v>
      </c>
      <c r="B2275" t="s">
        <v>2</v>
      </c>
    </row>
    <row r="2276" spans="1:2" x14ac:dyDescent="0.25">
      <c r="A2276">
        <v>20482512</v>
      </c>
      <c r="B2276" t="s">
        <v>2</v>
      </c>
    </row>
    <row r="2277" spans="1:2" x14ac:dyDescent="0.25">
      <c r="A2277">
        <v>20528176</v>
      </c>
      <c r="B2277" t="s">
        <v>2</v>
      </c>
    </row>
    <row r="2278" spans="1:2" x14ac:dyDescent="0.25">
      <c r="A2278">
        <v>25389351</v>
      </c>
      <c r="B2278" t="s">
        <v>2</v>
      </c>
    </row>
    <row r="2279" spans="1:2" x14ac:dyDescent="0.25">
      <c r="A2279">
        <v>25732683</v>
      </c>
      <c r="B2279" t="s">
        <v>2</v>
      </c>
    </row>
    <row r="2280" spans="1:2" x14ac:dyDescent="0.25">
      <c r="A2280">
        <v>24196710</v>
      </c>
      <c r="B2280" t="s">
        <v>2</v>
      </c>
    </row>
    <row r="2281" spans="1:2" x14ac:dyDescent="0.25">
      <c r="A2281">
        <v>20066597</v>
      </c>
      <c r="B2281" t="s">
        <v>2</v>
      </c>
    </row>
    <row r="2282" spans="1:2" x14ac:dyDescent="0.25">
      <c r="A2282">
        <v>25483416</v>
      </c>
      <c r="B2282" t="s">
        <v>2</v>
      </c>
    </row>
    <row r="2283" spans="1:2" x14ac:dyDescent="0.25">
      <c r="A2283">
        <v>25442224</v>
      </c>
      <c r="B2283" t="s">
        <v>2</v>
      </c>
    </row>
    <row r="2284" spans="1:2" x14ac:dyDescent="0.25">
      <c r="A2284">
        <v>20196725</v>
      </c>
      <c r="B2284" t="s">
        <v>2</v>
      </c>
    </row>
    <row r="2285" spans="1:2" x14ac:dyDescent="0.25">
      <c r="A2285">
        <v>25638089</v>
      </c>
      <c r="B2285" t="s">
        <v>2</v>
      </c>
    </row>
    <row r="2286" spans="1:2" x14ac:dyDescent="0.25">
      <c r="A2286">
        <v>20294465</v>
      </c>
      <c r="B2286" t="s">
        <v>2</v>
      </c>
    </row>
    <row r="2287" spans="1:2" x14ac:dyDescent="0.25">
      <c r="A2287">
        <v>25493530</v>
      </c>
      <c r="B2287" t="s">
        <v>2</v>
      </c>
    </row>
    <row r="2288" spans="1:2" x14ac:dyDescent="0.25">
      <c r="A2288">
        <v>20420810</v>
      </c>
      <c r="B2288" t="s">
        <v>2</v>
      </c>
    </row>
    <row r="2289" spans="1:2" x14ac:dyDescent="0.25">
      <c r="A2289">
        <v>20278393</v>
      </c>
      <c r="B2289" t="s">
        <v>2</v>
      </c>
    </row>
    <row r="2290" spans="1:2" x14ac:dyDescent="0.25">
      <c r="A2290">
        <v>22033279</v>
      </c>
      <c r="B2290" t="s">
        <v>2</v>
      </c>
    </row>
    <row r="2291" spans="1:2" x14ac:dyDescent="0.25">
      <c r="A2291">
        <v>25677766</v>
      </c>
      <c r="B2291" t="s">
        <v>2</v>
      </c>
    </row>
    <row r="2292" spans="1:2" x14ac:dyDescent="0.25">
      <c r="A2292">
        <v>20952627</v>
      </c>
      <c r="B2292" t="s">
        <v>2</v>
      </c>
    </row>
    <row r="2293" spans="1:2" x14ac:dyDescent="0.25">
      <c r="A2293">
        <v>20455144</v>
      </c>
      <c r="B2293" t="s">
        <v>2</v>
      </c>
    </row>
    <row r="2294" spans="1:2" x14ac:dyDescent="0.25">
      <c r="A2294">
        <v>20198716</v>
      </c>
      <c r="B2294" t="s">
        <v>2</v>
      </c>
    </row>
    <row r="2295" spans="1:2" x14ac:dyDescent="0.25">
      <c r="A2295">
        <v>25914854</v>
      </c>
      <c r="B2295" t="s">
        <v>2</v>
      </c>
    </row>
    <row r="2296" spans="1:2" x14ac:dyDescent="0.25">
      <c r="A2296">
        <v>25923078</v>
      </c>
      <c r="B2296" t="s">
        <v>2</v>
      </c>
    </row>
    <row r="2297" spans="1:2" x14ac:dyDescent="0.25">
      <c r="A2297">
        <v>25922406</v>
      </c>
      <c r="B2297" t="s">
        <v>2</v>
      </c>
    </row>
    <row r="2298" spans="1:2" x14ac:dyDescent="0.25">
      <c r="A2298">
        <v>25904663</v>
      </c>
      <c r="B2298" t="s">
        <v>2</v>
      </c>
    </row>
    <row r="2299" spans="1:2" x14ac:dyDescent="0.25">
      <c r="A2299">
        <v>25910199</v>
      </c>
      <c r="B2299" t="s">
        <v>2</v>
      </c>
    </row>
    <row r="2300" spans="1:2" x14ac:dyDescent="0.25">
      <c r="A2300">
        <v>25844439</v>
      </c>
      <c r="B2300" t="s">
        <v>2</v>
      </c>
    </row>
    <row r="2301" spans="1:2" x14ac:dyDescent="0.25">
      <c r="A2301">
        <v>25927977</v>
      </c>
      <c r="B2301" t="s">
        <v>2</v>
      </c>
    </row>
    <row r="2302" spans="1:2" x14ac:dyDescent="0.25">
      <c r="A2302">
        <v>25385945</v>
      </c>
      <c r="B2302" t="s">
        <v>2</v>
      </c>
    </row>
    <row r="2303" spans="1:2" x14ac:dyDescent="0.25">
      <c r="A2303">
        <v>25919170</v>
      </c>
      <c r="B2303" t="s">
        <v>2</v>
      </c>
    </row>
    <row r="2304" spans="1:2" x14ac:dyDescent="0.25">
      <c r="A2304">
        <v>25558839</v>
      </c>
      <c r="B2304" t="s">
        <v>2</v>
      </c>
    </row>
    <row r="2305" spans="1:2" x14ac:dyDescent="0.25">
      <c r="A2305">
        <v>25917484</v>
      </c>
      <c r="B2305" t="s">
        <v>2</v>
      </c>
    </row>
    <row r="2306" spans="1:2" x14ac:dyDescent="0.25">
      <c r="A2306">
        <v>25844313</v>
      </c>
      <c r="B2306" t="s">
        <v>2</v>
      </c>
    </row>
    <row r="2307" spans="1:2" x14ac:dyDescent="0.25">
      <c r="A2307">
        <v>25844783</v>
      </c>
      <c r="B2307" t="s">
        <v>2</v>
      </c>
    </row>
    <row r="2308" spans="1:2" x14ac:dyDescent="0.25">
      <c r="A2308">
        <v>25849992</v>
      </c>
      <c r="B2308" t="s">
        <v>2</v>
      </c>
    </row>
    <row r="2309" spans="1:2" x14ac:dyDescent="0.25">
      <c r="A2309">
        <v>25931280</v>
      </c>
      <c r="B2309" t="s">
        <v>2</v>
      </c>
    </row>
    <row r="2310" spans="1:2" x14ac:dyDescent="0.25">
      <c r="A2310">
        <v>25937540</v>
      </c>
      <c r="B2310" t="s">
        <v>2</v>
      </c>
    </row>
    <row r="2311" spans="1:2" x14ac:dyDescent="0.25">
      <c r="A2311">
        <v>25937229</v>
      </c>
      <c r="B2311" t="s">
        <v>2</v>
      </c>
    </row>
    <row r="2312" spans="1:2" x14ac:dyDescent="0.25">
      <c r="A2312">
        <v>21833259</v>
      </c>
      <c r="B2312" t="s">
        <v>2</v>
      </c>
    </row>
    <row r="2313" spans="1:2" x14ac:dyDescent="0.25">
      <c r="A2313">
        <v>25953792</v>
      </c>
      <c r="B2313" t="s">
        <v>2</v>
      </c>
    </row>
    <row r="2314" spans="1:2" x14ac:dyDescent="0.25">
      <c r="A2314">
        <v>25950976</v>
      </c>
      <c r="B2314" t="s">
        <v>2</v>
      </c>
    </row>
    <row r="2315" spans="1:2" x14ac:dyDescent="0.25">
      <c r="A2315">
        <v>25960117</v>
      </c>
      <c r="B2315" t="s">
        <v>2</v>
      </c>
    </row>
    <row r="2316" spans="1:2" x14ac:dyDescent="0.25">
      <c r="A2316">
        <v>25956061</v>
      </c>
      <c r="B2316" t="s">
        <v>2</v>
      </c>
    </row>
    <row r="2317" spans="1:2" x14ac:dyDescent="0.25">
      <c r="A2317">
        <v>25956131</v>
      </c>
      <c r="B2317" t="s">
        <v>2</v>
      </c>
    </row>
    <row r="2318" spans="1:2" x14ac:dyDescent="0.25">
      <c r="A2318">
        <v>25953009</v>
      </c>
      <c r="B2318" t="s">
        <v>2</v>
      </c>
    </row>
    <row r="2319" spans="1:2" x14ac:dyDescent="0.25">
      <c r="A2319">
        <v>25953536</v>
      </c>
      <c r="B2319" t="s">
        <v>2</v>
      </c>
    </row>
    <row r="2320" spans="1:2" x14ac:dyDescent="0.25">
      <c r="A2320">
        <v>25959440</v>
      </c>
      <c r="B2320" t="s">
        <v>2</v>
      </c>
    </row>
    <row r="2321" spans="1:2" x14ac:dyDescent="0.25">
      <c r="A2321">
        <v>25974135</v>
      </c>
      <c r="B2321" t="s">
        <v>2</v>
      </c>
    </row>
    <row r="2322" spans="1:2" x14ac:dyDescent="0.25">
      <c r="A2322">
        <v>25939202</v>
      </c>
      <c r="B2322" t="s">
        <v>2</v>
      </c>
    </row>
    <row r="2323" spans="1:2" x14ac:dyDescent="0.25">
      <c r="A2323">
        <v>21006185</v>
      </c>
      <c r="B2323" t="s">
        <v>2</v>
      </c>
    </row>
    <row r="2324" spans="1:2" x14ac:dyDescent="0.25">
      <c r="A2324">
        <v>26015993</v>
      </c>
      <c r="B2324" t="s">
        <v>2</v>
      </c>
    </row>
    <row r="2325" spans="1:2" x14ac:dyDescent="0.25">
      <c r="A2325">
        <v>25958585</v>
      </c>
      <c r="B2325" t="s">
        <v>2</v>
      </c>
    </row>
    <row r="2326" spans="1:2" x14ac:dyDescent="0.25">
      <c r="A2326">
        <v>26006731</v>
      </c>
      <c r="B2326" t="s">
        <v>2</v>
      </c>
    </row>
    <row r="2327" spans="1:2" x14ac:dyDescent="0.25">
      <c r="A2327">
        <v>25955135</v>
      </c>
      <c r="B2327" t="s">
        <v>2</v>
      </c>
    </row>
    <row r="2328" spans="1:2" x14ac:dyDescent="0.25">
      <c r="A2328">
        <v>26108443</v>
      </c>
      <c r="B2328" t="s">
        <v>2</v>
      </c>
    </row>
    <row r="2329" spans="1:2" x14ac:dyDescent="0.25">
      <c r="A2329">
        <v>26117120</v>
      </c>
      <c r="B2329" t="s">
        <v>2</v>
      </c>
    </row>
    <row r="2330" spans="1:2" x14ac:dyDescent="0.25">
      <c r="A2330">
        <v>26097383</v>
      </c>
      <c r="B2330" t="s">
        <v>2</v>
      </c>
    </row>
    <row r="2331" spans="1:2" x14ac:dyDescent="0.25">
      <c r="A2331">
        <v>26400200</v>
      </c>
      <c r="B2331" t="s">
        <v>2</v>
      </c>
    </row>
    <row r="2332" spans="1:2" x14ac:dyDescent="0.25">
      <c r="A2332">
        <v>26107454</v>
      </c>
      <c r="B2332" t="s">
        <v>2</v>
      </c>
    </row>
    <row r="2333" spans="1:2" x14ac:dyDescent="0.25">
      <c r="A2333">
        <v>26515124</v>
      </c>
      <c r="B2333" t="s">
        <v>2</v>
      </c>
    </row>
    <row r="2334" spans="1:2" x14ac:dyDescent="0.25">
      <c r="A2334">
        <v>21454996</v>
      </c>
      <c r="B2334" t="s">
        <v>2</v>
      </c>
    </row>
    <row r="2335" spans="1:2" x14ac:dyDescent="0.25">
      <c r="A2335">
        <v>26498478</v>
      </c>
      <c r="B2335" t="s">
        <v>2</v>
      </c>
    </row>
    <row r="2336" spans="1:2" x14ac:dyDescent="0.25">
      <c r="A2336">
        <v>26129308</v>
      </c>
      <c r="B2336" t="s">
        <v>2</v>
      </c>
    </row>
    <row r="2337" spans="1:2" x14ac:dyDescent="0.25">
      <c r="A2337">
        <v>21700056</v>
      </c>
      <c r="B2337" t="s">
        <v>2</v>
      </c>
    </row>
    <row r="2338" spans="1:2" x14ac:dyDescent="0.25">
      <c r="A2338">
        <v>26390636</v>
      </c>
      <c r="B2338" t="s">
        <v>2</v>
      </c>
    </row>
    <row r="2339" spans="1:2" x14ac:dyDescent="0.25">
      <c r="A2339">
        <v>26515454</v>
      </c>
      <c r="B2339" t="s">
        <v>2</v>
      </c>
    </row>
    <row r="2340" spans="1:2" x14ac:dyDescent="0.25">
      <c r="A2340">
        <v>26498372</v>
      </c>
      <c r="B2340" t="s">
        <v>2</v>
      </c>
    </row>
    <row r="2341" spans="1:2" x14ac:dyDescent="0.25">
      <c r="A2341">
        <v>26505745</v>
      </c>
      <c r="B2341" t="s">
        <v>2</v>
      </c>
    </row>
    <row r="2342" spans="1:2" x14ac:dyDescent="0.25">
      <c r="A2342">
        <v>21502058</v>
      </c>
      <c r="B2342" t="s">
        <v>2</v>
      </c>
    </row>
    <row r="2343" spans="1:2" x14ac:dyDescent="0.25">
      <c r="A2343">
        <v>21735635</v>
      </c>
      <c r="B2343" t="s">
        <v>2</v>
      </c>
    </row>
    <row r="2344" spans="1:2" x14ac:dyDescent="0.25">
      <c r="A2344">
        <v>26558636</v>
      </c>
      <c r="B2344" t="s">
        <v>2</v>
      </c>
    </row>
    <row r="2345" spans="1:2" x14ac:dyDescent="0.25">
      <c r="A2345">
        <v>26559606</v>
      </c>
      <c r="B2345" t="s">
        <v>2</v>
      </c>
    </row>
    <row r="2346" spans="1:2" x14ac:dyDescent="0.25">
      <c r="A2346">
        <v>26638566</v>
      </c>
      <c r="B2346" t="s">
        <v>2</v>
      </c>
    </row>
    <row r="2347" spans="1:2" x14ac:dyDescent="0.25">
      <c r="A2347">
        <v>26871841</v>
      </c>
      <c r="B2347" t="s">
        <v>2</v>
      </c>
    </row>
    <row r="2348" spans="1:2" x14ac:dyDescent="0.25">
      <c r="A2348">
        <v>26832170</v>
      </c>
      <c r="B2348" t="s">
        <v>2</v>
      </c>
    </row>
    <row r="2349" spans="1:2" x14ac:dyDescent="0.25">
      <c r="A2349">
        <v>26563367</v>
      </c>
      <c r="B2349" t="s">
        <v>2</v>
      </c>
    </row>
    <row r="2350" spans="1:2" x14ac:dyDescent="0.25">
      <c r="A2350">
        <v>26564398</v>
      </c>
      <c r="B2350" t="s">
        <v>2</v>
      </c>
    </row>
    <row r="2351" spans="1:2" x14ac:dyDescent="0.25">
      <c r="A2351">
        <v>26562424</v>
      </c>
      <c r="B2351" t="s">
        <v>2</v>
      </c>
    </row>
    <row r="2352" spans="1:2" x14ac:dyDescent="0.25">
      <c r="A2352">
        <v>21662281</v>
      </c>
      <c r="B2352" t="s">
        <v>2</v>
      </c>
    </row>
    <row r="2353" spans="1:2" x14ac:dyDescent="0.25">
      <c r="A2353">
        <v>26789540</v>
      </c>
      <c r="B2353" t="s">
        <v>2</v>
      </c>
    </row>
    <row r="2354" spans="1:2" x14ac:dyDescent="0.25">
      <c r="A2354">
        <v>26871074</v>
      </c>
      <c r="B2354" t="s">
        <v>2</v>
      </c>
    </row>
    <row r="2355" spans="1:2" x14ac:dyDescent="0.25">
      <c r="A2355">
        <v>21836777</v>
      </c>
      <c r="B2355" t="s">
        <v>2</v>
      </c>
    </row>
    <row r="2356" spans="1:2" x14ac:dyDescent="0.25">
      <c r="A2356">
        <v>26873787</v>
      </c>
      <c r="B2356" t="s">
        <v>2</v>
      </c>
    </row>
    <row r="2357" spans="1:2" x14ac:dyDescent="0.25">
      <c r="A2357">
        <v>26872961</v>
      </c>
      <c r="B2357" t="s">
        <v>2</v>
      </c>
    </row>
    <row r="2358" spans="1:2" x14ac:dyDescent="0.25">
      <c r="A2358">
        <v>26870658</v>
      </c>
      <c r="B2358" t="s">
        <v>2</v>
      </c>
    </row>
    <row r="2359" spans="1:2" x14ac:dyDescent="0.25">
      <c r="A2359">
        <v>26873725</v>
      </c>
      <c r="B2359" t="s">
        <v>2</v>
      </c>
    </row>
    <row r="2360" spans="1:2" x14ac:dyDescent="0.25">
      <c r="A2360">
        <v>26462081</v>
      </c>
      <c r="B2360" t="s">
        <v>2</v>
      </c>
    </row>
    <row r="2361" spans="1:2" x14ac:dyDescent="0.25">
      <c r="A2361">
        <v>26882444</v>
      </c>
      <c r="B2361" t="s">
        <v>2</v>
      </c>
    </row>
    <row r="2362" spans="1:2" x14ac:dyDescent="0.25">
      <c r="A2362">
        <v>20835238</v>
      </c>
      <c r="B2362" t="s">
        <v>2</v>
      </c>
    </row>
    <row r="2363" spans="1:2" x14ac:dyDescent="0.25">
      <c r="A2363">
        <v>26826095</v>
      </c>
      <c r="B2363" t="s">
        <v>2</v>
      </c>
    </row>
    <row r="2364" spans="1:2" x14ac:dyDescent="0.25">
      <c r="A2364">
        <v>26989995</v>
      </c>
      <c r="B2364" t="s">
        <v>2</v>
      </c>
    </row>
    <row r="2365" spans="1:2" x14ac:dyDescent="0.25">
      <c r="A2365">
        <v>21119925</v>
      </c>
      <c r="B2365" t="s">
        <v>2</v>
      </c>
    </row>
    <row r="2366" spans="1:2" x14ac:dyDescent="0.25">
      <c r="A2366">
        <v>27229942</v>
      </c>
      <c r="B2366" t="s">
        <v>2</v>
      </c>
    </row>
    <row r="2367" spans="1:2" x14ac:dyDescent="0.25">
      <c r="A2367">
        <v>26927665</v>
      </c>
      <c r="B2367" t="s">
        <v>2</v>
      </c>
    </row>
    <row r="2368" spans="1:2" x14ac:dyDescent="0.25">
      <c r="A2368">
        <v>27123648</v>
      </c>
      <c r="B2368" t="s">
        <v>2</v>
      </c>
    </row>
    <row r="2369" spans="1:2" x14ac:dyDescent="0.25">
      <c r="A2369">
        <v>20632165</v>
      </c>
      <c r="B2369" t="s">
        <v>2</v>
      </c>
    </row>
    <row r="2370" spans="1:2" x14ac:dyDescent="0.25">
      <c r="A2370">
        <v>27221086</v>
      </c>
      <c r="B2370" t="s">
        <v>2</v>
      </c>
    </row>
    <row r="2371" spans="1:2" x14ac:dyDescent="0.25">
      <c r="A2371">
        <v>27229725</v>
      </c>
      <c r="B2371" t="s">
        <v>2</v>
      </c>
    </row>
    <row r="2372" spans="1:2" x14ac:dyDescent="0.25">
      <c r="A2372">
        <v>21369140</v>
      </c>
      <c r="B2372" t="s">
        <v>2</v>
      </c>
    </row>
    <row r="2373" spans="1:2" x14ac:dyDescent="0.25">
      <c r="A2373">
        <v>21523502</v>
      </c>
      <c r="B2373" t="s">
        <v>2</v>
      </c>
    </row>
    <row r="2374" spans="1:2" x14ac:dyDescent="0.25">
      <c r="A2374">
        <v>27026797</v>
      </c>
      <c r="B2374" t="s">
        <v>2</v>
      </c>
    </row>
    <row r="2375" spans="1:2" x14ac:dyDescent="0.25">
      <c r="A2375">
        <v>21434252</v>
      </c>
      <c r="B2375" t="s">
        <v>2</v>
      </c>
    </row>
    <row r="2376" spans="1:2" x14ac:dyDescent="0.25">
      <c r="A2376">
        <v>27221729</v>
      </c>
      <c r="B2376" t="s">
        <v>2</v>
      </c>
    </row>
    <row r="2377" spans="1:2" x14ac:dyDescent="0.25">
      <c r="A2377">
        <v>27216849</v>
      </c>
      <c r="B2377" t="s">
        <v>2</v>
      </c>
    </row>
    <row r="2378" spans="1:2" x14ac:dyDescent="0.25">
      <c r="A2378">
        <v>27144006</v>
      </c>
      <c r="B2378" t="s">
        <v>2</v>
      </c>
    </row>
    <row r="2379" spans="1:2" x14ac:dyDescent="0.25">
      <c r="A2379">
        <v>27221388</v>
      </c>
      <c r="B2379" t="s">
        <v>2</v>
      </c>
    </row>
    <row r="2380" spans="1:2" x14ac:dyDescent="0.25">
      <c r="A2380">
        <v>27242315</v>
      </c>
      <c r="B2380" t="s">
        <v>2</v>
      </c>
    </row>
    <row r="2381" spans="1:2" x14ac:dyDescent="0.25">
      <c r="A2381">
        <v>27244479</v>
      </c>
      <c r="B2381" t="s">
        <v>2</v>
      </c>
    </row>
    <row r="2382" spans="1:2" x14ac:dyDescent="0.25">
      <c r="A2382">
        <v>25865200</v>
      </c>
      <c r="B2382" t="s">
        <v>2</v>
      </c>
    </row>
    <row r="2383" spans="1:2" x14ac:dyDescent="0.25">
      <c r="A2383">
        <v>25269060</v>
      </c>
      <c r="B2383" t="s">
        <v>2</v>
      </c>
    </row>
    <row r="2384" spans="1:2" x14ac:dyDescent="0.25">
      <c r="A2384">
        <v>27244567</v>
      </c>
      <c r="B2384" t="s">
        <v>2</v>
      </c>
    </row>
    <row r="2385" spans="1:2" x14ac:dyDescent="0.25">
      <c r="A2385">
        <v>27242034</v>
      </c>
      <c r="B2385" t="s">
        <v>2</v>
      </c>
    </row>
    <row r="2386" spans="1:2" x14ac:dyDescent="0.25">
      <c r="A2386">
        <v>27240581</v>
      </c>
      <c r="B2386" t="s">
        <v>2</v>
      </c>
    </row>
    <row r="2387" spans="1:2" x14ac:dyDescent="0.25">
      <c r="A2387">
        <v>27231695</v>
      </c>
      <c r="B2387" t="s">
        <v>2</v>
      </c>
    </row>
    <row r="2388" spans="1:2" x14ac:dyDescent="0.25">
      <c r="A2388">
        <v>27556933</v>
      </c>
      <c r="B2388" t="s">
        <v>2</v>
      </c>
    </row>
    <row r="2389" spans="1:2" x14ac:dyDescent="0.25">
      <c r="A2389">
        <v>27567757</v>
      </c>
      <c r="B2389" t="s">
        <v>2</v>
      </c>
    </row>
    <row r="2390" spans="1:2" x14ac:dyDescent="0.25">
      <c r="A2390">
        <v>27372557</v>
      </c>
      <c r="B2390" t="s">
        <v>2</v>
      </c>
    </row>
    <row r="2391" spans="1:2" x14ac:dyDescent="0.25">
      <c r="A2391">
        <v>27252989</v>
      </c>
      <c r="B2391" t="s">
        <v>2</v>
      </c>
    </row>
    <row r="2392" spans="1:2" x14ac:dyDescent="0.25">
      <c r="A2392">
        <v>24242357</v>
      </c>
      <c r="B2392" t="s">
        <v>2</v>
      </c>
    </row>
    <row r="2393" spans="1:2" x14ac:dyDescent="0.25">
      <c r="A2393">
        <v>27572396</v>
      </c>
      <c r="B2393" t="s">
        <v>2</v>
      </c>
    </row>
    <row r="2394" spans="1:2" x14ac:dyDescent="0.25">
      <c r="A2394">
        <v>27551841</v>
      </c>
      <c r="B2394" t="s">
        <v>2</v>
      </c>
    </row>
    <row r="2395" spans="1:2" x14ac:dyDescent="0.25">
      <c r="A2395">
        <v>27577007</v>
      </c>
      <c r="B2395" t="s">
        <v>2</v>
      </c>
    </row>
    <row r="2396" spans="1:2" x14ac:dyDescent="0.25">
      <c r="A2396">
        <v>27592990</v>
      </c>
      <c r="B2396" t="s">
        <v>2</v>
      </c>
    </row>
    <row r="2397" spans="1:2" x14ac:dyDescent="0.25">
      <c r="A2397">
        <v>27596580</v>
      </c>
      <c r="B2397" t="s">
        <v>2</v>
      </c>
    </row>
    <row r="2398" spans="1:2" x14ac:dyDescent="0.25">
      <c r="A2398">
        <v>27372850</v>
      </c>
      <c r="B2398" t="s">
        <v>2</v>
      </c>
    </row>
    <row r="2399" spans="1:2" x14ac:dyDescent="0.25">
      <c r="A2399">
        <v>27991667</v>
      </c>
      <c r="B2399" t="s">
        <v>2</v>
      </c>
    </row>
    <row r="2400" spans="1:2" x14ac:dyDescent="0.25">
      <c r="A2400">
        <v>27589497</v>
      </c>
      <c r="B2400" t="s">
        <v>2</v>
      </c>
    </row>
    <row r="2401" spans="1:2" x14ac:dyDescent="0.25">
      <c r="A2401">
        <v>27597319</v>
      </c>
      <c r="B2401" t="s">
        <v>2</v>
      </c>
    </row>
    <row r="2402" spans="1:2" x14ac:dyDescent="0.25">
      <c r="A2402">
        <v>27982126</v>
      </c>
      <c r="B2402" t="s">
        <v>2</v>
      </c>
    </row>
    <row r="2403" spans="1:2" x14ac:dyDescent="0.25">
      <c r="A2403">
        <v>27594716</v>
      </c>
      <c r="B2403" t="s">
        <v>2</v>
      </c>
    </row>
    <row r="2404" spans="1:2" x14ac:dyDescent="0.25">
      <c r="A2404">
        <v>27239610</v>
      </c>
      <c r="B2404" t="s">
        <v>2</v>
      </c>
    </row>
    <row r="2405" spans="1:2" x14ac:dyDescent="0.25">
      <c r="A2405">
        <v>27832557</v>
      </c>
      <c r="B2405" t="s">
        <v>2</v>
      </c>
    </row>
    <row r="2406" spans="1:2" x14ac:dyDescent="0.25">
      <c r="A2406">
        <v>27991083</v>
      </c>
      <c r="B2406" t="s">
        <v>2</v>
      </c>
    </row>
    <row r="2407" spans="1:2" x14ac:dyDescent="0.25">
      <c r="A2407">
        <v>27980114</v>
      </c>
      <c r="B2407" t="s">
        <v>2</v>
      </c>
    </row>
    <row r="2408" spans="1:2" x14ac:dyDescent="0.25">
      <c r="A2408">
        <v>27977508</v>
      </c>
      <c r="B2408" t="s">
        <v>2</v>
      </c>
    </row>
    <row r="2409" spans="1:2" x14ac:dyDescent="0.25">
      <c r="A2409">
        <v>21919505</v>
      </c>
      <c r="B2409" t="s">
        <v>2</v>
      </c>
    </row>
    <row r="2410" spans="1:2" x14ac:dyDescent="0.25">
      <c r="A2410">
        <v>27977298</v>
      </c>
      <c r="B2410" t="s">
        <v>2</v>
      </c>
    </row>
    <row r="2411" spans="1:2" x14ac:dyDescent="0.25">
      <c r="A2411">
        <v>27985562</v>
      </c>
      <c r="B2411" t="s">
        <v>2</v>
      </c>
    </row>
    <row r="2412" spans="1:2" x14ac:dyDescent="0.25">
      <c r="A2412">
        <v>27997417</v>
      </c>
      <c r="B2412" t="s">
        <v>2</v>
      </c>
    </row>
    <row r="2413" spans="1:2" x14ac:dyDescent="0.25">
      <c r="A2413">
        <v>28005960</v>
      </c>
      <c r="B2413" t="s">
        <v>2</v>
      </c>
    </row>
    <row r="2414" spans="1:2" x14ac:dyDescent="0.25">
      <c r="A2414">
        <v>28011530</v>
      </c>
      <c r="B2414" t="s">
        <v>2</v>
      </c>
    </row>
    <row r="2415" spans="1:2" x14ac:dyDescent="0.25">
      <c r="A2415">
        <v>28010650</v>
      </c>
      <c r="B2415" t="s">
        <v>2</v>
      </c>
    </row>
    <row r="2416" spans="1:2" x14ac:dyDescent="0.25">
      <c r="A2416">
        <v>28015708</v>
      </c>
      <c r="B2416" t="s">
        <v>2</v>
      </c>
    </row>
    <row r="2417" spans="1:2" x14ac:dyDescent="0.25">
      <c r="A2417">
        <v>28010717</v>
      </c>
      <c r="B2417" t="s">
        <v>2</v>
      </c>
    </row>
    <row r="2418" spans="1:2" x14ac:dyDescent="0.25">
      <c r="A2418">
        <v>28013561</v>
      </c>
      <c r="B2418" t="s">
        <v>2</v>
      </c>
    </row>
    <row r="2419" spans="1:2" x14ac:dyDescent="0.25">
      <c r="A2419">
        <v>28008201</v>
      </c>
      <c r="B2419" t="s">
        <v>2</v>
      </c>
    </row>
    <row r="2420" spans="1:2" x14ac:dyDescent="0.25">
      <c r="A2420">
        <v>28012572</v>
      </c>
      <c r="B2420" t="s">
        <v>2</v>
      </c>
    </row>
    <row r="2421" spans="1:2" x14ac:dyDescent="0.25">
      <c r="A2421">
        <v>28019114</v>
      </c>
      <c r="B2421" t="s">
        <v>2</v>
      </c>
    </row>
    <row r="2422" spans="1:2" x14ac:dyDescent="0.25">
      <c r="A2422">
        <v>28007804</v>
      </c>
      <c r="B2422" t="s">
        <v>2</v>
      </c>
    </row>
    <row r="2423" spans="1:2" x14ac:dyDescent="0.25">
      <c r="A2423">
        <v>27978121</v>
      </c>
      <c r="B2423" t="s">
        <v>2</v>
      </c>
    </row>
    <row r="2424" spans="1:2" x14ac:dyDescent="0.25">
      <c r="A2424">
        <v>28019292</v>
      </c>
      <c r="B2424" t="s">
        <v>2</v>
      </c>
    </row>
    <row r="2425" spans="1:2" x14ac:dyDescent="0.25">
      <c r="A2425">
        <v>28019498</v>
      </c>
      <c r="B2425" t="s">
        <v>2</v>
      </c>
    </row>
    <row r="2426" spans="1:2" x14ac:dyDescent="0.25">
      <c r="A2426">
        <v>28005503</v>
      </c>
      <c r="B2426" t="s">
        <v>2</v>
      </c>
    </row>
    <row r="2427" spans="1:2" x14ac:dyDescent="0.25">
      <c r="A2427">
        <v>28004127</v>
      </c>
      <c r="B2427" t="s">
        <v>2</v>
      </c>
    </row>
    <row r="2428" spans="1:2" x14ac:dyDescent="0.25">
      <c r="A2428">
        <v>28026724</v>
      </c>
      <c r="B2428" t="s">
        <v>2</v>
      </c>
    </row>
    <row r="2429" spans="1:2" x14ac:dyDescent="0.25">
      <c r="A2429">
        <v>28006034</v>
      </c>
      <c r="B2429" t="s">
        <v>2</v>
      </c>
    </row>
    <row r="2430" spans="1:2" x14ac:dyDescent="0.25">
      <c r="A2430">
        <v>27990007</v>
      </c>
      <c r="B2430" t="s">
        <v>2</v>
      </c>
    </row>
    <row r="2431" spans="1:2" x14ac:dyDescent="0.25">
      <c r="A2431">
        <v>27989954</v>
      </c>
      <c r="B2431" t="s">
        <v>2</v>
      </c>
    </row>
    <row r="2432" spans="1:2" x14ac:dyDescent="0.25">
      <c r="A2432">
        <v>27389142</v>
      </c>
      <c r="B2432" t="s">
        <v>2</v>
      </c>
    </row>
    <row r="2433" spans="1:2" x14ac:dyDescent="0.25">
      <c r="A2433">
        <v>27984367</v>
      </c>
      <c r="B2433" t="s">
        <v>2</v>
      </c>
    </row>
    <row r="2434" spans="1:2" x14ac:dyDescent="0.25">
      <c r="A2434">
        <v>28203401</v>
      </c>
      <c r="B2434" t="s">
        <v>2</v>
      </c>
    </row>
    <row r="2435" spans="1:2" x14ac:dyDescent="0.25">
      <c r="A2435">
        <v>27997049</v>
      </c>
      <c r="B2435" t="s">
        <v>2</v>
      </c>
    </row>
    <row r="2436" spans="1:2" x14ac:dyDescent="0.25">
      <c r="A2436">
        <v>28000962</v>
      </c>
      <c r="B2436" t="s">
        <v>2</v>
      </c>
    </row>
    <row r="2437" spans="1:2" x14ac:dyDescent="0.25">
      <c r="A2437">
        <v>27982079</v>
      </c>
      <c r="B2437" t="s">
        <v>2</v>
      </c>
    </row>
    <row r="2438" spans="1:2" x14ac:dyDescent="0.25">
      <c r="A2438">
        <v>27066925</v>
      </c>
      <c r="B2438" t="s">
        <v>2</v>
      </c>
    </row>
    <row r="2439" spans="1:2" x14ac:dyDescent="0.25">
      <c r="A2439">
        <v>28033162</v>
      </c>
      <c r="B2439" t="s">
        <v>2</v>
      </c>
    </row>
    <row r="2440" spans="1:2" x14ac:dyDescent="0.25">
      <c r="A2440">
        <v>28044183</v>
      </c>
      <c r="B2440" t="s">
        <v>2</v>
      </c>
    </row>
    <row r="2441" spans="1:2" x14ac:dyDescent="0.25">
      <c r="A2441">
        <v>27979664</v>
      </c>
      <c r="B2441" t="s">
        <v>2</v>
      </c>
    </row>
    <row r="2442" spans="1:2" x14ac:dyDescent="0.25">
      <c r="A2442">
        <v>27976627</v>
      </c>
      <c r="B2442" t="s">
        <v>2</v>
      </c>
    </row>
    <row r="2443" spans="1:2" x14ac:dyDescent="0.25">
      <c r="A2443">
        <v>28134995</v>
      </c>
      <c r="B2443" t="s">
        <v>2</v>
      </c>
    </row>
    <row r="2444" spans="1:2" x14ac:dyDescent="0.25">
      <c r="A2444">
        <v>28033875</v>
      </c>
      <c r="B2444" t="s">
        <v>2</v>
      </c>
    </row>
    <row r="2445" spans="1:2" x14ac:dyDescent="0.25">
      <c r="A2445">
        <v>28019996</v>
      </c>
      <c r="B2445" t="s">
        <v>2</v>
      </c>
    </row>
    <row r="2446" spans="1:2" x14ac:dyDescent="0.25">
      <c r="A2446">
        <v>20622079</v>
      </c>
      <c r="B2446" t="s">
        <v>2</v>
      </c>
    </row>
    <row r="2447" spans="1:2" x14ac:dyDescent="0.25">
      <c r="A2447">
        <v>28355347</v>
      </c>
      <c r="B2447" t="s">
        <v>2</v>
      </c>
    </row>
    <row r="2448" spans="1:2" x14ac:dyDescent="0.25">
      <c r="A2448">
        <v>28052448</v>
      </c>
      <c r="B2448" t="s">
        <v>2</v>
      </c>
    </row>
    <row r="2449" spans="1:2" x14ac:dyDescent="0.25">
      <c r="A2449">
        <v>28412446</v>
      </c>
      <c r="B2449" t="s">
        <v>2</v>
      </c>
    </row>
    <row r="2450" spans="1:2" x14ac:dyDescent="0.25">
      <c r="A2450">
        <v>28355366</v>
      </c>
      <c r="B2450" t="s">
        <v>2</v>
      </c>
    </row>
    <row r="2451" spans="1:2" x14ac:dyDescent="0.25">
      <c r="A2451">
        <v>28541099</v>
      </c>
      <c r="B2451" t="s">
        <v>2</v>
      </c>
    </row>
    <row r="2452" spans="1:2" x14ac:dyDescent="0.25">
      <c r="A2452">
        <v>28640705</v>
      </c>
      <c r="B2452" t="s">
        <v>2</v>
      </c>
    </row>
    <row r="2453" spans="1:2" x14ac:dyDescent="0.25">
      <c r="A2453">
        <v>28708052</v>
      </c>
      <c r="B2453" t="s">
        <v>2</v>
      </c>
    </row>
    <row r="2454" spans="1:2" x14ac:dyDescent="0.25">
      <c r="A2454">
        <v>28600650</v>
      </c>
      <c r="B2454" t="s">
        <v>2</v>
      </c>
    </row>
    <row r="2455" spans="1:2" x14ac:dyDescent="0.25">
      <c r="A2455">
        <v>28605404</v>
      </c>
      <c r="B2455" t="s">
        <v>2</v>
      </c>
    </row>
    <row r="2456" spans="1:2" x14ac:dyDescent="0.25">
      <c r="A2456">
        <v>28675936</v>
      </c>
      <c r="B2456" t="s">
        <v>2</v>
      </c>
    </row>
    <row r="2457" spans="1:2" x14ac:dyDescent="0.25">
      <c r="A2457">
        <v>28801733</v>
      </c>
      <c r="B2457" t="s">
        <v>2</v>
      </c>
    </row>
    <row r="2458" spans="1:2" x14ac:dyDescent="0.25">
      <c r="A2458">
        <v>28813995</v>
      </c>
      <c r="B2458" t="s">
        <v>2</v>
      </c>
    </row>
    <row r="2459" spans="1:2" x14ac:dyDescent="0.25">
      <c r="A2459">
        <v>28604091</v>
      </c>
      <c r="B2459" t="s">
        <v>2</v>
      </c>
    </row>
    <row r="2460" spans="1:2" x14ac:dyDescent="0.25">
      <c r="A2460">
        <v>28590682</v>
      </c>
      <c r="B2460" t="s">
        <v>2</v>
      </c>
    </row>
    <row r="2461" spans="1:2" x14ac:dyDescent="0.25">
      <c r="A2461">
        <v>28815639</v>
      </c>
      <c r="B2461" t="s">
        <v>2</v>
      </c>
    </row>
    <row r="2462" spans="1:2" x14ac:dyDescent="0.25">
      <c r="A2462">
        <v>20883558</v>
      </c>
      <c r="B2462" t="s">
        <v>2</v>
      </c>
    </row>
    <row r="2463" spans="1:2" x14ac:dyDescent="0.25">
      <c r="A2463">
        <v>28492435</v>
      </c>
      <c r="B2463" t="s">
        <v>2</v>
      </c>
    </row>
    <row r="2464" spans="1:2" x14ac:dyDescent="0.25">
      <c r="A2464">
        <v>29295144</v>
      </c>
      <c r="B2464" t="s">
        <v>2</v>
      </c>
    </row>
    <row r="2465" spans="1:2" x14ac:dyDescent="0.25">
      <c r="A2465">
        <v>29400826</v>
      </c>
      <c r="B2465" t="s">
        <v>2</v>
      </c>
    </row>
    <row r="2466" spans="1:2" x14ac:dyDescent="0.25">
      <c r="A2466">
        <v>28943207</v>
      </c>
      <c r="B2466" t="s">
        <v>2</v>
      </c>
    </row>
    <row r="2467" spans="1:2" x14ac:dyDescent="0.25">
      <c r="A2467">
        <v>29247040</v>
      </c>
      <c r="B2467" t="s">
        <v>2</v>
      </c>
    </row>
    <row r="2468" spans="1:2" x14ac:dyDescent="0.25">
      <c r="A2468">
        <v>28885511</v>
      </c>
      <c r="B2468" t="s">
        <v>2</v>
      </c>
    </row>
    <row r="2469" spans="1:2" x14ac:dyDescent="0.25">
      <c r="A2469">
        <v>28752782</v>
      </c>
      <c r="B2469" t="s">
        <v>2</v>
      </c>
    </row>
    <row r="2470" spans="1:2" x14ac:dyDescent="0.25">
      <c r="A2470">
        <v>28885444</v>
      </c>
      <c r="B2470" t="s">
        <v>2</v>
      </c>
    </row>
    <row r="2471" spans="1:2" x14ac:dyDescent="0.25">
      <c r="A2471">
        <v>21618266</v>
      </c>
      <c r="B2471" t="s">
        <v>2</v>
      </c>
    </row>
    <row r="2472" spans="1:2" x14ac:dyDescent="0.25">
      <c r="A2472">
        <v>29452139</v>
      </c>
      <c r="B2472" t="s">
        <v>2</v>
      </c>
    </row>
    <row r="2473" spans="1:2" x14ac:dyDescent="0.25">
      <c r="A2473">
        <v>29265038</v>
      </c>
      <c r="B2473" t="s">
        <v>2</v>
      </c>
    </row>
    <row r="2474" spans="1:2" x14ac:dyDescent="0.25">
      <c r="A2474">
        <v>29257450</v>
      </c>
      <c r="B2474" t="s">
        <v>2</v>
      </c>
    </row>
    <row r="2475" spans="1:2" x14ac:dyDescent="0.25">
      <c r="A2475">
        <v>29328303</v>
      </c>
      <c r="B2475" t="s">
        <v>2</v>
      </c>
    </row>
    <row r="2476" spans="1:2" x14ac:dyDescent="0.25">
      <c r="A2476">
        <v>29343973</v>
      </c>
      <c r="B2476" t="s">
        <v>2</v>
      </c>
    </row>
    <row r="2477" spans="1:2" x14ac:dyDescent="0.25">
      <c r="A2477">
        <v>29368371</v>
      </c>
      <c r="B2477" t="s">
        <v>2</v>
      </c>
    </row>
    <row r="2478" spans="1:2" x14ac:dyDescent="0.25">
      <c r="A2478">
        <v>29596859</v>
      </c>
      <c r="B2478" t="s">
        <v>2</v>
      </c>
    </row>
    <row r="2479" spans="1:2" x14ac:dyDescent="0.25">
      <c r="A2479">
        <v>29556661</v>
      </c>
      <c r="B2479" t="s">
        <v>2</v>
      </c>
    </row>
    <row r="2480" spans="1:2" x14ac:dyDescent="0.25">
      <c r="A2480">
        <v>29701391</v>
      </c>
      <c r="B2480" t="s">
        <v>2</v>
      </c>
    </row>
    <row r="2481" spans="1:2" x14ac:dyDescent="0.25">
      <c r="A2481">
        <v>29877034</v>
      </c>
      <c r="B2481" t="s">
        <v>2</v>
      </c>
    </row>
    <row r="2482" spans="1:2" x14ac:dyDescent="0.25">
      <c r="A2482">
        <v>29939120</v>
      </c>
      <c r="B2482" t="s">
        <v>2</v>
      </c>
    </row>
    <row r="2483" spans="1:2" x14ac:dyDescent="0.25">
      <c r="A2483">
        <v>29822959</v>
      </c>
      <c r="B2483" t="s">
        <v>2</v>
      </c>
    </row>
    <row r="2484" spans="1:2" x14ac:dyDescent="0.25">
      <c r="A2484">
        <v>29964086</v>
      </c>
      <c r="B2484" t="s">
        <v>2</v>
      </c>
    </row>
    <row r="2485" spans="1:2" x14ac:dyDescent="0.25">
      <c r="A2485">
        <v>28023730</v>
      </c>
      <c r="B2485" t="s">
        <v>2</v>
      </c>
    </row>
    <row r="2486" spans="1:2" x14ac:dyDescent="0.25">
      <c r="A2486">
        <v>29813275</v>
      </c>
      <c r="B2486" t="s">
        <v>2</v>
      </c>
    </row>
    <row r="2487" spans="1:2" x14ac:dyDescent="0.25">
      <c r="A2487">
        <v>29801751</v>
      </c>
      <c r="B2487" t="s">
        <v>2</v>
      </c>
    </row>
    <row r="2488" spans="1:2" x14ac:dyDescent="0.25">
      <c r="A2488">
        <v>29881886</v>
      </c>
      <c r="B2488" t="s">
        <v>2</v>
      </c>
    </row>
    <row r="2489" spans="1:2" x14ac:dyDescent="0.25">
      <c r="A2489">
        <v>29821725</v>
      </c>
      <c r="B2489" t="s">
        <v>2</v>
      </c>
    </row>
    <row r="2490" spans="1:2" x14ac:dyDescent="0.25">
      <c r="A2490">
        <v>29810263</v>
      </c>
      <c r="B2490" t="s">
        <v>2</v>
      </c>
    </row>
    <row r="2491" spans="1:2" x14ac:dyDescent="0.25">
      <c r="A2491">
        <v>30052833</v>
      </c>
      <c r="B2491" t="s">
        <v>2</v>
      </c>
    </row>
    <row r="2492" spans="1:2" x14ac:dyDescent="0.25">
      <c r="A2492">
        <v>30094993</v>
      </c>
      <c r="B2492" t="s">
        <v>2</v>
      </c>
    </row>
    <row r="2493" spans="1:2" x14ac:dyDescent="0.25">
      <c r="A2493">
        <v>29877272</v>
      </c>
      <c r="B2493" t="s">
        <v>2</v>
      </c>
    </row>
    <row r="2494" spans="1:2" x14ac:dyDescent="0.25">
      <c r="A2494">
        <v>30046467</v>
      </c>
      <c r="B2494" t="s">
        <v>2</v>
      </c>
    </row>
    <row r="2495" spans="1:2" x14ac:dyDescent="0.25">
      <c r="A2495">
        <v>29974940</v>
      </c>
      <c r="B2495" t="s">
        <v>2</v>
      </c>
    </row>
    <row r="2496" spans="1:2" x14ac:dyDescent="0.25">
      <c r="A2496">
        <v>29995056</v>
      </c>
      <c r="B2496" t="s">
        <v>2</v>
      </c>
    </row>
    <row r="2497" spans="1:2" x14ac:dyDescent="0.25">
      <c r="A2497">
        <v>30245323</v>
      </c>
      <c r="B2497" t="s">
        <v>2</v>
      </c>
    </row>
    <row r="2498" spans="1:2" x14ac:dyDescent="0.25">
      <c r="A2498">
        <v>30272595</v>
      </c>
      <c r="B2498" t="s">
        <v>2</v>
      </c>
    </row>
    <row r="2499" spans="1:2" x14ac:dyDescent="0.25">
      <c r="A2499">
        <v>30248424</v>
      </c>
      <c r="B2499" t="s">
        <v>2</v>
      </c>
    </row>
    <row r="2500" spans="1:2" x14ac:dyDescent="0.25">
      <c r="A2500">
        <v>30361238</v>
      </c>
      <c r="B2500" t="s">
        <v>2</v>
      </c>
    </row>
    <row r="2501" spans="1:2" x14ac:dyDescent="0.25">
      <c r="A2501">
        <v>28022887</v>
      </c>
      <c r="B2501" t="s">
        <v>2</v>
      </c>
    </row>
    <row r="2502" spans="1:2" x14ac:dyDescent="0.25">
      <c r="A2502">
        <v>30394591</v>
      </c>
      <c r="B2502" t="s">
        <v>2</v>
      </c>
    </row>
    <row r="2503" spans="1:2" x14ac:dyDescent="0.25">
      <c r="A2503">
        <v>30882767</v>
      </c>
      <c r="B2503" t="s">
        <v>2</v>
      </c>
    </row>
    <row r="2504" spans="1:2" x14ac:dyDescent="0.25">
      <c r="A2504">
        <v>30079382</v>
      </c>
      <c r="B2504" t="s">
        <v>2</v>
      </c>
    </row>
    <row r="2505" spans="1:2" x14ac:dyDescent="0.25">
      <c r="A2505">
        <v>30790098</v>
      </c>
      <c r="B2505" t="s">
        <v>2</v>
      </c>
    </row>
    <row r="2506" spans="1:2" x14ac:dyDescent="0.25">
      <c r="A2506">
        <v>30786723</v>
      </c>
      <c r="B2506" t="s">
        <v>2</v>
      </c>
    </row>
    <row r="2507" spans="1:2" x14ac:dyDescent="0.25">
      <c r="A2507">
        <v>30438411</v>
      </c>
      <c r="B2507" t="s">
        <v>2</v>
      </c>
    </row>
    <row r="2508" spans="1:2" x14ac:dyDescent="0.25">
      <c r="A2508">
        <v>30462038</v>
      </c>
      <c r="B2508" t="s">
        <v>2</v>
      </c>
    </row>
    <row r="2509" spans="1:2" x14ac:dyDescent="0.25">
      <c r="A2509">
        <v>30574290</v>
      </c>
      <c r="B2509" t="s">
        <v>2</v>
      </c>
    </row>
    <row r="2510" spans="1:2" x14ac:dyDescent="0.25">
      <c r="A2510">
        <v>30484266</v>
      </c>
      <c r="B2510" t="s">
        <v>2</v>
      </c>
    </row>
    <row r="2511" spans="1:2" x14ac:dyDescent="0.25">
      <c r="A2511">
        <v>30640747</v>
      </c>
      <c r="B2511" t="s">
        <v>2</v>
      </c>
    </row>
    <row r="2512" spans="1:2" x14ac:dyDescent="0.25">
      <c r="A2512">
        <v>30885891</v>
      </c>
      <c r="B2512" t="s">
        <v>2</v>
      </c>
    </row>
    <row r="2513" spans="1:2" x14ac:dyDescent="0.25">
      <c r="A2513">
        <v>30881474</v>
      </c>
      <c r="B2513" t="s">
        <v>2</v>
      </c>
    </row>
    <row r="2514" spans="1:2" x14ac:dyDescent="0.25">
      <c r="A2514">
        <v>30880860</v>
      </c>
      <c r="B2514" t="s">
        <v>2</v>
      </c>
    </row>
    <row r="2515" spans="1:2" x14ac:dyDescent="0.25">
      <c r="A2515">
        <v>30882774</v>
      </c>
      <c r="B2515" t="s">
        <v>2</v>
      </c>
    </row>
    <row r="2516" spans="1:2" x14ac:dyDescent="0.25">
      <c r="A2516">
        <v>30882219</v>
      </c>
      <c r="B2516" t="s">
        <v>2</v>
      </c>
    </row>
    <row r="2517" spans="1:2" x14ac:dyDescent="0.25">
      <c r="A2517">
        <v>30898446</v>
      </c>
      <c r="B2517" t="s">
        <v>2</v>
      </c>
    </row>
    <row r="2518" spans="1:2" x14ac:dyDescent="0.25">
      <c r="A2518">
        <v>30887604</v>
      </c>
      <c r="B2518" t="s">
        <v>2</v>
      </c>
    </row>
    <row r="2519" spans="1:2" x14ac:dyDescent="0.25">
      <c r="A2519">
        <v>30893194</v>
      </c>
      <c r="B2519" t="s">
        <v>2</v>
      </c>
    </row>
    <row r="2520" spans="1:2" x14ac:dyDescent="0.25">
      <c r="A2520">
        <v>30721274</v>
      </c>
      <c r="B2520" t="s">
        <v>2</v>
      </c>
    </row>
    <row r="2521" spans="1:2" x14ac:dyDescent="0.25">
      <c r="A2521">
        <v>30898410</v>
      </c>
      <c r="B2521" t="s">
        <v>2</v>
      </c>
    </row>
    <row r="2522" spans="1:2" x14ac:dyDescent="0.25">
      <c r="A2522">
        <v>30900214</v>
      </c>
      <c r="B2522" t="s">
        <v>2</v>
      </c>
    </row>
    <row r="2523" spans="1:2" x14ac:dyDescent="0.25">
      <c r="A2523">
        <v>30886086</v>
      </c>
      <c r="B2523" t="s">
        <v>2</v>
      </c>
    </row>
    <row r="2524" spans="1:2" x14ac:dyDescent="0.25">
      <c r="A2524">
        <v>30894218</v>
      </c>
      <c r="B2524" t="s">
        <v>2</v>
      </c>
    </row>
    <row r="2525" spans="1:2" x14ac:dyDescent="0.25">
      <c r="A2525">
        <v>30886101</v>
      </c>
      <c r="B2525" t="s">
        <v>2</v>
      </c>
    </row>
    <row r="2526" spans="1:2" x14ac:dyDescent="0.25">
      <c r="A2526">
        <v>30882490</v>
      </c>
      <c r="B2526" t="s">
        <v>2</v>
      </c>
    </row>
    <row r="2527" spans="1:2" x14ac:dyDescent="0.25">
      <c r="A2527">
        <v>30884100</v>
      </c>
      <c r="B2527" t="s">
        <v>2</v>
      </c>
    </row>
    <row r="2528" spans="1:2" x14ac:dyDescent="0.25">
      <c r="A2528">
        <v>30887265</v>
      </c>
      <c r="B2528" t="s">
        <v>2</v>
      </c>
    </row>
    <row r="2529" spans="1:2" x14ac:dyDescent="0.25">
      <c r="A2529">
        <v>30885029</v>
      </c>
      <c r="B2529" t="s">
        <v>2</v>
      </c>
    </row>
    <row r="2530" spans="1:2" x14ac:dyDescent="0.25">
      <c r="A2530">
        <v>30885253</v>
      </c>
      <c r="B2530" t="s">
        <v>2</v>
      </c>
    </row>
    <row r="2531" spans="1:2" x14ac:dyDescent="0.25">
      <c r="A2531">
        <v>30896023</v>
      </c>
      <c r="B2531" t="s">
        <v>2</v>
      </c>
    </row>
    <row r="2532" spans="1:2" x14ac:dyDescent="0.25">
      <c r="A2532">
        <v>30900503</v>
      </c>
      <c r="B2532" t="s">
        <v>2</v>
      </c>
    </row>
    <row r="2533" spans="1:2" x14ac:dyDescent="0.25">
      <c r="A2533">
        <v>30899458</v>
      </c>
      <c r="B2533" t="s">
        <v>2</v>
      </c>
    </row>
    <row r="2534" spans="1:2" x14ac:dyDescent="0.25">
      <c r="A2534">
        <v>30895774</v>
      </c>
      <c r="B2534" t="s">
        <v>2</v>
      </c>
    </row>
    <row r="2535" spans="1:2" x14ac:dyDescent="0.25">
      <c r="A2535">
        <v>30902328</v>
      </c>
      <c r="B2535" t="s">
        <v>2</v>
      </c>
    </row>
    <row r="2536" spans="1:2" x14ac:dyDescent="0.25">
      <c r="A2536">
        <v>30903450</v>
      </c>
      <c r="B2536" t="s">
        <v>2</v>
      </c>
    </row>
    <row r="2537" spans="1:2" x14ac:dyDescent="0.25">
      <c r="A2537">
        <v>30907734</v>
      </c>
      <c r="B2537" t="s">
        <v>2</v>
      </c>
    </row>
    <row r="2538" spans="1:2" x14ac:dyDescent="0.25">
      <c r="A2538">
        <v>30898301</v>
      </c>
      <c r="B2538" t="s">
        <v>2</v>
      </c>
    </row>
    <row r="2539" spans="1:2" x14ac:dyDescent="0.25">
      <c r="A2539">
        <v>30899831</v>
      </c>
      <c r="B2539" t="s">
        <v>2</v>
      </c>
    </row>
    <row r="2540" spans="1:2" x14ac:dyDescent="0.25">
      <c r="A2540">
        <v>30904198</v>
      </c>
      <c r="B2540" t="s">
        <v>2</v>
      </c>
    </row>
    <row r="2541" spans="1:2" x14ac:dyDescent="0.25">
      <c r="A2541">
        <v>30905752</v>
      </c>
      <c r="B2541" t="s">
        <v>2</v>
      </c>
    </row>
    <row r="2542" spans="1:2" x14ac:dyDescent="0.25">
      <c r="A2542">
        <v>30895842</v>
      </c>
      <c r="B2542" t="s">
        <v>2</v>
      </c>
    </row>
    <row r="2543" spans="1:2" x14ac:dyDescent="0.25">
      <c r="A2543">
        <v>30897292</v>
      </c>
      <c r="B2543" t="s">
        <v>2</v>
      </c>
    </row>
    <row r="2544" spans="1:2" x14ac:dyDescent="0.25">
      <c r="A2544">
        <v>30899150</v>
      </c>
      <c r="B2544" t="s">
        <v>2</v>
      </c>
    </row>
    <row r="2545" spans="1:2" x14ac:dyDescent="0.25">
      <c r="A2545">
        <v>30898905</v>
      </c>
      <c r="B2545" t="s">
        <v>2</v>
      </c>
    </row>
    <row r="2546" spans="1:2" x14ac:dyDescent="0.25">
      <c r="A2546">
        <v>30895946</v>
      </c>
      <c r="B2546" t="s">
        <v>2</v>
      </c>
    </row>
    <row r="2547" spans="1:2" x14ac:dyDescent="0.25">
      <c r="A2547">
        <v>30910290</v>
      </c>
      <c r="B2547" t="s">
        <v>2</v>
      </c>
    </row>
    <row r="2548" spans="1:2" x14ac:dyDescent="0.25">
      <c r="A2548">
        <v>30901318</v>
      </c>
      <c r="B2548" t="s">
        <v>2</v>
      </c>
    </row>
    <row r="2549" spans="1:2" x14ac:dyDescent="0.25">
      <c r="A2549">
        <v>30905975</v>
      </c>
      <c r="B2549" t="s">
        <v>2</v>
      </c>
    </row>
    <row r="2550" spans="1:2" x14ac:dyDescent="0.25">
      <c r="A2550">
        <v>30906002</v>
      </c>
      <c r="B2550" t="s">
        <v>2</v>
      </c>
    </row>
    <row r="2551" spans="1:2" x14ac:dyDescent="0.25">
      <c r="A2551">
        <v>30908575</v>
      </c>
      <c r="B2551" t="s">
        <v>2</v>
      </c>
    </row>
    <row r="2552" spans="1:2" x14ac:dyDescent="0.25">
      <c r="A2552">
        <v>30909601</v>
      </c>
      <c r="B2552" t="s">
        <v>2</v>
      </c>
    </row>
    <row r="2553" spans="1:2" x14ac:dyDescent="0.25">
      <c r="A2553">
        <v>30902214</v>
      </c>
      <c r="B2553" t="s">
        <v>2</v>
      </c>
    </row>
    <row r="2554" spans="1:2" x14ac:dyDescent="0.25">
      <c r="A2554">
        <v>30900236</v>
      </c>
      <c r="B2554" t="s">
        <v>2</v>
      </c>
    </row>
    <row r="2555" spans="1:2" x14ac:dyDescent="0.25">
      <c r="A2555">
        <v>30902520</v>
      </c>
      <c r="B2555" t="s">
        <v>2</v>
      </c>
    </row>
    <row r="2556" spans="1:2" x14ac:dyDescent="0.25">
      <c r="A2556">
        <v>30905724</v>
      </c>
      <c r="B2556" t="s">
        <v>2</v>
      </c>
    </row>
    <row r="2557" spans="1:2" x14ac:dyDescent="0.25">
      <c r="A2557">
        <v>30906647</v>
      </c>
      <c r="B2557" t="s">
        <v>2</v>
      </c>
    </row>
    <row r="2558" spans="1:2" x14ac:dyDescent="0.25">
      <c r="A2558">
        <v>30902519</v>
      </c>
      <c r="B2558" t="s">
        <v>2</v>
      </c>
    </row>
    <row r="2559" spans="1:2" x14ac:dyDescent="0.25">
      <c r="A2559">
        <v>30900275</v>
      </c>
      <c r="B2559" t="s">
        <v>2</v>
      </c>
    </row>
    <row r="2560" spans="1:2" x14ac:dyDescent="0.25">
      <c r="A2560">
        <v>30902511</v>
      </c>
      <c r="B2560" t="s">
        <v>2</v>
      </c>
    </row>
    <row r="2561" spans="1:2" x14ac:dyDescent="0.25">
      <c r="A2561">
        <v>30903149</v>
      </c>
      <c r="B2561" t="s">
        <v>2</v>
      </c>
    </row>
    <row r="2562" spans="1:2" x14ac:dyDescent="0.25">
      <c r="A2562">
        <v>30903882</v>
      </c>
      <c r="B2562" t="s">
        <v>2</v>
      </c>
    </row>
    <row r="2563" spans="1:2" x14ac:dyDescent="0.25">
      <c r="A2563">
        <v>30911108</v>
      </c>
      <c r="B2563" t="s">
        <v>2</v>
      </c>
    </row>
    <row r="2564" spans="1:2" x14ac:dyDescent="0.25">
      <c r="A2564">
        <v>30914858</v>
      </c>
      <c r="B2564" t="s">
        <v>2</v>
      </c>
    </row>
    <row r="2565" spans="1:2" x14ac:dyDescent="0.25">
      <c r="A2565">
        <v>30914892</v>
      </c>
      <c r="B2565" t="s">
        <v>2</v>
      </c>
    </row>
    <row r="2566" spans="1:2" x14ac:dyDescent="0.25">
      <c r="A2566">
        <v>30921096</v>
      </c>
      <c r="B2566" t="s">
        <v>2</v>
      </c>
    </row>
    <row r="2567" spans="1:2" x14ac:dyDescent="0.25">
      <c r="A2567">
        <v>30984381</v>
      </c>
      <c r="B2567" t="s">
        <v>2</v>
      </c>
    </row>
    <row r="2568" spans="1:2" x14ac:dyDescent="0.25">
      <c r="A2568">
        <v>30721269</v>
      </c>
      <c r="B2568" t="s">
        <v>2</v>
      </c>
    </row>
    <row r="2569" spans="1:2" x14ac:dyDescent="0.25">
      <c r="A2569">
        <v>30978142</v>
      </c>
      <c r="B2569" t="s">
        <v>2</v>
      </c>
    </row>
    <row r="2570" spans="1:2" x14ac:dyDescent="0.25">
      <c r="A2570">
        <v>30806882</v>
      </c>
      <c r="B2570" t="s">
        <v>2</v>
      </c>
    </row>
    <row r="2571" spans="1:2" x14ac:dyDescent="0.25">
      <c r="A2571">
        <v>30980896</v>
      </c>
      <c r="B2571" t="s">
        <v>2</v>
      </c>
    </row>
    <row r="2572" spans="1:2" x14ac:dyDescent="0.25">
      <c r="A2572">
        <v>30887868</v>
      </c>
      <c r="B2572" t="s">
        <v>2</v>
      </c>
    </row>
    <row r="2573" spans="1:2" x14ac:dyDescent="0.25">
      <c r="A2573">
        <v>30916555</v>
      </c>
      <c r="B2573" t="s">
        <v>2</v>
      </c>
    </row>
    <row r="2574" spans="1:2" x14ac:dyDescent="0.25">
      <c r="A2574">
        <v>30911019</v>
      </c>
      <c r="B2574" t="s">
        <v>2</v>
      </c>
    </row>
    <row r="2575" spans="1:2" x14ac:dyDescent="0.25">
      <c r="A2575">
        <v>20626459</v>
      </c>
      <c r="B2575" t="s">
        <v>2</v>
      </c>
    </row>
    <row r="2576" spans="1:2" x14ac:dyDescent="0.25">
      <c r="A2576">
        <v>30915544</v>
      </c>
      <c r="B2576" t="s">
        <v>2</v>
      </c>
    </row>
    <row r="2577" spans="1:2" x14ac:dyDescent="0.25">
      <c r="A2577">
        <v>30918047</v>
      </c>
      <c r="B2577" t="s">
        <v>2</v>
      </c>
    </row>
    <row r="2578" spans="1:2" x14ac:dyDescent="0.25">
      <c r="A2578">
        <v>30917998</v>
      </c>
      <c r="B2578" t="s">
        <v>2</v>
      </c>
    </row>
    <row r="2579" spans="1:2" x14ac:dyDescent="0.25">
      <c r="A2579">
        <v>30982375</v>
      </c>
      <c r="B2579" t="s">
        <v>2</v>
      </c>
    </row>
    <row r="2580" spans="1:2" x14ac:dyDescent="0.25">
      <c r="A2580">
        <v>30985177</v>
      </c>
      <c r="B2580" t="s">
        <v>2</v>
      </c>
    </row>
    <row r="2581" spans="1:2" x14ac:dyDescent="0.25">
      <c r="A2581">
        <v>30985343</v>
      </c>
      <c r="B2581" t="s">
        <v>2</v>
      </c>
    </row>
    <row r="2582" spans="1:2" x14ac:dyDescent="0.25">
      <c r="A2582">
        <v>30984509</v>
      </c>
      <c r="B2582" t="s">
        <v>2</v>
      </c>
    </row>
    <row r="2583" spans="1:2" x14ac:dyDescent="0.25">
      <c r="A2583">
        <v>21131466</v>
      </c>
      <c r="B2583" t="s">
        <v>2</v>
      </c>
    </row>
    <row r="2584" spans="1:2" x14ac:dyDescent="0.25">
      <c r="A2584">
        <v>30983792</v>
      </c>
      <c r="B2584" t="s">
        <v>2</v>
      </c>
    </row>
    <row r="2585" spans="1:2" x14ac:dyDescent="0.25">
      <c r="A2585">
        <v>30977987</v>
      </c>
      <c r="B2585" t="s">
        <v>2</v>
      </c>
    </row>
    <row r="2586" spans="1:2" x14ac:dyDescent="0.25">
      <c r="A2586">
        <v>30985969</v>
      </c>
      <c r="B2586" t="s">
        <v>2</v>
      </c>
    </row>
    <row r="2587" spans="1:2" x14ac:dyDescent="0.25">
      <c r="A2587">
        <v>30987534</v>
      </c>
      <c r="B2587" t="s">
        <v>2</v>
      </c>
    </row>
    <row r="2588" spans="1:2" x14ac:dyDescent="0.25">
      <c r="A2588">
        <v>30983435</v>
      </c>
      <c r="B2588" t="s">
        <v>2</v>
      </c>
    </row>
    <row r="2589" spans="1:2" x14ac:dyDescent="0.25">
      <c r="A2589">
        <v>30988017</v>
      </c>
      <c r="B2589" t="s">
        <v>2</v>
      </c>
    </row>
    <row r="2590" spans="1:2" x14ac:dyDescent="0.25">
      <c r="A2590">
        <v>30978028</v>
      </c>
      <c r="B2590" t="s">
        <v>2</v>
      </c>
    </row>
    <row r="2591" spans="1:2" x14ac:dyDescent="0.25">
      <c r="A2591">
        <v>21669924</v>
      </c>
      <c r="B2591" t="s">
        <v>2</v>
      </c>
    </row>
    <row r="2592" spans="1:2" x14ac:dyDescent="0.25">
      <c r="A2592">
        <v>30980974</v>
      </c>
      <c r="B2592" t="s">
        <v>2</v>
      </c>
    </row>
    <row r="2593" spans="1:2" x14ac:dyDescent="0.25">
      <c r="A2593">
        <v>30978396</v>
      </c>
      <c r="B2593" t="s">
        <v>2</v>
      </c>
    </row>
    <row r="2594" spans="1:2" x14ac:dyDescent="0.25">
      <c r="A2594">
        <v>30980357</v>
      </c>
      <c r="B2594" t="s">
        <v>2</v>
      </c>
    </row>
    <row r="2595" spans="1:2" x14ac:dyDescent="0.25">
      <c r="A2595">
        <v>30982035</v>
      </c>
      <c r="B2595" t="s">
        <v>2</v>
      </c>
    </row>
    <row r="2596" spans="1:2" x14ac:dyDescent="0.25">
      <c r="A2596">
        <v>30983114</v>
      </c>
      <c r="B2596" t="s">
        <v>2</v>
      </c>
    </row>
    <row r="2597" spans="1:2" x14ac:dyDescent="0.25">
      <c r="A2597">
        <v>31222438</v>
      </c>
      <c r="B2597" t="s">
        <v>2</v>
      </c>
    </row>
    <row r="2598" spans="1:2" x14ac:dyDescent="0.25">
      <c r="A2598">
        <v>30984789</v>
      </c>
      <c r="B2598" t="s">
        <v>2</v>
      </c>
    </row>
    <row r="2599" spans="1:2" x14ac:dyDescent="0.25">
      <c r="A2599">
        <v>30981993</v>
      </c>
      <c r="B2599" t="s">
        <v>2</v>
      </c>
    </row>
    <row r="2600" spans="1:2" x14ac:dyDescent="0.25">
      <c r="A2600">
        <v>31244694</v>
      </c>
      <c r="B2600" t="s">
        <v>2</v>
      </c>
    </row>
    <row r="2601" spans="1:2" x14ac:dyDescent="0.25">
      <c r="A2601">
        <v>30984259</v>
      </c>
      <c r="B2601" t="s">
        <v>2</v>
      </c>
    </row>
    <row r="2602" spans="1:2" x14ac:dyDescent="0.25">
      <c r="A2602">
        <v>31022498</v>
      </c>
      <c r="B2602" t="s">
        <v>2</v>
      </c>
    </row>
    <row r="2603" spans="1:2" x14ac:dyDescent="0.25">
      <c r="A2603">
        <v>30990514</v>
      </c>
      <c r="B2603" t="s">
        <v>2</v>
      </c>
    </row>
    <row r="2604" spans="1:2" x14ac:dyDescent="0.25">
      <c r="A2604">
        <v>30990672</v>
      </c>
      <c r="B2604" t="s">
        <v>2</v>
      </c>
    </row>
    <row r="2605" spans="1:2" x14ac:dyDescent="0.25">
      <c r="A2605">
        <v>30982295</v>
      </c>
      <c r="B2605" t="s">
        <v>2</v>
      </c>
    </row>
    <row r="2606" spans="1:2" x14ac:dyDescent="0.25">
      <c r="A2606">
        <v>21854499</v>
      </c>
      <c r="B2606" t="s">
        <v>2</v>
      </c>
    </row>
    <row r="2607" spans="1:2" x14ac:dyDescent="0.25">
      <c r="A2607">
        <v>30990938</v>
      </c>
      <c r="B2607" t="s">
        <v>2</v>
      </c>
    </row>
    <row r="2608" spans="1:2" x14ac:dyDescent="0.25">
      <c r="A2608">
        <v>30991949</v>
      </c>
      <c r="B2608" t="s">
        <v>2</v>
      </c>
    </row>
    <row r="2609" spans="1:2" x14ac:dyDescent="0.25">
      <c r="A2609">
        <v>31028027</v>
      </c>
      <c r="B2609" t="s">
        <v>2</v>
      </c>
    </row>
    <row r="2610" spans="1:2" x14ac:dyDescent="0.25">
      <c r="A2610">
        <v>30998186</v>
      </c>
      <c r="B2610" t="s">
        <v>2</v>
      </c>
    </row>
    <row r="2611" spans="1:2" x14ac:dyDescent="0.25">
      <c r="A2611">
        <v>30994973</v>
      </c>
      <c r="B2611" t="s">
        <v>2</v>
      </c>
    </row>
    <row r="2612" spans="1:2" x14ac:dyDescent="0.25">
      <c r="A2612">
        <v>31210640</v>
      </c>
      <c r="B2612" t="s">
        <v>2</v>
      </c>
    </row>
    <row r="2613" spans="1:2" x14ac:dyDescent="0.25">
      <c r="A2613">
        <v>31599684</v>
      </c>
      <c r="B2613" t="s">
        <v>2</v>
      </c>
    </row>
    <row r="2614" spans="1:2" x14ac:dyDescent="0.25">
      <c r="A2614">
        <v>31152658</v>
      </c>
      <c r="B2614" t="s">
        <v>2</v>
      </c>
    </row>
    <row r="2615" spans="1:2" x14ac:dyDescent="0.25">
      <c r="A2615">
        <v>31341313</v>
      </c>
      <c r="B2615" t="s">
        <v>2</v>
      </c>
    </row>
    <row r="2616" spans="1:2" x14ac:dyDescent="0.25">
      <c r="A2616">
        <v>31310229</v>
      </c>
      <c r="B2616" t="s">
        <v>2</v>
      </c>
    </row>
    <row r="2617" spans="1:2" x14ac:dyDescent="0.25">
      <c r="A2617">
        <v>31560801</v>
      </c>
      <c r="B2617" t="s">
        <v>2</v>
      </c>
    </row>
    <row r="2618" spans="1:2" x14ac:dyDescent="0.25">
      <c r="A2618">
        <v>31341972</v>
      </c>
      <c r="B2618" t="s">
        <v>2</v>
      </c>
    </row>
    <row r="2619" spans="1:2" x14ac:dyDescent="0.25">
      <c r="A2619">
        <v>31353093</v>
      </c>
      <c r="B2619" t="s">
        <v>2</v>
      </c>
    </row>
    <row r="2620" spans="1:2" x14ac:dyDescent="0.25">
      <c r="A2620">
        <v>31372975</v>
      </c>
      <c r="B2620" t="s">
        <v>2</v>
      </c>
    </row>
    <row r="2621" spans="1:2" x14ac:dyDescent="0.25">
      <c r="A2621">
        <v>31439886</v>
      </c>
      <c r="B2621" t="s">
        <v>2</v>
      </c>
    </row>
    <row r="2622" spans="1:2" x14ac:dyDescent="0.25">
      <c r="A2622">
        <v>31555830</v>
      </c>
      <c r="B2622" t="s">
        <v>2</v>
      </c>
    </row>
    <row r="2623" spans="1:2" x14ac:dyDescent="0.25">
      <c r="A2623">
        <v>31377513</v>
      </c>
      <c r="B2623" t="s">
        <v>2</v>
      </c>
    </row>
    <row r="2624" spans="1:2" x14ac:dyDescent="0.25">
      <c r="A2624">
        <v>31586205</v>
      </c>
      <c r="B2624" t="s">
        <v>2</v>
      </c>
    </row>
    <row r="2625" spans="1:2" x14ac:dyDescent="0.25">
      <c r="A2625">
        <v>31406601</v>
      </c>
      <c r="B2625" t="s">
        <v>2</v>
      </c>
    </row>
    <row r="2626" spans="1:2" x14ac:dyDescent="0.25">
      <c r="A2626">
        <v>31555906</v>
      </c>
      <c r="B2626" t="s">
        <v>2</v>
      </c>
    </row>
    <row r="2627" spans="1:2" x14ac:dyDescent="0.25">
      <c r="A2627">
        <v>31591577</v>
      </c>
      <c r="B2627" t="s">
        <v>2</v>
      </c>
    </row>
    <row r="2628" spans="1:2" x14ac:dyDescent="0.25">
      <c r="A2628">
        <v>31406636</v>
      </c>
      <c r="B2628" t="s">
        <v>2</v>
      </c>
    </row>
    <row r="2629" spans="1:2" x14ac:dyDescent="0.25">
      <c r="A2629">
        <v>31598601</v>
      </c>
      <c r="B2629" t="s">
        <v>2</v>
      </c>
    </row>
    <row r="2630" spans="1:2" x14ac:dyDescent="0.25">
      <c r="A2630">
        <v>31600348</v>
      </c>
      <c r="B2630" t="s">
        <v>2</v>
      </c>
    </row>
    <row r="2631" spans="1:2" x14ac:dyDescent="0.25">
      <c r="A2631">
        <v>31602457</v>
      </c>
      <c r="B2631" t="s">
        <v>2</v>
      </c>
    </row>
    <row r="2632" spans="1:2" x14ac:dyDescent="0.25">
      <c r="A2632">
        <v>31406626</v>
      </c>
      <c r="B2632" t="s">
        <v>2</v>
      </c>
    </row>
    <row r="2633" spans="1:2" x14ac:dyDescent="0.25">
      <c r="A2633">
        <v>21002048</v>
      </c>
      <c r="B2633" t="s">
        <v>2</v>
      </c>
    </row>
    <row r="2634" spans="1:2" x14ac:dyDescent="0.25">
      <c r="A2634">
        <v>30688397</v>
      </c>
      <c r="B2634" t="s">
        <v>2</v>
      </c>
    </row>
    <row r="2635" spans="1:2" x14ac:dyDescent="0.25">
      <c r="A2635">
        <v>31598521</v>
      </c>
      <c r="B2635" t="s">
        <v>2</v>
      </c>
    </row>
    <row r="2636" spans="1:2" x14ac:dyDescent="0.25">
      <c r="A2636">
        <v>31600914</v>
      </c>
      <c r="B2636" t="s">
        <v>2</v>
      </c>
    </row>
    <row r="2637" spans="1:2" x14ac:dyDescent="0.25">
      <c r="A2637">
        <v>31600970</v>
      </c>
      <c r="B2637" t="s">
        <v>2</v>
      </c>
    </row>
    <row r="2638" spans="1:2" x14ac:dyDescent="0.25">
      <c r="A2638">
        <v>31596532</v>
      </c>
      <c r="B2638" t="s">
        <v>2</v>
      </c>
    </row>
    <row r="2639" spans="1:2" x14ac:dyDescent="0.25">
      <c r="A2639">
        <v>31597962</v>
      </c>
      <c r="B2639" t="s">
        <v>2</v>
      </c>
    </row>
    <row r="2640" spans="1:2" x14ac:dyDescent="0.25">
      <c r="A2640">
        <v>31602841</v>
      </c>
      <c r="B2640" t="s">
        <v>2</v>
      </c>
    </row>
    <row r="2641" spans="1:2" x14ac:dyDescent="0.25">
      <c r="A2641">
        <v>20607669</v>
      </c>
      <c r="B2641" t="s">
        <v>2</v>
      </c>
    </row>
    <row r="2642" spans="1:2" x14ac:dyDescent="0.25">
      <c r="A2642">
        <v>20611811</v>
      </c>
      <c r="B2642" t="s">
        <v>2</v>
      </c>
    </row>
    <row r="2643" spans="1:2" x14ac:dyDescent="0.25">
      <c r="A2643">
        <v>20613375</v>
      </c>
      <c r="B2643" t="s">
        <v>2</v>
      </c>
    </row>
    <row r="2644" spans="1:2" x14ac:dyDescent="0.25">
      <c r="A2644">
        <v>21128419</v>
      </c>
      <c r="B2644" t="s">
        <v>2</v>
      </c>
    </row>
    <row r="2645" spans="1:2" x14ac:dyDescent="0.25">
      <c r="A2645">
        <v>21502033</v>
      </c>
      <c r="B2645" t="s">
        <v>2</v>
      </c>
    </row>
    <row r="2646" spans="1:2" x14ac:dyDescent="0.25">
      <c r="A2646">
        <v>21251176</v>
      </c>
      <c r="B2646" t="s">
        <v>2</v>
      </c>
    </row>
    <row r="2647" spans="1:2" x14ac:dyDescent="0.25">
      <c r="A2647">
        <v>21569835</v>
      </c>
      <c r="B2647" t="s">
        <v>2</v>
      </c>
    </row>
    <row r="2648" spans="1:2" x14ac:dyDescent="0.25">
      <c r="A2648">
        <v>21605851</v>
      </c>
      <c r="B2648" t="s">
        <v>2</v>
      </c>
    </row>
    <row r="2649" spans="1:2" x14ac:dyDescent="0.25">
      <c r="A2649">
        <v>21623822</v>
      </c>
      <c r="B2649" t="s">
        <v>2</v>
      </c>
    </row>
    <row r="2650" spans="1:2" x14ac:dyDescent="0.25">
      <c r="A2650">
        <v>20659372</v>
      </c>
      <c r="B2650" t="s">
        <v>2</v>
      </c>
    </row>
    <row r="2651" spans="1:2" x14ac:dyDescent="0.25">
      <c r="A2651">
        <v>20675190</v>
      </c>
      <c r="B2651" t="s">
        <v>2</v>
      </c>
    </row>
    <row r="2652" spans="1:2" x14ac:dyDescent="0.25">
      <c r="A2652">
        <v>20061838</v>
      </c>
      <c r="B2652" t="s">
        <v>2</v>
      </c>
    </row>
    <row r="2653" spans="1:2" x14ac:dyDescent="0.25">
      <c r="A2653">
        <v>20077431</v>
      </c>
      <c r="B2653" t="s">
        <v>2</v>
      </c>
    </row>
    <row r="2654" spans="1:2" x14ac:dyDescent="0.25">
      <c r="A2654">
        <v>20734566</v>
      </c>
      <c r="B2654" t="s">
        <v>2</v>
      </c>
    </row>
    <row r="2655" spans="1:2" x14ac:dyDescent="0.25">
      <c r="A2655">
        <v>20740897</v>
      </c>
      <c r="B2655" t="s">
        <v>2</v>
      </c>
    </row>
    <row r="2656" spans="1:2" x14ac:dyDescent="0.25">
      <c r="A2656">
        <v>20817541</v>
      </c>
      <c r="B2656" t="s">
        <v>2</v>
      </c>
    </row>
    <row r="2657" spans="1:2" x14ac:dyDescent="0.25">
      <c r="A2657">
        <v>20761115</v>
      </c>
      <c r="B2657" t="s">
        <v>2</v>
      </c>
    </row>
    <row r="2658" spans="1:2" x14ac:dyDescent="0.25">
      <c r="A2658">
        <v>21636217</v>
      </c>
      <c r="B2658" t="s">
        <v>2</v>
      </c>
    </row>
    <row r="2659" spans="1:2" x14ac:dyDescent="0.25">
      <c r="A2659">
        <v>21638454</v>
      </c>
      <c r="B2659" t="s">
        <v>2</v>
      </c>
    </row>
    <row r="2660" spans="1:2" x14ac:dyDescent="0.25">
      <c r="A2660">
        <v>21666917</v>
      </c>
      <c r="B2660" t="s">
        <v>2</v>
      </c>
    </row>
    <row r="2661" spans="1:2" x14ac:dyDescent="0.25">
      <c r="A2661">
        <v>20079725</v>
      </c>
      <c r="B2661" t="s">
        <v>2</v>
      </c>
    </row>
    <row r="2662" spans="1:2" x14ac:dyDescent="0.25">
      <c r="A2662">
        <v>20142158</v>
      </c>
      <c r="B2662" t="s">
        <v>2</v>
      </c>
    </row>
    <row r="2663" spans="1:2" x14ac:dyDescent="0.25">
      <c r="A2663">
        <v>20154288</v>
      </c>
      <c r="B2663" t="s">
        <v>2</v>
      </c>
    </row>
    <row r="2664" spans="1:2" x14ac:dyDescent="0.25">
      <c r="A2664">
        <v>20169770</v>
      </c>
      <c r="B2664" t="s">
        <v>2</v>
      </c>
    </row>
    <row r="2665" spans="1:2" x14ac:dyDescent="0.25">
      <c r="A2665">
        <v>20175041</v>
      </c>
      <c r="B2665" t="s">
        <v>2</v>
      </c>
    </row>
    <row r="2666" spans="1:2" x14ac:dyDescent="0.25">
      <c r="A2666">
        <v>20175664</v>
      </c>
      <c r="B2666" t="s">
        <v>2</v>
      </c>
    </row>
    <row r="2667" spans="1:2" x14ac:dyDescent="0.25">
      <c r="A2667">
        <v>20189467</v>
      </c>
      <c r="B2667" t="s">
        <v>2</v>
      </c>
    </row>
    <row r="2668" spans="1:2" x14ac:dyDescent="0.25">
      <c r="A2668">
        <v>20197346</v>
      </c>
      <c r="B2668" t="s">
        <v>2</v>
      </c>
    </row>
    <row r="2669" spans="1:2" x14ac:dyDescent="0.25">
      <c r="A2669">
        <v>20203547</v>
      </c>
      <c r="B2669" t="s">
        <v>2</v>
      </c>
    </row>
    <row r="2670" spans="1:2" x14ac:dyDescent="0.25">
      <c r="A2670">
        <v>20203090</v>
      </c>
      <c r="B2670" t="s">
        <v>2</v>
      </c>
    </row>
    <row r="2671" spans="1:2" x14ac:dyDescent="0.25">
      <c r="A2671">
        <v>20250514</v>
      </c>
      <c r="B2671" t="s">
        <v>2</v>
      </c>
    </row>
    <row r="2672" spans="1:2" x14ac:dyDescent="0.25">
      <c r="A2672">
        <v>20253818</v>
      </c>
      <c r="B2672" t="s">
        <v>2</v>
      </c>
    </row>
    <row r="2673" spans="1:2" x14ac:dyDescent="0.25">
      <c r="A2673">
        <v>20256603</v>
      </c>
      <c r="B2673" t="s">
        <v>2</v>
      </c>
    </row>
    <row r="2674" spans="1:2" x14ac:dyDescent="0.25">
      <c r="A2674">
        <v>20266990</v>
      </c>
      <c r="B2674" t="s">
        <v>2</v>
      </c>
    </row>
    <row r="2675" spans="1:2" x14ac:dyDescent="0.25">
      <c r="A2675">
        <v>20252244</v>
      </c>
      <c r="B2675" t="s">
        <v>2</v>
      </c>
    </row>
    <row r="2676" spans="1:2" x14ac:dyDescent="0.25">
      <c r="A2676">
        <v>20270394</v>
      </c>
      <c r="B2676" t="s">
        <v>2</v>
      </c>
    </row>
    <row r="2677" spans="1:2" x14ac:dyDescent="0.25">
      <c r="A2677">
        <v>20270801</v>
      </c>
      <c r="B2677" t="s">
        <v>2</v>
      </c>
    </row>
    <row r="2678" spans="1:2" x14ac:dyDescent="0.25">
      <c r="A2678">
        <v>20295346</v>
      </c>
      <c r="B2678" t="s">
        <v>2</v>
      </c>
    </row>
    <row r="2679" spans="1:2" x14ac:dyDescent="0.25">
      <c r="A2679">
        <v>20337398</v>
      </c>
      <c r="B2679" t="s">
        <v>2</v>
      </c>
    </row>
    <row r="2680" spans="1:2" x14ac:dyDescent="0.25">
      <c r="A2680">
        <v>20345745</v>
      </c>
      <c r="B2680" t="s">
        <v>2</v>
      </c>
    </row>
    <row r="2681" spans="1:2" x14ac:dyDescent="0.25">
      <c r="A2681">
        <v>20350006</v>
      </c>
      <c r="B2681" t="s">
        <v>2</v>
      </c>
    </row>
    <row r="2682" spans="1:2" x14ac:dyDescent="0.25">
      <c r="A2682">
        <v>20357313</v>
      </c>
      <c r="B2682" t="s">
        <v>2</v>
      </c>
    </row>
    <row r="2683" spans="1:2" x14ac:dyDescent="0.25">
      <c r="A2683">
        <v>20362329</v>
      </c>
      <c r="B2683" t="s">
        <v>2</v>
      </c>
    </row>
    <row r="2684" spans="1:2" x14ac:dyDescent="0.25">
      <c r="A2684">
        <v>20386257</v>
      </c>
      <c r="B2684" t="s">
        <v>2</v>
      </c>
    </row>
    <row r="2685" spans="1:2" x14ac:dyDescent="0.25">
      <c r="A2685">
        <v>20386528</v>
      </c>
      <c r="B2685" t="s">
        <v>2</v>
      </c>
    </row>
    <row r="2686" spans="1:2" x14ac:dyDescent="0.25">
      <c r="A2686">
        <v>20388714</v>
      </c>
      <c r="B2686" t="s">
        <v>2</v>
      </c>
    </row>
    <row r="2687" spans="1:2" x14ac:dyDescent="0.25">
      <c r="A2687">
        <v>20397795</v>
      </c>
      <c r="B2687" t="s">
        <v>2</v>
      </c>
    </row>
    <row r="2688" spans="1:2" x14ac:dyDescent="0.25">
      <c r="A2688">
        <v>20817592</v>
      </c>
      <c r="B2688" t="s">
        <v>2</v>
      </c>
    </row>
    <row r="2689" spans="1:2" x14ac:dyDescent="0.25">
      <c r="A2689">
        <v>20826081</v>
      </c>
      <c r="B2689" t="s">
        <v>2</v>
      </c>
    </row>
    <row r="2690" spans="1:2" x14ac:dyDescent="0.25">
      <c r="A2690">
        <v>20830231</v>
      </c>
      <c r="B2690" t="s">
        <v>2</v>
      </c>
    </row>
    <row r="2691" spans="1:2" x14ac:dyDescent="0.25">
      <c r="A2691">
        <v>20896676</v>
      </c>
      <c r="B2691" t="s">
        <v>2</v>
      </c>
    </row>
    <row r="2692" spans="1:2" x14ac:dyDescent="0.25">
      <c r="A2692">
        <v>20413328</v>
      </c>
      <c r="B2692" t="s">
        <v>2</v>
      </c>
    </row>
    <row r="2693" spans="1:2" x14ac:dyDescent="0.25">
      <c r="A2693">
        <v>20897426</v>
      </c>
      <c r="B2693" t="s">
        <v>2</v>
      </c>
    </row>
    <row r="2694" spans="1:2" x14ac:dyDescent="0.25">
      <c r="A2694">
        <v>20915120</v>
      </c>
      <c r="B2694" t="s">
        <v>2</v>
      </c>
    </row>
    <row r="2695" spans="1:2" x14ac:dyDescent="0.25">
      <c r="A2695">
        <v>21667923</v>
      </c>
      <c r="B2695" t="s">
        <v>2</v>
      </c>
    </row>
    <row r="2696" spans="1:2" x14ac:dyDescent="0.25">
      <c r="A2696">
        <v>21679306</v>
      </c>
      <c r="B2696" t="s">
        <v>2</v>
      </c>
    </row>
    <row r="2697" spans="1:2" x14ac:dyDescent="0.25">
      <c r="A2697">
        <v>20413388</v>
      </c>
      <c r="B2697" t="s">
        <v>2</v>
      </c>
    </row>
    <row r="2698" spans="1:2" x14ac:dyDescent="0.25">
      <c r="A2698">
        <v>20415562</v>
      </c>
      <c r="B2698" t="s">
        <v>2</v>
      </c>
    </row>
    <row r="2699" spans="1:2" x14ac:dyDescent="0.25">
      <c r="A2699">
        <v>20429590</v>
      </c>
      <c r="B2699" t="s">
        <v>2</v>
      </c>
    </row>
    <row r="2700" spans="1:2" x14ac:dyDescent="0.25">
      <c r="A2700">
        <v>20440624</v>
      </c>
      <c r="B2700" t="s">
        <v>2</v>
      </c>
    </row>
    <row r="2701" spans="1:2" x14ac:dyDescent="0.25">
      <c r="A2701">
        <v>20457372</v>
      </c>
      <c r="B2701" t="s">
        <v>2</v>
      </c>
    </row>
    <row r="2702" spans="1:2" x14ac:dyDescent="0.25">
      <c r="A2702">
        <v>20459197</v>
      </c>
      <c r="B2702" t="s">
        <v>2</v>
      </c>
    </row>
    <row r="2703" spans="1:2" x14ac:dyDescent="0.25">
      <c r="A2703">
        <v>20918762</v>
      </c>
      <c r="B2703" t="s">
        <v>2</v>
      </c>
    </row>
    <row r="2704" spans="1:2" x14ac:dyDescent="0.25">
      <c r="A2704">
        <v>20957313</v>
      </c>
      <c r="B2704" t="s">
        <v>2</v>
      </c>
    </row>
    <row r="2705" spans="1:2" x14ac:dyDescent="0.25">
      <c r="A2705">
        <v>20957480</v>
      </c>
      <c r="B2705" t="s">
        <v>2</v>
      </c>
    </row>
    <row r="2706" spans="1:2" x14ac:dyDescent="0.25">
      <c r="A2706">
        <v>21021115</v>
      </c>
      <c r="B2706" t="s">
        <v>2</v>
      </c>
    </row>
    <row r="2707" spans="1:2" x14ac:dyDescent="0.25">
      <c r="A2707">
        <v>20996007</v>
      </c>
      <c r="B2707" t="s">
        <v>2</v>
      </c>
    </row>
    <row r="2708" spans="1:2" x14ac:dyDescent="0.25">
      <c r="A2708">
        <v>21010137</v>
      </c>
      <c r="B2708" t="s">
        <v>2</v>
      </c>
    </row>
    <row r="2709" spans="1:2" x14ac:dyDescent="0.25">
      <c r="A2709">
        <v>20468497</v>
      </c>
      <c r="B2709" t="s">
        <v>2</v>
      </c>
    </row>
    <row r="2710" spans="1:2" x14ac:dyDescent="0.25">
      <c r="A2710">
        <v>21020401</v>
      </c>
      <c r="B2710" t="s">
        <v>2</v>
      </c>
    </row>
    <row r="2711" spans="1:2" x14ac:dyDescent="0.25">
      <c r="A2711">
        <v>20472217</v>
      </c>
      <c r="B2711" t="s">
        <v>2</v>
      </c>
    </row>
    <row r="2712" spans="1:2" x14ac:dyDescent="0.25">
      <c r="A2712">
        <v>20473489</v>
      </c>
      <c r="B2712" t="s">
        <v>2</v>
      </c>
    </row>
    <row r="2713" spans="1:2" x14ac:dyDescent="0.25">
      <c r="A2713">
        <v>21685937</v>
      </c>
      <c r="B2713" t="s">
        <v>2</v>
      </c>
    </row>
    <row r="2714" spans="1:2" x14ac:dyDescent="0.25">
      <c r="A2714">
        <v>20474519</v>
      </c>
      <c r="B2714" t="s">
        <v>2</v>
      </c>
    </row>
    <row r="2715" spans="1:2" x14ac:dyDescent="0.25">
      <c r="A2715">
        <v>20481185</v>
      </c>
      <c r="B2715" t="s">
        <v>2</v>
      </c>
    </row>
    <row r="2716" spans="1:2" x14ac:dyDescent="0.25">
      <c r="A2716">
        <v>20496684</v>
      </c>
      <c r="B2716" t="s">
        <v>2</v>
      </c>
    </row>
    <row r="2717" spans="1:2" x14ac:dyDescent="0.25">
      <c r="A2717">
        <v>21703790</v>
      </c>
      <c r="B2717" t="s">
        <v>2</v>
      </c>
    </row>
    <row r="2718" spans="1:2" x14ac:dyDescent="0.25">
      <c r="A2718">
        <v>20498642</v>
      </c>
      <c r="B2718" t="s">
        <v>2</v>
      </c>
    </row>
    <row r="2719" spans="1:2" x14ac:dyDescent="0.25">
      <c r="A2719">
        <v>20499238</v>
      </c>
      <c r="B2719" t="s">
        <v>2</v>
      </c>
    </row>
    <row r="2720" spans="1:2" x14ac:dyDescent="0.25">
      <c r="A2720">
        <v>20517604</v>
      </c>
      <c r="B2720" t="s">
        <v>2</v>
      </c>
    </row>
    <row r="2721" spans="1:2" x14ac:dyDescent="0.25">
      <c r="A2721">
        <v>20529066</v>
      </c>
      <c r="B2721" t="s">
        <v>2</v>
      </c>
    </row>
    <row r="2722" spans="1:2" x14ac:dyDescent="0.25">
      <c r="A2722">
        <v>21063828</v>
      </c>
      <c r="B2722" t="s">
        <v>2</v>
      </c>
    </row>
    <row r="2723" spans="1:2" x14ac:dyDescent="0.25">
      <c r="A2723">
        <v>21024216</v>
      </c>
      <c r="B2723" t="s">
        <v>2</v>
      </c>
    </row>
    <row r="2724" spans="1:2" x14ac:dyDescent="0.25">
      <c r="A2724">
        <v>21075512</v>
      </c>
      <c r="B2724" t="s">
        <v>2</v>
      </c>
    </row>
    <row r="2725" spans="1:2" x14ac:dyDescent="0.25">
      <c r="A2725">
        <v>21090760</v>
      </c>
      <c r="B2725" t="s">
        <v>2</v>
      </c>
    </row>
    <row r="2726" spans="1:2" x14ac:dyDescent="0.25">
      <c r="A2726">
        <v>20531603</v>
      </c>
      <c r="B2726" t="s">
        <v>2</v>
      </c>
    </row>
    <row r="2727" spans="1:2" x14ac:dyDescent="0.25">
      <c r="A2727">
        <v>21782274</v>
      </c>
      <c r="B2727" t="s">
        <v>2</v>
      </c>
    </row>
    <row r="2728" spans="1:2" x14ac:dyDescent="0.25">
      <c r="A2728">
        <v>21714342</v>
      </c>
      <c r="B2728" t="s">
        <v>2</v>
      </c>
    </row>
    <row r="2729" spans="1:2" x14ac:dyDescent="0.25">
      <c r="A2729">
        <v>20533419</v>
      </c>
      <c r="B2729" t="s">
        <v>2</v>
      </c>
    </row>
    <row r="2730" spans="1:2" x14ac:dyDescent="0.25">
      <c r="A2730">
        <v>20541386</v>
      </c>
      <c r="B2730" t="s">
        <v>2</v>
      </c>
    </row>
    <row r="2731" spans="1:2" x14ac:dyDescent="0.25">
      <c r="A2731">
        <v>20553612</v>
      </c>
      <c r="B2731" t="s">
        <v>2</v>
      </c>
    </row>
    <row r="2732" spans="1:2" x14ac:dyDescent="0.25">
      <c r="A2732">
        <v>21787851</v>
      </c>
      <c r="B2732" t="s">
        <v>2</v>
      </c>
    </row>
    <row r="2733" spans="1:2" x14ac:dyDescent="0.25">
      <c r="A2733">
        <v>20569554</v>
      </c>
      <c r="B2733" t="s">
        <v>2</v>
      </c>
    </row>
    <row r="2734" spans="1:2" x14ac:dyDescent="0.25">
      <c r="A2734">
        <v>20575141</v>
      </c>
      <c r="B2734" t="s">
        <v>2</v>
      </c>
    </row>
    <row r="2735" spans="1:2" x14ac:dyDescent="0.25">
      <c r="A2735">
        <v>20577253</v>
      </c>
      <c r="B2735" t="s">
        <v>2</v>
      </c>
    </row>
    <row r="2736" spans="1:2" x14ac:dyDescent="0.25">
      <c r="A2736">
        <v>20578472</v>
      </c>
      <c r="B2736" t="s">
        <v>2</v>
      </c>
    </row>
    <row r="2737" spans="1:2" x14ac:dyDescent="0.25">
      <c r="A2737">
        <v>20582686</v>
      </c>
      <c r="B2737" t="s">
        <v>2</v>
      </c>
    </row>
    <row r="2738" spans="1:2" x14ac:dyDescent="0.25">
      <c r="A2738">
        <v>21110409</v>
      </c>
      <c r="B2738" t="s">
        <v>2</v>
      </c>
    </row>
    <row r="2739" spans="1:2" x14ac:dyDescent="0.25">
      <c r="A2739">
        <v>21255277</v>
      </c>
      <c r="B2739" t="s">
        <v>2</v>
      </c>
    </row>
    <row r="2740" spans="1:2" x14ac:dyDescent="0.25">
      <c r="A2740">
        <v>21316213</v>
      </c>
      <c r="B2740" t="s">
        <v>2</v>
      </c>
    </row>
    <row r="2741" spans="1:2" x14ac:dyDescent="0.25">
      <c r="A2741">
        <v>21264724</v>
      </c>
      <c r="B2741" t="s">
        <v>2</v>
      </c>
    </row>
    <row r="2742" spans="1:2" x14ac:dyDescent="0.25">
      <c r="A2742">
        <v>21812907</v>
      </c>
      <c r="B2742" t="s">
        <v>2</v>
      </c>
    </row>
    <row r="2743" spans="1:2" x14ac:dyDescent="0.25">
      <c r="A2743">
        <v>21321793</v>
      </c>
      <c r="B2743" t="s">
        <v>2</v>
      </c>
    </row>
    <row r="2744" spans="1:2" x14ac:dyDescent="0.25">
      <c r="A2744">
        <v>20128420</v>
      </c>
      <c r="B2744" t="s">
        <v>2</v>
      </c>
    </row>
    <row r="2745" spans="1:2" x14ac:dyDescent="0.25">
      <c r="A2745">
        <v>20194239</v>
      </c>
      <c r="B2745" t="s">
        <v>2</v>
      </c>
    </row>
    <row r="2746" spans="1:2" x14ac:dyDescent="0.25">
      <c r="A2746">
        <v>20202159</v>
      </c>
      <c r="B2746" t="s">
        <v>2</v>
      </c>
    </row>
    <row r="2747" spans="1:2" x14ac:dyDescent="0.25">
      <c r="A2747">
        <v>20065872</v>
      </c>
      <c r="B2747" t="s">
        <v>2</v>
      </c>
    </row>
    <row r="2748" spans="1:2" x14ac:dyDescent="0.25">
      <c r="A2748">
        <v>20228539</v>
      </c>
      <c r="B2748" t="s">
        <v>2</v>
      </c>
    </row>
    <row r="2749" spans="1:2" x14ac:dyDescent="0.25">
      <c r="A2749">
        <v>20196369</v>
      </c>
      <c r="B2749" t="s">
        <v>2</v>
      </c>
    </row>
    <row r="2750" spans="1:2" x14ac:dyDescent="0.25">
      <c r="A2750">
        <v>20202288</v>
      </c>
      <c r="B2750" t="s">
        <v>2</v>
      </c>
    </row>
    <row r="2751" spans="1:2" x14ac:dyDescent="0.25">
      <c r="A2751">
        <v>20230984</v>
      </c>
      <c r="B2751" t="s">
        <v>2</v>
      </c>
    </row>
    <row r="2752" spans="1:2" x14ac:dyDescent="0.25">
      <c r="A2752">
        <v>20293391</v>
      </c>
      <c r="B2752" t="s">
        <v>2</v>
      </c>
    </row>
    <row r="2753" spans="1:2" x14ac:dyDescent="0.25">
      <c r="A2753">
        <v>20272040</v>
      </c>
      <c r="B2753" t="s">
        <v>2</v>
      </c>
    </row>
    <row r="2754" spans="1:2" x14ac:dyDescent="0.25">
      <c r="A2754">
        <v>20287889</v>
      </c>
      <c r="B2754" t="s">
        <v>2</v>
      </c>
    </row>
    <row r="2755" spans="1:2" x14ac:dyDescent="0.25">
      <c r="A2755">
        <v>20295780</v>
      </c>
      <c r="B2755" t="s">
        <v>2</v>
      </c>
    </row>
    <row r="2756" spans="1:2" x14ac:dyDescent="0.25">
      <c r="A2756">
        <v>20167724</v>
      </c>
      <c r="B2756" t="s">
        <v>2</v>
      </c>
    </row>
    <row r="2757" spans="1:2" x14ac:dyDescent="0.25">
      <c r="A2757">
        <v>20233146</v>
      </c>
      <c r="B2757" t="s">
        <v>2</v>
      </c>
    </row>
    <row r="2758" spans="1:2" x14ac:dyDescent="0.25">
      <c r="A2758">
        <v>20313772</v>
      </c>
      <c r="B2758" t="s">
        <v>2</v>
      </c>
    </row>
    <row r="2759" spans="1:2" x14ac:dyDescent="0.25">
      <c r="A2759">
        <v>20320906</v>
      </c>
      <c r="B2759" t="s">
        <v>2</v>
      </c>
    </row>
    <row r="2760" spans="1:2" x14ac:dyDescent="0.25">
      <c r="A2760">
        <v>20314184</v>
      </c>
      <c r="B2760" t="s">
        <v>2</v>
      </c>
    </row>
    <row r="2761" spans="1:2" x14ac:dyDescent="0.25">
      <c r="A2761">
        <v>20323665</v>
      </c>
      <c r="B2761" t="s">
        <v>2</v>
      </c>
    </row>
    <row r="2762" spans="1:2" x14ac:dyDescent="0.25">
      <c r="A2762">
        <v>20341369</v>
      </c>
      <c r="B2762" t="s">
        <v>2</v>
      </c>
    </row>
    <row r="2763" spans="1:2" x14ac:dyDescent="0.25">
      <c r="A2763">
        <v>20352612</v>
      </c>
      <c r="B2763" t="s">
        <v>2</v>
      </c>
    </row>
    <row r="2764" spans="1:2" x14ac:dyDescent="0.25">
      <c r="A2764">
        <v>20385556</v>
      </c>
      <c r="B2764" t="s">
        <v>2</v>
      </c>
    </row>
    <row r="2765" spans="1:2" x14ac:dyDescent="0.25">
      <c r="A2765">
        <v>20393050</v>
      </c>
      <c r="B2765" t="s">
        <v>2</v>
      </c>
    </row>
    <row r="2766" spans="1:2" x14ac:dyDescent="0.25">
      <c r="A2766">
        <v>20409269</v>
      </c>
      <c r="B2766" t="s">
        <v>2</v>
      </c>
    </row>
    <row r="2767" spans="1:2" x14ac:dyDescent="0.25">
      <c r="A2767">
        <v>20398556</v>
      </c>
      <c r="B2767" t="s">
        <v>2</v>
      </c>
    </row>
    <row r="2768" spans="1:2" x14ac:dyDescent="0.25">
      <c r="A2768">
        <v>20415662</v>
      </c>
      <c r="B2768" t="s">
        <v>2</v>
      </c>
    </row>
    <row r="2769" spans="1:2" x14ac:dyDescent="0.25">
      <c r="A2769">
        <v>20416426</v>
      </c>
      <c r="B2769" t="s">
        <v>2</v>
      </c>
    </row>
    <row r="2770" spans="1:2" x14ac:dyDescent="0.25">
      <c r="A2770">
        <v>20421412</v>
      </c>
      <c r="B2770" t="s">
        <v>2</v>
      </c>
    </row>
    <row r="2771" spans="1:2" x14ac:dyDescent="0.25">
      <c r="A2771">
        <v>20421804</v>
      </c>
      <c r="B2771" t="s">
        <v>2</v>
      </c>
    </row>
    <row r="2772" spans="1:2" x14ac:dyDescent="0.25">
      <c r="A2772">
        <v>20427423</v>
      </c>
      <c r="B2772" t="s">
        <v>2</v>
      </c>
    </row>
    <row r="2773" spans="1:2" x14ac:dyDescent="0.25">
      <c r="A2773">
        <v>20424994</v>
      </c>
      <c r="B2773" t="s">
        <v>2</v>
      </c>
    </row>
    <row r="2774" spans="1:2" x14ac:dyDescent="0.25">
      <c r="A2774">
        <v>20422913</v>
      </c>
      <c r="B2774" t="s">
        <v>2</v>
      </c>
    </row>
    <row r="2775" spans="1:2" x14ac:dyDescent="0.25">
      <c r="A2775">
        <v>20435106</v>
      </c>
      <c r="B2775" t="s">
        <v>2</v>
      </c>
    </row>
    <row r="2776" spans="1:2" x14ac:dyDescent="0.25">
      <c r="A2776">
        <v>20440324</v>
      </c>
      <c r="B2776" t="s">
        <v>2</v>
      </c>
    </row>
    <row r="2777" spans="1:2" x14ac:dyDescent="0.25">
      <c r="A2777">
        <v>20471569</v>
      </c>
      <c r="B2777" t="s">
        <v>2</v>
      </c>
    </row>
    <row r="2778" spans="1:2" x14ac:dyDescent="0.25">
      <c r="A2778">
        <v>20450347</v>
      </c>
      <c r="B2778" t="s">
        <v>2</v>
      </c>
    </row>
    <row r="2779" spans="1:2" x14ac:dyDescent="0.25">
      <c r="A2779">
        <v>20460974</v>
      </c>
      <c r="B2779" t="s">
        <v>2</v>
      </c>
    </row>
    <row r="2780" spans="1:2" x14ac:dyDescent="0.25">
      <c r="A2780">
        <v>20462029</v>
      </c>
      <c r="B2780" t="s">
        <v>2</v>
      </c>
    </row>
    <row r="2781" spans="1:2" x14ac:dyDescent="0.25">
      <c r="A2781">
        <v>20497928</v>
      </c>
      <c r="B2781" t="s">
        <v>2</v>
      </c>
    </row>
    <row r="2782" spans="1:2" x14ac:dyDescent="0.25">
      <c r="A2782">
        <v>20501974</v>
      </c>
      <c r="B2782" t="s">
        <v>2</v>
      </c>
    </row>
    <row r="2783" spans="1:2" x14ac:dyDescent="0.25">
      <c r="A2783">
        <v>20509755</v>
      </c>
      <c r="B2783" t="s">
        <v>2</v>
      </c>
    </row>
    <row r="2784" spans="1:2" x14ac:dyDescent="0.25">
      <c r="A2784">
        <v>20500279</v>
      </c>
      <c r="B2784" t="s">
        <v>2</v>
      </c>
    </row>
    <row r="2785" spans="1:2" x14ac:dyDescent="0.25">
      <c r="A2785">
        <v>20510889</v>
      </c>
      <c r="B2785" t="s">
        <v>2</v>
      </c>
    </row>
    <row r="2786" spans="1:2" x14ac:dyDescent="0.25">
      <c r="A2786">
        <v>20518437</v>
      </c>
      <c r="B2786" t="s">
        <v>2</v>
      </c>
    </row>
    <row r="2787" spans="1:2" x14ac:dyDescent="0.25">
      <c r="A2787">
        <v>20547657</v>
      </c>
      <c r="B2787" t="s">
        <v>2</v>
      </c>
    </row>
    <row r="2788" spans="1:2" x14ac:dyDescent="0.25">
      <c r="A2788">
        <v>20541697</v>
      </c>
      <c r="B2788" t="s">
        <v>2</v>
      </c>
    </row>
    <row r="2789" spans="1:2" x14ac:dyDescent="0.25">
      <c r="A2789">
        <v>20547520</v>
      </c>
      <c r="B2789" t="s">
        <v>2</v>
      </c>
    </row>
    <row r="2790" spans="1:2" x14ac:dyDescent="0.25">
      <c r="A2790">
        <v>20554170</v>
      </c>
      <c r="B2790" t="s">
        <v>2</v>
      </c>
    </row>
    <row r="2791" spans="1:2" x14ac:dyDescent="0.25">
      <c r="A2791">
        <v>20530095</v>
      </c>
      <c r="B2791" t="s">
        <v>2</v>
      </c>
    </row>
    <row r="2792" spans="1:2" x14ac:dyDescent="0.25">
      <c r="A2792">
        <v>20533604</v>
      </c>
      <c r="B2792" t="s">
        <v>2</v>
      </c>
    </row>
    <row r="2793" spans="1:2" x14ac:dyDescent="0.25">
      <c r="A2793">
        <v>20571743</v>
      </c>
      <c r="B2793" t="s">
        <v>2</v>
      </c>
    </row>
    <row r="2794" spans="1:2" x14ac:dyDescent="0.25">
      <c r="A2794">
        <v>20575127</v>
      </c>
      <c r="B2794" t="s">
        <v>2</v>
      </c>
    </row>
    <row r="2795" spans="1:2" x14ac:dyDescent="0.25">
      <c r="A2795">
        <v>20583292</v>
      </c>
      <c r="B2795" t="s">
        <v>2</v>
      </c>
    </row>
    <row r="2796" spans="1:2" x14ac:dyDescent="0.25">
      <c r="A2796">
        <v>20584144</v>
      </c>
      <c r="B2796" t="s">
        <v>2</v>
      </c>
    </row>
    <row r="2797" spans="1:2" x14ac:dyDescent="0.25">
      <c r="A2797">
        <v>20591192</v>
      </c>
      <c r="B2797" t="s">
        <v>2</v>
      </c>
    </row>
    <row r="2798" spans="1:2" x14ac:dyDescent="0.25">
      <c r="A2798">
        <v>20577525</v>
      </c>
      <c r="B2798" t="s">
        <v>2</v>
      </c>
    </row>
    <row r="2799" spans="1:2" x14ac:dyDescent="0.25">
      <c r="A2799">
        <v>20593865</v>
      </c>
      <c r="B2799" t="s">
        <v>2</v>
      </c>
    </row>
    <row r="2800" spans="1:2" x14ac:dyDescent="0.25">
      <c r="A2800">
        <v>20612916</v>
      </c>
      <c r="B2800" t="s">
        <v>2</v>
      </c>
    </row>
    <row r="2801" spans="1:2" x14ac:dyDescent="0.25">
      <c r="A2801">
        <v>20612644</v>
      </c>
      <c r="B2801" t="s">
        <v>2</v>
      </c>
    </row>
    <row r="2802" spans="1:2" x14ac:dyDescent="0.25">
      <c r="A2802">
        <v>20598896</v>
      </c>
      <c r="B2802" t="s">
        <v>2</v>
      </c>
    </row>
    <row r="2803" spans="1:2" x14ac:dyDescent="0.25">
      <c r="A2803">
        <v>20598586</v>
      </c>
      <c r="B2803" t="s">
        <v>2</v>
      </c>
    </row>
    <row r="2804" spans="1:2" x14ac:dyDescent="0.25">
      <c r="A2804">
        <v>20620744</v>
      </c>
      <c r="B2804" t="s">
        <v>2</v>
      </c>
    </row>
    <row r="2805" spans="1:2" x14ac:dyDescent="0.25">
      <c r="A2805">
        <v>20621198</v>
      </c>
      <c r="B2805" t="s">
        <v>2</v>
      </c>
    </row>
    <row r="2806" spans="1:2" x14ac:dyDescent="0.25">
      <c r="A2806">
        <v>20629614</v>
      </c>
      <c r="B2806" t="s">
        <v>2</v>
      </c>
    </row>
    <row r="2807" spans="1:2" x14ac:dyDescent="0.25">
      <c r="A2807">
        <v>20621815</v>
      </c>
      <c r="B2807" t="s">
        <v>2</v>
      </c>
    </row>
    <row r="2808" spans="1:2" x14ac:dyDescent="0.25">
      <c r="A2808">
        <v>20660011</v>
      </c>
      <c r="B2808" t="s">
        <v>2</v>
      </c>
    </row>
    <row r="2809" spans="1:2" x14ac:dyDescent="0.25">
      <c r="A2809">
        <v>20621232</v>
      </c>
      <c r="B2809" t="s">
        <v>2</v>
      </c>
    </row>
    <row r="2810" spans="1:2" x14ac:dyDescent="0.25">
      <c r="A2810">
        <v>20622404</v>
      </c>
      <c r="B2810" t="s">
        <v>2</v>
      </c>
    </row>
    <row r="2811" spans="1:2" x14ac:dyDescent="0.25">
      <c r="A2811">
        <v>20672624</v>
      </c>
      <c r="B2811" t="s">
        <v>2</v>
      </c>
    </row>
    <row r="2812" spans="1:2" x14ac:dyDescent="0.25">
      <c r="A2812">
        <v>20672483</v>
      </c>
      <c r="B2812" t="s">
        <v>2</v>
      </c>
    </row>
    <row r="2813" spans="1:2" x14ac:dyDescent="0.25">
      <c r="A2813">
        <v>20711163</v>
      </c>
      <c r="B2813" t="s">
        <v>2</v>
      </c>
    </row>
    <row r="2814" spans="1:2" x14ac:dyDescent="0.25">
      <c r="A2814">
        <v>20703416</v>
      </c>
      <c r="B2814" t="s">
        <v>2</v>
      </c>
    </row>
    <row r="2815" spans="1:2" x14ac:dyDescent="0.25">
      <c r="A2815">
        <v>20694103</v>
      </c>
      <c r="B2815" t="s">
        <v>2</v>
      </c>
    </row>
    <row r="2816" spans="1:2" x14ac:dyDescent="0.25">
      <c r="A2816">
        <v>20714401</v>
      </c>
      <c r="B2816" t="s">
        <v>2</v>
      </c>
    </row>
    <row r="2817" spans="1:2" x14ac:dyDescent="0.25">
      <c r="A2817">
        <v>20742529</v>
      </c>
      <c r="B2817" t="s">
        <v>2</v>
      </c>
    </row>
    <row r="2818" spans="1:2" x14ac:dyDescent="0.25">
      <c r="A2818">
        <v>20744200</v>
      </c>
      <c r="B2818" t="s">
        <v>2</v>
      </c>
    </row>
    <row r="2819" spans="1:2" x14ac:dyDescent="0.25">
      <c r="A2819">
        <v>20853772</v>
      </c>
      <c r="B2819" t="s">
        <v>2</v>
      </c>
    </row>
    <row r="2820" spans="1:2" x14ac:dyDescent="0.25">
      <c r="A2820">
        <v>20838542</v>
      </c>
      <c r="B2820" t="s">
        <v>2</v>
      </c>
    </row>
    <row r="2821" spans="1:2" x14ac:dyDescent="0.25">
      <c r="A2821">
        <v>20840879</v>
      </c>
      <c r="B2821" t="s">
        <v>2</v>
      </c>
    </row>
    <row r="2822" spans="1:2" x14ac:dyDescent="0.25">
      <c r="A2822">
        <v>20792616</v>
      </c>
      <c r="B2822" t="s">
        <v>2</v>
      </c>
    </row>
    <row r="2823" spans="1:2" x14ac:dyDescent="0.25">
      <c r="A2823">
        <v>20861973</v>
      </c>
      <c r="B2823" t="s">
        <v>2</v>
      </c>
    </row>
    <row r="2824" spans="1:2" x14ac:dyDescent="0.25">
      <c r="A2824">
        <v>20880101</v>
      </c>
      <c r="B2824" t="s">
        <v>2</v>
      </c>
    </row>
    <row r="2825" spans="1:2" x14ac:dyDescent="0.25">
      <c r="A2825">
        <v>20862748</v>
      </c>
      <c r="B2825" t="s">
        <v>2</v>
      </c>
    </row>
    <row r="2826" spans="1:2" x14ac:dyDescent="0.25">
      <c r="A2826">
        <v>20884478</v>
      </c>
      <c r="B2826" t="s">
        <v>2</v>
      </c>
    </row>
    <row r="2827" spans="1:2" x14ac:dyDescent="0.25">
      <c r="A2827">
        <v>20858013</v>
      </c>
      <c r="B2827" t="s">
        <v>2</v>
      </c>
    </row>
    <row r="2828" spans="1:2" x14ac:dyDescent="0.25">
      <c r="A2828">
        <v>20862730</v>
      </c>
      <c r="B2828" t="s">
        <v>2</v>
      </c>
    </row>
    <row r="2829" spans="1:2" x14ac:dyDescent="0.25">
      <c r="A2829">
        <v>20967206</v>
      </c>
      <c r="B2829" t="s">
        <v>2</v>
      </c>
    </row>
    <row r="2830" spans="1:2" x14ac:dyDescent="0.25">
      <c r="A2830">
        <v>20944121</v>
      </c>
      <c r="B2830" t="s">
        <v>2</v>
      </c>
    </row>
    <row r="2831" spans="1:2" x14ac:dyDescent="0.25">
      <c r="A2831">
        <v>20973239</v>
      </c>
      <c r="B2831" t="s">
        <v>2</v>
      </c>
    </row>
    <row r="2832" spans="1:2" x14ac:dyDescent="0.25">
      <c r="A2832">
        <v>20921322</v>
      </c>
      <c r="B2832" t="s">
        <v>2</v>
      </c>
    </row>
    <row r="2833" spans="1:2" x14ac:dyDescent="0.25">
      <c r="A2833">
        <v>21032409</v>
      </c>
      <c r="B2833" t="s">
        <v>2</v>
      </c>
    </row>
    <row r="2834" spans="1:2" x14ac:dyDescent="0.25">
      <c r="A2834">
        <v>21032393</v>
      </c>
      <c r="B2834" t="s">
        <v>2</v>
      </c>
    </row>
    <row r="2835" spans="1:2" x14ac:dyDescent="0.25">
      <c r="A2835">
        <v>21080448</v>
      </c>
      <c r="B2835" t="s">
        <v>2</v>
      </c>
    </row>
    <row r="2836" spans="1:2" x14ac:dyDescent="0.25">
      <c r="A2836">
        <v>21140853</v>
      </c>
      <c r="B2836" t="s">
        <v>2</v>
      </c>
    </row>
    <row r="2837" spans="1:2" x14ac:dyDescent="0.25">
      <c r="A2837">
        <v>21046644</v>
      </c>
      <c r="B2837" t="s">
        <v>2</v>
      </c>
    </row>
    <row r="2838" spans="1:2" x14ac:dyDescent="0.25">
      <c r="A2838">
        <v>21117934</v>
      </c>
      <c r="B2838" t="s">
        <v>2</v>
      </c>
    </row>
    <row r="2839" spans="1:2" x14ac:dyDescent="0.25">
      <c r="A2839">
        <v>21088024</v>
      </c>
      <c r="B2839" t="s">
        <v>2</v>
      </c>
    </row>
    <row r="2840" spans="1:2" x14ac:dyDescent="0.25">
      <c r="A2840">
        <v>21161254</v>
      </c>
      <c r="B2840" t="s">
        <v>2</v>
      </c>
    </row>
    <row r="2841" spans="1:2" x14ac:dyDescent="0.25">
      <c r="A2841">
        <v>21202381</v>
      </c>
      <c r="B2841" t="s">
        <v>2</v>
      </c>
    </row>
    <row r="2842" spans="1:2" x14ac:dyDescent="0.25">
      <c r="A2842">
        <v>21252500</v>
      </c>
      <c r="B2842" t="s">
        <v>2</v>
      </c>
    </row>
    <row r="2843" spans="1:2" x14ac:dyDescent="0.25">
      <c r="A2843">
        <v>21248221</v>
      </c>
      <c r="B2843" t="s">
        <v>2</v>
      </c>
    </row>
    <row r="2844" spans="1:2" x14ac:dyDescent="0.25">
      <c r="A2844">
        <v>21210106</v>
      </c>
      <c r="B2844" t="s">
        <v>2</v>
      </c>
    </row>
    <row r="2845" spans="1:2" x14ac:dyDescent="0.25">
      <c r="A2845">
        <v>21243910</v>
      </c>
      <c r="B2845" t="s">
        <v>2</v>
      </c>
    </row>
    <row r="2846" spans="1:2" x14ac:dyDescent="0.25">
      <c r="A2846">
        <v>21244690</v>
      </c>
      <c r="B2846" t="s">
        <v>2</v>
      </c>
    </row>
    <row r="2847" spans="1:2" x14ac:dyDescent="0.25">
      <c r="A2847">
        <v>21341422</v>
      </c>
      <c r="B2847" t="s">
        <v>2</v>
      </c>
    </row>
    <row r="2848" spans="1:2" x14ac:dyDescent="0.25">
      <c r="A2848">
        <v>21449299</v>
      </c>
      <c r="B2848" t="s">
        <v>2</v>
      </c>
    </row>
    <row r="2849" spans="1:2" x14ac:dyDescent="0.25">
      <c r="A2849">
        <v>21260737</v>
      </c>
      <c r="B2849" t="s">
        <v>2</v>
      </c>
    </row>
    <row r="2850" spans="1:2" x14ac:dyDescent="0.25">
      <c r="A2850">
        <v>21426892</v>
      </c>
      <c r="B2850" t="s">
        <v>2</v>
      </c>
    </row>
    <row r="2851" spans="1:2" x14ac:dyDescent="0.25">
      <c r="A2851">
        <v>21307214</v>
      </c>
      <c r="B2851" t="s">
        <v>2</v>
      </c>
    </row>
    <row r="2852" spans="1:2" x14ac:dyDescent="0.25">
      <c r="A2852">
        <v>21283680</v>
      </c>
      <c r="B2852" t="s">
        <v>2</v>
      </c>
    </row>
    <row r="2853" spans="1:2" x14ac:dyDescent="0.25">
      <c r="A2853">
        <v>21478624</v>
      </c>
      <c r="B2853" t="s">
        <v>2</v>
      </c>
    </row>
    <row r="2854" spans="1:2" x14ac:dyDescent="0.25">
      <c r="A2854">
        <v>21520534</v>
      </c>
      <c r="B2854" t="s">
        <v>2</v>
      </c>
    </row>
    <row r="2855" spans="1:2" x14ac:dyDescent="0.25">
      <c r="A2855">
        <v>21556700</v>
      </c>
      <c r="B2855" t="s">
        <v>2</v>
      </c>
    </row>
    <row r="2856" spans="1:2" x14ac:dyDescent="0.25">
      <c r="A2856">
        <v>21559956</v>
      </c>
      <c r="B2856" t="s">
        <v>2</v>
      </c>
    </row>
    <row r="2857" spans="1:2" x14ac:dyDescent="0.25">
      <c r="A2857">
        <v>21662808</v>
      </c>
      <c r="B2857" t="s">
        <v>2</v>
      </c>
    </row>
    <row r="2858" spans="1:2" x14ac:dyDescent="0.25">
      <c r="A2858">
        <v>21494516</v>
      </c>
      <c r="B2858" t="s">
        <v>2</v>
      </c>
    </row>
    <row r="2859" spans="1:2" x14ac:dyDescent="0.25">
      <c r="A2859">
        <v>21710145</v>
      </c>
      <c r="B2859" t="s">
        <v>2</v>
      </c>
    </row>
    <row r="2860" spans="1:2" x14ac:dyDescent="0.25">
      <c r="A2860">
        <v>21770108</v>
      </c>
      <c r="B2860" t="s">
        <v>2</v>
      </c>
    </row>
    <row r="2861" spans="1:2" x14ac:dyDescent="0.25">
      <c r="A2861">
        <v>21722041</v>
      </c>
      <c r="B2861" t="s">
        <v>2</v>
      </c>
    </row>
    <row r="2862" spans="1:2" x14ac:dyDescent="0.25">
      <c r="A2862">
        <v>21734577</v>
      </c>
      <c r="B2862" t="s">
        <v>2</v>
      </c>
    </row>
    <row r="2863" spans="1:2" x14ac:dyDescent="0.25">
      <c r="A2863">
        <v>21707633</v>
      </c>
      <c r="B2863" t="s">
        <v>2</v>
      </c>
    </row>
    <row r="2864" spans="1:2" x14ac:dyDescent="0.25">
      <c r="A2864">
        <v>21709412</v>
      </c>
      <c r="B2864" t="s">
        <v>2</v>
      </c>
    </row>
    <row r="2865" spans="1:2" x14ac:dyDescent="0.25">
      <c r="A2865">
        <v>21770993</v>
      </c>
      <c r="B2865" t="s">
        <v>2</v>
      </c>
    </row>
    <row r="2866" spans="1:2" x14ac:dyDescent="0.25">
      <c r="A2866">
        <v>21787566</v>
      </c>
      <c r="B2866" t="s">
        <v>2</v>
      </c>
    </row>
    <row r="2867" spans="1:2" x14ac:dyDescent="0.25">
      <c r="A2867">
        <v>21789910</v>
      </c>
      <c r="B2867" t="s">
        <v>2</v>
      </c>
    </row>
    <row r="2868" spans="1:2" x14ac:dyDescent="0.25">
      <c r="A2868">
        <v>21788842</v>
      </c>
      <c r="B2868" t="s">
        <v>2</v>
      </c>
    </row>
    <row r="2869" spans="1:2" x14ac:dyDescent="0.25">
      <c r="A2869">
        <v>21789073</v>
      </c>
      <c r="B2869" t="s">
        <v>2</v>
      </c>
    </row>
    <row r="2870" spans="1:2" x14ac:dyDescent="0.25">
      <c r="A2870">
        <v>21784306</v>
      </c>
      <c r="B2870" t="s">
        <v>2</v>
      </c>
    </row>
    <row r="2871" spans="1:2" x14ac:dyDescent="0.25">
      <c r="A2871">
        <v>21805751</v>
      </c>
      <c r="B2871" t="s">
        <v>2</v>
      </c>
    </row>
    <row r="2872" spans="1:2" x14ac:dyDescent="0.25">
      <c r="A2872">
        <v>21801269</v>
      </c>
      <c r="B2872" t="s">
        <v>2</v>
      </c>
    </row>
    <row r="2873" spans="1:2" x14ac:dyDescent="0.25">
      <c r="A2873">
        <v>21792553</v>
      </c>
      <c r="B2873" t="s">
        <v>2</v>
      </c>
    </row>
    <row r="2874" spans="1:2" x14ac:dyDescent="0.25">
      <c r="A2874">
        <v>21809561</v>
      </c>
      <c r="B2874" t="s">
        <v>2</v>
      </c>
    </row>
    <row r="2875" spans="1:2" x14ac:dyDescent="0.25">
      <c r="A2875">
        <v>21803256</v>
      </c>
      <c r="B2875" t="s">
        <v>2</v>
      </c>
    </row>
    <row r="2876" spans="1:2" x14ac:dyDescent="0.25">
      <c r="A2876">
        <v>21829290</v>
      </c>
      <c r="B2876" t="s">
        <v>2</v>
      </c>
    </row>
    <row r="2877" spans="1:2" x14ac:dyDescent="0.25">
      <c r="A2877">
        <v>21833059</v>
      </c>
      <c r="B2877" t="s">
        <v>2</v>
      </c>
    </row>
    <row r="2878" spans="1:2" x14ac:dyDescent="0.25">
      <c r="A2878">
        <v>21851013</v>
      </c>
      <c r="B2878" t="s">
        <v>2</v>
      </c>
    </row>
    <row r="2879" spans="1:2" x14ac:dyDescent="0.25">
      <c r="A2879">
        <v>21852724</v>
      </c>
      <c r="B2879" t="s">
        <v>2</v>
      </c>
    </row>
    <row r="2880" spans="1:2" x14ac:dyDescent="0.25">
      <c r="A2880">
        <v>21849062</v>
      </c>
      <c r="B2880" t="s">
        <v>2</v>
      </c>
    </row>
    <row r="2881" spans="1:2" x14ac:dyDescent="0.25">
      <c r="A2881">
        <v>21831774</v>
      </c>
      <c r="B2881" t="s">
        <v>2</v>
      </c>
    </row>
    <row r="2882" spans="1:2" x14ac:dyDescent="0.25">
      <c r="A2882">
        <v>21837785</v>
      </c>
      <c r="B2882" t="s">
        <v>2</v>
      </c>
    </row>
    <row r="2883" spans="1:2" x14ac:dyDescent="0.25">
      <c r="A2883">
        <v>21857291</v>
      </c>
      <c r="B2883" t="s">
        <v>2</v>
      </c>
    </row>
    <row r="2884" spans="1:2" x14ac:dyDescent="0.25">
      <c r="A2884">
        <v>21892206</v>
      </c>
      <c r="B2884" t="s">
        <v>2</v>
      </c>
    </row>
    <row r="2885" spans="1:2" x14ac:dyDescent="0.25">
      <c r="A2885">
        <v>21881079</v>
      </c>
      <c r="B2885" t="s">
        <v>2</v>
      </c>
    </row>
    <row r="2886" spans="1:2" x14ac:dyDescent="0.25">
      <c r="A2886">
        <v>21882091</v>
      </c>
      <c r="B2886" t="s">
        <v>2</v>
      </c>
    </row>
    <row r="2887" spans="1:2" x14ac:dyDescent="0.25">
      <c r="A2887">
        <v>21887196</v>
      </c>
      <c r="B2887" t="s">
        <v>2</v>
      </c>
    </row>
    <row r="2888" spans="1:2" x14ac:dyDescent="0.25">
      <c r="A2888">
        <v>21885439</v>
      </c>
      <c r="B2888" t="s">
        <v>2</v>
      </c>
    </row>
    <row r="2889" spans="1:2" x14ac:dyDescent="0.25">
      <c r="A2889">
        <v>23932914</v>
      </c>
      <c r="B2889" t="s">
        <v>2</v>
      </c>
    </row>
    <row r="2890" spans="1:2" x14ac:dyDescent="0.25">
      <c r="A2890">
        <v>21905761</v>
      </c>
      <c r="B2890" t="s">
        <v>2</v>
      </c>
    </row>
    <row r="2891" spans="1:2" x14ac:dyDescent="0.25">
      <c r="A2891">
        <v>21920026</v>
      </c>
      <c r="B2891" t="s">
        <v>2</v>
      </c>
    </row>
    <row r="2892" spans="1:2" x14ac:dyDescent="0.25">
      <c r="A2892">
        <v>21911117</v>
      </c>
      <c r="B2892" t="s">
        <v>2</v>
      </c>
    </row>
    <row r="2893" spans="1:2" x14ac:dyDescent="0.25">
      <c r="A2893">
        <v>21930995</v>
      </c>
      <c r="B2893" t="s">
        <v>2</v>
      </c>
    </row>
    <row r="2894" spans="1:2" x14ac:dyDescent="0.25">
      <c r="A2894">
        <v>21901961</v>
      </c>
      <c r="B2894" t="s">
        <v>2</v>
      </c>
    </row>
    <row r="2895" spans="1:2" x14ac:dyDescent="0.25">
      <c r="A2895">
        <v>24145363</v>
      </c>
      <c r="B2895" t="s">
        <v>2</v>
      </c>
    </row>
    <row r="2896" spans="1:2" x14ac:dyDescent="0.25">
      <c r="A2896">
        <v>24157641</v>
      </c>
      <c r="B2896" t="s">
        <v>2</v>
      </c>
    </row>
    <row r="2897" spans="1:2" x14ac:dyDescent="0.25">
      <c r="A2897">
        <v>24143574</v>
      </c>
      <c r="B2897" t="s">
        <v>2</v>
      </c>
    </row>
    <row r="2898" spans="1:2" x14ac:dyDescent="0.25">
      <c r="A2898">
        <v>24152251</v>
      </c>
      <c r="B2898" t="s">
        <v>2</v>
      </c>
    </row>
    <row r="2899" spans="1:2" x14ac:dyDescent="0.25">
      <c r="A2899">
        <v>24155352</v>
      </c>
      <c r="B2899" t="s">
        <v>2</v>
      </c>
    </row>
    <row r="2900" spans="1:2" x14ac:dyDescent="0.25">
      <c r="A2900">
        <v>24158493</v>
      </c>
      <c r="B2900" t="s">
        <v>2</v>
      </c>
    </row>
    <row r="2901" spans="1:2" x14ac:dyDescent="0.25">
      <c r="A2901">
        <v>24159584</v>
      </c>
      <c r="B2901" t="s">
        <v>2</v>
      </c>
    </row>
    <row r="2902" spans="1:2" x14ac:dyDescent="0.25">
      <c r="A2902">
        <v>24173967</v>
      </c>
      <c r="B2902" t="s">
        <v>2</v>
      </c>
    </row>
    <row r="2903" spans="1:2" x14ac:dyDescent="0.25">
      <c r="A2903">
        <v>24169565</v>
      </c>
      <c r="B2903" t="s">
        <v>2</v>
      </c>
    </row>
    <row r="2904" spans="1:2" x14ac:dyDescent="0.25">
      <c r="A2904">
        <v>24172039</v>
      </c>
      <c r="B2904" t="s">
        <v>2</v>
      </c>
    </row>
    <row r="2905" spans="1:2" x14ac:dyDescent="0.25">
      <c r="A2905">
        <v>24174781</v>
      </c>
      <c r="B2905" t="s">
        <v>2</v>
      </c>
    </row>
    <row r="2906" spans="1:2" x14ac:dyDescent="0.25">
      <c r="A2906">
        <v>24174355</v>
      </c>
      <c r="B2906" t="s">
        <v>2</v>
      </c>
    </row>
    <row r="2907" spans="1:2" x14ac:dyDescent="0.25">
      <c r="A2907">
        <v>24175008</v>
      </c>
      <c r="B2907" t="s">
        <v>2</v>
      </c>
    </row>
    <row r="2908" spans="1:2" x14ac:dyDescent="0.25">
      <c r="A2908">
        <v>24175398</v>
      </c>
      <c r="B2908" t="s">
        <v>2</v>
      </c>
    </row>
    <row r="2909" spans="1:2" x14ac:dyDescent="0.25">
      <c r="A2909">
        <v>24178385</v>
      </c>
      <c r="B2909" t="s">
        <v>2</v>
      </c>
    </row>
    <row r="2910" spans="1:2" x14ac:dyDescent="0.25">
      <c r="A2910">
        <v>24177408</v>
      </c>
      <c r="B2910" t="s">
        <v>2</v>
      </c>
    </row>
    <row r="2911" spans="1:2" x14ac:dyDescent="0.25">
      <c r="A2911">
        <v>24176967</v>
      </c>
      <c r="B2911" t="s">
        <v>2</v>
      </c>
    </row>
    <row r="2912" spans="1:2" x14ac:dyDescent="0.25">
      <c r="A2912">
        <v>24175928</v>
      </c>
      <c r="B2912" t="s">
        <v>2</v>
      </c>
    </row>
    <row r="2913" spans="1:2" x14ac:dyDescent="0.25">
      <c r="A2913">
        <v>24179923</v>
      </c>
      <c r="B2913" t="s">
        <v>2</v>
      </c>
    </row>
    <row r="2914" spans="1:2" x14ac:dyDescent="0.25">
      <c r="A2914">
        <v>24180192</v>
      </c>
      <c r="B2914" t="s">
        <v>2</v>
      </c>
    </row>
    <row r="2915" spans="1:2" x14ac:dyDescent="0.25">
      <c r="A2915">
        <v>24183918</v>
      </c>
      <c r="B2915" t="s">
        <v>2</v>
      </c>
    </row>
    <row r="2916" spans="1:2" x14ac:dyDescent="0.25">
      <c r="A2916">
        <v>24183534</v>
      </c>
      <c r="B2916" t="s">
        <v>2</v>
      </c>
    </row>
    <row r="2917" spans="1:2" x14ac:dyDescent="0.25">
      <c r="A2917">
        <v>24183474</v>
      </c>
      <c r="B2917" t="s">
        <v>2</v>
      </c>
    </row>
    <row r="2918" spans="1:2" x14ac:dyDescent="0.25">
      <c r="A2918">
        <v>24182575</v>
      </c>
      <c r="B2918" t="s">
        <v>2</v>
      </c>
    </row>
    <row r="2919" spans="1:2" x14ac:dyDescent="0.25">
      <c r="A2919">
        <v>24188864</v>
      </c>
      <c r="B2919" t="s">
        <v>2</v>
      </c>
    </row>
    <row r="2920" spans="1:2" x14ac:dyDescent="0.25">
      <c r="A2920">
        <v>24189867</v>
      </c>
      <c r="B2920" t="s">
        <v>2</v>
      </c>
    </row>
    <row r="2921" spans="1:2" x14ac:dyDescent="0.25">
      <c r="A2921">
        <v>24192240</v>
      </c>
      <c r="B2921" t="s">
        <v>2</v>
      </c>
    </row>
    <row r="2922" spans="1:2" x14ac:dyDescent="0.25">
      <c r="A2922">
        <v>24187416</v>
      </c>
      <c r="B2922" t="s">
        <v>2</v>
      </c>
    </row>
    <row r="2923" spans="1:2" x14ac:dyDescent="0.25">
      <c r="A2923">
        <v>24188420</v>
      </c>
      <c r="B2923" t="s">
        <v>2</v>
      </c>
    </row>
    <row r="2924" spans="1:2" x14ac:dyDescent="0.25">
      <c r="A2924">
        <v>24188389</v>
      </c>
      <c r="B2924" t="s">
        <v>2</v>
      </c>
    </row>
    <row r="2925" spans="1:2" x14ac:dyDescent="0.25">
      <c r="A2925">
        <v>24199586</v>
      </c>
      <c r="B2925" t="s">
        <v>2</v>
      </c>
    </row>
    <row r="2926" spans="1:2" x14ac:dyDescent="0.25">
      <c r="A2926">
        <v>24194616</v>
      </c>
      <c r="B2926" t="s">
        <v>2</v>
      </c>
    </row>
    <row r="2927" spans="1:2" x14ac:dyDescent="0.25">
      <c r="A2927">
        <v>24197860</v>
      </c>
      <c r="B2927" t="s">
        <v>2</v>
      </c>
    </row>
    <row r="2928" spans="1:2" x14ac:dyDescent="0.25">
      <c r="A2928">
        <v>24209549</v>
      </c>
      <c r="B2928" t="s">
        <v>2</v>
      </c>
    </row>
    <row r="2929" spans="1:2" x14ac:dyDescent="0.25">
      <c r="A2929">
        <v>24196073</v>
      </c>
      <c r="B2929" t="s">
        <v>2</v>
      </c>
    </row>
    <row r="2930" spans="1:2" x14ac:dyDescent="0.25">
      <c r="A2930">
        <v>24195362</v>
      </c>
      <c r="B2930" t="s">
        <v>2</v>
      </c>
    </row>
    <row r="2931" spans="1:2" x14ac:dyDescent="0.25">
      <c r="A2931">
        <v>24222028</v>
      </c>
      <c r="B2931" t="s">
        <v>2</v>
      </c>
    </row>
    <row r="2932" spans="1:2" x14ac:dyDescent="0.25">
      <c r="A2932">
        <v>24213724</v>
      </c>
      <c r="B2932" t="s">
        <v>2</v>
      </c>
    </row>
    <row r="2933" spans="1:2" x14ac:dyDescent="0.25">
      <c r="A2933">
        <v>24216531</v>
      </c>
      <c r="B2933" t="s">
        <v>2</v>
      </c>
    </row>
    <row r="2934" spans="1:2" x14ac:dyDescent="0.25">
      <c r="A2934">
        <v>24231524</v>
      </c>
      <c r="B2934" t="s">
        <v>2</v>
      </c>
    </row>
    <row r="2935" spans="1:2" x14ac:dyDescent="0.25">
      <c r="A2935">
        <v>24221812</v>
      </c>
      <c r="B2935" t="s">
        <v>2</v>
      </c>
    </row>
    <row r="2936" spans="1:2" x14ac:dyDescent="0.25">
      <c r="A2936">
        <v>24223492</v>
      </c>
      <c r="B2936" t="s">
        <v>2</v>
      </c>
    </row>
    <row r="2937" spans="1:2" x14ac:dyDescent="0.25">
      <c r="A2937">
        <v>24235070</v>
      </c>
      <c r="B2937" t="s">
        <v>2</v>
      </c>
    </row>
    <row r="2938" spans="1:2" x14ac:dyDescent="0.25">
      <c r="A2938">
        <v>24245767</v>
      </c>
      <c r="B2938" t="s">
        <v>2</v>
      </c>
    </row>
    <row r="2939" spans="1:2" x14ac:dyDescent="0.25">
      <c r="A2939">
        <v>24247539</v>
      </c>
      <c r="B2939" t="s">
        <v>2</v>
      </c>
    </row>
    <row r="2940" spans="1:2" x14ac:dyDescent="0.25">
      <c r="A2940">
        <v>24241538</v>
      </c>
      <c r="B2940" t="s">
        <v>2</v>
      </c>
    </row>
    <row r="2941" spans="1:2" x14ac:dyDescent="0.25">
      <c r="A2941">
        <v>24249634</v>
      </c>
      <c r="B2941" t="s">
        <v>2</v>
      </c>
    </row>
    <row r="2942" spans="1:2" x14ac:dyDescent="0.25">
      <c r="A2942">
        <v>24246826</v>
      </c>
      <c r="B2942" t="s">
        <v>2</v>
      </c>
    </row>
    <row r="2943" spans="1:2" x14ac:dyDescent="0.25">
      <c r="A2943">
        <v>24255453</v>
      </c>
      <c r="B2943" t="s">
        <v>2</v>
      </c>
    </row>
    <row r="2944" spans="1:2" x14ac:dyDescent="0.25">
      <c r="A2944">
        <v>24258218</v>
      </c>
      <c r="B2944" t="s">
        <v>2</v>
      </c>
    </row>
    <row r="2945" spans="1:2" x14ac:dyDescent="0.25">
      <c r="A2945">
        <v>24270015</v>
      </c>
      <c r="B2945" t="s">
        <v>2</v>
      </c>
    </row>
    <row r="2946" spans="1:2" x14ac:dyDescent="0.25">
      <c r="A2946">
        <v>24261868</v>
      </c>
      <c r="B2946" t="s">
        <v>2</v>
      </c>
    </row>
    <row r="2947" spans="1:2" x14ac:dyDescent="0.25">
      <c r="A2947">
        <v>24269098</v>
      </c>
      <c r="B2947" t="s">
        <v>2</v>
      </c>
    </row>
    <row r="2948" spans="1:2" x14ac:dyDescent="0.25">
      <c r="A2948">
        <v>24261545</v>
      </c>
      <c r="B2948" t="s">
        <v>2</v>
      </c>
    </row>
    <row r="2949" spans="1:2" x14ac:dyDescent="0.25">
      <c r="A2949">
        <v>24271182</v>
      </c>
      <c r="B2949" t="s">
        <v>2</v>
      </c>
    </row>
    <row r="2950" spans="1:2" x14ac:dyDescent="0.25">
      <c r="A2950">
        <v>24277460</v>
      </c>
      <c r="B2950" t="s">
        <v>2</v>
      </c>
    </row>
    <row r="2951" spans="1:2" x14ac:dyDescent="0.25">
      <c r="A2951">
        <v>24277119</v>
      </c>
      <c r="B2951" t="s">
        <v>2</v>
      </c>
    </row>
    <row r="2952" spans="1:2" x14ac:dyDescent="0.25">
      <c r="A2952">
        <v>24290505</v>
      </c>
      <c r="B2952" t="s">
        <v>2</v>
      </c>
    </row>
    <row r="2953" spans="1:2" x14ac:dyDescent="0.25">
      <c r="A2953">
        <v>24280075</v>
      </c>
      <c r="B2953" t="s">
        <v>2</v>
      </c>
    </row>
    <row r="2954" spans="1:2" x14ac:dyDescent="0.25">
      <c r="A2954">
        <v>24281447</v>
      </c>
      <c r="B2954" t="s">
        <v>2</v>
      </c>
    </row>
    <row r="2955" spans="1:2" x14ac:dyDescent="0.25">
      <c r="A2955">
        <v>24296006</v>
      </c>
      <c r="B2955" t="s">
        <v>2</v>
      </c>
    </row>
    <row r="2956" spans="1:2" x14ac:dyDescent="0.25">
      <c r="A2956">
        <v>24322190</v>
      </c>
      <c r="B2956" t="s">
        <v>2</v>
      </c>
    </row>
    <row r="2957" spans="1:2" x14ac:dyDescent="0.25">
      <c r="A2957">
        <v>24297549</v>
      </c>
      <c r="B2957" t="s">
        <v>2</v>
      </c>
    </row>
    <row r="2958" spans="1:2" x14ac:dyDescent="0.25">
      <c r="A2958">
        <v>24304095</v>
      </c>
      <c r="B2958" t="s">
        <v>2</v>
      </c>
    </row>
    <row r="2959" spans="1:2" x14ac:dyDescent="0.25">
      <c r="A2959">
        <v>24309653</v>
      </c>
      <c r="B2959" t="s">
        <v>2</v>
      </c>
    </row>
    <row r="2960" spans="1:2" x14ac:dyDescent="0.25">
      <c r="A2960">
        <v>24322305</v>
      </c>
      <c r="B2960" t="s">
        <v>2</v>
      </c>
    </row>
    <row r="2961" spans="1:2" x14ac:dyDescent="0.25">
      <c r="A2961">
        <v>24322514</v>
      </c>
      <c r="B2961" t="s">
        <v>2</v>
      </c>
    </row>
    <row r="2962" spans="1:2" x14ac:dyDescent="0.25">
      <c r="A2962">
        <v>24323227</v>
      </c>
      <c r="B2962" t="s">
        <v>2</v>
      </c>
    </row>
    <row r="2963" spans="1:2" x14ac:dyDescent="0.25">
      <c r="A2963">
        <v>24324168</v>
      </c>
      <c r="B2963" t="s">
        <v>2</v>
      </c>
    </row>
    <row r="2964" spans="1:2" x14ac:dyDescent="0.25">
      <c r="A2964">
        <v>24353725</v>
      </c>
      <c r="B2964" t="s">
        <v>2</v>
      </c>
    </row>
    <row r="2965" spans="1:2" x14ac:dyDescent="0.25">
      <c r="A2965">
        <v>24322819</v>
      </c>
      <c r="B2965" t="s">
        <v>2</v>
      </c>
    </row>
    <row r="2966" spans="1:2" x14ac:dyDescent="0.25">
      <c r="A2966">
        <v>24383548</v>
      </c>
      <c r="B2966" t="s">
        <v>2</v>
      </c>
    </row>
    <row r="2967" spans="1:2" x14ac:dyDescent="0.25">
      <c r="A2967">
        <v>24434415</v>
      </c>
      <c r="B2967" t="s">
        <v>2</v>
      </c>
    </row>
    <row r="2968" spans="1:2" x14ac:dyDescent="0.25">
      <c r="A2968">
        <v>24435180</v>
      </c>
      <c r="B2968" t="s">
        <v>2</v>
      </c>
    </row>
    <row r="2969" spans="1:2" x14ac:dyDescent="0.25">
      <c r="A2969">
        <v>24435415</v>
      </c>
      <c r="B2969" t="s">
        <v>2</v>
      </c>
    </row>
    <row r="2970" spans="1:2" x14ac:dyDescent="0.25">
      <c r="A2970">
        <v>24452418</v>
      </c>
      <c r="B2970" t="s">
        <v>2</v>
      </c>
    </row>
    <row r="2971" spans="1:2" x14ac:dyDescent="0.25">
      <c r="A2971">
        <v>24434601</v>
      </c>
      <c r="B2971" t="s">
        <v>2</v>
      </c>
    </row>
    <row r="2972" spans="1:2" x14ac:dyDescent="0.25">
      <c r="A2972">
        <v>24479090</v>
      </c>
      <c r="B2972" t="s">
        <v>2</v>
      </c>
    </row>
    <row r="2973" spans="1:2" x14ac:dyDescent="0.25">
      <c r="A2973">
        <v>24479409</v>
      </c>
      <c r="B2973" t="s">
        <v>2</v>
      </c>
    </row>
    <row r="2974" spans="1:2" x14ac:dyDescent="0.25">
      <c r="A2974">
        <v>24508586</v>
      </c>
      <c r="B2974" t="s">
        <v>2</v>
      </c>
    </row>
    <row r="2975" spans="1:2" x14ac:dyDescent="0.25">
      <c r="A2975">
        <v>24577633</v>
      </c>
      <c r="B2975" t="s">
        <v>2</v>
      </c>
    </row>
    <row r="2976" spans="1:2" x14ac:dyDescent="0.25">
      <c r="A2976">
        <v>24520251</v>
      </c>
      <c r="B2976" t="s">
        <v>2</v>
      </c>
    </row>
    <row r="2977" spans="1:2" x14ac:dyDescent="0.25">
      <c r="A2977">
        <v>24520509</v>
      </c>
      <c r="B2977" t="s">
        <v>2</v>
      </c>
    </row>
    <row r="2978" spans="1:2" x14ac:dyDescent="0.25">
      <c r="A2978">
        <v>24520508</v>
      </c>
      <c r="B2978" t="s">
        <v>2</v>
      </c>
    </row>
    <row r="2979" spans="1:2" x14ac:dyDescent="0.25">
      <c r="A2979">
        <v>24784700</v>
      </c>
      <c r="B2979" t="s">
        <v>2</v>
      </c>
    </row>
    <row r="2980" spans="1:2" x14ac:dyDescent="0.25">
      <c r="A2980">
        <v>24638373</v>
      </c>
      <c r="B2980" t="s">
        <v>2</v>
      </c>
    </row>
    <row r="2981" spans="1:2" x14ac:dyDescent="0.25">
      <c r="A2981">
        <v>24577760</v>
      </c>
      <c r="B2981" t="s">
        <v>2</v>
      </c>
    </row>
    <row r="2982" spans="1:2" x14ac:dyDescent="0.25">
      <c r="A2982">
        <v>24715477</v>
      </c>
      <c r="B2982" t="s">
        <v>2</v>
      </c>
    </row>
    <row r="2983" spans="1:2" x14ac:dyDescent="0.25">
      <c r="A2983">
        <v>24578562</v>
      </c>
      <c r="B2983" t="s">
        <v>2</v>
      </c>
    </row>
    <row r="2984" spans="1:2" x14ac:dyDescent="0.25">
      <c r="A2984">
        <v>24638270</v>
      </c>
      <c r="B2984" t="s">
        <v>2</v>
      </c>
    </row>
    <row r="2985" spans="1:2" x14ac:dyDescent="0.25">
      <c r="A2985">
        <v>24816602</v>
      </c>
      <c r="B2985" t="s">
        <v>2</v>
      </c>
    </row>
    <row r="2986" spans="1:2" x14ac:dyDescent="0.25">
      <c r="A2986">
        <v>24844716</v>
      </c>
      <c r="B2986" t="s">
        <v>2</v>
      </c>
    </row>
    <row r="2987" spans="1:2" x14ac:dyDescent="0.25">
      <c r="A2987">
        <v>24815422</v>
      </c>
      <c r="B2987" t="s">
        <v>2</v>
      </c>
    </row>
    <row r="2988" spans="1:2" x14ac:dyDescent="0.25">
      <c r="A2988">
        <v>24815689</v>
      </c>
      <c r="B2988" t="s">
        <v>2</v>
      </c>
    </row>
    <row r="2989" spans="1:2" x14ac:dyDescent="0.25">
      <c r="A2989">
        <v>24809950</v>
      </c>
      <c r="B2989" t="s">
        <v>2</v>
      </c>
    </row>
    <row r="2990" spans="1:2" x14ac:dyDescent="0.25">
      <c r="A2990">
        <v>24817459</v>
      </c>
      <c r="B2990" t="s">
        <v>2</v>
      </c>
    </row>
    <row r="2991" spans="1:2" x14ac:dyDescent="0.25">
      <c r="A2991">
        <v>25256838</v>
      </c>
      <c r="B2991" t="s">
        <v>2</v>
      </c>
    </row>
    <row r="2992" spans="1:2" x14ac:dyDescent="0.25">
      <c r="A2992">
        <v>25264168</v>
      </c>
      <c r="B2992" t="s">
        <v>2</v>
      </c>
    </row>
    <row r="2993" spans="1:2" x14ac:dyDescent="0.25">
      <c r="A2993">
        <v>25269244</v>
      </c>
      <c r="B2993" t="s">
        <v>2</v>
      </c>
    </row>
    <row r="2994" spans="1:2" x14ac:dyDescent="0.25">
      <c r="A2994">
        <v>25266046</v>
      </c>
      <c r="B2994" t="s">
        <v>2</v>
      </c>
    </row>
    <row r="2995" spans="1:2" x14ac:dyDescent="0.25">
      <c r="A2995">
        <v>25261806</v>
      </c>
      <c r="B2995" t="s">
        <v>2</v>
      </c>
    </row>
    <row r="2996" spans="1:2" x14ac:dyDescent="0.25">
      <c r="A2996">
        <v>25268982</v>
      </c>
      <c r="B2996" t="s">
        <v>2</v>
      </c>
    </row>
    <row r="2997" spans="1:2" x14ac:dyDescent="0.25">
      <c r="A2997">
        <v>25320666</v>
      </c>
      <c r="B2997" t="s">
        <v>2</v>
      </c>
    </row>
    <row r="2998" spans="1:2" x14ac:dyDescent="0.25">
      <c r="A2998">
        <v>25307128</v>
      </c>
      <c r="B2998" t="s">
        <v>2</v>
      </c>
    </row>
    <row r="2999" spans="1:2" x14ac:dyDescent="0.25">
      <c r="A2999">
        <v>20416718</v>
      </c>
      <c r="B2999" t="s">
        <v>2</v>
      </c>
    </row>
    <row r="3000" spans="1:2" x14ac:dyDescent="0.25">
      <c r="A3000">
        <v>21472131</v>
      </c>
      <c r="B3000" t="s">
        <v>2</v>
      </c>
    </row>
    <row r="3001" spans="1:2" x14ac:dyDescent="0.25">
      <c r="A3001">
        <v>25327036</v>
      </c>
      <c r="B3001" t="s">
        <v>2</v>
      </c>
    </row>
    <row r="3002" spans="1:2" x14ac:dyDescent="0.25">
      <c r="A3002">
        <v>20618863</v>
      </c>
      <c r="B3002" t="s">
        <v>2</v>
      </c>
    </row>
    <row r="3003" spans="1:2" x14ac:dyDescent="0.25">
      <c r="A3003">
        <v>21445777</v>
      </c>
      <c r="B3003" t="s">
        <v>2</v>
      </c>
    </row>
    <row r="3004" spans="1:2" x14ac:dyDescent="0.25">
      <c r="A3004">
        <v>20525348</v>
      </c>
      <c r="B3004" t="s">
        <v>2</v>
      </c>
    </row>
    <row r="3005" spans="1:2" x14ac:dyDescent="0.25">
      <c r="A3005">
        <v>21926270</v>
      </c>
      <c r="B3005" t="s">
        <v>2</v>
      </c>
    </row>
    <row r="3006" spans="1:2" x14ac:dyDescent="0.25">
      <c r="A3006">
        <v>21434245</v>
      </c>
      <c r="B3006" t="s">
        <v>2</v>
      </c>
    </row>
    <row r="3007" spans="1:2" x14ac:dyDescent="0.25">
      <c r="A3007">
        <v>21930048</v>
      </c>
      <c r="B3007" t="s">
        <v>2</v>
      </c>
    </row>
    <row r="3008" spans="1:2" x14ac:dyDescent="0.25">
      <c r="A3008">
        <v>20179672</v>
      </c>
      <c r="B3008" t="s">
        <v>2</v>
      </c>
    </row>
    <row r="3009" spans="1:2" x14ac:dyDescent="0.25">
      <c r="A3009">
        <v>21758248</v>
      </c>
      <c r="B3009" t="s">
        <v>2</v>
      </c>
    </row>
    <row r="3010" spans="1:2" x14ac:dyDescent="0.25">
      <c r="A3010">
        <v>24320008</v>
      </c>
      <c r="B3010" t="s">
        <v>2</v>
      </c>
    </row>
    <row r="3011" spans="1:2" x14ac:dyDescent="0.25">
      <c r="A3011">
        <v>20574531</v>
      </c>
      <c r="B3011" t="s">
        <v>2</v>
      </c>
    </row>
    <row r="3012" spans="1:2" x14ac:dyDescent="0.25">
      <c r="A3012">
        <v>20390284</v>
      </c>
      <c r="B3012" t="s">
        <v>2</v>
      </c>
    </row>
    <row r="3013" spans="1:2" x14ac:dyDescent="0.25">
      <c r="A3013">
        <v>24309210</v>
      </c>
      <c r="B3013" t="s">
        <v>2</v>
      </c>
    </row>
    <row r="3014" spans="1:2" x14ac:dyDescent="0.25">
      <c r="A3014">
        <v>21151344</v>
      </c>
      <c r="B3014" t="s">
        <v>2</v>
      </c>
    </row>
    <row r="3015" spans="1:2" x14ac:dyDescent="0.25">
      <c r="A3015">
        <v>20982056</v>
      </c>
      <c r="B3015" t="s">
        <v>2</v>
      </c>
    </row>
    <row r="3016" spans="1:2" x14ac:dyDescent="0.25">
      <c r="A3016">
        <v>20942891</v>
      </c>
      <c r="B3016" t="s">
        <v>2</v>
      </c>
    </row>
    <row r="3017" spans="1:2" x14ac:dyDescent="0.25">
      <c r="A3017">
        <v>20934407</v>
      </c>
      <c r="B3017" t="s">
        <v>2</v>
      </c>
    </row>
    <row r="3018" spans="1:2" x14ac:dyDescent="0.25">
      <c r="A3018">
        <v>20937409</v>
      </c>
      <c r="B3018" t="s">
        <v>2</v>
      </c>
    </row>
    <row r="3019" spans="1:2" x14ac:dyDescent="0.25">
      <c r="A3019">
        <v>20941217</v>
      </c>
      <c r="B3019" t="s">
        <v>2</v>
      </c>
    </row>
    <row r="3020" spans="1:2" x14ac:dyDescent="0.25">
      <c r="A3020">
        <v>20973598</v>
      </c>
      <c r="B3020" t="s">
        <v>2</v>
      </c>
    </row>
    <row r="3021" spans="1:2" x14ac:dyDescent="0.25">
      <c r="A3021">
        <v>21805839</v>
      </c>
      <c r="B3021" t="s">
        <v>2</v>
      </c>
    </row>
    <row r="3022" spans="1:2" x14ac:dyDescent="0.25">
      <c r="A3022">
        <v>20970796</v>
      </c>
      <c r="B3022" t="s">
        <v>2</v>
      </c>
    </row>
    <row r="3023" spans="1:2" x14ac:dyDescent="0.25">
      <c r="A3023">
        <v>20417376</v>
      </c>
      <c r="B3023" t="s">
        <v>2</v>
      </c>
    </row>
    <row r="3024" spans="1:2" x14ac:dyDescent="0.25">
      <c r="A3024">
        <v>21043949</v>
      </c>
      <c r="B3024" t="s">
        <v>2</v>
      </c>
    </row>
    <row r="3025" spans="1:2" x14ac:dyDescent="0.25">
      <c r="A3025">
        <v>20617888</v>
      </c>
      <c r="B3025" t="s">
        <v>2</v>
      </c>
    </row>
    <row r="3026" spans="1:2" x14ac:dyDescent="0.25">
      <c r="A3026">
        <v>21098041</v>
      </c>
      <c r="B3026" t="s">
        <v>2</v>
      </c>
    </row>
    <row r="3027" spans="1:2" x14ac:dyDescent="0.25">
      <c r="A3027">
        <v>21820939</v>
      </c>
      <c r="B3027" t="s">
        <v>2</v>
      </c>
    </row>
    <row r="3028" spans="1:2" x14ac:dyDescent="0.25">
      <c r="A3028">
        <v>22000755</v>
      </c>
      <c r="B3028" t="s">
        <v>2</v>
      </c>
    </row>
    <row r="3029" spans="1:2" x14ac:dyDescent="0.25">
      <c r="A3029">
        <v>21844041</v>
      </c>
      <c r="B3029" t="s">
        <v>2</v>
      </c>
    </row>
    <row r="3030" spans="1:2" x14ac:dyDescent="0.25">
      <c r="A3030">
        <v>21791734</v>
      </c>
      <c r="B3030" t="s">
        <v>2</v>
      </c>
    </row>
    <row r="3031" spans="1:2" x14ac:dyDescent="0.25">
      <c r="A3031">
        <v>21850419</v>
      </c>
      <c r="B3031" t="s">
        <v>2</v>
      </c>
    </row>
    <row r="3032" spans="1:2" x14ac:dyDescent="0.25">
      <c r="A3032">
        <v>21811303</v>
      </c>
      <c r="B3032" t="s">
        <v>2</v>
      </c>
    </row>
    <row r="3033" spans="1:2" x14ac:dyDescent="0.25">
      <c r="A3033">
        <v>21831064</v>
      </c>
      <c r="B3033" t="s">
        <v>2</v>
      </c>
    </row>
    <row r="3034" spans="1:2" x14ac:dyDescent="0.25">
      <c r="A3034">
        <v>21704914</v>
      </c>
      <c r="B3034" t="s">
        <v>2</v>
      </c>
    </row>
    <row r="3035" spans="1:2" x14ac:dyDescent="0.25">
      <c r="A3035">
        <v>21865083</v>
      </c>
      <c r="B3035" t="s">
        <v>2</v>
      </c>
    </row>
    <row r="3036" spans="1:2" x14ac:dyDescent="0.25">
      <c r="A3036">
        <v>20074739</v>
      </c>
      <c r="B3036" t="s">
        <v>2</v>
      </c>
    </row>
    <row r="3037" spans="1:2" x14ac:dyDescent="0.25">
      <c r="A3037">
        <v>21834619</v>
      </c>
      <c r="B3037" t="s">
        <v>2</v>
      </c>
    </row>
    <row r="3038" spans="1:2" x14ac:dyDescent="0.25">
      <c r="A3038">
        <v>21854015</v>
      </c>
      <c r="B3038" t="s">
        <v>2</v>
      </c>
    </row>
    <row r="3039" spans="1:2" x14ac:dyDescent="0.25">
      <c r="A3039">
        <v>25282404</v>
      </c>
      <c r="B3039" t="s">
        <v>2</v>
      </c>
    </row>
    <row r="3040" spans="1:2" x14ac:dyDescent="0.25">
      <c r="A3040">
        <v>24311436</v>
      </c>
      <c r="B3040" t="s">
        <v>2</v>
      </c>
    </row>
    <row r="3041" spans="1:2" x14ac:dyDescent="0.25">
      <c r="A3041">
        <v>21049617</v>
      </c>
      <c r="B3041" t="s">
        <v>2</v>
      </c>
    </row>
    <row r="3042" spans="1:2" x14ac:dyDescent="0.25">
      <c r="A3042">
        <v>21054816</v>
      </c>
      <c r="B3042" t="s">
        <v>2</v>
      </c>
    </row>
    <row r="3043" spans="1:2" x14ac:dyDescent="0.25">
      <c r="A3043">
        <v>25306148</v>
      </c>
      <c r="B3043" t="s">
        <v>2</v>
      </c>
    </row>
    <row r="3044" spans="1:2" x14ac:dyDescent="0.25">
      <c r="A3044">
        <v>20055389</v>
      </c>
      <c r="B3044" t="s">
        <v>2</v>
      </c>
    </row>
    <row r="3045" spans="1:2" x14ac:dyDescent="0.25">
      <c r="A3045">
        <v>20502447</v>
      </c>
      <c r="B3045" t="s">
        <v>2</v>
      </c>
    </row>
    <row r="3046" spans="1:2" x14ac:dyDescent="0.25">
      <c r="A3046">
        <v>20311282</v>
      </c>
      <c r="B3046" t="s">
        <v>2</v>
      </c>
    </row>
    <row r="3047" spans="1:2" x14ac:dyDescent="0.25">
      <c r="A3047">
        <v>21784681</v>
      </c>
      <c r="B3047" t="s">
        <v>2</v>
      </c>
    </row>
    <row r="3048" spans="1:2" x14ac:dyDescent="0.25">
      <c r="A3048">
        <v>21795564</v>
      </c>
      <c r="B3048" t="s">
        <v>2</v>
      </c>
    </row>
    <row r="3049" spans="1:2" x14ac:dyDescent="0.25">
      <c r="A3049">
        <v>20464203</v>
      </c>
      <c r="B3049" t="s">
        <v>2</v>
      </c>
    </row>
    <row r="3050" spans="1:2" x14ac:dyDescent="0.25">
      <c r="A3050">
        <v>20211859</v>
      </c>
      <c r="B3050" t="s">
        <v>2</v>
      </c>
    </row>
    <row r="3051" spans="1:2" x14ac:dyDescent="0.25">
      <c r="A3051">
        <v>20175707</v>
      </c>
      <c r="B3051" t="s">
        <v>2</v>
      </c>
    </row>
    <row r="3052" spans="1:2" x14ac:dyDescent="0.25">
      <c r="A3052">
        <v>21916100</v>
      </c>
      <c r="B3052" t="s">
        <v>2</v>
      </c>
    </row>
    <row r="3053" spans="1:2" x14ac:dyDescent="0.25">
      <c r="A3053">
        <v>21366711</v>
      </c>
      <c r="B3053" t="s">
        <v>2</v>
      </c>
    </row>
    <row r="3054" spans="1:2" x14ac:dyDescent="0.25">
      <c r="A3054">
        <v>21886047</v>
      </c>
      <c r="B3054" t="s">
        <v>2</v>
      </c>
    </row>
    <row r="3055" spans="1:2" x14ac:dyDescent="0.25">
      <c r="A3055">
        <v>20683593</v>
      </c>
      <c r="B3055" t="s">
        <v>2</v>
      </c>
    </row>
    <row r="3056" spans="1:2" x14ac:dyDescent="0.25">
      <c r="A3056">
        <v>21782950</v>
      </c>
      <c r="B3056" t="s">
        <v>2</v>
      </c>
    </row>
    <row r="3057" spans="1:2" x14ac:dyDescent="0.25">
      <c r="A3057">
        <v>21805956</v>
      </c>
      <c r="B3057" t="s">
        <v>2</v>
      </c>
    </row>
    <row r="3058" spans="1:2" x14ac:dyDescent="0.25">
      <c r="A3058">
        <v>20511219</v>
      </c>
      <c r="B3058" t="s">
        <v>2</v>
      </c>
    </row>
    <row r="3059" spans="1:2" x14ac:dyDescent="0.25">
      <c r="A3059">
        <v>20437127</v>
      </c>
      <c r="B3059" t="s">
        <v>2</v>
      </c>
    </row>
    <row r="3060" spans="1:2" x14ac:dyDescent="0.25">
      <c r="A3060">
        <v>21317396</v>
      </c>
      <c r="B3060" t="s">
        <v>2</v>
      </c>
    </row>
    <row r="3061" spans="1:2" x14ac:dyDescent="0.25">
      <c r="A3061">
        <v>21342302</v>
      </c>
      <c r="B3061" t="s">
        <v>2</v>
      </c>
    </row>
    <row r="3062" spans="1:2" x14ac:dyDescent="0.25">
      <c r="A3062">
        <v>21907875</v>
      </c>
      <c r="B3062" t="s">
        <v>2</v>
      </c>
    </row>
    <row r="3063" spans="1:2" x14ac:dyDescent="0.25">
      <c r="A3063">
        <v>21531388</v>
      </c>
      <c r="B3063" t="s">
        <v>2</v>
      </c>
    </row>
    <row r="3064" spans="1:2" x14ac:dyDescent="0.25">
      <c r="A3064">
        <v>20420160</v>
      </c>
      <c r="B3064" t="s">
        <v>2</v>
      </c>
    </row>
    <row r="3065" spans="1:2" x14ac:dyDescent="0.25">
      <c r="A3065">
        <v>20886101</v>
      </c>
      <c r="B3065" t="s">
        <v>2</v>
      </c>
    </row>
    <row r="3066" spans="1:2" x14ac:dyDescent="0.25">
      <c r="A3066">
        <v>21151750</v>
      </c>
      <c r="B3066" t="s">
        <v>2</v>
      </c>
    </row>
    <row r="3067" spans="1:2" x14ac:dyDescent="0.25">
      <c r="A3067">
        <v>21559298</v>
      </c>
      <c r="B3067" t="s">
        <v>2</v>
      </c>
    </row>
    <row r="3068" spans="1:2" x14ac:dyDescent="0.25">
      <c r="A3068">
        <v>21230190</v>
      </c>
      <c r="B3068" t="s">
        <v>2</v>
      </c>
    </row>
    <row r="3069" spans="1:2" x14ac:dyDescent="0.25">
      <c r="A3069">
        <v>21885374</v>
      </c>
      <c r="B3069" t="s">
        <v>2</v>
      </c>
    </row>
    <row r="3070" spans="1:2" x14ac:dyDescent="0.25">
      <c r="A3070">
        <v>21888803</v>
      </c>
      <c r="B3070" t="s">
        <v>2</v>
      </c>
    </row>
    <row r="3071" spans="1:2" x14ac:dyDescent="0.25">
      <c r="A3071">
        <v>21459770</v>
      </c>
      <c r="B3071" t="s">
        <v>2</v>
      </c>
    </row>
    <row r="3072" spans="1:2" x14ac:dyDescent="0.25">
      <c r="A3072">
        <v>20741488</v>
      </c>
      <c r="B3072" t="s">
        <v>2</v>
      </c>
    </row>
    <row r="3073" spans="1:2" x14ac:dyDescent="0.25">
      <c r="A3073">
        <v>21450025</v>
      </c>
      <c r="B3073" t="s">
        <v>2</v>
      </c>
    </row>
    <row r="3074" spans="1:2" x14ac:dyDescent="0.25">
      <c r="A3074">
        <v>21561872</v>
      </c>
      <c r="B3074" t="s">
        <v>2</v>
      </c>
    </row>
    <row r="3075" spans="1:2" x14ac:dyDescent="0.25">
      <c r="A3075">
        <v>24307917</v>
      </c>
      <c r="B3075" t="s">
        <v>2</v>
      </c>
    </row>
    <row r="3076" spans="1:2" x14ac:dyDescent="0.25">
      <c r="A3076">
        <v>24307517</v>
      </c>
      <c r="B3076" t="s">
        <v>2</v>
      </c>
    </row>
    <row r="3077" spans="1:2" x14ac:dyDescent="0.25">
      <c r="A3077">
        <v>21875500</v>
      </c>
      <c r="B3077" t="s">
        <v>2</v>
      </c>
    </row>
    <row r="3078" spans="1:2" x14ac:dyDescent="0.25">
      <c r="A3078">
        <v>21921015</v>
      </c>
      <c r="B3078" t="s">
        <v>2</v>
      </c>
    </row>
    <row r="3079" spans="1:2" x14ac:dyDescent="0.25">
      <c r="A3079">
        <v>24813409</v>
      </c>
      <c r="B3079" t="s">
        <v>2</v>
      </c>
    </row>
    <row r="3080" spans="1:2" x14ac:dyDescent="0.25">
      <c r="A3080">
        <v>21864521</v>
      </c>
      <c r="B3080" t="s">
        <v>2</v>
      </c>
    </row>
    <row r="3081" spans="1:2" x14ac:dyDescent="0.25">
      <c r="A3081">
        <v>24174221</v>
      </c>
      <c r="B3081" t="s">
        <v>2</v>
      </c>
    </row>
    <row r="3082" spans="1:2" x14ac:dyDescent="0.25">
      <c r="A3082">
        <v>21770210</v>
      </c>
      <c r="B3082" t="s">
        <v>2</v>
      </c>
    </row>
    <row r="3083" spans="1:2" x14ac:dyDescent="0.25">
      <c r="A3083">
        <v>20211654</v>
      </c>
      <c r="B3083" t="s">
        <v>2</v>
      </c>
    </row>
    <row r="3084" spans="1:2" x14ac:dyDescent="0.25">
      <c r="A3084">
        <v>24166489</v>
      </c>
      <c r="B3084" t="s">
        <v>2</v>
      </c>
    </row>
    <row r="3085" spans="1:2" x14ac:dyDescent="0.25">
      <c r="A3085">
        <v>21884612</v>
      </c>
      <c r="B3085" t="s">
        <v>2</v>
      </c>
    </row>
    <row r="3086" spans="1:2" x14ac:dyDescent="0.25">
      <c r="A3086">
        <v>21305601</v>
      </c>
      <c r="B3086" t="s">
        <v>2</v>
      </c>
    </row>
    <row r="3087" spans="1:2" x14ac:dyDescent="0.25">
      <c r="A3087">
        <v>24268656</v>
      </c>
      <c r="B3087" t="s">
        <v>2</v>
      </c>
    </row>
    <row r="3088" spans="1:2" x14ac:dyDescent="0.25">
      <c r="A3088">
        <v>21226260</v>
      </c>
      <c r="B3088" t="s">
        <v>2</v>
      </c>
    </row>
    <row r="3089" spans="1:2" x14ac:dyDescent="0.25">
      <c r="A3089">
        <v>24175558</v>
      </c>
      <c r="B3089" t="s">
        <v>2</v>
      </c>
    </row>
    <row r="3090" spans="1:2" x14ac:dyDescent="0.25">
      <c r="A3090">
        <v>24278004</v>
      </c>
      <c r="B3090" t="s">
        <v>2</v>
      </c>
    </row>
    <row r="3091" spans="1:2" x14ac:dyDescent="0.25">
      <c r="A3091">
        <v>20702795</v>
      </c>
      <c r="B3091" t="s">
        <v>2</v>
      </c>
    </row>
    <row r="3092" spans="1:2" x14ac:dyDescent="0.25">
      <c r="A3092">
        <v>21352668</v>
      </c>
      <c r="B3092" t="s">
        <v>2</v>
      </c>
    </row>
    <row r="3093" spans="1:2" x14ac:dyDescent="0.25">
      <c r="A3093">
        <v>20781816</v>
      </c>
      <c r="B3093" t="s">
        <v>2</v>
      </c>
    </row>
    <row r="3094" spans="1:2" x14ac:dyDescent="0.25">
      <c r="A3094">
        <v>24032584</v>
      </c>
      <c r="B3094" t="s">
        <v>2</v>
      </c>
    </row>
    <row r="3095" spans="1:2" x14ac:dyDescent="0.25">
      <c r="A3095">
        <v>20121656</v>
      </c>
      <c r="B3095" t="s">
        <v>2</v>
      </c>
    </row>
    <row r="3096" spans="1:2" x14ac:dyDescent="0.25">
      <c r="A3096">
        <v>20335778</v>
      </c>
      <c r="B3096" t="s">
        <v>2</v>
      </c>
    </row>
    <row r="3097" spans="1:2" x14ac:dyDescent="0.25">
      <c r="A3097">
        <v>20818249</v>
      </c>
      <c r="B3097" t="s">
        <v>2</v>
      </c>
    </row>
    <row r="3098" spans="1:2" x14ac:dyDescent="0.25">
      <c r="A3098">
        <v>20648755</v>
      </c>
      <c r="B3098" t="s">
        <v>2</v>
      </c>
    </row>
    <row r="3099" spans="1:2" x14ac:dyDescent="0.25">
      <c r="A3099">
        <v>21377846</v>
      </c>
      <c r="B3099" t="s">
        <v>2</v>
      </c>
    </row>
    <row r="3100" spans="1:2" x14ac:dyDescent="0.25">
      <c r="A3100">
        <v>20791815</v>
      </c>
      <c r="B3100" t="s">
        <v>2</v>
      </c>
    </row>
    <row r="3101" spans="1:2" x14ac:dyDescent="0.25">
      <c r="A3101">
        <v>20130877</v>
      </c>
      <c r="B3101" t="s">
        <v>2</v>
      </c>
    </row>
    <row r="3102" spans="1:2" x14ac:dyDescent="0.25">
      <c r="A3102">
        <v>20148745</v>
      </c>
      <c r="B3102" t="s">
        <v>2</v>
      </c>
    </row>
    <row r="3103" spans="1:2" x14ac:dyDescent="0.25">
      <c r="A3103">
        <v>20578688</v>
      </c>
      <c r="B3103" t="s">
        <v>2</v>
      </c>
    </row>
    <row r="3104" spans="1:2" x14ac:dyDescent="0.25">
      <c r="A3104">
        <v>20370583</v>
      </c>
      <c r="B3104" t="s">
        <v>2</v>
      </c>
    </row>
    <row r="3105" spans="1:2" x14ac:dyDescent="0.25">
      <c r="A3105">
        <v>20892734</v>
      </c>
      <c r="B3105" t="s">
        <v>2</v>
      </c>
    </row>
    <row r="3106" spans="1:2" x14ac:dyDescent="0.25">
      <c r="A3106">
        <v>20781756</v>
      </c>
      <c r="B3106" t="s">
        <v>2</v>
      </c>
    </row>
    <row r="3107" spans="1:2" x14ac:dyDescent="0.25">
      <c r="A3107">
        <v>20478330</v>
      </c>
      <c r="B3107" t="s">
        <v>2</v>
      </c>
    </row>
    <row r="3108" spans="1:2" x14ac:dyDescent="0.25">
      <c r="A3108">
        <v>21931248</v>
      </c>
      <c r="B3108" t="s">
        <v>2</v>
      </c>
    </row>
    <row r="3109" spans="1:2" x14ac:dyDescent="0.25">
      <c r="A3109">
        <v>21282359</v>
      </c>
      <c r="B3109" t="s">
        <v>2</v>
      </c>
    </row>
    <row r="3110" spans="1:2" x14ac:dyDescent="0.25">
      <c r="A3110">
        <v>20573415</v>
      </c>
      <c r="B3110" t="s">
        <v>2</v>
      </c>
    </row>
    <row r="3111" spans="1:2" x14ac:dyDescent="0.25">
      <c r="A3111">
        <v>20216300</v>
      </c>
      <c r="B3111" t="s">
        <v>2</v>
      </c>
    </row>
    <row r="3112" spans="1:2" x14ac:dyDescent="0.25">
      <c r="A3112">
        <v>20510243</v>
      </c>
      <c r="B3112" t="s">
        <v>2</v>
      </c>
    </row>
    <row r="3113" spans="1:2" x14ac:dyDescent="0.25">
      <c r="A3113">
        <v>20541980</v>
      </c>
      <c r="B3113" t="s">
        <v>2</v>
      </c>
    </row>
    <row r="3114" spans="1:2" x14ac:dyDescent="0.25">
      <c r="A3114">
        <v>21371623</v>
      </c>
      <c r="B3114" t="s">
        <v>2</v>
      </c>
    </row>
    <row r="3115" spans="1:2" x14ac:dyDescent="0.25">
      <c r="A3115">
        <v>24322007</v>
      </c>
      <c r="B3115" t="s">
        <v>2</v>
      </c>
    </row>
    <row r="3116" spans="1:2" x14ac:dyDescent="0.25">
      <c r="A3116">
        <v>20693996</v>
      </c>
      <c r="B3116" t="s">
        <v>2</v>
      </c>
    </row>
    <row r="3117" spans="1:2" x14ac:dyDescent="0.25">
      <c r="A3117">
        <v>21827845</v>
      </c>
      <c r="B3117" t="s">
        <v>2</v>
      </c>
    </row>
    <row r="3118" spans="1:2" x14ac:dyDescent="0.25">
      <c r="A3118">
        <v>20759774</v>
      </c>
      <c r="B3118" t="s">
        <v>2</v>
      </c>
    </row>
    <row r="3119" spans="1:2" x14ac:dyDescent="0.25">
      <c r="A3119">
        <v>21938639</v>
      </c>
      <c r="B3119" t="s">
        <v>2</v>
      </c>
    </row>
    <row r="3120" spans="1:2" x14ac:dyDescent="0.25">
      <c r="A3120">
        <v>20998829</v>
      </c>
      <c r="B3120" t="s">
        <v>2</v>
      </c>
    </row>
    <row r="3121" spans="1:2" x14ac:dyDescent="0.25">
      <c r="A3121">
        <v>21869020</v>
      </c>
      <c r="B3121" t="s">
        <v>2</v>
      </c>
    </row>
    <row r="3122" spans="1:2" x14ac:dyDescent="0.25">
      <c r="A3122">
        <v>20995916</v>
      </c>
      <c r="B3122" t="s">
        <v>2</v>
      </c>
    </row>
    <row r="3123" spans="1:2" x14ac:dyDescent="0.25">
      <c r="A3123">
        <v>21603092</v>
      </c>
      <c r="B3123" t="s">
        <v>2</v>
      </c>
    </row>
    <row r="3124" spans="1:2" x14ac:dyDescent="0.25">
      <c r="A3124">
        <v>20167523</v>
      </c>
      <c r="B3124" t="s">
        <v>2</v>
      </c>
    </row>
    <row r="3125" spans="1:2" x14ac:dyDescent="0.25">
      <c r="A3125">
        <v>21004867</v>
      </c>
      <c r="B3125" t="s">
        <v>2</v>
      </c>
    </row>
    <row r="3126" spans="1:2" x14ac:dyDescent="0.25">
      <c r="A3126">
        <v>21151517</v>
      </c>
      <c r="B3126" t="s">
        <v>2</v>
      </c>
    </row>
    <row r="3127" spans="1:2" x14ac:dyDescent="0.25">
      <c r="A3127">
        <v>20304043</v>
      </c>
      <c r="B3127" t="s">
        <v>2</v>
      </c>
    </row>
    <row r="3128" spans="1:2" x14ac:dyDescent="0.25">
      <c r="A3128">
        <v>21663843</v>
      </c>
      <c r="B3128" t="s">
        <v>2</v>
      </c>
    </row>
    <row r="3129" spans="1:2" x14ac:dyDescent="0.25">
      <c r="A3129">
        <v>20089267</v>
      </c>
      <c r="B3129" t="s">
        <v>2</v>
      </c>
    </row>
    <row r="3130" spans="1:2" x14ac:dyDescent="0.25">
      <c r="A3130">
        <v>21379337</v>
      </c>
      <c r="B3130" t="s">
        <v>2</v>
      </c>
    </row>
    <row r="3131" spans="1:2" x14ac:dyDescent="0.25">
      <c r="A3131">
        <v>20725753</v>
      </c>
      <c r="B3131" t="s">
        <v>2</v>
      </c>
    </row>
    <row r="3132" spans="1:2" x14ac:dyDescent="0.25">
      <c r="A3132">
        <v>21251146</v>
      </c>
      <c r="B3132" t="s">
        <v>2</v>
      </c>
    </row>
    <row r="3133" spans="1:2" x14ac:dyDescent="0.25">
      <c r="A3133">
        <v>20884158</v>
      </c>
      <c r="B3133" t="s">
        <v>2</v>
      </c>
    </row>
    <row r="3134" spans="1:2" x14ac:dyDescent="0.25">
      <c r="A3134">
        <v>21514809</v>
      </c>
      <c r="B3134" t="s">
        <v>2</v>
      </c>
    </row>
    <row r="3135" spans="1:2" x14ac:dyDescent="0.25">
      <c r="A3135">
        <v>20224966</v>
      </c>
      <c r="B3135" t="s">
        <v>2</v>
      </c>
    </row>
    <row r="3136" spans="1:2" x14ac:dyDescent="0.25">
      <c r="A3136">
        <v>20176514</v>
      </c>
      <c r="B3136" t="s">
        <v>2</v>
      </c>
    </row>
    <row r="3137" spans="1:2" x14ac:dyDescent="0.25">
      <c r="A3137">
        <v>20231030</v>
      </c>
      <c r="B3137" t="s">
        <v>2</v>
      </c>
    </row>
    <row r="3138" spans="1:2" x14ac:dyDescent="0.25">
      <c r="A3138">
        <v>21014036</v>
      </c>
      <c r="B3138" t="s">
        <v>2</v>
      </c>
    </row>
    <row r="3139" spans="1:2" x14ac:dyDescent="0.25">
      <c r="A3139">
        <v>21827363</v>
      </c>
      <c r="B3139" t="s">
        <v>2</v>
      </c>
    </row>
    <row r="3140" spans="1:2" x14ac:dyDescent="0.25">
      <c r="A3140">
        <v>20317104</v>
      </c>
      <c r="B3140" t="s">
        <v>2</v>
      </c>
    </row>
    <row r="3141" spans="1:2" x14ac:dyDescent="0.25">
      <c r="A3141">
        <v>21616999</v>
      </c>
      <c r="B3141" t="s">
        <v>2</v>
      </c>
    </row>
    <row r="3142" spans="1:2" x14ac:dyDescent="0.25">
      <c r="A3142">
        <v>21023802</v>
      </c>
      <c r="B3142" t="s">
        <v>2</v>
      </c>
    </row>
    <row r="3143" spans="1:2" x14ac:dyDescent="0.25">
      <c r="A3143">
        <v>20238168</v>
      </c>
      <c r="B3143" t="s">
        <v>2</v>
      </c>
    </row>
    <row r="3144" spans="1:2" x14ac:dyDescent="0.25">
      <c r="A3144">
        <v>20176330</v>
      </c>
      <c r="B3144" t="s">
        <v>2</v>
      </c>
    </row>
    <row r="3145" spans="1:2" x14ac:dyDescent="0.25">
      <c r="A3145">
        <v>20518232</v>
      </c>
      <c r="B3145" t="s">
        <v>2</v>
      </c>
    </row>
    <row r="3146" spans="1:2" x14ac:dyDescent="0.25">
      <c r="A3146">
        <v>21358528</v>
      </c>
      <c r="B3146" t="s">
        <v>2</v>
      </c>
    </row>
    <row r="3147" spans="1:2" x14ac:dyDescent="0.25">
      <c r="A3147">
        <v>21617145</v>
      </c>
      <c r="B3147" t="s">
        <v>2</v>
      </c>
    </row>
    <row r="3148" spans="1:2" x14ac:dyDescent="0.25">
      <c r="A3148">
        <v>20890836</v>
      </c>
      <c r="B3148" t="s">
        <v>2</v>
      </c>
    </row>
    <row r="3149" spans="1:2" x14ac:dyDescent="0.25">
      <c r="A3149">
        <v>20481751</v>
      </c>
      <c r="B3149" t="s">
        <v>2</v>
      </c>
    </row>
    <row r="3150" spans="1:2" x14ac:dyDescent="0.25">
      <c r="A3150">
        <v>20592219</v>
      </c>
      <c r="B3150" t="s">
        <v>2</v>
      </c>
    </row>
    <row r="3151" spans="1:2" x14ac:dyDescent="0.25">
      <c r="A3151">
        <v>20691224</v>
      </c>
      <c r="B3151" t="s">
        <v>2</v>
      </c>
    </row>
    <row r="3152" spans="1:2" x14ac:dyDescent="0.25">
      <c r="A3152">
        <v>21072254</v>
      </c>
      <c r="B3152" t="s">
        <v>2</v>
      </c>
    </row>
    <row r="3153" spans="1:2" x14ac:dyDescent="0.25">
      <c r="A3153">
        <v>20242753</v>
      </c>
      <c r="B3153" t="s">
        <v>2</v>
      </c>
    </row>
    <row r="3154" spans="1:2" x14ac:dyDescent="0.25">
      <c r="A3154">
        <v>21000388</v>
      </c>
      <c r="B3154" t="s">
        <v>2</v>
      </c>
    </row>
    <row r="3155" spans="1:2" x14ac:dyDescent="0.25">
      <c r="A3155">
        <v>20518392</v>
      </c>
      <c r="B3155" t="s">
        <v>2</v>
      </c>
    </row>
    <row r="3156" spans="1:2" x14ac:dyDescent="0.25">
      <c r="A3156">
        <v>21306803</v>
      </c>
      <c r="B3156" t="s">
        <v>2</v>
      </c>
    </row>
    <row r="3157" spans="1:2" x14ac:dyDescent="0.25">
      <c r="A3157">
        <v>20053479</v>
      </c>
      <c r="B3157" t="s">
        <v>2</v>
      </c>
    </row>
    <row r="3158" spans="1:2" x14ac:dyDescent="0.25">
      <c r="A3158">
        <v>20862038</v>
      </c>
      <c r="B3158" t="s">
        <v>2</v>
      </c>
    </row>
    <row r="3159" spans="1:2" x14ac:dyDescent="0.25">
      <c r="A3159">
        <v>20562616</v>
      </c>
      <c r="B3159" t="s">
        <v>2</v>
      </c>
    </row>
    <row r="3160" spans="1:2" x14ac:dyDescent="0.25">
      <c r="A3160">
        <v>20146716</v>
      </c>
      <c r="B3160" t="s">
        <v>2</v>
      </c>
    </row>
    <row r="3161" spans="1:2" x14ac:dyDescent="0.25">
      <c r="A3161">
        <v>21242920</v>
      </c>
      <c r="B3161" t="s">
        <v>2</v>
      </c>
    </row>
    <row r="3162" spans="1:2" x14ac:dyDescent="0.25">
      <c r="A3162">
        <v>20054997</v>
      </c>
      <c r="B3162" t="s">
        <v>2</v>
      </c>
    </row>
    <row r="3163" spans="1:2" x14ac:dyDescent="0.25">
      <c r="A3163">
        <v>20262861</v>
      </c>
      <c r="B3163" t="s">
        <v>2</v>
      </c>
    </row>
    <row r="3164" spans="1:2" x14ac:dyDescent="0.25">
      <c r="A3164">
        <v>21609265</v>
      </c>
      <c r="B3164" t="s">
        <v>2</v>
      </c>
    </row>
    <row r="3165" spans="1:2" x14ac:dyDescent="0.25">
      <c r="A3165">
        <v>20893180</v>
      </c>
      <c r="B3165" t="s">
        <v>2</v>
      </c>
    </row>
    <row r="3166" spans="1:2" x14ac:dyDescent="0.25">
      <c r="A3166">
        <v>21288693</v>
      </c>
      <c r="B3166" t="s">
        <v>2</v>
      </c>
    </row>
    <row r="3167" spans="1:2" x14ac:dyDescent="0.25">
      <c r="A3167">
        <v>21316679</v>
      </c>
      <c r="B3167" t="s">
        <v>2</v>
      </c>
    </row>
    <row r="3168" spans="1:2" x14ac:dyDescent="0.25">
      <c r="A3168">
        <v>21000252</v>
      </c>
      <c r="B3168" t="s">
        <v>2</v>
      </c>
    </row>
    <row r="3169" spans="1:2" x14ac:dyDescent="0.25">
      <c r="A3169">
        <v>21281032</v>
      </c>
      <c r="B3169" t="s">
        <v>2</v>
      </c>
    </row>
    <row r="3170" spans="1:2" x14ac:dyDescent="0.25">
      <c r="A3170">
        <v>20211645</v>
      </c>
      <c r="B3170" t="s">
        <v>2</v>
      </c>
    </row>
    <row r="3171" spans="1:2" x14ac:dyDescent="0.25">
      <c r="A3171">
        <v>20369918</v>
      </c>
      <c r="B3171" t="s">
        <v>2</v>
      </c>
    </row>
    <row r="3172" spans="1:2" x14ac:dyDescent="0.25">
      <c r="A3172">
        <v>20229177</v>
      </c>
      <c r="B3172" t="s">
        <v>2</v>
      </c>
    </row>
    <row r="3173" spans="1:2" x14ac:dyDescent="0.25">
      <c r="A3173">
        <v>20441583</v>
      </c>
      <c r="B3173" t="s">
        <v>2</v>
      </c>
    </row>
    <row r="3174" spans="1:2" x14ac:dyDescent="0.25">
      <c r="A3174">
        <v>20440308</v>
      </c>
      <c r="B3174" t="s">
        <v>2</v>
      </c>
    </row>
    <row r="3175" spans="1:2" x14ac:dyDescent="0.25">
      <c r="A3175">
        <v>21784219</v>
      </c>
      <c r="B3175" t="s">
        <v>2</v>
      </c>
    </row>
    <row r="3176" spans="1:2" x14ac:dyDescent="0.25">
      <c r="A3176">
        <v>20848631</v>
      </c>
      <c r="B3176" t="s">
        <v>2</v>
      </c>
    </row>
    <row r="3177" spans="1:2" x14ac:dyDescent="0.25">
      <c r="A3177">
        <v>21563095</v>
      </c>
      <c r="B3177" t="s">
        <v>2</v>
      </c>
    </row>
    <row r="3178" spans="1:2" x14ac:dyDescent="0.25">
      <c r="A3178">
        <v>21049371</v>
      </c>
      <c r="B3178" t="s">
        <v>2</v>
      </c>
    </row>
    <row r="3179" spans="1:2" x14ac:dyDescent="0.25">
      <c r="A3179">
        <v>20715398</v>
      </c>
      <c r="B3179" t="s">
        <v>2</v>
      </c>
    </row>
    <row r="3180" spans="1:2" x14ac:dyDescent="0.25">
      <c r="A3180">
        <v>21578173</v>
      </c>
      <c r="B3180" t="s">
        <v>2</v>
      </c>
    </row>
    <row r="3181" spans="1:2" x14ac:dyDescent="0.25">
      <c r="A3181">
        <v>21820835</v>
      </c>
      <c r="B3181" t="s">
        <v>2</v>
      </c>
    </row>
    <row r="3182" spans="1:2" x14ac:dyDescent="0.25">
      <c r="A3182">
        <v>20612092</v>
      </c>
      <c r="B3182" t="s">
        <v>2</v>
      </c>
    </row>
    <row r="3183" spans="1:2" x14ac:dyDescent="0.25">
      <c r="A3183">
        <v>21703090</v>
      </c>
      <c r="B3183" t="s">
        <v>2</v>
      </c>
    </row>
    <row r="3184" spans="1:2" x14ac:dyDescent="0.25">
      <c r="A3184">
        <v>20149556</v>
      </c>
      <c r="B3184" t="s">
        <v>2</v>
      </c>
    </row>
    <row r="3185" spans="1:2" x14ac:dyDescent="0.25">
      <c r="A3185">
        <v>20394579</v>
      </c>
      <c r="B3185" t="s">
        <v>2</v>
      </c>
    </row>
    <row r="3186" spans="1:2" x14ac:dyDescent="0.25">
      <c r="A3186">
        <v>20584491</v>
      </c>
      <c r="B3186" t="s">
        <v>2</v>
      </c>
    </row>
    <row r="3187" spans="1:2" x14ac:dyDescent="0.25">
      <c r="A3187">
        <v>21138451</v>
      </c>
      <c r="B3187" t="s">
        <v>2</v>
      </c>
    </row>
    <row r="3188" spans="1:2" x14ac:dyDescent="0.25">
      <c r="A3188">
        <v>20540035</v>
      </c>
      <c r="B3188" t="s">
        <v>2</v>
      </c>
    </row>
    <row r="3189" spans="1:2" x14ac:dyDescent="0.25">
      <c r="A3189">
        <v>20632488</v>
      </c>
      <c r="B3189" t="s">
        <v>2</v>
      </c>
    </row>
    <row r="3190" spans="1:2" x14ac:dyDescent="0.25">
      <c r="A3190">
        <v>20332561</v>
      </c>
      <c r="B3190" t="s">
        <v>2</v>
      </c>
    </row>
    <row r="3191" spans="1:2" x14ac:dyDescent="0.25">
      <c r="A3191">
        <v>21916310</v>
      </c>
      <c r="B3191" t="s">
        <v>2</v>
      </c>
    </row>
    <row r="3192" spans="1:2" x14ac:dyDescent="0.25">
      <c r="A3192">
        <v>20765505</v>
      </c>
      <c r="B3192" t="s">
        <v>2</v>
      </c>
    </row>
    <row r="3193" spans="1:2" x14ac:dyDescent="0.25">
      <c r="A3193">
        <v>20183539</v>
      </c>
      <c r="B3193" t="s">
        <v>2</v>
      </c>
    </row>
    <row r="3194" spans="1:2" x14ac:dyDescent="0.25">
      <c r="A3194">
        <v>20473013</v>
      </c>
      <c r="B3194" t="s">
        <v>2</v>
      </c>
    </row>
    <row r="3195" spans="1:2" x14ac:dyDescent="0.25">
      <c r="A3195">
        <v>21827565</v>
      </c>
      <c r="B3195" t="s">
        <v>2</v>
      </c>
    </row>
    <row r="3196" spans="1:2" x14ac:dyDescent="0.25">
      <c r="A3196">
        <v>20491426</v>
      </c>
      <c r="B3196" t="s">
        <v>2</v>
      </c>
    </row>
    <row r="3197" spans="1:2" x14ac:dyDescent="0.25">
      <c r="A3197">
        <v>21916476</v>
      </c>
      <c r="B3197" t="s">
        <v>2</v>
      </c>
    </row>
    <row r="3198" spans="1:2" x14ac:dyDescent="0.25">
      <c r="A3198">
        <v>21843711</v>
      </c>
      <c r="B3198" t="s">
        <v>2</v>
      </c>
    </row>
    <row r="3199" spans="1:2" x14ac:dyDescent="0.25">
      <c r="A3199">
        <v>20588288</v>
      </c>
      <c r="B3199" t="s">
        <v>2</v>
      </c>
    </row>
    <row r="3200" spans="1:2" x14ac:dyDescent="0.25">
      <c r="A3200">
        <v>20584647</v>
      </c>
      <c r="B3200" t="s">
        <v>2</v>
      </c>
    </row>
    <row r="3201" spans="1:2" x14ac:dyDescent="0.25">
      <c r="A3201">
        <v>21926843</v>
      </c>
      <c r="B3201" t="s">
        <v>2</v>
      </c>
    </row>
    <row r="3202" spans="1:2" x14ac:dyDescent="0.25">
      <c r="A3202">
        <v>21180543</v>
      </c>
      <c r="B3202" t="s">
        <v>2</v>
      </c>
    </row>
    <row r="3203" spans="1:2" x14ac:dyDescent="0.25">
      <c r="A3203">
        <v>20909361</v>
      </c>
      <c r="B3203" t="s">
        <v>2</v>
      </c>
    </row>
    <row r="3204" spans="1:2" x14ac:dyDescent="0.25">
      <c r="A3204">
        <v>20411948</v>
      </c>
      <c r="B3204" t="s">
        <v>2</v>
      </c>
    </row>
    <row r="3205" spans="1:2" x14ac:dyDescent="0.25">
      <c r="A3205">
        <v>25162111</v>
      </c>
      <c r="B3205" t="s">
        <v>2</v>
      </c>
    </row>
    <row r="3206" spans="1:2" x14ac:dyDescent="0.25">
      <c r="A3206">
        <v>20929802</v>
      </c>
      <c r="B3206" t="s">
        <v>2</v>
      </c>
    </row>
    <row r="3207" spans="1:2" x14ac:dyDescent="0.25">
      <c r="A3207">
        <v>24983513</v>
      </c>
      <c r="B3207" t="s">
        <v>2</v>
      </c>
    </row>
    <row r="3208" spans="1:2" x14ac:dyDescent="0.25">
      <c r="A3208">
        <v>20607869</v>
      </c>
      <c r="B3208" t="s">
        <v>2</v>
      </c>
    </row>
    <row r="3209" spans="1:2" x14ac:dyDescent="0.25">
      <c r="A3209">
        <v>20485144</v>
      </c>
      <c r="B3209" t="s">
        <v>2</v>
      </c>
    </row>
    <row r="3210" spans="1:2" x14ac:dyDescent="0.25">
      <c r="A3210">
        <v>21894883</v>
      </c>
      <c r="B3210" t="s">
        <v>2</v>
      </c>
    </row>
    <row r="3211" spans="1:2" x14ac:dyDescent="0.25">
      <c r="A3211">
        <v>20214280</v>
      </c>
      <c r="B3211" t="s">
        <v>2</v>
      </c>
    </row>
    <row r="3212" spans="1:2" x14ac:dyDescent="0.25">
      <c r="A3212">
        <v>20490547</v>
      </c>
      <c r="B3212" t="s">
        <v>2</v>
      </c>
    </row>
    <row r="3213" spans="1:2" x14ac:dyDescent="0.25">
      <c r="A3213">
        <v>20473671</v>
      </c>
      <c r="B3213" t="s">
        <v>2</v>
      </c>
    </row>
    <row r="3214" spans="1:2" x14ac:dyDescent="0.25">
      <c r="A3214">
        <v>21915193</v>
      </c>
      <c r="B3214" t="s">
        <v>2</v>
      </c>
    </row>
    <row r="3215" spans="1:2" x14ac:dyDescent="0.25">
      <c r="A3215">
        <v>21843035</v>
      </c>
      <c r="B3215" t="s">
        <v>2</v>
      </c>
    </row>
    <row r="3216" spans="1:2" x14ac:dyDescent="0.25">
      <c r="A3216">
        <v>20505858</v>
      </c>
      <c r="B3216" t="s">
        <v>2</v>
      </c>
    </row>
    <row r="3217" spans="1:2" x14ac:dyDescent="0.25">
      <c r="A3217">
        <v>20292216</v>
      </c>
      <c r="B3217" t="s">
        <v>2</v>
      </c>
    </row>
    <row r="3218" spans="1:2" x14ac:dyDescent="0.25">
      <c r="A3218">
        <v>20491407</v>
      </c>
      <c r="B3218" t="s">
        <v>2</v>
      </c>
    </row>
    <row r="3219" spans="1:2" x14ac:dyDescent="0.25">
      <c r="A3219">
        <v>20471719</v>
      </c>
      <c r="B3219" t="s">
        <v>2</v>
      </c>
    </row>
    <row r="3220" spans="1:2" x14ac:dyDescent="0.25">
      <c r="A3220">
        <v>20491970</v>
      </c>
      <c r="B3220" t="s">
        <v>2</v>
      </c>
    </row>
    <row r="3221" spans="1:2" x14ac:dyDescent="0.25">
      <c r="A3221">
        <v>21532889</v>
      </c>
      <c r="B3221" t="s">
        <v>2</v>
      </c>
    </row>
    <row r="3222" spans="1:2" x14ac:dyDescent="0.25">
      <c r="A3222">
        <v>21916135</v>
      </c>
      <c r="B3222" t="s">
        <v>2</v>
      </c>
    </row>
    <row r="3223" spans="1:2" x14ac:dyDescent="0.25">
      <c r="A3223">
        <v>20452279</v>
      </c>
      <c r="B3223" t="s">
        <v>2</v>
      </c>
    </row>
    <row r="3224" spans="1:2" x14ac:dyDescent="0.25">
      <c r="A3224">
        <v>24177944</v>
      </c>
      <c r="B3224" t="s">
        <v>2</v>
      </c>
    </row>
    <row r="3225" spans="1:2" x14ac:dyDescent="0.25">
      <c r="A3225">
        <v>20194020</v>
      </c>
      <c r="B3225" t="s">
        <v>2</v>
      </c>
    </row>
    <row r="3226" spans="1:2" x14ac:dyDescent="0.25">
      <c r="A3226">
        <v>20925277</v>
      </c>
      <c r="B3226" t="s">
        <v>2</v>
      </c>
    </row>
    <row r="3227" spans="1:2" x14ac:dyDescent="0.25">
      <c r="A3227">
        <v>20289305</v>
      </c>
      <c r="B3227" t="s">
        <v>2</v>
      </c>
    </row>
    <row r="3228" spans="1:2" x14ac:dyDescent="0.25">
      <c r="A3228">
        <v>20397414</v>
      </c>
      <c r="B3228" t="s">
        <v>2</v>
      </c>
    </row>
    <row r="3229" spans="1:2" x14ac:dyDescent="0.25">
      <c r="A3229">
        <v>21631852</v>
      </c>
      <c r="B3229" t="s">
        <v>2</v>
      </c>
    </row>
    <row r="3230" spans="1:2" x14ac:dyDescent="0.25">
      <c r="A3230">
        <v>21929090</v>
      </c>
      <c r="B3230" t="s">
        <v>2</v>
      </c>
    </row>
    <row r="3231" spans="1:2" x14ac:dyDescent="0.25">
      <c r="A3231">
        <v>21910274</v>
      </c>
      <c r="B3231" t="s">
        <v>2</v>
      </c>
    </row>
    <row r="3232" spans="1:2" x14ac:dyDescent="0.25">
      <c r="A3232">
        <v>20213233</v>
      </c>
      <c r="B3232" t="s">
        <v>2</v>
      </c>
    </row>
    <row r="3233" spans="1:2" x14ac:dyDescent="0.25">
      <c r="A3233">
        <v>20381883</v>
      </c>
      <c r="B3233" t="s">
        <v>2</v>
      </c>
    </row>
    <row r="3234" spans="1:2" x14ac:dyDescent="0.25">
      <c r="A3234">
        <v>20324695</v>
      </c>
      <c r="B3234" t="s">
        <v>2</v>
      </c>
    </row>
    <row r="3235" spans="1:2" x14ac:dyDescent="0.25">
      <c r="A3235">
        <v>20570104</v>
      </c>
      <c r="B3235" t="s">
        <v>2</v>
      </c>
    </row>
    <row r="3236" spans="1:2" x14ac:dyDescent="0.25">
      <c r="A3236">
        <v>20254010</v>
      </c>
      <c r="B3236" t="s">
        <v>2</v>
      </c>
    </row>
    <row r="3237" spans="1:2" x14ac:dyDescent="0.25">
      <c r="A3237">
        <v>20498300</v>
      </c>
      <c r="B3237" t="s">
        <v>2</v>
      </c>
    </row>
    <row r="3238" spans="1:2" x14ac:dyDescent="0.25">
      <c r="A3238">
        <v>20598750</v>
      </c>
      <c r="B3238" t="s">
        <v>2</v>
      </c>
    </row>
    <row r="3239" spans="1:2" x14ac:dyDescent="0.25">
      <c r="A3239">
        <v>21906572</v>
      </c>
      <c r="B3239" t="s">
        <v>2</v>
      </c>
    </row>
    <row r="3240" spans="1:2" x14ac:dyDescent="0.25">
      <c r="A3240">
        <v>21905925</v>
      </c>
      <c r="B3240" t="s">
        <v>2</v>
      </c>
    </row>
    <row r="3241" spans="1:2" x14ac:dyDescent="0.25">
      <c r="A3241">
        <v>20440273</v>
      </c>
      <c r="B3241" t="s">
        <v>2</v>
      </c>
    </row>
    <row r="3242" spans="1:2" x14ac:dyDescent="0.25">
      <c r="A3242">
        <v>20204479</v>
      </c>
      <c r="B3242" t="s">
        <v>2</v>
      </c>
    </row>
    <row r="3243" spans="1:2" x14ac:dyDescent="0.25">
      <c r="A3243">
        <v>20259030</v>
      </c>
      <c r="B3243" t="s">
        <v>2</v>
      </c>
    </row>
    <row r="3244" spans="1:2" x14ac:dyDescent="0.25">
      <c r="A3244">
        <v>20313671</v>
      </c>
      <c r="B3244" t="s">
        <v>2</v>
      </c>
    </row>
    <row r="3245" spans="1:2" x14ac:dyDescent="0.25">
      <c r="A3245">
        <v>20317683</v>
      </c>
      <c r="B3245" t="s">
        <v>2</v>
      </c>
    </row>
    <row r="3246" spans="1:2" x14ac:dyDescent="0.25">
      <c r="A3246">
        <v>21842425</v>
      </c>
      <c r="B3246" t="s">
        <v>2</v>
      </c>
    </row>
    <row r="3247" spans="1:2" x14ac:dyDescent="0.25">
      <c r="A3247">
        <v>20422847</v>
      </c>
      <c r="B3247" t="s">
        <v>2</v>
      </c>
    </row>
    <row r="3248" spans="1:2" x14ac:dyDescent="0.25">
      <c r="A3248">
        <v>20525158</v>
      </c>
      <c r="B3248" t="s">
        <v>2</v>
      </c>
    </row>
    <row r="3249" spans="1:2" x14ac:dyDescent="0.25">
      <c r="A3249">
        <v>20394418</v>
      </c>
      <c r="B3249" t="s">
        <v>2</v>
      </c>
    </row>
    <row r="3250" spans="1:2" x14ac:dyDescent="0.25">
      <c r="A3250">
        <v>25163036</v>
      </c>
      <c r="B3250" t="s">
        <v>2</v>
      </c>
    </row>
    <row r="3251" spans="1:2" x14ac:dyDescent="0.25">
      <c r="A3251">
        <v>21169880</v>
      </c>
      <c r="B3251" t="s">
        <v>2</v>
      </c>
    </row>
    <row r="3252" spans="1:2" x14ac:dyDescent="0.25">
      <c r="A3252">
        <v>25161831</v>
      </c>
      <c r="B3252" t="s">
        <v>2</v>
      </c>
    </row>
    <row r="3253" spans="1:2" x14ac:dyDescent="0.25">
      <c r="A3253">
        <v>20549350</v>
      </c>
      <c r="B3253" t="s">
        <v>2</v>
      </c>
    </row>
    <row r="3254" spans="1:2" x14ac:dyDescent="0.25">
      <c r="A3254">
        <v>20314462</v>
      </c>
      <c r="B3254" t="s">
        <v>2</v>
      </c>
    </row>
    <row r="3255" spans="1:2" x14ac:dyDescent="0.25">
      <c r="A3255">
        <v>20252350</v>
      </c>
      <c r="B3255" t="s">
        <v>2</v>
      </c>
    </row>
    <row r="3256" spans="1:2" x14ac:dyDescent="0.25">
      <c r="A3256">
        <v>21811876</v>
      </c>
      <c r="B3256" t="s">
        <v>2</v>
      </c>
    </row>
    <row r="3257" spans="1:2" x14ac:dyDescent="0.25">
      <c r="A3257">
        <v>20586838</v>
      </c>
      <c r="B3257" t="s">
        <v>2</v>
      </c>
    </row>
    <row r="3258" spans="1:2" x14ac:dyDescent="0.25">
      <c r="A3258">
        <v>20579611</v>
      </c>
      <c r="B3258" t="s">
        <v>2</v>
      </c>
    </row>
    <row r="3259" spans="1:2" x14ac:dyDescent="0.25">
      <c r="A3259">
        <v>20760976</v>
      </c>
      <c r="B3259" t="s">
        <v>2</v>
      </c>
    </row>
    <row r="3260" spans="1:2" x14ac:dyDescent="0.25">
      <c r="A3260">
        <v>20376705</v>
      </c>
      <c r="B3260" t="s">
        <v>2</v>
      </c>
    </row>
    <row r="3261" spans="1:2" x14ac:dyDescent="0.25">
      <c r="A3261">
        <v>20393540</v>
      </c>
      <c r="B3261" t="s">
        <v>2</v>
      </c>
    </row>
    <row r="3262" spans="1:2" x14ac:dyDescent="0.25">
      <c r="A3262">
        <v>24452308</v>
      </c>
      <c r="B3262" t="s">
        <v>2</v>
      </c>
    </row>
    <row r="3263" spans="1:2" x14ac:dyDescent="0.25">
      <c r="A3263">
        <v>20507535</v>
      </c>
      <c r="B3263" t="s">
        <v>2</v>
      </c>
    </row>
    <row r="3264" spans="1:2" x14ac:dyDescent="0.25">
      <c r="A3264">
        <v>21728603</v>
      </c>
      <c r="B3264" t="s">
        <v>2</v>
      </c>
    </row>
    <row r="3265" spans="1:2" x14ac:dyDescent="0.25">
      <c r="A3265">
        <v>25293293</v>
      </c>
      <c r="B3265" t="s">
        <v>2</v>
      </c>
    </row>
    <row r="3266" spans="1:2" x14ac:dyDescent="0.25">
      <c r="A3266">
        <v>20516656</v>
      </c>
      <c r="B3266" t="s">
        <v>2</v>
      </c>
    </row>
    <row r="3267" spans="1:2" x14ac:dyDescent="0.25">
      <c r="A3267">
        <v>24577304</v>
      </c>
      <c r="B3267" t="s">
        <v>2</v>
      </c>
    </row>
    <row r="3268" spans="1:2" x14ac:dyDescent="0.25">
      <c r="A3268">
        <v>20631437</v>
      </c>
      <c r="B3268" t="s">
        <v>2</v>
      </c>
    </row>
    <row r="3269" spans="1:2" x14ac:dyDescent="0.25">
      <c r="A3269">
        <v>21798277</v>
      </c>
      <c r="B3269" t="s">
        <v>2</v>
      </c>
    </row>
    <row r="3270" spans="1:2" x14ac:dyDescent="0.25">
      <c r="A3270">
        <v>21805233</v>
      </c>
      <c r="B3270" t="s">
        <v>2</v>
      </c>
    </row>
    <row r="3271" spans="1:2" x14ac:dyDescent="0.25">
      <c r="A3271">
        <v>20146741</v>
      </c>
      <c r="B3271" t="s">
        <v>2</v>
      </c>
    </row>
    <row r="3272" spans="1:2" x14ac:dyDescent="0.25">
      <c r="A3272">
        <v>24572680</v>
      </c>
      <c r="B3272" t="s">
        <v>2</v>
      </c>
    </row>
    <row r="3273" spans="1:2" x14ac:dyDescent="0.25">
      <c r="A3273">
        <v>20559767</v>
      </c>
      <c r="B3273" t="s">
        <v>2</v>
      </c>
    </row>
    <row r="3274" spans="1:2" x14ac:dyDescent="0.25">
      <c r="A3274">
        <v>21858802</v>
      </c>
      <c r="B3274" t="s">
        <v>2</v>
      </c>
    </row>
    <row r="3275" spans="1:2" x14ac:dyDescent="0.25">
      <c r="A3275">
        <v>21775095</v>
      </c>
      <c r="B3275" t="s">
        <v>2</v>
      </c>
    </row>
    <row r="3276" spans="1:2" x14ac:dyDescent="0.25">
      <c r="A3276">
        <v>20550009</v>
      </c>
      <c r="B3276" t="s">
        <v>2</v>
      </c>
    </row>
    <row r="3277" spans="1:2" x14ac:dyDescent="0.25">
      <c r="A3277">
        <v>21238603</v>
      </c>
      <c r="B3277" t="s">
        <v>2</v>
      </c>
    </row>
    <row r="3278" spans="1:2" x14ac:dyDescent="0.25">
      <c r="A3278">
        <v>21067980</v>
      </c>
      <c r="B3278" t="s">
        <v>2</v>
      </c>
    </row>
    <row r="3279" spans="1:2" x14ac:dyDescent="0.25">
      <c r="A3279">
        <v>21641856</v>
      </c>
      <c r="B3279" t="s">
        <v>2</v>
      </c>
    </row>
    <row r="3280" spans="1:2" x14ac:dyDescent="0.25">
      <c r="A3280">
        <v>20827487</v>
      </c>
      <c r="B3280" t="s">
        <v>2</v>
      </c>
    </row>
    <row r="3281" spans="1:2" x14ac:dyDescent="0.25">
      <c r="A3281">
        <v>21813712</v>
      </c>
      <c r="B3281" t="s">
        <v>2</v>
      </c>
    </row>
    <row r="3282" spans="1:2" x14ac:dyDescent="0.25">
      <c r="A3282">
        <v>20092001</v>
      </c>
      <c r="B3282" t="s">
        <v>2</v>
      </c>
    </row>
    <row r="3283" spans="1:2" x14ac:dyDescent="0.25">
      <c r="A3283">
        <v>20273130</v>
      </c>
      <c r="B3283" t="s">
        <v>2</v>
      </c>
    </row>
    <row r="3284" spans="1:2" x14ac:dyDescent="0.25">
      <c r="A3284">
        <v>20666559</v>
      </c>
      <c r="B3284" t="s">
        <v>2</v>
      </c>
    </row>
    <row r="3285" spans="1:2" x14ac:dyDescent="0.25">
      <c r="A3285">
        <v>21794680</v>
      </c>
      <c r="B3285" t="s">
        <v>2</v>
      </c>
    </row>
    <row r="3286" spans="1:2" x14ac:dyDescent="0.25">
      <c r="A3286">
        <v>20859982</v>
      </c>
      <c r="B3286" t="s">
        <v>2</v>
      </c>
    </row>
    <row r="3287" spans="1:2" x14ac:dyDescent="0.25">
      <c r="A3287">
        <v>20454203</v>
      </c>
      <c r="B3287" t="s">
        <v>2</v>
      </c>
    </row>
    <row r="3288" spans="1:2" x14ac:dyDescent="0.25">
      <c r="A3288">
        <v>20647621</v>
      </c>
      <c r="B3288" t="s">
        <v>2</v>
      </c>
    </row>
    <row r="3289" spans="1:2" x14ac:dyDescent="0.25">
      <c r="A3289">
        <v>21374190</v>
      </c>
      <c r="B3289" t="s">
        <v>2</v>
      </c>
    </row>
    <row r="3290" spans="1:2" x14ac:dyDescent="0.25">
      <c r="A3290">
        <v>20569069</v>
      </c>
      <c r="B3290" t="s">
        <v>2</v>
      </c>
    </row>
    <row r="3291" spans="1:2" x14ac:dyDescent="0.25">
      <c r="A3291">
        <v>20403648</v>
      </c>
      <c r="B3291" t="s">
        <v>2</v>
      </c>
    </row>
    <row r="3292" spans="1:2" x14ac:dyDescent="0.25">
      <c r="A3292">
        <v>21836091</v>
      </c>
      <c r="B3292" t="s">
        <v>2</v>
      </c>
    </row>
    <row r="3293" spans="1:2" x14ac:dyDescent="0.25">
      <c r="A3293">
        <v>20409284</v>
      </c>
      <c r="B3293" t="s">
        <v>2</v>
      </c>
    </row>
    <row r="3294" spans="1:2" x14ac:dyDescent="0.25">
      <c r="A3294">
        <v>21827332</v>
      </c>
      <c r="B3294" t="s">
        <v>2</v>
      </c>
    </row>
    <row r="3295" spans="1:2" x14ac:dyDescent="0.25">
      <c r="A3295">
        <v>20499512</v>
      </c>
      <c r="B3295" t="s">
        <v>2</v>
      </c>
    </row>
    <row r="3296" spans="1:2" x14ac:dyDescent="0.25">
      <c r="A3296">
        <v>20398673</v>
      </c>
      <c r="B3296" t="s">
        <v>2</v>
      </c>
    </row>
    <row r="3297" spans="1:2" x14ac:dyDescent="0.25">
      <c r="A3297">
        <v>21923511</v>
      </c>
      <c r="B3297" t="s">
        <v>2</v>
      </c>
    </row>
    <row r="3298" spans="1:2" x14ac:dyDescent="0.25">
      <c r="A3298">
        <v>20411675</v>
      </c>
      <c r="B3298" t="s">
        <v>2</v>
      </c>
    </row>
    <row r="3299" spans="1:2" x14ac:dyDescent="0.25">
      <c r="A3299">
        <v>24302264</v>
      </c>
      <c r="B3299" t="s">
        <v>2</v>
      </c>
    </row>
    <row r="3300" spans="1:2" x14ac:dyDescent="0.25">
      <c r="A3300">
        <v>20527150</v>
      </c>
      <c r="B3300" t="s">
        <v>2</v>
      </c>
    </row>
    <row r="3301" spans="1:2" x14ac:dyDescent="0.25">
      <c r="A3301">
        <v>20508317</v>
      </c>
      <c r="B3301" t="s">
        <v>2</v>
      </c>
    </row>
    <row r="3302" spans="1:2" x14ac:dyDescent="0.25">
      <c r="A3302">
        <v>21480247</v>
      </c>
      <c r="B3302" t="s">
        <v>2</v>
      </c>
    </row>
    <row r="3303" spans="1:2" x14ac:dyDescent="0.25">
      <c r="A3303">
        <v>20516345</v>
      </c>
      <c r="B3303" t="s">
        <v>2</v>
      </c>
    </row>
    <row r="3304" spans="1:2" x14ac:dyDescent="0.25">
      <c r="A3304">
        <v>21789911</v>
      </c>
      <c r="B3304" t="s">
        <v>2</v>
      </c>
    </row>
    <row r="3305" spans="1:2" x14ac:dyDescent="0.25">
      <c r="A3305">
        <v>20485298</v>
      </c>
      <c r="B3305" t="s">
        <v>2</v>
      </c>
    </row>
    <row r="3306" spans="1:2" x14ac:dyDescent="0.25">
      <c r="A3306">
        <v>21788910</v>
      </c>
      <c r="B3306" t="s">
        <v>2</v>
      </c>
    </row>
    <row r="3307" spans="1:2" x14ac:dyDescent="0.25">
      <c r="A3307">
        <v>20322929</v>
      </c>
      <c r="B3307" t="s">
        <v>2</v>
      </c>
    </row>
    <row r="3308" spans="1:2" x14ac:dyDescent="0.25">
      <c r="A3308">
        <v>21820762</v>
      </c>
      <c r="B3308" t="s">
        <v>2</v>
      </c>
    </row>
    <row r="3309" spans="1:2" x14ac:dyDescent="0.25">
      <c r="A3309">
        <v>20373762</v>
      </c>
      <c r="B3309" t="s">
        <v>2</v>
      </c>
    </row>
    <row r="3310" spans="1:2" x14ac:dyDescent="0.25">
      <c r="A3310">
        <v>21063598</v>
      </c>
      <c r="B3310" t="s">
        <v>2</v>
      </c>
    </row>
    <row r="3311" spans="1:2" x14ac:dyDescent="0.25">
      <c r="A3311">
        <v>20531638</v>
      </c>
      <c r="B3311" t="s">
        <v>2</v>
      </c>
    </row>
    <row r="3312" spans="1:2" x14ac:dyDescent="0.25">
      <c r="A3312">
        <v>21875977</v>
      </c>
      <c r="B3312" t="s">
        <v>2</v>
      </c>
    </row>
    <row r="3313" spans="1:2" x14ac:dyDescent="0.25">
      <c r="A3313">
        <v>21804261</v>
      </c>
      <c r="B3313" t="s">
        <v>2</v>
      </c>
    </row>
    <row r="3314" spans="1:2" x14ac:dyDescent="0.25">
      <c r="A3314">
        <v>20196626</v>
      </c>
      <c r="B3314" t="s">
        <v>2</v>
      </c>
    </row>
    <row r="3315" spans="1:2" x14ac:dyDescent="0.25">
      <c r="A3315">
        <v>21829186</v>
      </c>
      <c r="B3315" t="s">
        <v>2</v>
      </c>
    </row>
    <row r="3316" spans="1:2" x14ac:dyDescent="0.25">
      <c r="A3316">
        <v>20709761</v>
      </c>
      <c r="B3316" t="s">
        <v>2</v>
      </c>
    </row>
    <row r="3317" spans="1:2" x14ac:dyDescent="0.25">
      <c r="A3317">
        <v>21063258</v>
      </c>
      <c r="B3317" t="s">
        <v>2</v>
      </c>
    </row>
    <row r="3318" spans="1:2" x14ac:dyDescent="0.25">
      <c r="A3318">
        <v>20561245</v>
      </c>
      <c r="B3318" t="s">
        <v>2</v>
      </c>
    </row>
    <row r="3319" spans="1:2" x14ac:dyDescent="0.25">
      <c r="A3319">
        <v>20709642</v>
      </c>
      <c r="B3319" t="s">
        <v>2</v>
      </c>
    </row>
    <row r="3320" spans="1:2" x14ac:dyDescent="0.25">
      <c r="A3320">
        <v>20515165</v>
      </c>
      <c r="B3320" t="s">
        <v>2</v>
      </c>
    </row>
    <row r="3321" spans="1:2" x14ac:dyDescent="0.25">
      <c r="A3321">
        <v>20389893</v>
      </c>
      <c r="B3321" t="s">
        <v>2</v>
      </c>
    </row>
    <row r="3322" spans="1:2" x14ac:dyDescent="0.25">
      <c r="A3322">
        <v>25385340</v>
      </c>
      <c r="B3322" t="s">
        <v>2</v>
      </c>
    </row>
    <row r="3323" spans="1:2" x14ac:dyDescent="0.25">
      <c r="A3323">
        <v>20475929</v>
      </c>
      <c r="B3323" t="s">
        <v>2</v>
      </c>
    </row>
    <row r="3324" spans="1:2" x14ac:dyDescent="0.25">
      <c r="A3324">
        <v>20158175</v>
      </c>
      <c r="B3324" t="s">
        <v>2</v>
      </c>
    </row>
    <row r="3325" spans="1:2" x14ac:dyDescent="0.25">
      <c r="A3325">
        <v>20212196</v>
      </c>
      <c r="B3325" t="s">
        <v>2</v>
      </c>
    </row>
    <row r="3326" spans="1:2" x14ac:dyDescent="0.25">
      <c r="A3326">
        <v>25385573</v>
      </c>
      <c r="B3326" t="s">
        <v>2</v>
      </c>
    </row>
    <row r="3327" spans="1:2" x14ac:dyDescent="0.25">
      <c r="A3327">
        <v>21103316</v>
      </c>
      <c r="B3327" t="s">
        <v>2</v>
      </c>
    </row>
    <row r="3328" spans="1:2" x14ac:dyDescent="0.25">
      <c r="A3328">
        <v>20560961</v>
      </c>
      <c r="B3328" t="s">
        <v>2</v>
      </c>
    </row>
    <row r="3329" spans="1:2" x14ac:dyDescent="0.25">
      <c r="A3329">
        <v>21919578</v>
      </c>
      <c r="B3329" t="s">
        <v>2</v>
      </c>
    </row>
    <row r="3330" spans="1:2" x14ac:dyDescent="0.25">
      <c r="A3330">
        <v>20781104</v>
      </c>
      <c r="B3330" t="s">
        <v>2</v>
      </c>
    </row>
    <row r="3331" spans="1:2" x14ac:dyDescent="0.25">
      <c r="A3331">
        <v>20647348</v>
      </c>
      <c r="B3331" t="s">
        <v>2</v>
      </c>
    </row>
    <row r="3332" spans="1:2" x14ac:dyDescent="0.25">
      <c r="A3332">
        <v>24777636</v>
      </c>
      <c r="B3332" t="s">
        <v>2</v>
      </c>
    </row>
    <row r="3333" spans="1:2" x14ac:dyDescent="0.25">
      <c r="A3333">
        <v>20405028</v>
      </c>
      <c r="B3333" t="s">
        <v>2</v>
      </c>
    </row>
    <row r="3334" spans="1:2" x14ac:dyDescent="0.25">
      <c r="A3334">
        <v>20879821</v>
      </c>
      <c r="B3334" t="s">
        <v>2</v>
      </c>
    </row>
    <row r="3335" spans="1:2" x14ac:dyDescent="0.25">
      <c r="A3335">
        <v>20519238</v>
      </c>
      <c r="B3335" t="s">
        <v>2</v>
      </c>
    </row>
    <row r="3336" spans="1:2" x14ac:dyDescent="0.25">
      <c r="A3336">
        <v>20003464</v>
      </c>
      <c r="B3336" t="s">
        <v>2</v>
      </c>
    </row>
    <row r="3337" spans="1:2" x14ac:dyDescent="0.25">
      <c r="A3337">
        <v>21726849</v>
      </c>
      <c r="B3337" t="s">
        <v>2</v>
      </c>
    </row>
    <row r="3338" spans="1:2" x14ac:dyDescent="0.25">
      <c r="A3338">
        <v>20573321</v>
      </c>
      <c r="B3338" t="s">
        <v>2</v>
      </c>
    </row>
    <row r="3339" spans="1:2" x14ac:dyDescent="0.25">
      <c r="A3339">
        <v>21909110</v>
      </c>
      <c r="B3339" t="s">
        <v>2</v>
      </c>
    </row>
    <row r="3340" spans="1:2" x14ac:dyDescent="0.25">
      <c r="A3340">
        <v>21490586</v>
      </c>
      <c r="B3340" t="s">
        <v>2</v>
      </c>
    </row>
    <row r="3341" spans="1:2" x14ac:dyDescent="0.25">
      <c r="A3341">
        <v>24319562</v>
      </c>
      <c r="B3341" t="s">
        <v>2</v>
      </c>
    </row>
    <row r="3342" spans="1:2" x14ac:dyDescent="0.25">
      <c r="A3342">
        <v>20265730</v>
      </c>
      <c r="B3342" t="s">
        <v>2</v>
      </c>
    </row>
    <row r="3343" spans="1:2" x14ac:dyDescent="0.25">
      <c r="A3343">
        <v>20199044</v>
      </c>
      <c r="B3343" t="s">
        <v>2</v>
      </c>
    </row>
    <row r="3344" spans="1:2" x14ac:dyDescent="0.25">
      <c r="A3344">
        <v>25809441</v>
      </c>
      <c r="B3344" t="s">
        <v>2</v>
      </c>
    </row>
    <row r="3345" spans="1:2" x14ac:dyDescent="0.25">
      <c r="A3345">
        <v>25911648</v>
      </c>
      <c r="B3345" t="s">
        <v>2</v>
      </c>
    </row>
    <row r="3346" spans="1:2" x14ac:dyDescent="0.25">
      <c r="A3346">
        <v>25888259</v>
      </c>
      <c r="B3346" t="s">
        <v>2</v>
      </c>
    </row>
    <row r="3347" spans="1:2" x14ac:dyDescent="0.25">
      <c r="A3347">
        <v>25739533</v>
      </c>
      <c r="B3347" t="s">
        <v>2</v>
      </c>
    </row>
    <row r="3348" spans="1:2" x14ac:dyDescent="0.25">
      <c r="A3348">
        <v>25661670</v>
      </c>
      <c r="B3348" t="s">
        <v>2</v>
      </c>
    </row>
    <row r="3349" spans="1:2" x14ac:dyDescent="0.25">
      <c r="A3349">
        <v>21717541</v>
      </c>
      <c r="B3349" t="s">
        <v>2</v>
      </c>
    </row>
    <row r="3350" spans="1:2" x14ac:dyDescent="0.25">
      <c r="A3350">
        <v>25923992</v>
      </c>
      <c r="B3350" t="s">
        <v>2</v>
      </c>
    </row>
    <row r="3351" spans="1:2" x14ac:dyDescent="0.25">
      <c r="A3351">
        <v>25926700</v>
      </c>
      <c r="B3351" t="s">
        <v>2</v>
      </c>
    </row>
    <row r="3352" spans="1:2" x14ac:dyDescent="0.25">
      <c r="A3352">
        <v>24745976</v>
      </c>
      <c r="B3352" t="s">
        <v>2</v>
      </c>
    </row>
    <row r="3353" spans="1:2" x14ac:dyDescent="0.25">
      <c r="A3353">
        <v>25922527</v>
      </c>
      <c r="B3353" t="s">
        <v>2</v>
      </c>
    </row>
    <row r="3354" spans="1:2" x14ac:dyDescent="0.25">
      <c r="A3354">
        <v>20677232</v>
      </c>
      <c r="B3354" t="s">
        <v>2</v>
      </c>
    </row>
    <row r="3355" spans="1:2" x14ac:dyDescent="0.25">
      <c r="A3355">
        <v>20441003</v>
      </c>
      <c r="B3355" t="s">
        <v>2</v>
      </c>
    </row>
    <row r="3356" spans="1:2" x14ac:dyDescent="0.25">
      <c r="A3356">
        <v>25934910</v>
      </c>
      <c r="B3356" t="s">
        <v>2</v>
      </c>
    </row>
    <row r="3357" spans="1:2" x14ac:dyDescent="0.25">
      <c r="A3357">
        <v>25913549</v>
      </c>
      <c r="B3357" t="s">
        <v>2</v>
      </c>
    </row>
    <row r="3358" spans="1:2" x14ac:dyDescent="0.25">
      <c r="A3358">
        <v>25917144</v>
      </c>
      <c r="B3358" t="s">
        <v>2</v>
      </c>
    </row>
    <row r="3359" spans="1:2" x14ac:dyDescent="0.25">
      <c r="A3359">
        <v>25634516</v>
      </c>
      <c r="B3359" t="s">
        <v>2</v>
      </c>
    </row>
    <row r="3360" spans="1:2" x14ac:dyDescent="0.25">
      <c r="A3360">
        <v>25383891</v>
      </c>
      <c r="B3360" t="s">
        <v>2</v>
      </c>
    </row>
    <row r="3361" spans="1:2" x14ac:dyDescent="0.25">
      <c r="A3361">
        <v>25934816</v>
      </c>
      <c r="B3361" t="s">
        <v>2</v>
      </c>
    </row>
    <row r="3362" spans="1:2" x14ac:dyDescent="0.25">
      <c r="A3362">
        <v>25558710</v>
      </c>
      <c r="B3362" t="s">
        <v>2</v>
      </c>
    </row>
    <row r="3363" spans="1:2" x14ac:dyDescent="0.25">
      <c r="A3363">
        <v>25913100</v>
      </c>
      <c r="B3363" t="s">
        <v>2</v>
      </c>
    </row>
    <row r="3364" spans="1:2" x14ac:dyDescent="0.25">
      <c r="A3364">
        <v>25933528</v>
      </c>
      <c r="B3364" t="s">
        <v>2</v>
      </c>
    </row>
    <row r="3365" spans="1:2" x14ac:dyDescent="0.25">
      <c r="A3365">
        <v>25925845</v>
      </c>
      <c r="B3365" t="s">
        <v>2</v>
      </c>
    </row>
    <row r="3366" spans="1:2" x14ac:dyDescent="0.25">
      <c r="A3366">
        <v>25936719</v>
      </c>
      <c r="B3366" t="s">
        <v>2</v>
      </c>
    </row>
    <row r="3367" spans="1:2" x14ac:dyDescent="0.25">
      <c r="A3367">
        <v>25929900</v>
      </c>
      <c r="B3367" t="s">
        <v>2</v>
      </c>
    </row>
    <row r="3368" spans="1:2" x14ac:dyDescent="0.25">
      <c r="A3368">
        <v>25935260</v>
      </c>
      <c r="B3368" t="s">
        <v>2</v>
      </c>
    </row>
    <row r="3369" spans="1:2" x14ac:dyDescent="0.25">
      <c r="A3369">
        <v>25662814</v>
      </c>
      <c r="B3369" t="s">
        <v>2</v>
      </c>
    </row>
    <row r="3370" spans="1:2" x14ac:dyDescent="0.25">
      <c r="A3370">
        <v>25928035</v>
      </c>
      <c r="B3370" t="s">
        <v>2</v>
      </c>
    </row>
    <row r="3371" spans="1:2" x14ac:dyDescent="0.25">
      <c r="A3371">
        <v>25916351</v>
      </c>
      <c r="B3371" t="s">
        <v>2</v>
      </c>
    </row>
    <row r="3372" spans="1:2" x14ac:dyDescent="0.25">
      <c r="A3372">
        <v>20129784</v>
      </c>
      <c r="B3372" t="s">
        <v>2</v>
      </c>
    </row>
    <row r="3373" spans="1:2" x14ac:dyDescent="0.25">
      <c r="A3373">
        <v>24288522</v>
      </c>
      <c r="B3373" t="s">
        <v>2</v>
      </c>
    </row>
    <row r="3374" spans="1:2" x14ac:dyDescent="0.25">
      <c r="A3374">
        <v>24714609</v>
      </c>
      <c r="B3374" t="s">
        <v>2</v>
      </c>
    </row>
    <row r="3375" spans="1:2" x14ac:dyDescent="0.25">
      <c r="A3375">
        <v>25943330</v>
      </c>
      <c r="B3375" t="s">
        <v>2</v>
      </c>
    </row>
    <row r="3376" spans="1:2" x14ac:dyDescent="0.25">
      <c r="A3376">
        <v>25940677</v>
      </c>
      <c r="B3376" t="s">
        <v>2</v>
      </c>
    </row>
    <row r="3377" spans="1:2" x14ac:dyDescent="0.25">
      <c r="A3377">
        <v>25939457</v>
      </c>
      <c r="B3377" t="s">
        <v>2</v>
      </c>
    </row>
    <row r="3378" spans="1:2" x14ac:dyDescent="0.25">
      <c r="A3378">
        <v>25948869</v>
      </c>
      <c r="B3378" t="s">
        <v>2</v>
      </c>
    </row>
    <row r="3379" spans="1:2" x14ac:dyDescent="0.25">
      <c r="A3379">
        <v>25951162</v>
      </c>
      <c r="B3379" t="s">
        <v>2</v>
      </c>
    </row>
    <row r="3380" spans="1:2" x14ac:dyDescent="0.25">
      <c r="A3380">
        <v>21854690</v>
      </c>
      <c r="B3380" t="s">
        <v>2</v>
      </c>
    </row>
    <row r="3381" spans="1:2" x14ac:dyDescent="0.25">
      <c r="A3381">
        <v>25957652</v>
      </c>
      <c r="B3381" t="s">
        <v>2</v>
      </c>
    </row>
    <row r="3382" spans="1:2" x14ac:dyDescent="0.25">
      <c r="A3382">
        <v>25958852</v>
      </c>
      <c r="B3382" t="s">
        <v>2</v>
      </c>
    </row>
    <row r="3383" spans="1:2" x14ac:dyDescent="0.25">
      <c r="A3383">
        <v>26019682</v>
      </c>
      <c r="B3383" t="s">
        <v>2</v>
      </c>
    </row>
    <row r="3384" spans="1:2" x14ac:dyDescent="0.25">
      <c r="A3384">
        <v>25932192</v>
      </c>
      <c r="B3384" t="s">
        <v>2</v>
      </c>
    </row>
    <row r="3385" spans="1:2" x14ac:dyDescent="0.25">
      <c r="A3385">
        <v>25971160</v>
      </c>
      <c r="B3385" t="s">
        <v>2</v>
      </c>
    </row>
    <row r="3386" spans="1:2" x14ac:dyDescent="0.25">
      <c r="A3386">
        <v>25961366</v>
      </c>
      <c r="B3386" t="s">
        <v>2</v>
      </c>
    </row>
    <row r="3387" spans="1:2" x14ac:dyDescent="0.25">
      <c r="A3387">
        <v>25970150</v>
      </c>
      <c r="B3387" t="s">
        <v>2</v>
      </c>
    </row>
    <row r="3388" spans="1:2" x14ac:dyDescent="0.25">
      <c r="A3388">
        <v>25939678</v>
      </c>
      <c r="B3388" t="s">
        <v>2</v>
      </c>
    </row>
    <row r="3389" spans="1:2" x14ac:dyDescent="0.25">
      <c r="A3389">
        <v>20533783</v>
      </c>
      <c r="B3389" t="s">
        <v>2</v>
      </c>
    </row>
    <row r="3390" spans="1:2" x14ac:dyDescent="0.25">
      <c r="A3390">
        <v>26115596</v>
      </c>
      <c r="B3390" t="s">
        <v>2</v>
      </c>
    </row>
    <row r="3391" spans="1:2" x14ac:dyDescent="0.25">
      <c r="A3391">
        <v>26114342</v>
      </c>
      <c r="B3391" t="s">
        <v>2</v>
      </c>
    </row>
    <row r="3392" spans="1:2" x14ac:dyDescent="0.25">
      <c r="A3392">
        <v>26115316</v>
      </c>
      <c r="B3392" t="s">
        <v>2</v>
      </c>
    </row>
    <row r="3393" spans="1:2" x14ac:dyDescent="0.25">
      <c r="A3393">
        <v>21440088</v>
      </c>
      <c r="B3393" t="s">
        <v>2</v>
      </c>
    </row>
    <row r="3394" spans="1:2" x14ac:dyDescent="0.25">
      <c r="A3394">
        <v>26106488</v>
      </c>
      <c r="B3394" t="s">
        <v>2</v>
      </c>
    </row>
    <row r="3395" spans="1:2" x14ac:dyDescent="0.25">
      <c r="A3395">
        <v>26111039</v>
      </c>
      <c r="B3395" t="s">
        <v>2</v>
      </c>
    </row>
    <row r="3396" spans="1:2" x14ac:dyDescent="0.25">
      <c r="A3396">
        <v>26049859</v>
      </c>
      <c r="B3396" t="s">
        <v>2</v>
      </c>
    </row>
    <row r="3397" spans="1:2" x14ac:dyDescent="0.25">
      <c r="A3397">
        <v>26100814</v>
      </c>
      <c r="B3397" t="s">
        <v>2</v>
      </c>
    </row>
    <row r="3398" spans="1:2" x14ac:dyDescent="0.25">
      <c r="A3398">
        <v>26560919</v>
      </c>
      <c r="B3398" t="s">
        <v>2</v>
      </c>
    </row>
    <row r="3399" spans="1:2" x14ac:dyDescent="0.25">
      <c r="A3399">
        <v>26563094</v>
      </c>
      <c r="B3399" t="s">
        <v>2</v>
      </c>
    </row>
    <row r="3400" spans="1:2" x14ac:dyDescent="0.25">
      <c r="A3400">
        <v>26389618</v>
      </c>
      <c r="B3400" t="s">
        <v>2</v>
      </c>
    </row>
    <row r="3401" spans="1:2" x14ac:dyDescent="0.25">
      <c r="A3401">
        <v>26440701</v>
      </c>
      <c r="B3401" t="s">
        <v>2</v>
      </c>
    </row>
    <row r="3402" spans="1:2" x14ac:dyDescent="0.25">
      <c r="A3402">
        <v>26506282</v>
      </c>
      <c r="B3402" t="s">
        <v>2</v>
      </c>
    </row>
    <row r="3403" spans="1:2" x14ac:dyDescent="0.25">
      <c r="A3403">
        <v>26432697</v>
      </c>
      <c r="B3403" t="s">
        <v>2</v>
      </c>
    </row>
    <row r="3404" spans="1:2" x14ac:dyDescent="0.25">
      <c r="A3404">
        <v>26419314</v>
      </c>
      <c r="B3404" t="s">
        <v>2</v>
      </c>
    </row>
    <row r="3405" spans="1:2" x14ac:dyDescent="0.25">
      <c r="A3405">
        <v>26461982</v>
      </c>
      <c r="B3405" t="s">
        <v>2</v>
      </c>
    </row>
    <row r="3406" spans="1:2" x14ac:dyDescent="0.25">
      <c r="A3406">
        <v>25845338</v>
      </c>
      <c r="B3406" t="s">
        <v>2</v>
      </c>
    </row>
    <row r="3407" spans="1:2" x14ac:dyDescent="0.25">
      <c r="A3407">
        <v>26616021</v>
      </c>
      <c r="B3407" t="s">
        <v>2</v>
      </c>
    </row>
    <row r="3408" spans="1:2" x14ac:dyDescent="0.25">
      <c r="A3408">
        <v>26732426</v>
      </c>
      <c r="B3408" t="s">
        <v>2</v>
      </c>
    </row>
    <row r="3409" spans="1:2" x14ac:dyDescent="0.25">
      <c r="A3409">
        <v>20981868</v>
      </c>
      <c r="B3409" t="s">
        <v>2</v>
      </c>
    </row>
    <row r="3410" spans="1:2" x14ac:dyDescent="0.25">
      <c r="A3410">
        <v>26870689</v>
      </c>
      <c r="B3410" t="s">
        <v>2</v>
      </c>
    </row>
    <row r="3411" spans="1:2" x14ac:dyDescent="0.25">
      <c r="A3411">
        <v>26769333</v>
      </c>
      <c r="B3411" t="s">
        <v>2</v>
      </c>
    </row>
    <row r="3412" spans="1:2" x14ac:dyDescent="0.25">
      <c r="A3412">
        <v>26825458</v>
      </c>
      <c r="B3412" t="s">
        <v>2</v>
      </c>
    </row>
    <row r="3413" spans="1:2" x14ac:dyDescent="0.25">
      <c r="A3413">
        <v>26872602</v>
      </c>
      <c r="B3413" t="s">
        <v>2</v>
      </c>
    </row>
    <row r="3414" spans="1:2" x14ac:dyDescent="0.25">
      <c r="A3414">
        <v>26892557</v>
      </c>
      <c r="B3414" t="s">
        <v>2</v>
      </c>
    </row>
    <row r="3415" spans="1:2" x14ac:dyDescent="0.25">
      <c r="A3415">
        <v>26909516</v>
      </c>
      <c r="B3415" t="s">
        <v>2</v>
      </c>
    </row>
    <row r="3416" spans="1:2" x14ac:dyDescent="0.25">
      <c r="A3416">
        <v>27221691</v>
      </c>
      <c r="B3416" t="s">
        <v>2</v>
      </c>
    </row>
    <row r="3417" spans="1:2" x14ac:dyDescent="0.25">
      <c r="A3417">
        <v>27109181</v>
      </c>
      <c r="B3417" t="s">
        <v>2</v>
      </c>
    </row>
    <row r="3418" spans="1:2" x14ac:dyDescent="0.25">
      <c r="A3418">
        <v>21569465</v>
      </c>
      <c r="B3418" t="s">
        <v>2</v>
      </c>
    </row>
    <row r="3419" spans="1:2" x14ac:dyDescent="0.25">
      <c r="A3419">
        <v>27091432</v>
      </c>
      <c r="B3419" t="s">
        <v>2</v>
      </c>
    </row>
    <row r="3420" spans="1:2" x14ac:dyDescent="0.25">
      <c r="A3420">
        <v>27230785</v>
      </c>
      <c r="B3420" t="s">
        <v>2</v>
      </c>
    </row>
    <row r="3421" spans="1:2" x14ac:dyDescent="0.25">
      <c r="A3421">
        <v>27118875</v>
      </c>
      <c r="B3421" t="s">
        <v>2</v>
      </c>
    </row>
    <row r="3422" spans="1:2" x14ac:dyDescent="0.25">
      <c r="A3422">
        <v>27071137</v>
      </c>
      <c r="B3422" t="s">
        <v>2</v>
      </c>
    </row>
    <row r="3423" spans="1:2" x14ac:dyDescent="0.25">
      <c r="A3423">
        <v>24233957</v>
      </c>
      <c r="B3423" t="s">
        <v>2</v>
      </c>
    </row>
    <row r="3424" spans="1:2" x14ac:dyDescent="0.25">
      <c r="A3424">
        <v>27171287</v>
      </c>
      <c r="B3424" t="s">
        <v>2</v>
      </c>
    </row>
    <row r="3425" spans="1:2" x14ac:dyDescent="0.25">
      <c r="A3425">
        <v>27240807</v>
      </c>
      <c r="B3425" t="s">
        <v>2</v>
      </c>
    </row>
    <row r="3426" spans="1:2" x14ac:dyDescent="0.25">
      <c r="A3426">
        <v>24188853</v>
      </c>
      <c r="B3426" t="s">
        <v>2</v>
      </c>
    </row>
    <row r="3427" spans="1:2" x14ac:dyDescent="0.25">
      <c r="A3427">
        <v>25861679</v>
      </c>
      <c r="B3427" t="s">
        <v>2</v>
      </c>
    </row>
    <row r="3428" spans="1:2" x14ac:dyDescent="0.25">
      <c r="A3428">
        <v>27253160</v>
      </c>
      <c r="B3428" t="s">
        <v>2</v>
      </c>
    </row>
    <row r="3429" spans="1:2" x14ac:dyDescent="0.25">
      <c r="A3429">
        <v>27221140</v>
      </c>
      <c r="B3429" t="s">
        <v>2</v>
      </c>
    </row>
    <row r="3430" spans="1:2" x14ac:dyDescent="0.25">
      <c r="A3430">
        <v>27241898</v>
      </c>
      <c r="B3430" t="s">
        <v>2</v>
      </c>
    </row>
    <row r="3431" spans="1:2" x14ac:dyDescent="0.25">
      <c r="A3431">
        <v>27220199</v>
      </c>
      <c r="B3431" t="s">
        <v>2</v>
      </c>
    </row>
    <row r="3432" spans="1:2" x14ac:dyDescent="0.25">
      <c r="A3432">
        <v>27240663</v>
      </c>
      <c r="B3432" t="s">
        <v>2</v>
      </c>
    </row>
    <row r="3433" spans="1:2" x14ac:dyDescent="0.25">
      <c r="A3433">
        <v>27229953</v>
      </c>
      <c r="B3433" t="s">
        <v>2</v>
      </c>
    </row>
    <row r="3434" spans="1:2" x14ac:dyDescent="0.25">
      <c r="A3434">
        <v>27420704</v>
      </c>
      <c r="B3434" t="s">
        <v>2</v>
      </c>
    </row>
    <row r="3435" spans="1:2" x14ac:dyDescent="0.25">
      <c r="A3435">
        <v>26747786</v>
      </c>
      <c r="B3435" t="s">
        <v>2</v>
      </c>
    </row>
    <row r="3436" spans="1:2" x14ac:dyDescent="0.25">
      <c r="A3436">
        <v>27559273</v>
      </c>
      <c r="B3436" t="s">
        <v>2</v>
      </c>
    </row>
    <row r="3437" spans="1:2" x14ac:dyDescent="0.25">
      <c r="A3437">
        <v>27423059</v>
      </c>
      <c r="B3437" t="s">
        <v>2</v>
      </c>
    </row>
    <row r="3438" spans="1:2" x14ac:dyDescent="0.25">
      <c r="A3438">
        <v>27509094</v>
      </c>
      <c r="B3438" t="s">
        <v>2</v>
      </c>
    </row>
    <row r="3439" spans="1:2" x14ac:dyDescent="0.25">
      <c r="A3439">
        <v>21065854</v>
      </c>
      <c r="B3439" t="s">
        <v>2</v>
      </c>
    </row>
    <row r="3440" spans="1:2" x14ac:dyDescent="0.25">
      <c r="A3440">
        <v>27560963</v>
      </c>
      <c r="B3440" t="s">
        <v>2</v>
      </c>
    </row>
    <row r="3441" spans="1:2" x14ac:dyDescent="0.25">
      <c r="A3441">
        <v>27551893</v>
      </c>
      <c r="B3441" t="s">
        <v>2</v>
      </c>
    </row>
    <row r="3442" spans="1:2" x14ac:dyDescent="0.25">
      <c r="A3442">
        <v>21633638</v>
      </c>
      <c r="B3442" t="s">
        <v>2</v>
      </c>
    </row>
    <row r="3443" spans="1:2" x14ac:dyDescent="0.25">
      <c r="A3443">
        <v>27564632</v>
      </c>
      <c r="B3443" t="s">
        <v>2</v>
      </c>
    </row>
    <row r="3444" spans="1:2" x14ac:dyDescent="0.25">
      <c r="A3444">
        <v>27572682</v>
      </c>
      <c r="B3444" t="s">
        <v>2</v>
      </c>
    </row>
    <row r="3445" spans="1:2" x14ac:dyDescent="0.25">
      <c r="A3445">
        <v>27563678</v>
      </c>
      <c r="B3445" t="s">
        <v>2</v>
      </c>
    </row>
    <row r="3446" spans="1:2" x14ac:dyDescent="0.25">
      <c r="A3446">
        <v>27574135</v>
      </c>
      <c r="B3446" t="s">
        <v>2</v>
      </c>
    </row>
    <row r="3447" spans="1:2" x14ac:dyDescent="0.25">
      <c r="A3447">
        <v>27574661</v>
      </c>
      <c r="B3447" t="s">
        <v>2</v>
      </c>
    </row>
    <row r="3448" spans="1:2" x14ac:dyDescent="0.25">
      <c r="A3448">
        <v>27557806</v>
      </c>
      <c r="B3448" t="s">
        <v>2</v>
      </c>
    </row>
    <row r="3449" spans="1:2" x14ac:dyDescent="0.25">
      <c r="A3449">
        <v>27579559</v>
      </c>
      <c r="B3449" t="s">
        <v>2</v>
      </c>
    </row>
    <row r="3450" spans="1:2" x14ac:dyDescent="0.25">
      <c r="A3450">
        <v>27976685</v>
      </c>
      <c r="B3450" t="s">
        <v>2</v>
      </c>
    </row>
    <row r="3451" spans="1:2" x14ac:dyDescent="0.25">
      <c r="A3451">
        <v>27975968</v>
      </c>
      <c r="B3451" t="s">
        <v>2</v>
      </c>
    </row>
    <row r="3452" spans="1:2" x14ac:dyDescent="0.25">
      <c r="A3452">
        <v>27982520</v>
      </c>
      <c r="B3452" t="s">
        <v>2</v>
      </c>
    </row>
    <row r="3453" spans="1:2" x14ac:dyDescent="0.25">
      <c r="A3453">
        <v>27987843</v>
      </c>
      <c r="B3453" t="s">
        <v>2</v>
      </c>
    </row>
    <row r="3454" spans="1:2" x14ac:dyDescent="0.25">
      <c r="A3454">
        <v>27986491</v>
      </c>
      <c r="B3454" t="s">
        <v>2</v>
      </c>
    </row>
    <row r="3455" spans="1:2" x14ac:dyDescent="0.25">
      <c r="A3455">
        <v>27983401</v>
      </c>
      <c r="B3455" t="s">
        <v>2</v>
      </c>
    </row>
    <row r="3456" spans="1:2" x14ac:dyDescent="0.25">
      <c r="A3456">
        <v>27990259</v>
      </c>
      <c r="B3456" t="s">
        <v>2</v>
      </c>
    </row>
    <row r="3457" spans="1:2" x14ac:dyDescent="0.25">
      <c r="A3457">
        <v>27989452</v>
      </c>
      <c r="B3457" t="s">
        <v>2</v>
      </c>
    </row>
    <row r="3458" spans="1:2" x14ac:dyDescent="0.25">
      <c r="A3458">
        <v>27992607</v>
      </c>
      <c r="B3458" t="s">
        <v>2</v>
      </c>
    </row>
    <row r="3459" spans="1:2" x14ac:dyDescent="0.25">
      <c r="A3459">
        <v>27988917</v>
      </c>
      <c r="B3459" t="s">
        <v>2</v>
      </c>
    </row>
    <row r="3460" spans="1:2" x14ac:dyDescent="0.25">
      <c r="A3460">
        <v>27994569</v>
      </c>
      <c r="B3460" t="s">
        <v>2</v>
      </c>
    </row>
    <row r="3461" spans="1:2" x14ac:dyDescent="0.25">
      <c r="A3461">
        <v>28009819</v>
      </c>
      <c r="B3461" t="s">
        <v>2</v>
      </c>
    </row>
    <row r="3462" spans="1:2" x14ac:dyDescent="0.25">
      <c r="A3462">
        <v>27977028</v>
      </c>
      <c r="B3462" t="s">
        <v>2</v>
      </c>
    </row>
    <row r="3463" spans="1:2" x14ac:dyDescent="0.25">
      <c r="A3463">
        <v>27996155</v>
      </c>
      <c r="B3463" t="s">
        <v>2</v>
      </c>
    </row>
    <row r="3464" spans="1:2" x14ac:dyDescent="0.25">
      <c r="A3464">
        <v>27984026</v>
      </c>
      <c r="B3464" t="s">
        <v>2</v>
      </c>
    </row>
    <row r="3465" spans="1:2" x14ac:dyDescent="0.25">
      <c r="A3465">
        <v>27985134</v>
      </c>
      <c r="B3465" t="s">
        <v>2</v>
      </c>
    </row>
    <row r="3466" spans="1:2" x14ac:dyDescent="0.25">
      <c r="A3466">
        <v>27987934</v>
      </c>
      <c r="B3466" t="s">
        <v>2</v>
      </c>
    </row>
    <row r="3467" spans="1:2" x14ac:dyDescent="0.25">
      <c r="A3467">
        <v>27996710</v>
      </c>
      <c r="B3467" t="s">
        <v>2</v>
      </c>
    </row>
    <row r="3468" spans="1:2" x14ac:dyDescent="0.25">
      <c r="A3468">
        <v>27985110</v>
      </c>
      <c r="B3468" t="s">
        <v>2</v>
      </c>
    </row>
    <row r="3469" spans="1:2" x14ac:dyDescent="0.25">
      <c r="A3469">
        <v>28003663</v>
      </c>
      <c r="B3469" t="s">
        <v>2</v>
      </c>
    </row>
    <row r="3470" spans="1:2" x14ac:dyDescent="0.25">
      <c r="A3470">
        <v>27999531</v>
      </c>
      <c r="B3470" t="s">
        <v>2</v>
      </c>
    </row>
    <row r="3471" spans="1:2" x14ac:dyDescent="0.25">
      <c r="A3471">
        <v>28015848</v>
      </c>
      <c r="B3471" t="s">
        <v>2</v>
      </c>
    </row>
    <row r="3472" spans="1:2" x14ac:dyDescent="0.25">
      <c r="A3472">
        <v>28019285</v>
      </c>
      <c r="B3472" t="s">
        <v>2</v>
      </c>
    </row>
    <row r="3473" spans="1:2" x14ac:dyDescent="0.25">
      <c r="A3473">
        <v>28008371</v>
      </c>
      <c r="B3473" t="s">
        <v>2</v>
      </c>
    </row>
    <row r="3474" spans="1:2" x14ac:dyDescent="0.25">
      <c r="A3474">
        <v>28010924</v>
      </c>
      <c r="B3474" t="s">
        <v>2</v>
      </c>
    </row>
    <row r="3475" spans="1:2" x14ac:dyDescent="0.25">
      <c r="A3475">
        <v>28002334</v>
      </c>
      <c r="B3475" t="s">
        <v>2</v>
      </c>
    </row>
    <row r="3476" spans="1:2" x14ac:dyDescent="0.25">
      <c r="A3476">
        <v>28019471</v>
      </c>
      <c r="B3476" t="s">
        <v>2</v>
      </c>
    </row>
    <row r="3477" spans="1:2" x14ac:dyDescent="0.25">
      <c r="A3477">
        <v>27983992</v>
      </c>
      <c r="B3477" t="s">
        <v>2</v>
      </c>
    </row>
    <row r="3478" spans="1:2" x14ac:dyDescent="0.25">
      <c r="A3478">
        <v>27173550</v>
      </c>
      <c r="B3478" t="s">
        <v>2</v>
      </c>
    </row>
    <row r="3479" spans="1:2" x14ac:dyDescent="0.25">
      <c r="A3479">
        <v>27977120</v>
      </c>
      <c r="B3479" t="s">
        <v>2</v>
      </c>
    </row>
    <row r="3480" spans="1:2" x14ac:dyDescent="0.25">
      <c r="A3480">
        <v>27977796</v>
      </c>
      <c r="B3480" t="s">
        <v>2</v>
      </c>
    </row>
    <row r="3481" spans="1:2" x14ac:dyDescent="0.25">
      <c r="A3481">
        <v>28050293</v>
      </c>
      <c r="B3481" t="s">
        <v>2</v>
      </c>
    </row>
    <row r="3482" spans="1:2" x14ac:dyDescent="0.25">
      <c r="A3482">
        <v>27979324</v>
      </c>
      <c r="B3482" t="s">
        <v>2</v>
      </c>
    </row>
    <row r="3483" spans="1:2" x14ac:dyDescent="0.25">
      <c r="A3483">
        <v>21722397</v>
      </c>
      <c r="B3483" t="s">
        <v>2</v>
      </c>
    </row>
    <row r="3484" spans="1:2" x14ac:dyDescent="0.25">
      <c r="A3484">
        <v>20152635</v>
      </c>
      <c r="B3484" t="s">
        <v>2</v>
      </c>
    </row>
    <row r="3485" spans="1:2" x14ac:dyDescent="0.25">
      <c r="A3485">
        <v>28050798</v>
      </c>
      <c r="B3485" t="s">
        <v>2</v>
      </c>
    </row>
    <row r="3486" spans="1:2" x14ac:dyDescent="0.25">
      <c r="A3486">
        <v>28050895</v>
      </c>
      <c r="B3486" t="s">
        <v>2</v>
      </c>
    </row>
    <row r="3487" spans="1:2" x14ac:dyDescent="0.25">
      <c r="A3487">
        <v>21707609</v>
      </c>
      <c r="B3487" t="s">
        <v>2</v>
      </c>
    </row>
    <row r="3488" spans="1:2" x14ac:dyDescent="0.25">
      <c r="A3488">
        <v>27984763</v>
      </c>
      <c r="B3488" t="s">
        <v>2</v>
      </c>
    </row>
    <row r="3489" spans="1:2" x14ac:dyDescent="0.25">
      <c r="A3489">
        <v>27993243</v>
      </c>
      <c r="B3489" t="s">
        <v>2</v>
      </c>
    </row>
    <row r="3490" spans="1:2" x14ac:dyDescent="0.25">
      <c r="A3490">
        <v>27978733</v>
      </c>
      <c r="B3490" t="s">
        <v>2</v>
      </c>
    </row>
    <row r="3491" spans="1:2" x14ac:dyDescent="0.25">
      <c r="A3491">
        <v>27976015</v>
      </c>
      <c r="B3491" t="s">
        <v>2</v>
      </c>
    </row>
    <row r="3492" spans="1:2" x14ac:dyDescent="0.25">
      <c r="A3492">
        <v>28057786</v>
      </c>
      <c r="B3492" t="s">
        <v>2</v>
      </c>
    </row>
    <row r="3493" spans="1:2" x14ac:dyDescent="0.25">
      <c r="A3493">
        <v>28029774</v>
      </c>
      <c r="B3493" t="s">
        <v>2</v>
      </c>
    </row>
    <row r="3494" spans="1:2" x14ac:dyDescent="0.25">
      <c r="A3494">
        <v>28044439</v>
      </c>
      <c r="B3494" t="s">
        <v>2</v>
      </c>
    </row>
    <row r="3495" spans="1:2" x14ac:dyDescent="0.25">
      <c r="A3495">
        <v>28033892</v>
      </c>
      <c r="B3495" t="s">
        <v>2</v>
      </c>
    </row>
    <row r="3496" spans="1:2" x14ac:dyDescent="0.25">
      <c r="A3496">
        <v>28076721</v>
      </c>
      <c r="B3496" t="s">
        <v>2</v>
      </c>
    </row>
    <row r="3497" spans="1:2" x14ac:dyDescent="0.25">
      <c r="A3497">
        <v>22031980</v>
      </c>
      <c r="B3497" t="s">
        <v>2</v>
      </c>
    </row>
    <row r="3498" spans="1:2" x14ac:dyDescent="0.25">
      <c r="A3498">
        <v>21935098</v>
      </c>
      <c r="B3498" t="s">
        <v>2</v>
      </c>
    </row>
    <row r="3499" spans="1:2" x14ac:dyDescent="0.25">
      <c r="A3499">
        <v>28138456</v>
      </c>
      <c r="B3499" t="s">
        <v>2</v>
      </c>
    </row>
    <row r="3500" spans="1:2" x14ac:dyDescent="0.25">
      <c r="A3500">
        <v>28224228</v>
      </c>
      <c r="B3500" t="s">
        <v>2</v>
      </c>
    </row>
    <row r="3501" spans="1:2" x14ac:dyDescent="0.25">
      <c r="A3501">
        <v>28206726</v>
      </c>
      <c r="B3501" t="s">
        <v>2</v>
      </c>
    </row>
    <row r="3502" spans="1:2" x14ac:dyDescent="0.25">
      <c r="A3502">
        <v>28110487</v>
      </c>
      <c r="B3502" t="s">
        <v>2</v>
      </c>
    </row>
    <row r="3503" spans="1:2" x14ac:dyDescent="0.25">
      <c r="A3503">
        <v>28038605</v>
      </c>
      <c r="B3503" t="s">
        <v>2</v>
      </c>
    </row>
    <row r="3504" spans="1:2" x14ac:dyDescent="0.25">
      <c r="A3504">
        <v>28085819</v>
      </c>
      <c r="B3504" t="s">
        <v>2</v>
      </c>
    </row>
    <row r="3505" spans="1:2" x14ac:dyDescent="0.25">
      <c r="A3505">
        <v>28023190</v>
      </c>
      <c r="B3505" t="s">
        <v>2</v>
      </c>
    </row>
    <row r="3506" spans="1:2" x14ac:dyDescent="0.25">
      <c r="A3506">
        <v>28037407</v>
      </c>
      <c r="B3506" t="s">
        <v>2</v>
      </c>
    </row>
    <row r="3507" spans="1:2" x14ac:dyDescent="0.25">
      <c r="A3507">
        <v>28022485</v>
      </c>
      <c r="B3507" t="s">
        <v>2</v>
      </c>
    </row>
    <row r="3508" spans="1:2" x14ac:dyDescent="0.25">
      <c r="A3508">
        <v>28026460</v>
      </c>
      <c r="B3508" t="s">
        <v>2</v>
      </c>
    </row>
    <row r="3509" spans="1:2" x14ac:dyDescent="0.25">
      <c r="A3509">
        <v>28021535</v>
      </c>
      <c r="B3509" t="s">
        <v>2</v>
      </c>
    </row>
    <row r="3510" spans="1:2" x14ac:dyDescent="0.25">
      <c r="A3510">
        <v>28030402</v>
      </c>
      <c r="B3510" t="s">
        <v>2</v>
      </c>
    </row>
    <row r="3511" spans="1:2" x14ac:dyDescent="0.25">
      <c r="A3511">
        <v>28033631</v>
      </c>
      <c r="B3511" t="s">
        <v>2</v>
      </c>
    </row>
    <row r="3512" spans="1:2" x14ac:dyDescent="0.25">
      <c r="A3512">
        <v>28244014</v>
      </c>
      <c r="B3512" t="s">
        <v>2</v>
      </c>
    </row>
    <row r="3513" spans="1:2" x14ac:dyDescent="0.25">
      <c r="A3513">
        <v>28043620</v>
      </c>
      <c r="B3513" t="s">
        <v>2</v>
      </c>
    </row>
    <row r="3514" spans="1:2" x14ac:dyDescent="0.25">
      <c r="A3514">
        <v>28022030</v>
      </c>
      <c r="B3514" t="s">
        <v>2</v>
      </c>
    </row>
    <row r="3515" spans="1:2" x14ac:dyDescent="0.25">
      <c r="A3515">
        <v>28213203</v>
      </c>
      <c r="B3515" t="s">
        <v>2</v>
      </c>
    </row>
    <row r="3516" spans="1:2" x14ac:dyDescent="0.25">
      <c r="A3516">
        <v>27218520</v>
      </c>
      <c r="B3516" t="s">
        <v>2</v>
      </c>
    </row>
    <row r="3517" spans="1:2" x14ac:dyDescent="0.25">
      <c r="A3517">
        <v>28369770</v>
      </c>
      <c r="B3517" t="s">
        <v>2</v>
      </c>
    </row>
    <row r="3518" spans="1:2" x14ac:dyDescent="0.25">
      <c r="A3518">
        <v>27230609</v>
      </c>
      <c r="B3518" t="s">
        <v>2</v>
      </c>
    </row>
    <row r="3519" spans="1:2" x14ac:dyDescent="0.25">
      <c r="A3519">
        <v>28263058</v>
      </c>
      <c r="B3519" t="s">
        <v>2</v>
      </c>
    </row>
    <row r="3520" spans="1:2" x14ac:dyDescent="0.25">
      <c r="A3520">
        <v>28492515</v>
      </c>
      <c r="B3520" t="s">
        <v>2</v>
      </c>
    </row>
    <row r="3521" spans="1:2" x14ac:dyDescent="0.25">
      <c r="A3521">
        <v>21857030</v>
      </c>
      <c r="B3521" t="s">
        <v>2</v>
      </c>
    </row>
    <row r="3522" spans="1:2" x14ac:dyDescent="0.25">
      <c r="A3522">
        <v>28575443</v>
      </c>
      <c r="B3522" t="s">
        <v>2</v>
      </c>
    </row>
    <row r="3523" spans="1:2" x14ac:dyDescent="0.25">
      <c r="A3523">
        <v>28369787</v>
      </c>
      <c r="B3523" t="s">
        <v>2</v>
      </c>
    </row>
    <row r="3524" spans="1:2" x14ac:dyDescent="0.25">
      <c r="A3524">
        <v>28477757</v>
      </c>
      <c r="B3524" t="s">
        <v>2</v>
      </c>
    </row>
    <row r="3525" spans="1:2" x14ac:dyDescent="0.25">
      <c r="A3525">
        <v>28603738</v>
      </c>
      <c r="B3525" t="s">
        <v>2</v>
      </c>
    </row>
    <row r="3526" spans="1:2" x14ac:dyDescent="0.25">
      <c r="A3526">
        <v>28590830</v>
      </c>
      <c r="B3526" t="s">
        <v>2</v>
      </c>
    </row>
    <row r="3527" spans="1:2" x14ac:dyDescent="0.25">
      <c r="A3527">
        <v>28675963</v>
      </c>
      <c r="B3527" t="s">
        <v>2</v>
      </c>
    </row>
    <row r="3528" spans="1:2" x14ac:dyDescent="0.25">
      <c r="A3528">
        <v>28688478</v>
      </c>
      <c r="B3528" t="s">
        <v>2</v>
      </c>
    </row>
    <row r="3529" spans="1:2" x14ac:dyDescent="0.25">
      <c r="A3529">
        <v>28023649</v>
      </c>
      <c r="B3529" t="s">
        <v>2</v>
      </c>
    </row>
    <row r="3530" spans="1:2" x14ac:dyDescent="0.25">
      <c r="A3530">
        <v>28590561</v>
      </c>
      <c r="B3530" t="s">
        <v>2</v>
      </c>
    </row>
    <row r="3531" spans="1:2" x14ac:dyDescent="0.25">
      <c r="A3531">
        <v>28603437</v>
      </c>
      <c r="B3531" t="s">
        <v>2</v>
      </c>
    </row>
    <row r="3532" spans="1:2" x14ac:dyDescent="0.25">
      <c r="A3532">
        <v>28777635</v>
      </c>
      <c r="B3532" t="s">
        <v>2</v>
      </c>
    </row>
    <row r="3533" spans="1:2" x14ac:dyDescent="0.25">
      <c r="A3533">
        <v>28567581</v>
      </c>
      <c r="B3533" t="s">
        <v>2</v>
      </c>
    </row>
    <row r="3534" spans="1:2" x14ac:dyDescent="0.25">
      <c r="A3534">
        <v>28976206</v>
      </c>
      <c r="B3534" t="s">
        <v>2</v>
      </c>
    </row>
    <row r="3535" spans="1:2" x14ac:dyDescent="0.25">
      <c r="A3535">
        <v>28708054</v>
      </c>
      <c r="B3535" t="s">
        <v>2</v>
      </c>
    </row>
    <row r="3536" spans="1:2" x14ac:dyDescent="0.25">
      <c r="A3536">
        <v>28988907</v>
      </c>
      <c r="B3536" t="s">
        <v>2</v>
      </c>
    </row>
    <row r="3537" spans="1:2" x14ac:dyDescent="0.25">
      <c r="A3537">
        <v>29213998</v>
      </c>
      <c r="B3537" t="s">
        <v>2</v>
      </c>
    </row>
    <row r="3538" spans="1:2" x14ac:dyDescent="0.25">
      <c r="A3538">
        <v>28921443</v>
      </c>
      <c r="B3538" t="s">
        <v>2</v>
      </c>
    </row>
    <row r="3539" spans="1:2" x14ac:dyDescent="0.25">
      <c r="A3539">
        <v>29199867</v>
      </c>
      <c r="B3539" t="s">
        <v>2</v>
      </c>
    </row>
    <row r="3540" spans="1:2" x14ac:dyDescent="0.25">
      <c r="A3540">
        <v>28902812</v>
      </c>
      <c r="B3540" t="s">
        <v>2</v>
      </c>
    </row>
    <row r="3541" spans="1:2" x14ac:dyDescent="0.25">
      <c r="A3541">
        <v>29023173</v>
      </c>
      <c r="B3541" t="s">
        <v>2</v>
      </c>
    </row>
    <row r="3542" spans="1:2" x14ac:dyDescent="0.25">
      <c r="A3542">
        <v>28921429</v>
      </c>
      <c r="B3542" t="s">
        <v>2</v>
      </c>
    </row>
    <row r="3543" spans="1:2" x14ac:dyDescent="0.25">
      <c r="A3543">
        <v>29219719</v>
      </c>
      <c r="B3543" t="s">
        <v>2</v>
      </c>
    </row>
    <row r="3544" spans="1:2" x14ac:dyDescent="0.25">
      <c r="A3544">
        <v>29264989</v>
      </c>
      <c r="B3544" t="s">
        <v>2</v>
      </c>
    </row>
    <row r="3545" spans="1:2" x14ac:dyDescent="0.25">
      <c r="A3545">
        <v>29462992</v>
      </c>
      <c r="B3545" t="s">
        <v>2</v>
      </c>
    </row>
    <row r="3546" spans="1:2" x14ac:dyDescent="0.25">
      <c r="A3546">
        <v>29247441</v>
      </c>
      <c r="B3546" t="s">
        <v>2</v>
      </c>
    </row>
    <row r="3547" spans="1:2" x14ac:dyDescent="0.25">
      <c r="A3547">
        <v>29230342</v>
      </c>
      <c r="B3547" t="s">
        <v>2</v>
      </c>
    </row>
    <row r="3548" spans="1:2" x14ac:dyDescent="0.25">
      <c r="A3548">
        <v>29532387</v>
      </c>
      <c r="B3548" t="s">
        <v>2</v>
      </c>
    </row>
    <row r="3549" spans="1:2" x14ac:dyDescent="0.25">
      <c r="A3549">
        <v>29257982</v>
      </c>
      <c r="B3549" t="s">
        <v>2</v>
      </c>
    </row>
    <row r="3550" spans="1:2" x14ac:dyDescent="0.25">
      <c r="A3550">
        <v>29532415</v>
      </c>
      <c r="B3550" t="s">
        <v>2</v>
      </c>
    </row>
    <row r="3551" spans="1:2" x14ac:dyDescent="0.25">
      <c r="A3551">
        <v>29479156</v>
      </c>
      <c r="B3551" t="s">
        <v>2</v>
      </c>
    </row>
    <row r="3552" spans="1:2" x14ac:dyDescent="0.25">
      <c r="A3552">
        <v>21506400</v>
      </c>
      <c r="B3552" t="s">
        <v>2</v>
      </c>
    </row>
    <row r="3553" spans="1:2" x14ac:dyDescent="0.25">
      <c r="A3553">
        <v>29331025</v>
      </c>
      <c r="B3553" t="s">
        <v>2</v>
      </c>
    </row>
    <row r="3554" spans="1:2" x14ac:dyDescent="0.25">
      <c r="A3554">
        <v>20078957</v>
      </c>
      <c r="B3554" t="s">
        <v>2</v>
      </c>
    </row>
    <row r="3555" spans="1:2" x14ac:dyDescent="0.25">
      <c r="A3555">
        <v>29695964</v>
      </c>
      <c r="B3555" t="s">
        <v>2</v>
      </c>
    </row>
    <row r="3556" spans="1:2" x14ac:dyDescent="0.25">
      <c r="A3556">
        <v>29896327</v>
      </c>
      <c r="B3556" t="s">
        <v>2</v>
      </c>
    </row>
    <row r="3557" spans="1:2" x14ac:dyDescent="0.25">
      <c r="A3557">
        <v>29647154</v>
      </c>
      <c r="B3557" t="s">
        <v>2</v>
      </c>
    </row>
    <row r="3558" spans="1:2" x14ac:dyDescent="0.25">
      <c r="A3558">
        <v>29623356</v>
      </c>
      <c r="B3558" t="s">
        <v>2</v>
      </c>
    </row>
    <row r="3559" spans="1:2" x14ac:dyDescent="0.25">
      <c r="A3559">
        <v>29685085</v>
      </c>
      <c r="B3559" t="s">
        <v>2</v>
      </c>
    </row>
    <row r="3560" spans="1:2" x14ac:dyDescent="0.25">
      <c r="A3560">
        <v>29384902</v>
      </c>
      <c r="B3560" t="s">
        <v>2</v>
      </c>
    </row>
    <row r="3561" spans="1:2" x14ac:dyDescent="0.25">
      <c r="A3561">
        <v>29826277</v>
      </c>
      <c r="B3561" t="s">
        <v>2</v>
      </c>
    </row>
    <row r="3562" spans="1:2" x14ac:dyDescent="0.25">
      <c r="A3562">
        <v>30079405</v>
      </c>
      <c r="B3562" t="s">
        <v>2</v>
      </c>
    </row>
    <row r="3563" spans="1:2" x14ac:dyDescent="0.25">
      <c r="A3563">
        <v>29967035</v>
      </c>
      <c r="B3563" t="s">
        <v>2</v>
      </c>
    </row>
    <row r="3564" spans="1:2" x14ac:dyDescent="0.25">
      <c r="A3564">
        <v>30122129</v>
      </c>
      <c r="B3564" t="s">
        <v>2</v>
      </c>
    </row>
    <row r="3565" spans="1:2" x14ac:dyDescent="0.25">
      <c r="A3565">
        <v>20634664</v>
      </c>
      <c r="B3565" t="s">
        <v>2</v>
      </c>
    </row>
    <row r="3566" spans="1:2" x14ac:dyDescent="0.25">
      <c r="A3566">
        <v>29992103</v>
      </c>
      <c r="B3566" t="s">
        <v>2</v>
      </c>
    </row>
    <row r="3567" spans="1:2" x14ac:dyDescent="0.25">
      <c r="A3567">
        <v>29816182</v>
      </c>
      <c r="B3567" t="s">
        <v>2</v>
      </c>
    </row>
    <row r="3568" spans="1:2" x14ac:dyDescent="0.25">
      <c r="A3568">
        <v>30139854</v>
      </c>
      <c r="B3568" t="s">
        <v>2</v>
      </c>
    </row>
    <row r="3569" spans="1:2" x14ac:dyDescent="0.25">
      <c r="A3569">
        <v>30076281</v>
      </c>
      <c r="B3569" t="s">
        <v>2</v>
      </c>
    </row>
    <row r="3570" spans="1:2" x14ac:dyDescent="0.25">
      <c r="A3570">
        <v>30300960</v>
      </c>
      <c r="B3570" t="s">
        <v>2</v>
      </c>
    </row>
    <row r="3571" spans="1:2" x14ac:dyDescent="0.25">
      <c r="A3571">
        <v>30046782</v>
      </c>
      <c r="B3571" t="s">
        <v>2</v>
      </c>
    </row>
    <row r="3572" spans="1:2" x14ac:dyDescent="0.25">
      <c r="A3572">
        <v>29230491</v>
      </c>
      <c r="B3572" t="s">
        <v>2</v>
      </c>
    </row>
    <row r="3573" spans="1:2" x14ac:dyDescent="0.25">
      <c r="A3573">
        <v>30257101</v>
      </c>
      <c r="B3573" t="s">
        <v>2</v>
      </c>
    </row>
    <row r="3574" spans="1:2" x14ac:dyDescent="0.25">
      <c r="A3574">
        <v>30349544</v>
      </c>
      <c r="B3574" t="s">
        <v>2</v>
      </c>
    </row>
    <row r="3575" spans="1:2" x14ac:dyDescent="0.25">
      <c r="A3575">
        <v>30098014</v>
      </c>
      <c r="B3575" t="s">
        <v>2</v>
      </c>
    </row>
    <row r="3576" spans="1:2" x14ac:dyDescent="0.25">
      <c r="A3576">
        <v>30349556</v>
      </c>
      <c r="B3576" t="s">
        <v>2</v>
      </c>
    </row>
    <row r="3577" spans="1:2" x14ac:dyDescent="0.25">
      <c r="A3577">
        <v>30352662</v>
      </c>
      <c r="B3577" t="s">
        <v>2</v>
      </c>
    </row>
    <row r="3578" spans="1:2" x14ac:dyDescent="0.25">
      <c r="A3578">
        <v>30530930</v>
      </c>
      <c r="B3578" t="s">
        <v>2</v>
      </c>
    </row>
    <row r="3579" spans="1:2" x14ac:dyDescent="0.25">
      <c r="A3579">
        <v>30466933</v>
      </c>
      <c r="B3579" t="s">
        <v>2</v>
      </c>
    </row>
    <row r="3580" spans="1:2" x14ac:dyDescent="0.25">
      <c r="A3580">
        <v>30883026</v>
      </c>
      <c r="B3580" t="s">
        <v>2</v>
      </c>
    </row>
    <row r="3581" spans="1:2" x14ac:dyDescent="0.25">
      <c r="A3581">
        <v>30884197</v>
      </c>
      <c r="B3581" t="s">
        <v>2</v>
      </c>
    </row>
    <row r="3582" spans="1:2" x14ac:dyDescent="0.25">
      <c r="A3582">
        <v>30701474</v>
      </c>
      <c r="B3582" t="s">
        <v>2</v>
      </c>
    </row>
    <row r="3583" spans="1:2" x14ac:dyDescent="0.25">
      <c r="A3583">
        <v>30889345</v>
      </c>
      <c r="B3583" t="s">
        <v>2</v>
      </c>
    </row>
    <row r="3584" spans="1:2" x14ac:dyDescent="0.25">
      <c r="A3584">
        <v>30561676</v>
      </c>
      <c r="B3584" t="s">
        <v>2</v>
      </c>
    </row>
    <row r="3585" spans="1:2" x14ac:dyDescent="0.25">
      <c r="A3585">
        <v>30887715</v>
      </c>
      <c r="B3585" t="s">
        <v>2</v>
      </c>
    </row>
    <row r="3586" spans="1:2" x14ac:dyDescent="0.25">
      <c r="A3586">
        <v>30561654</v>
      </c>
      <c r="B3586" t="s">
        <v>2</v>
      </c>
    </row>
    <row r="3587" spans="1:2" x14ac:dyDescent="0.25">
      <c r="A3587">
        <v>30621548</v>
      </c>
      <c r="B3587" t="s">
        <v>2</v>
      </c>
    </row>
    <row r="3588" spans="1:2" x14ac:dyDescent="0.25">
      <c r="A3588">
        <v>30883816</v>
      </c>
      <c r="B3588" t="s">
        <v>2</v>
      </c>
    </row>
    <row r="3589" spans="1:2" x14ac:dyDescent="0.25">
      <c r="A3589">
        <v>30891360</v>
      </c>
      <c r="B3589" t="s">
        <v>2</v>
      </c>
    </row>
    <row r="3590" spans="1:2" x14ac:dyDescent="0.25">
      <c r="A3590">
        <v>30882512</v>
      </c>
      <c r="B3590" t="s">
        <v>2</v>
      </c>
    </row>
    <row r="3591" spans="1:2" x14ac:dyDescent="0.25">
      <c r="A3591">
        <v>30893762</v>
      </c>
      <c r="B3591" t="s">
        <v>2</v>
      </c>
    </row>
    <row r="3592" spans="1:2" x14ac:dyDescent="0.25">
      <c r="A3592">
        <v>21176717</v>
      </c>
      <c r="B3592" t="s">
        <v>2</v>
      </c>
    </row>
    <row r="3593" spans="1:2" x14ac:dyDescent="0.25">
      <c r="A3593">
        <v>30884867</v>
      </c>
      <c r="B3593" t="s">
        <v>2</v>
      </c>
    </row>
    <row r="3594" spans="1:2" x14ac:dyDescent="0.25">
      <c r="A3594">
        <v>30892012</v>
      </c>
      <c r="B3594" t="s">
        <v>2</v>
      </c>
    </row>
    <row r="3595" spans="1:2" x14ac:dyDescent="0.25">
      <c r="A3595">
        <v>30892118</v>
      </c>
      <c r="B3595" t="s">
        <v>2</v>
      </c>
    </row>
    <row r="3596" spans="1:2" x14ac:dyDescent="0.25">
      <c r="A3596">
        <v>30893868</v>
      </c>
      <c r="B3596" t="s">
        <v>2</v>
      </c>
    </row>
    <row r="3597" spans="1:2" x14ac:dyDescent="0.25">
      <c r="A3597">
        <v>30895959</v>
      </c>
      <c r="B3597" t="s">
        <v>2</v>
      </c>
    </row>
    <row r="3598" spans="1:2" x14ac:dyDescent="0.25">
      <c r="A3598">
        <v>21110599</v>
      </c>
      <c r="B3598" t="s">
        <v>2</v>
      </c>
    </row>
    <row r="3599" spans="1:2" x14ac:dyDescent="0.25">
      <c r="A3599">
        <v>30881900</v>
      </c>
      <c r="B3599" t="s">
        <v>2</v>
      </c>
    </row>
    <row r="3600" spans="1:2" x14ac:dyDescent="0.25">
      <c r="A3600">
        <v>30892726</v>
      </c>
      <c r="B3600" t="s">
        <v>2</v>
      </c>
    </row>
    <row r="3601" spans="1:2" x14ac:dyDescent="0.25">
      <c r="A3601">
        <v>30895596</v>
      </c>
      <c r="B3601" t="s">
        <v>2</v>
      </c>
    </row>
    <row r="3602" spans="1:2" x14ac:dyDescent="0.25">
      <c r="A3602">
        <v>30894589</v>
      </c>
      <c r="B3602" t="s">
        <v>2</v>
      </c>
    </row>
    <row r="3603" spans="1:2" x14ac:dyDescent="0.25">
      <c r="A3603">
        <v>30895950</v>
      </c>
      <c r="B3603" t="s">
        <v>2</v>
      </c>
    </row>
    <row r="3604" spans="1:2" x14ac:dyDescent="0.25">
      <c r="A3604">
        <v>30897037</v>
      </c>
      <c r="B3604" t="s">
        <v>2</v>
      </c>
    </row>
    <row r="3605" spans="1:2" x14ac:dyDescent="0.25">
      <c r="A3605">
        <v>30906273</v>
      </c>
      <c r="B3605" t="s">
        <v>2</v>
      </c>
    </row>
    <row r="3606" spans="1:2" x14ac:dyDescent="0.25">
      <c r="A3606">
        <v>30903285</v>
      </c>
      <c r="B3606" t="s">
        <v>2</v>
      </c>
    </row>
    <row r="3607" spans="1:2" x14ac:dyDescent="0.25">
      <c r="A3607">
        <v>30906223</v>
      </c>
      <c r="B3607" t="s">
        <v>2</v>
      </c>
    </row>
    <row r="3608" spans="1:2" x14ac:dyDescent="0.25">
      <c r="A3608">
        <v>30907116</v>
      </c>
      <c r="B3608" t="s">
        <v>2</v>
      </c>
    </row>
    <row r="3609" spans="1:2" x14ac:dyDescent="0.25">
      <c r="A3609">
        <v>30902705</v>
      </c>
      <c r="B3609" t="s">
        <v>2</v>
      </c>
    </row>
    <row r="3610" spans="1:2" x14ac:dyDescent="0.25">
      <c r="A3610">
        <v>30902632</v>
      </c>
      <c r="B3610" t="s">
        <v>2</v>
      </c>
    </row>
    <row r="3611" spans="1:2" x14ac:dyDescent="0.25">
      <c r="A3611">
        <v>30903818</v>
      </c>
      <c r="B3611" t="s">
        <v>2</v>
      </c>
    </row>
    <row r="3612" spans="1:2" x14ac:dyDescent="0.25">
      <c r="A3612">
        <v>30902583</v>
      </c>
      <c r="B3612" t="s">
        <v>2</v>
      </c>
    </row>
    <row r="3613" spans="1:2" x14ac:dyDescent="0.25">
      <c r="A3613">
        <v>30902095</v>
      </c>
      <c r="B3613" t="s">
        <v>2</v>
      </c>
    </row>
    <row r="3614" spans="1:2" x14ac:dyDescent="0.25">
      <c r="A3614">
        <v>30904181</v>
      </c>
      <c r="B3614" t="s">
        <v>2</v>
      </c>
    </row>
    <row r="3615" spans="1:2" x14ac:dyDescent="0.25">
      <c r="A3615">
        <v>30903341</v>
      </c>
      <c r="B3615" t="s">
        <v>2</v>
      </c>
    </row>
    <row r="3616" spans="1:2" x14ac:dyDescent="0.25">
      <c r="A3616">
        <v>30911897</v>
      </c>
      <c r="B3616" t="s">
        <v>2</v>
      </c>
    </row>
    <row r="3617" spans="1:2" x14ac:dyDescent="0.25">
      <c r="A3617">
        <v>30908058</v>
      </c>
      <c r="B3617" t="s">
        <v>2</v>
      </c>
    </row>
    <row r="3618" spans="1:2" x14ac:dyDescent="0.25">
      <c r="A3618">
        <v>30910188</v>
      </c>
      <c r="B3618" t="s">
        <v>2</v>
      </c>
    </row>
    <row r="3619" spans="1:2" x14ac:dyDescent="0.25">
      <c r="A3619">
        <v>30906719</v>
      </c>
      <c r="B3619" t="s">
        <v>2</v>
      </c>
    </row>
    <row r="3620" spans="1:2" x14ac:dyDescent="0.25">
      <c r="A3620">
        <v>30909616</v>
      </c>
      <c r="B3620" t="s">
        <v>2</v>
      </c>
    </row>
    <row r="3621" spans="1:2" x14ac:dyDescent="0.25">
      <c r="A3621">
        <v>30909974</v>
      </c>
      <c r="B3621" t="s">
        <v>2</v>
      </c>
    </row>
    <row r="3622" spans="1:2" x14ac:dyDescent="0.25">
      <c r="A3622">
        <v>30910682</v>
      </c>
      <c r="B3622" t="s">
        <v>2</v>
      </c>
    </row>
    <row r="3623" spans="1:2" x14ac:dyDescent="0.25">
      <c r="A3623">
        <v>30907568</v>
      </c>
      <c r="B3623" t="s">
        <v>2</v>
      </c>
    </row>
    <row r="3624" spans="1:2" x14ac:dyDescent="0.25">
      <c r="A3624">
        <v>30909476</v>
      </c>
      <c r="B3624" t="s">
        <v>2</v>
      </c>
    </row>
    <row r="3625" spans="1:2" x14ac:dyDescent="0.25">
      <c r="A3625">
        <v>30918335</v>
      </c>
      <c r="B3625" t="s">
        <v>2</v>
      </c>
    </row>
    <row r="3626" spans="1:2" x14ac:dyDescent="0.25">
      <c r="A3626">
        <v>30905972</v>
      </c>
      <c r="B3626" t="s">
        <v>2</v>
      </c>
    </row>
    <row r="3627" spans="1:2" x14ac:dyDescent="0.25">
      <c r="A3627">
        <v>30917922</v>
      </c>
      <c r="B3627" t="s">
        <v>2</v>
      </c>
    </row>
    <row r="3628" spans="1:2" x14ac:dyDescent="0.25">
      <c r="A3628">
        <v>30912068</v>
      </c>
      <c r="B3628" t="s">
        <v>2</v>
      </c>
    </row>
    <row r="3629" spans="1:2" x14ac:dyDescent="0.25">
      <c r="A3629">
        <v>30916058</v>
      </c>
      <c r="B3629" t="s">
        <v>2</v>
      </c>
    </row>
    <row r="3630" spans="1:2" x14ac:dyDescent="0.25">
      <c r="A3630">
        <v>30917494</v>
      </c>
      <c r="B3630" t="s">
        <v>2</v>
      </c>
    </row>
    <row r="3631" spans="1:2" x14ac:dyDescent="0.25">
      <c r="A3631">
        <v>30912555</v>
      </c>
      <c r="B3631" t="s">
        <v>2</v>
      </c>
    </row>
    <row r="3632" spans="1:2" x14ac:dyDescent="0.25">
      <c r="A3632">
        <v>30911478</v>
      </c>
      <c r="B3632" t="s">
        <v>2</v>
      </c>
    </row>
    <row r="3633" spans="1:2" x14ac:dyDescent="0.25">
      <c r="A3633">
        <v>30912496</v>
      </c>
      <c r="B3633" t="s">
        <v>2</v>
      </c>
    </row>
    <row r="3634" spans="1:2" x14ac:dyDescent="0.25">
      <c r="A3634">
        <v>30920034</v>
      </c>
      <c r="B3634" t="s">
        <v>2</v>
      </c>
    </row>
    <row r="3635" spans="1:2" x14ac:dyDescent="0.25">
      <c r="A3635">
        <v>30920081</v>
      </c>
      <c r="B3635" t="s">
        <v>2</v>
      </c>
    </row>
    <row r="3636" spans="1:2" x14ac:dyDescent="0.25">
      <c r="A3636">
        <v>30921369</v>
      </c>
      <c r="B3636" t="s">
        <v>2</v>
      </c>
    </row>
    <row r="3637" spans="1:2" x14ac:dyDescent="0.25">
      <c r="A3637">
        <v>30912642</v>
      </c>
      <c r="B3637" t="s">
        <v>2</v>
      </c>
    </row>
    <row r="3638" spans="1:2" x14ac:dyDescent="0.25">
      <c r="A3638">
        <v>30920454</v>
      </c>
      <c r="B3638" t="s">
        <v>2</v>
      </c>
    </row>
    <row r="3639" spans="1:2" x14ac:dyDescent="0.25">
      <c r="A3639">
        <v>28035440</v>
      </c>
      <c r="B3639" t="s">
        <v>2</v>
      </c>
    </row>
    <row r="3640" spans="1:2" x14ac:dyDescent="0.25">
      <c r="A3640">
        <v>30919429</v>
      </c>
      <c r="B3640" t="s">
        <v>2</v>
      </c>
    </row>
    <row r="3641" spans="1:2" x14ac:dyDescent="0.25">
      <c r="A3641">
        <v>30920669</v>
      </c>
      <c r="B3641" t="s">
        <v>2</v>
      </c>
    </row>
    <row r="3642" spans="1:2" x14ac:dyDescent="0.25">
      <c r="A3642">
        <v>20445338</v>
      </c>
      <c r="B3642" t="s">
        <v>2</v>
      </c>
    </row>
    <row r="3643" spans="1:2" x14ac:dyDescent="0.25">
      <c r="A3643">
        <v>30978993</v>
      </c>
      <c r="B3643" t="s">
        <v>2</v>
      </c>
    </row>
    <row r="3644" spans="1:2" x14ac:dyDescent="0.25">
      <c r="A3644">
        <v>30986675</v>
      </c>
      <c r="B3644" t="s">
        <v>2</v>
      </c>
    </row>
    <row r="3645" spans="1:2" x14ac:dyDescent="0.25">
      <c r="A3645">
        <v>30982745</v>
      </c>
      <c r="B3645" t="s">
        <v>2</v>
      </c>
    </row>
    <row r="3646" spans="1:2" x14ac:dyDescent="0.25">
      <c r="A3646">
        <v>30978018</v>
      </c>
      <c r="B3646" t="s">
        <v>2</v>
      </c>
    </row>
    <row r="3647" spans="1:2" x14ac:dyDescent="0.25">
      <c r="A3647">
        <v>30979892</v>
      </c>
      <c r="B3647" t="s">
        <v>2</v>
      </c>
    </row>
    <row r="3648" spans="1:2" x14ac:dyDescent="0.25">
      <c r="A3648">
        <v>30985888</v>
      </c>
      <c r="B3648" t="s">
        <v>2</v>
      </c>
    </row>
    <row r="3649" spans="1:2" x14ac:dyDescent="0.25">
      <c r="A3649">
        <v>30987142</v>
      </c>
      <c r="B3649" t="s">
        <v>2</v>
      </c>
    </row>
    <row r="3650" spans="1:2" x14ac:dyDescent="0.25">
      <c r="A3650">
        <v>30977660</v>
      </c>
      <c r="B3650" t="s">
        <v>2</v>
      </c>
    </row>
    <row r="3651" spans="1:2" x14ac:dyDescent="0.25">
      <c r="A3651">
        <v>30987181</v>
      </c>
      <c r="B3651" t="s">
        <v>2</v>
      </c>
    </row>
    <row r="3652" spans="1:2" x14ac:dyDescent="0.25">
      <c r="A3652">
        <v>30981861</v>
      </c>
      <c r="B3652" t="s">
        <v>2</v>
      </c>
    </row>
    <row r="3653" spans="1:2" x14ac:dyDescent="0.25">
      <c r="A3653">
        <v>30987726</v>
      </c>
      <c r="B3653" t="s">
        <v>2</v>
      </c>
    </row>
    <row r="3654" spans="1:2" x14ac:dyDescent="0.25">
      <c r="A3654">
        <v>30985093</v>
      </c>
      <c r="B3654" t="s">
        <v>2</v>
      </c>
    </row>
    <row r="3655" spans="1:2" x14ac:dyDescent="0.25">
      <c r="A3655">
        <v>30986141</v>
      </c>
      <c r="B3655" t="s">
        <v>2</v>
      </c>
    </row>
    <row r="3656" spans="1:2" x14ac:dyDescent="0.25">
      <c r="A3656">
        <v>30978715</v>
      </c>
      <c r="B3656" t="s">
        <v>2</v>
      </c>
    </row>
    <row r="3657" spans="1:2" x14ac:dyDescent="0.25">
      <c r="A3657">
        <v>30978624</v>
      </c>
      <c r="B3657" t="s">
        <v>2</v>
      </c>
    </row>
    <row r="3658" spans="1:2" x14ac:dyDescent="0.25">
      <c r="A3658">
        <v>30982306</v>
      </c>
      <c r="B3658" t="s">
        <v>2</v>
      </c>
    </row>
    <row r="3659" spans="1:2" x14ac:dyDescent="0.25">
      <c r="A3659">
        <v>30981873</v>
      </c>
      <c r="B3659" t="s">
        <v>2</v>
      </c>
    </row>
    <row r="3660" spans="1:2" x14ac:dyDescent="0.25">
      <c r="A3660">
        <v>30984133</v>
      </c>
      <c r="B3660" t="s">
        <v>2</v>
      </c>
    </row>
    <row r="3661" spans="1:2" x14ac:dyDescent="0.25">
      <c r="A3661">
        <v>21289732</v>
      </c>
      <c r="B3661" t="s">
        <v>2</v>
      </c>
    </row>
    <row r="3662" spans="1:2" x14ac:dyDescent="0.25">
      <c r="A3662">
        <v>20850013</v>
      </c>
      <c r="B3662" t="s">
        <v>2</v>
      </c>
    </row>
    <row r="3663" spans="1:2" x14ac:dyDescent="0.25">
      <c r="A3663">
        <v>31244655</v>
      </c>
      <c r="B3663" t="s">
        <v>2</v>
      </c>
    </row>
    <row r="3664" spans="1:2" x14ac:dyDescent="0.25">
      <c r="A3664">
        <v>21425723</v>
      </c>
      <c r="B3664" t="s">
        <v>2</v>
      </c>
    </row>
    <row r="3665" spans="1:2" x14ac:dyDescent="0.25">
      <c r="A3665">
        <v>30981171</v>
      </c>
      <c r="B3665" t="s">
        <v>2</v>
      </c>
    </row>
    <row r="3666" spans="1:2" x14ac:dyDescent="0.25">
      <c r="A3666">
        <v>30987741</v>
      </c>
      <c r="B3666" t="s">
        <v>2</v>
      </c>
    </row>
    <row r="3667" spans="1:2" x14ac:dyDescent="0.25">
      <c r="A3667">
        <v>21893764</v>
      </c>
      <c r="B3667" t="s">
        <v>2</v>
      </c>
    </row>
    <row r="3668" spans="1:2" x14ac:dyDescent="0.25">
      <c r="A3668">
        <v>30983095</v>
      </c>
      <c r="B3668" t="s">
        <v>2</v>
      </c>
    </row>
    <row r="3669" spans="1:2" x14ac:dyDescent="0.25">
      <c r="A3669">
        <v>30984014</v>
      </c>
      <c r="B3669" t="s">
        <v>2</v>
      </c>
    </row>
    <row r="3670" spans="1:2" x14ac:dyDescent="0.25">
      <c r="A3670">
        <v>31288764</v>
      </c>
      <c r="B3670" t="s">
        <v>2</v>
      </c>
    </row>
    <row r="3671" spans="1:2" x14ac:dyDescent="0.25">
      <c r="A3671">
        <v>31275869</v>
      </c>
      <c r="B3671" t="s">
        <v>2</v>
      </c>
    </row>
    <row r="3672" spans="1:2" x14ac:dyDescent="0.25">
      <c r="A3672">
        <v>31022745</v>
      </c>
      <c r="B3672" t="s">
        <v>2</v>
      </c>
    </row>
    <row r="3673" spans="1:2" x14ac:dyDescent="0.25">
      <c r="A3673">
        <v>30994990</v>
      </c>
      <c r="B3673" t="s">
        <v>2</v>
      </c>
    </row>
    <row r="3674" spans="1:2" x14ac:dyDescent="0.25">
      <c r="A3674">
        <v>30990294</v>
      </c>
      <c r="B3674" t="s">
        <v>2</v>
      </c>
    </row>
    <row r="3675" spans="1:2" x14ac:dyDescent="0.25">
      <c r="A3675">
        <v>30991121</v>
      </c>
      <c r="B3675" t="s">
        <v>2</v>
      </c>
    </row>
    <row r="3676" spans="1:2" x14ac:dyDescent="0.25">
      <c r="A3676">
        <v>31022540</v>
      </c>
      <c r="B3676" t="s">
        <v>2</v>
      </c>
    </row>
    <row r="3677" spans="1:2" x14ac:dyDescent="0.25">
      <c r="A3677">
        <v>30989180</v>
      </c>
      <c r="B3677" t="s">
        <v>2</v>
      </c>
    </row>
    <row r="3678" spans="1:2" x14ac:dyDescent="0.25">
      <c r="A3678">
        <v>31095884</v>
      </c>
      <c r="B3678" t="s">
        <v>2</v>
      </c>
    </row>
    <row r="3679" spans="1:2" x14ac:dyDescent="0.25">
      <c r="A3679">
        <v>31519851</v>
      </c>
      <c r="B3679" t="s">
        <v>2</v>
      </c>
    </row>
    <row r="3680" spans="1:2" x14ac:dyDescent="0.25">
      <c r="A3680">
        <v>31152669</v>
      </c>
      <c r="B3680" t="s">
        <v>2</v>
      </c>
    </row>
    <row r="3681" spans="1:2" x14ac:dyDescent="0.25">
      <c r="A3681">
        <v>31555770</v>
      </c>
      <c r="B3681" t="s">
        <v>2</v>
      </c>
    </row>
    <row r="3682" spans="1:2" x14ac:dyDescent="0.25">
      <c r="A3682">
        <v>31439744</v>
      </c>
      <c r="B3682" t="s">
        <v>2</v>
      </c>
    </row>
    <row r="3683" spans="1:2" x14ac:dyDescent="0.25">
      <c r="A3683">
        <v>31555912</v>
      </c>
      <c r="B3683" t="s">
        <v>2</v>
      </c>
    </row>
    <row r="3684" spans="1:2" x14ac:dyDescent="0.25">
      <c r="A3684">
        <v>31482852</v>
      </c>
      <c r="B3684" t="s">
        <v>2</v>
      </c>
    </row>
    <row r="3685" spans="1:2" x14ac:dyDescent="0.25">
      <c r="A3685">
        <v>31468674</v>
      </c>
      <c r="B3685" t="s">
        <v>2</v>
      </c>
    </row>
    <row r="3686" spans="1:2" x14ac:dyDescent="0.25">
      <c r="A3686">
        <v>31373023</v>
      </c>
      <c r="B3686" t="s">
        <v>2</v>
      </c>
    </row>
    <row r="3687" spans="1:2" x14ac:dyDescent="0.25">
      <c r="A3687">
        <v>31530854</v>
      </c>
      <c r="B3687" t="s">
        <v>2</v>
      </c>
    </row>
    <row r="3688" spans="1:2" x14ac:dyDescent="0.25">
      <c r="A3688">
        <v>31600789</v>
      </c>
      <c r="B3688" t="s">
        <v>2</v>
      </c>
    </row>
    <row r="3689" spans="1:2" x14ac:dyDescent="0.25">
      <c r="A3689">
        <v>29498020</v>
      </c>
      <c r="B3689" t="s">
        <v>2</v>
      </c>
    </row>
    <row r="3690" spans="1:2" x14ac:dyDescent="0.25">
      <c r="A3690">
        <v>31600392</v>
      </c>
      <c r="B3690" t="s">
        <v>2</v>
      </c>
    </row>
    <row r="3691" spans="1:2" x14ac:dyDescent="0.25">
      <c r="A3691">
        <v>31600517</v>
      </c>
      <c r="B3691" t="s">
        <v>2</v>
      </c>
    </row>
    <row r="3692" spans="1:2" x14ac:dyDescent="0.25">
      <c r="A3692">
        <v>31598591</v>
      </c>
      <c r="B3692" t="s">
        <v>2</v>
      </c>
    </row>
    <row r="3693" spans="1:2" x14ac:dyDescent="0.25">
      <c r="A3693">
        <v>31601631</v>
      </c>
      <c r="B3693" t="s">
        <v>2</v>
      </c>
    </row>
    <row r="3694" spans="1:2" x14ac:dyDescent="0.25">
      <c r="A3694">
        <v>20093337</v>
      </c>
      <c r="B3694" t="s">
        <v>2</v>
      </c>
    </row>
    <row r="3695" spans="1:2" x14ac:dyDescent="0.25">
      <c r="A3695">
        <v>20162435</v>
      </c>
      <c r="B3695" t="s">
        <v>2</v>
      </c>
    </row>
    <row r="3696" spans="1:2" x14ac:dyDescent="0.25">
      <c r="A3696">
        <v>20160542</v>
      </c>
      <c r="B3696" t="s">
        <v>2</v>
      </c>
    </row>
    <row r="3697" spans="1:2" x14ac:dyDescent="0.25">
      <c r="A3697">
        <v>20167146</v>
      </c>
      <c r="B3697" t="s">
        <v>2</v>
      </c>
    </row>
    <row r="3698" spans="1:2" x14ac:dyDescent="0.25">
      <c r="A3698">
        <v>20167209</v>
      </c>
      <c r="B3698" t="s">
        <v>2</v>
      </c>
    </row>
    <row r="3699" spans="1:2" x14ac:dyDescent="0.25">
      <c r="A3699">
        <v>20010563</v>
      </c>
      <c r="B3699" t="s">
        <v>2</v>
      </c>
    </row>
    <row r="3700" spans="1:2" x14ac:dyDescent="0.25">
      <c r="A3700">
        <v>20177270</v>
      </c>
      <c r="B3700" t="s">
        <v>2</v>
      </c>
    </row>
    <row r="3701" spans="1:2" x14ac:dyDescent="0.25">
      <c r="A3701">
        <v>20171578</v>
      </c>
      <c r="B3701" t="s">
        <v>2</v>
      </c>
    </row>
    <row r="3702" spans="1:2" x14ac:dyDescent="0.25">
      <c r="A3702">
        <v>20184604</v>
      </c>
      <c r="B3702" t="s">
        <v>2</v>
      </c>
    </row>
    <row r="3703" spans="1:2" x14ac:dyDescent="0.25">
      <c r="A3703">
        <v>20176334</v>
      </c>
      <c r="B3703" t="s">
        <v>2</v>
      </c>
    </row>
    <row r="3704" spans="1:2" x14ac:dyDescent="0.25">
      <c r="A3704">
        <v>20155727</v>
      </c>
      <c r="B3704" t="s">
        <v>2</v>
      </c>
    </row>
    <row r="3705" spans="1:2" x14ac:dyDescent="0.25">
      <c r="A3705">
        <v>20209070</v>
      </c>
      <c r="B3705" t="s">
        <v>2</v>
      </c>
    </row>
    <row r="3706" spans="1:2" x14ac:dyDescent="0.25">
      <c r="A3706">
        <v>20292535</v>
      </c>
      <c r="B3706" t="s">
        <v>2</v>
      </c>
    </row>
    <row r="3707" spans="1:2" x14ac:dyDescent="0.25">
      <c r="A3707">
        <v>20290481</v>
      </c>
      <c r="B3707" t="s">
        <v>2</v>
      </c>
    </row>
    <row r="3708" spans="1:2" x14ac:dyDescent="0.25">
      <c r="A3708">
        <v>20205887</v>
      </c>
      <c r="B3708" t="s">
        <v>2</v>
      </c>
    </row>
    <row r="3709" spans="1:2" x14ac:dyDescent="0.25">
      <c r="A3709">
        <v>20198006</v>
      </c>
      <c r="B3709" t="s">
        <v>2</v>
      </c>
    </row>
    <row r="3710" spans="1:2" x14ac:dyDescent="0.25">
      <c r="A3710">
        <v>20312426</v>
      </c>
      <c r="B3710" t="s">
        <v>2</v>
      </c>
    </row>
    <row r="3711" spans="1:2" x14ac:dyDescent="0.25">
      <c r="A3711">
        <v>20330092</v>
      </c>
      <c r="B3711" t="s">
        <v>2</v>
      </c>
    </row>
    <row r="3712" spans="1:2" x14ac:dyDescent="0.25">
      <c r="A3712">
        <v>20363485</v>
      </c>
      <c r="B3712" t="s">
        <v>2</v>
      </c>
    </row>
    <row r="3713" spans="1:2" x14ac:dyDescent="0.25">
      <c r="A3713">
        <v>20311116</v>
      </c>
      <c r="B3713" t="s">
        <v>2</v>
      </c>
    </row>
    <row r="3714" spans="1:2" x14ac:dyDescent="0.25">
      <c r="A3714">
        <v>20376541</v>
      </c>
      <c r="B3714" t="s">
        <v>2</v>
      </c>
    </row>
    <row r="3715" spans="1:2" x14ac:dyDescent="0.25">
      <c r="A3715">
        <v>20296751</v>
      </c>
      <c r="B3715" t="s">
        <v>2</v>
      </c>
    </row>
    <row r="3716" spans="1:2" x14ac:dyDescent="0.25">
      <c r="A3716">
        <v>20386310</v>
      </c>
      <c r="B3716" t="s">
        <v>2</v>
      </c>
    </row>
    <row r="3717" spans="1:2" x14ac:dyDescent="0.25">
      <c r="A3717">
        <v>20400740</v>
      </c>
      <c r="B3717" t="s">
        <v>2</v>
      </c>
    </row>
    <row r="3718" spans="1:2" x14ac:dyDescent="0.25">
      <c r="A3718">
        <v>20385798</v>
      </c>
      <c r="B3718" t="s">
        <v>2</v>
      </c>
    </row>
    <row r="3719" spans="1:2" x14ac:dyDescent="0.25">
      <c r="A3719">
        <v>20389559</v>
      </c>
      <c r="B3719" t="s">
        <v>2</v>
      </c>
    </row>
    <row r="3720" spans="1:2" x14ac:dyDescent="0.25">
      <c r="A3720">
        <v>20397572</v>
      </c>
      <c r="B3720" t="s">
        <v>2</v>
      </c>
    </row>
    <row r="3721" spans="1:2" x14ac:dyDescent="0.25">
      <c r="A3721">
        <v>20404638</v>
      </c>
      <c r="B3721" t="s">
        <v>2</v>
      </c>
    </row>
    <row r="3722" spans="1:2" x14ac:dyDescent="0.25">
      <c r="A3722">
        <v>20412605</v>
      </c>
      <c r="B3722" t="s">
        <v>2</v>
      </c>
    </row>
    <row r="3723" spans="1:2" x14ac:dyDescent="0.25">
      <c r="A3723">
        <v>20404807</v>
      </c>
      <c r="B3723" t="s">
        <v>2</v>
      </c>
    </row>
    <row r="3724" spans="1:2" x14ac:dyDescent="0.25">
      <c r="A3724">
        <v>20414755</v>
      </c>
      <c r="B3724" t="s">
        <v>2</v>
      </c>
    </row>
    <row r="3725" spans="1:2" x14ac:dyDescent="0.25">
      <c r="A3725">
        <v>20417824</v>
      </c>
      <c r="B3725" t="s">
        <v>2</v>
      </c>
    </row>
    <row r="3726" spans="1:2" x14ac:dyDescent="0.25">
      <c r="A3726">
        <v>20429292</v>
      </c>
      <c r="B3726" t="s">
        <v>2</v>
      </c>
    </row>
    <row r="3727" spans="1:2" x14ac:dyDescent="0.25">
      <c r="A3727">
        <v>20430193</v>
      </c>
      <c r="B3727" t="s">
        <v>2</v>
      </c>
    </row>
    <row r="3728" spans="1:2" x14ac:dyDescent="0.25">
      <c r="A3728">
        <v>20434799</v>
      </c>
      <c r="B3728" t="s">
        <v>2</v>
      </c>
    </row>
    <row r="3729" spans="1:2" x14ac:dyDescent="0.25">
      <c r="A3729">
        <v>20434982</v>
      </c>
      <c r="B3729" t="s">
        <v>2</v>
      </c>
    </row>
    <row r="3730" spans="1:2" x14ac:dyDescent="0.25">
      <c r="A3730">
        <v>20440037</v>
      </c>
      <c r="B3730" t="s">
        <v>2</v>
      </c>
    </row>
    <row r="3731" spans="1:2" x14ac:dyDescent="0.25">
      <c r="A3731">
        <v>20438998</v>
      </c>
      <c r="B3731" t="s">
        <v>2</v>
      </c>
    </row>
    <row r="3732" spans="1:2" x14ac:dyDescent="0.25">
      <c r="A3732">
        <v>20440921</v>
      </c>
      <c r="B3732" t="s">
        <v>2</v>
      </c>
    </row>
    <row r="3733" spans="1:2" x14ac:dyDescent="0.25">
      <c r="A3733">
        <v>20450614</v>
      </c>
      <c r="B3733" t="s">
        <v>2</v>
      </c>
    </row>
    <row r="3734" spans="1:2" x14ac:dyDescent="0.25">
      <c r="A3734">
        <v>20452596</v>
      </c>
      <c r="B3734" t="s">
        <v>2</v>
      </c>
    </row>
    <row r="3735" spans="1:2" x14ac:dyDescent="0.25">
      <c r="A3735">
        <v>20456635</v>
      </c>
      <c r="B3735" t="s">
        <v>2</v>
      </c>
    </row>
    <row r="3736" spans="1:2" x14ac:dyDescent="0.25">
      <c r="A3736">
        <v>20460021</v>
      </c>
      <c r="B3736" t="s">
        <v>2</v>
      </c>
    </row>
    <row r="3737" spans="1:2" x14ac:dyDescent="0.25">
      <c r="A3737">
        <v>20463619</v>
      </c>
      <c r="B3737" t="s">
        <v>2</v>
      </c>
    </row>
    <row r="3738" spans="1:2" x14ac:dyDescent="0.25">
      <c r="A3738">
        <v>20497652</v>
      </c>
      <c r="B3738" t="s">
        <v>2</v>
      </c>
    </row>
    <row r="3739" spans="1:2" x14ac:dyDescent="0.25">
      <c r="A3739">
        <v>20498477</v>
      </c>
      <c r="B3739" t="s">
        <v>2</v>
      </c>
    </row>
    <row r="3740" spans="1:2" x14ac:dyDescent="0.25">
      <c r="A3740">
        <v>20508978</v>
      </c>
      <c r="B3740" t="s">
        <v>2</v>
      </c>
    </row>
    <row r="3741" spans="1:2" x14ac:dyDescent="0.25">
      <c r="A3741">
        <v>20503665</v>
      </c>
      <c r="B3741" t="s">
        <v>2</v>
      </c>
    </row>
    <row r="3742" spans="1:2" x14ac:dyDescent="0.25">
      <c r="A3742">
        <v>20519918</v>
      </c>
      <c r="B3742" t="s">
        <v>2</v>
      </c>
    </row>
    <row r="3743" spans="1:2" x14ac:dyDescent="0.25">
      <c r="A3743">
        <v>20517916</v>
      </c>
      <c r="B3743" t="s">
        <v>2</v>
      </c>
    </row>
    <row r="3744" spans="1:2" x14ac:dyDescent="0.25">
      <c r="A3744">
        <v>20518104</v>
      </c>
      <c r="B3744" t="s">
        <v>2</v>
      </c>
    </row>
    <row r="3745" spans="1:2" x14ac:dyDescent="0.25">
      <c r="A3745">
        <v>20523830</v>
      </c>
      <c r="B3745" t="s">
        <v>2</v>
      </c>
    </row>
    <row r="3746" spans="1:2" x14ac:dyDescent="0.25">
      <c r="A3746">
        <v>20548559</v>
      </c>
      <c r="B3746" t="s">
        <v>2</v>
      </c>
    </row>
    <row r="3747" spans="1:2" x14ac:dyDescent="0.25">
      <c r="A3747">
        <v>20567521</v>
      </c>
      <c r="B3747" t="s">
        <v>2</v>
      </c>
    </row>
    <row r="3748" spans="1:2" x14ac:dyDescent="0.25">
      <c r="A3748">
        <v>20552170</v>
      </c>
      <c r="B3748" t="s">
        <v>2</v>
      </c>
    </row>
    <row r="3749" spans="1:2" x14ac:dyDescent="0.25">
      <c r="A3749">
        <v>20569749</v>
      </c>
      <c r="B3749" t="s">
        <v>2</v>
      </c>
    </row>
    <row r="3750" spans="1:2" x14ac:dyDescent="0.25">
      <c r="A3750">
        <v>20570098</v>
      </c>
      <c r="B3750" t="s">
        <v>2</v>
      </c>
    </row>
    <row r="3751" spans="1:2" x14ac:dyDescent="0.25">
      <c r="A3751">
        <v>20570667</v>
      </c>
      <c r="B3751" t="s">
        <v>2</v>
      </c>
    </row>
    <row r="3752" spans="1:2" x14ac:dyDescent="0.25">
      <c r="A3752">
        <v>20575790</v>
      </c>
      <c r="B3752" t="s">
        <v>2</v>
      </c>
    </row>
    <row r="3753" spans="1:2" x14ac:dyDescent="0.25">
      <c r="A3753">
        <v>20618776</v>
      </c>
      <c r="B3753" t="s">
        <v>2</v>
      </c>
    </row>
    <row r="3754" spans="1:2" x14ac:dyDescent="0.25">
      <c r="A3754">
        <v>20616899</v>
      </c>
      <c r="B3754" t="s">
        <v>2</v>
      </c>
    </row>
    <row r="3755" spans="1:2" x14ac:dyDescent="0.25">
      <c r="A3755">
        <v>20604291</v>
      </c>
      <c r="B3755" t="s">
        <v>2</v>
      </c>
    </row>
    <row r="3756" spans="1:2" x14ac:dyDescent="0.25">
      <c r="A3756">
        <v>20619436</v>
      </c>
      <c r="B3756" t="s">
        <v>2</v>
      </c>
    </row>
    <row r="3757" spans="1:2" x14ac:dyDescent="0.25">
      <c r="A3757">
        <v>20629001</v>
      </c>
      <c r="B3757" t="s">
        <v>2</v>
      </c>
    </row>
    <row r="3758" spans="1:2" x14ac:dyDescent="0.25">
      <c r="A3758">
        <v>20641372</v>
      </c>
      <c r="B3758" t="s">
        <v>2</v>
      </c>
    </row>
    <row r="3759" spans="1:2" x14ac:dyDescent="0.25">
      <c r="A3759">
        <v>20707808</v>
      </c>
      <c r="B3759" t="s">
        <v>2</v>
      </c>
    </row>
    <row r="3760" spans="1:2" x14ac:dyDescent="0.25">
      <c r="A3760">
        <v>20630279</v>
      </c>
      <c r="B3760" t="s">
        <v>2</v>
      </c>
    </row>
    <row r="3761" spans="1:2" x14ac:dyDescent="0.25">
      <c r="A3761">
        <v>20708205</v>
      </c>
      <c r="B3761" t="s">
        <v>2</v>
      </c>
    </row>
    <row r="3762" spans="1:2" x14ac:dyDescent="0.25">
      <c r="A3762">
        <v>20709305</v>
      </c>
      <c r="B3762" t="s">
        <v>2</v>
      </c>
    </row>
    <row r="3763" spans="1:2" x14ac:dyDescent="0.25">
      <c r="A3763">
        <v>20712431</v>
      </c>
      <c r="B3763" t="s">
        <v>2</v>
      </c>
    </row>
    <row r="3764" spans="1:2" x14ac:dyDescent="0.25">
      <c r="A3764">
        <v>20714469</v>
      </c>
      <c r="B3764" t="s">
        <v>2</v>
      </c>
    </row>
    <row r="3765" spans="1:2" x14ac:dyDescent="0.25">
      <c r="A3765">
        <v>20814115</v>
      </c>
      <c r="B3765" t="s">
        <v>2</v>
      </c>
    </row>
    <row r="3766" spans="1:2" x14ac:dyDescent="0.25">
      <c r="A3766">
        <v>20744992</v>
      </c>
      <c r="B3766" t="s">
        <v>2</v>
      </c>
    </row>
    <row r="3767" spans="1:2" x14ac:dyDescent="0.25">
      <c r="A3767">
        <v>20728191</v>
      </c>
      <c r="B3767" t="s">
        <v>2</v>
      </c>
    </row>
    <row r="3768" spans="1:2" x14ac:dyDescent="0.25">
      <c r="A3768">
        <v>20840098</v>
      </c>
      <c r="B3768" t="s">
        <v>2</v>
      </c>
    </row>
    <row r="3769" spans="1:2" x14ac:dyDescent="0.25">
      <c r="A3769">
        <v>20831056</v>
      </c>
      <c r="B3769" t="s">
        <v>2</v>
      </c>
    </row>
    <row r="3770" spans="1:2" x14ac:dyDescent="0.25">
      <c r="A3770">
        <v>20994751</v>
      </c>
      <c r="B3770" t="s">
        <v>2</v>
      </c>
    </row>
    <row r="3771" spans="1:2" x14ac:dyDescent="0.25">
      <c r="A3771">
        <v>20910617</v>
      </c>
      <c r="B3771" t="s">
        <v>2</v>
      </c>
    </row>
    <row r="3772" spans="1:2" x14ac:dyDescent="0.25">
      <c r="A3772">
        <v>20881116</v>
      </c>
      <c r="B3772" t="s">
        <v>2</v>
      </c>
    </row>
    <row r="3773" spans="1:2" x14ac:dyDescent="0.25">
      <c r="A3773">
        <v>21016875</v>
      </c>
      <c r="B3773" t="s">
        <v>2</v>
      </c>
    </row>
    <row r="3774" spans="1:2" x14ac:dyDescent="0.25">
      <c r="A3774">
        <v>21019133</v>
      </c>
      <c r="B3774" t="s">
        <v>2</v>
      </c>
    </row>
    <row r="3775" spans="1:2" x14ac:dyDescent="0.25">
      <c r="A3775">
        <v>20859647</v>
      </c>
      <c r="B3775" t="s">
        <v>2</v>
      </c>
    </row>
    <row r="3776" spans="1:2" x14ac:dyDescent="0.25">
      <c r="A3776">
        <v>21026105</v>
      </c>
      <c r="B3776" t="s">
        <v>2</v>
      </c>
    </row>
    <row r="3777" spans="1:2" x14ac:dyDescent="0.25">
      <c r="A3777">
        <v>21043313</v>
      </c>
      <c r="B3777" t="s">
        <v>2</v>
      </c>
    </row>
    <row r="3778" spans="1:2" x14ac:dyDescent="0.25">
      <c r="A3778">
        <v>21086769</v>
      </c>
      <c r="B3778" t="s">
        <v>2</v>
      </c>
    </row>
    <row r="3779" spans="1:2" x14ac:dyDescent="0.25">
      <c r="A3779">
        <v>21088137</v>
      </c>
      <c r="B3779" t="s">
        <v>2</v>
      </c>
    </row>
    <row r="3780" spans="1:2" x14ac:dyDescent="0.25">
      <c r="A3780">
        <v>21128201</v>
      </c>
      <c r="B3780" t="s">
        <v>2</v>
      </c>
    </row>
    <row r="3781" spans="1:2" x14ac:dyDescent="0.25">
      <c r="A3781">
        <v>21093391</v>
      </c>
      <c r="B3781" t="s">
        <v>2</v>
      </c>
    </row>
    <row r="3782" spans="1:2" x14ac:dyDescent="0.25">
      <c r="A3782">
        <v>21143713</v>
      </c>
      <c r="B3782" t="s">
        <v>2</v>
      </c>
    </row>
    <row r="3783" spans="1:2" x14ac:dyDescent="0.25">
      <c r="A3783">
        <v>21129859</v>
      </c>
      <c r="B3783" t="s">
        <v>2</v>
      </c>
    </row>
    <row r="3784" spans="1:2" x14ac:dyDescent="0.25">
      <c r="A3784">
        <v>21152358</v>
      </c>
      <c r="B3784" t="s">
        <v>2</v>
      </c>
    </row>
    <row r="3785" spans="1:2" x14ac:dyDescent="0.25">
      <c r="A3785">
        <v>21269025</v>
      </c>
      <c r="B3785" t="s">
        <v>2</v>
      </c>
    </row>
    <row r="3786" spans="1:2" x14ac:dyDescent="0.25">
      <c r="A3786">
        <v>21201321</v>
      </c>
      <c r="B3786" t="s">
        <v>2</v>
      </c>
    </row>
    <row r="3787" spans="1:2" x14ac:dyDescent="0.25">
      <c r="A3787">
        <v>21220070</v>
      </c>
      <c r="B3787" t="s">
        <v>2</v>
      </c>
    </row>
    <row r="3788" spans="1:2" x14ac:dyDescent="0.25">
      <c r="A3788">
        <v>21314266</v>
      </c>
      <c r="B3788" t="s">
        <v>2</v>
      </c>
    </row>
    <row r="3789" spans="1:2" x14ac:dyDescent="0.25">
      <c r="A3789">
        <v>21473647</v>
      </c>
      <c r="B3789" t="s">
        <v>2</v>
      </c>
    </row>
    <row r="3790" spans="1:2" x14ac:dyDescent="0.25">
      <c r="A3790">
        <v>21407010</v>
      </c>
      <c r="B3790" t="s">
        <v>2</v>
      </c>
    </row>
    <row r="3791" spans="1:2" x14ac:dyDescent="0.25">
      <c r="A3791">
        <v>21506178</v>
      </c>
      <c r="B3791" t="s">
        <v>2</v>
      </c>
    </row>
    <row r="3792" spans="1:2" x14ac:dyDescent="0.25">
      <c r="A3792">
        <v>21316365</v>
      </c>
      <c r="B3792" t="s">
        <v>2</v>
      </c>
    </row>
    <row r="3793" spans="1:2" x14ac:dyDescent="0.25">
      <c r="A3793">
        <v>21524056</v>
      </c>
      <c r="B3793" t="s">
        <v>2</v>
      </c>
    </row>
    <row r="3794" spans="1:2" x14ac:dyDescent="0.25">
      <c r="A3794">
        <v>21620004</v>
      </c>
      <c r="B3794" t="s">
        <v>2</v>
      </c>
    </row>
    <row r="3795" spans="1:2" x14ac:dyDescent="0.25">
      <c r="A3795">
        <v>21610582</v>
      </c>
      <c r="B3795" t="s">
        <v>2</v>
      </c>
    </row>
    <row r="3796" spans="1:2" x14ac:dyDescent="0.25">
      <c r="A3796">
        <v>21662009</v>
      </c>
      <c r="B3796" t="s">
        <v>2</v>
      </c>
    </row>
    <row r="3797" spans="1:2" x14ac:dyDescent="0.25">
      <c r="A3797">
        <v>21614005</v>
      </c>
      <c r="B3797" t="s">
        <v>2</v>
      </c>
    </row>
    <row r="3798" spans="1:2" x14ac:dyDescent="0.25">
      <c r="A3798">
        <v>21608051</v>
      </c>
      <c r="B3798" t="s">
        <v>2</v>
      </c>
    </row>
    <row r="3799" spans="1:2" x14ac:dyDescent="0.25">
      <c r="A3799">
        <v>21622122</v>
      </c>
      <c r="B3799" t="s">
        <v>2</v>
      </c>
    </row>
    <row r="3800" spans="1:2" x14ac:dyDescent="0.25">
      <c r="A3800">
        <v>20142293</v>
      </c>
      <c r="B3800" t="s">
        <v>2</v>
      </c>
    </row>
    <row r="3801" spans="1:2" x14ac:dyDescent="0.25">
      <c r="A3801">
        <v>21693729</v>
      </c>
      <c r="B3801" t="s">
        <v>2</v>
      </c>
    </row>
    <row r="3802" spans="1:2" x14ac:dyDescent="0.25">
      <c r="A3802">
        <v>21676529</v>
      </c>
      <c r="B3802" t="s">
        <v>2</v>
      </c>
    </row>
    <row r="3803" spans="1:2" x14ac:dyDescent="0.25">
      <c r="A3803">
        <v>21707755</v>
      </c>
      <c r="B3803" t="s">
        <v>2</v>
      </c>
    </row>
    <row r="3804" spans="1:2" x14ac:dyDescent="0.25">
      <c r="A3804">
        <v>21779004</v>
      </c>
      <c r="B3804" t="s">
        <v>2</v>
      </c>
    </row>
    <row r="3805" spans="1:2" x14ac:dyDescent="0.25">
      <c r="A3805">
        <v>21769824</v>
      </c>
      <c r="B3805" t="s">
        <v>2</v>
      </c>
    </row>
    <row r="3806" spans="1:2" x14ac:dyDescent="0.25">
      <c r="A3806">
        <v>21786767</v>
      </c>
      <c r="B3806" t="s">
        <v>2</v>
      </c>
    </row>
    <row r="3807" spans="1:2" x14ac:dyDescent="0.25">
      <c r="A3807">
        <v>21788872</v>
      </c>
      <c r="B3807" t="s">
        <v>2</v>
      </c>
    </row>
    <row r="3808" spans="1:2" x14ac:dyDescent="0.25">
      <c r="A3808">
        <v>21800027</v>
      </c>
      <c r="B3808" t="s">
        <v>2</v>
      </c>
    </row>
    <row r="3809" spans="1:2" x14ac:dyDescent="0.25">
      <c r="A3809">
        <v>21797872</v>
      </c>
      <c r="B3809" t="s">
        <v>2</v>
      </c>
    </row>
    <row r="3810" spans="1:2" x14ac:dyDescent="0.25">
      <c r="A3810">
        <v>21801211</v>
      </c>
      <c r="B3810" t="s">
        <v>2</v>
      </c>
    </row>
    <row r="3811" spans="1:2" x14ac:dyDescent="0.25">
      <c r="A3811">
        <v>21804162</v>
      </c>
      <c r="B3811" t="s">
        <v>2</v>
      </c>
    </row>
    <row r="3812" spans="1:2" x14ac:dyDescent="0.25">
      <c r="A3812">
        <v>21806209</v>
      </c>
      <c r="B3812" t="s">
        <v>2</v>
      </c>
    </row>
    <row r="3813" spans="1:2" x14ac:dyDescent="0.25">
      <c r="A3813">
        <v>21781782</v>
      </c>
      <c r="B3813" t="s">
        <v>2</v>
      </c>
    </row>
    <row r="3814" spans="1:2" x14ac:dyDescent="0.25">
      <c r="A3814">
        <v>21812596</v>
      </c>
      <c r="B3814" t="s">
        <v>2</v>
      </c>
    </row>
    <row r="3815" spans="1:2" x14ac:dyDescent="0.25">
      <c r="A3815">
        <v>21824624</v>
      </c>
      <c r="B3815" t="s">
        <v>2</v>
      </c>
    </row>
    <row r="3816" spans="1:2" x14ac:dyDescent="0.25">
      <c r="A3816">
        <v>21817123</v>
      </c>
      <c r="B3816" t="s">
        <v>2</v>
      </c>
    </row>
    <row r="3817" spans="1:2" x14ac:dyDescent="0.25">
      <c r="A3817">
        <v>21840273</v>
      </c>
      <c r="B3817" t="s">
        <v>2</v>
      </c>
    </row>
    <row r="3818" spans="1:2" x14ac:dyDescent="0.25">
      <c r="A3818">
        <v>21827809</v>
      </c>
      <c r="B3818" t="s">
        <v>2</v>
      </c>
    </row>
    <row r="3819" spans="1:2" x14ac:dyDescent="0.25">
      <c r="A3819">
        <v>21857386</v>
      </c>
      <c r="B3819" t="s">
        <v>2</v>
      </c>
    </row>
    <row r="3820" spans="1:2" x14ac:dyDescent="0.25">
      <c r="A3820">
        <v>21862425</v>
      </c>
      <c r="B3820" t="s">
        <v>2</v>
      </c>
    </row>
    <row r="3821" spans="1:2" x14ac:dyDescent="0.25">
      <c r="A3821">
        <v>21874239</v>
      </c>
      <c r="B3821" t="s">
        <v>2</v>
      </c>
    </row>
    <row r="3822" spans="1:2" x14ac:dyDescent="0.25">
      <c r="A3822">
        <v>21887855</v>
      </c>
      <c r="B3822" t="s">
        <v>2</v>
      </c>
    </row>
    <row r="3823" spans="1:2" x14ac:dyDescent="0.25">
      <c r="A3823">
        <v>21876919</v>
      </c>
      <c r="B3823" t="s">
        <v>2</v>
      </c>
    </row>
    <row r="3824" spans="1:2" x14ac:dyDescent="0.25">
      <c r="A3824">
        <v>21877815</v>
      </c>
      <c r="B3824" t="s">
        <v>2</v>
      </c>
    </row>
    <row r="3825" spans="1:2" x14ac:dyDescent="0.25">
      <c r="A3825">
        <v>21890150</v>
      </c>
      <c r="B3825" t="s">
        <v>2</v>
      </c>
    </row>
    <row r="3826" spans="1:2" x14ac:dyDescent="0.25">
      <c r="A3826">
        <v>21914928</v>
      </c>
      <c r="B3826" t="s">
        <v>2</v>
      </c>
    </row>
    <row r="3827" spans="1:2" x14ac:dyDescent="0.25">
      <c r="A3827">
        <v>21913559</v>
      </c>
      <c r="B3827" t="s">
        <v>2</v>
      </c>
    </row>
    <row r="3828" spans="1:2" x14ac:dyDescent="0.25">
      <c r="A3828">
        <v>21923149</v>
      </c>
      <c r="B3828" t="s">
        <v>2</v>
      </c>
    </row>
    <row r="3829" spans="1:2" x14ac:dyDescent="0.25">
      <c r="A3829">
        <v>24132340</v>
      </c>
      <c r="B3829" t="s">
        <v>2</v>
      </c>
    </row>
    <row r="3830" spans="1:2" x14ac:dyDescent="0.25">
      <c r="A3830">
        <v>21940339</v>
      </c>
      <c r="B3830" t="s">
        <v>2</v>
      </c>
    </row>
    <row r="3831" spans="1:2" x14ac:dyDescent="0.25">
      <c r="A3831">
        <v>24143866</v>
      </c>
      <c r="B3831" t="s">
        <v>2</v>
      </c>
    </row>
    <row r="3832" spans="1:2" x14ac:dyDescent="0.25">
      <c r="A3832">
        <v>21917711</v>
      </c>
      <c r="B3832" t="s">
        <v>2</v>
      </c>
    </row>
    <row r="3833" spans="1:2" x14ac:dyDescent="0.25">
      <c r="A3833">
        <v>24157586</v>
      </c>
      <c r="B3833" t="s">
        <v>2</v>
      </c>
    </row>
    <row r="3834" spans="1:2" x14ac:dyDescent="0.25">
      <c r="A3834">
        <v>24151778</v>
      </c>
      <c r="B3834" t="s">
        <v>2</v>
      </c>
    </row>
    <row r="3835" spans="1:2" x14ac:dyDescent="0.25">
      <c r="A3835">
        <v>24166308</v>
      </c>
      <c r="B3835" t="s">
        <v>2</v>
      </c>
    </row>
    <row r="3836" spans="1:2" x14ac:dyDescent="0.25">
      <c r="A3836">
        <v>24158647</v>
      </c>
      <c r="B3836" t="s">
        <v>2</v>
      </c>
    </row>
    <row r="3837" spans="1:2" x14ac:dyDescent="0.25">
      <c r="A3837">
        <v>24159904</v>
      </c>
      <c r="B3837" t="s">
        <v>2</v>
      </c>
    </row>
    <row r="3838" spans="1:2" x14ac:dyDescent="0.25">
      <c r="A3838">
        <v>24166396</v>
      </c>
      <c r="B3838" t="s">
        <v>2</v>
      </c>
    </row>
    <row r="3839" spans="1:2" x14ac:dyDescent="0.25">
      <c r="A3839">
        <v>24167851</v>
      </c>
      <c r="B3839" t="s">
        <v>2</v>
      </c>
    </row>
    <row r="3840" spans="1:2" x14ac:dyDescent="0.25">
      <c r="A3840">
        <v>24170578</v>
      </c>
      <c r="B3840" t="s">
        <v>2</v>
      </c>
    </row>
    <row r="3841" spans="1:2" x14ac:dyDescent="0.25">
      <c r="A3841">
        <v>24171582</v>
      </c>
      <c r="B3841" t="s">
        <v>2</v>
      </c>
    </row>
    <row r="3842" spans="1:2" x14ac:dyDescent="0.25">
      <c r="A3842">
        <v>24172333</v>
      </c>
      <c r="B3842" t="s">
        <v>2</v>
      </c>
    </row>
    <row r="3843" spans="1:2" x14ac:dyDescent="0.25">
      <c r="A3843">
        <v>24173026</v>
      </c>
      <c r="B3843" t="s">
        <v>2</v>
      </c>
    </row>
    <row r="3844" spans="1:2" x14ac:dyDescent="0.25">
      <c r="A3844">
        <v>24174590</v>
      </c>
      <c r="B3844" t="s">
        <v>2</v>
      </c>
    </row>
    <row r="3845" spans="1:2" x14ac:dyDescent="0.25">
      <c r="A3845">
        <v>24177785</v>
      </c>
      <c r="B3845" t="s">
        <v>2</v>
      </c>
    </row>
    <row r="3846" spans="1:2" x14ac:dyDescent="0.25">
      <c r="A3846">
        <v>24177849</v>
      </c>
      <c r="B3846" t="s">
        <v>2</v>
      </c>
    </row>
    <row r="3847" spans="1:2" x14ac:dyDescent="0.25">
      <c r="A3847">
        <v>24181141</v>
      </c>
      <c r="B3847" t="s">
        <v>2</v>
      </c>
    </row>
    <row r="3848" spans="1:2" x14ac:dyDescent="0.25">
      <c r="A3848">
        <v>24182274</v>
      </c>
      <c r="B3848" t="s">
        <v>2</v>
      </c>
    </row>
    <row r="3849" spans="1:2" x14ac:dyDescent="0.25">
      <c r="A3849">
        <v>24182519</v>
      </c>
      <c r="B3849" t="s">
        <v>2</v>
      </c>
    </row>
    <row r="3850" spans="1:2" x14ac:dyDescent="0.25">
      <c r="A3850">
        <v>24183113</v>
      </c>
      <c r="B3850" t="s">
        <v>2</v>
      </c>
    </row>
    <row r="3851" spans="1:2" x14ac:dyDescent="0.25">
      <c r="A3851">
        <v>24184015</v>
      </c>
      <c r="B3851" t="s">
        <v>2</v>
      </c>
    </row>
    <row r="3852" spans="1:2" x14ac:dyDescent="0.25">
      <c r="A3852">
        <v>24185752</v>
      </c>
      <c r="B3852" t="s">
        <v>2</v>
      </c>
    </row>
    <row r="3853" spans="1:2" x14ac:dyDescent="0.25">
      <c r="A3853">
        <v>24190218</v>
      </c>
      <c r="B3853" t="s">
        <v>2</v>
      </c>
    </row>
    <row r="3854" spans="1:2" x14ac:dyDescent="0.25">
      <c r="A3854">
        <v>24196321</v>
      </c>
      <c r="B3854" t="s">
        <v>2</v>
      </c>
    </row>
    <row r="3855" spans="1:2" x14ac:dyDescent="0.25">
      <c r="A3855">
        <v>24197126</v>
      </c>
      <c r="B3855" t="s">
        <v>2</v>
      </c>
    </row>
    <row r="3856" spans="1:2" x14ac:dyDescent="0.25">
      <c r="A3856">
        <v>24253971</v>
      </c>
      <c r="B3856" t="s">
        <v>2</v>
      </c>
    </row>
    <row r="3857" spans="1:2" x14ac:dyDescent="0.25">
      <c r="A3857">
        <v>24263635</v>
      </c>
      <c r="B3857" t="s">
        <v>2</v>
      </c>
    </row>
    <row r="3858" spans="1:2" x14ac:dyDescent="0.25">
      <c r="A3858">
        <v>24279679</v>
      </c>
      <c r="B3858" t="s">
        <v>2</v>
      </c>
    </row>
    <row r="3859" spans="1:2" x14ac:dyDescent="0.25">
      <c r="A3859">
        <v>24242332</v>
      </c>
      <c r="B3859" t="s">
        <v>2</v>
      </c>
    </row>
    <row r="3860" spans="1:2" x14ac:dyDescent="0.25">
      <c r="A3860">
        <v>24199806</v>
      </c>
      <c r="B3860" t="s">
        <v>2</v>
      </c>
    </row>
    <row r="3861" spans="1:2" x14ac:dyDescent="0.25">
      <c r="A3861">
        <v>24201012</v>
      </c>
      <c r="B3861" t="s">
        <v>2</v>
      </c>
    </row>
    <row r="3862" spans="1:2" x14ac:dyDescent="0.25">
      <c r="A3862">
        <v>24268537</v>
      </c>
      <c r="B3862" t="s">
        <v>2</v>
      </c>
    </row>
    <row r="3863" spans="1:2" x14ac:dyDescent="0.25">
      <c r="A3863">
        <v>24308497</v>
      </c>
      <c r="B3863" t="s">
        <v>2</v>
      </c>
    </row>
    <row r="3864" spans="1:2" x14ac:dyDescent="0.25">
      <c r="A3864">
        <v>24301022</v>
      </c>
      <c r="B3864" t="s">
        <v>2</v>
      </c>
    </row>
    <row r="3865" spans="1:2" x14ac:dyDescent="0.25">
      <c r="A3865">
        <v>24301341</v>
      </c>
      <c r="B3865" t="s">
        <v>2</v>
      </c>
    </row>
    <row r="3866" spans="1:2" x14ac:dyDescent="0.25">
      <c r="A3866">
        <v>24301202</v>
      </c>
      <c r="B3866" t="s">
        <v>2</v>
      </c>
    </row>
    <row r="3867" spans="1:2" x14ac:dyDescent="0.25">
      <c r="A3867">
        <v>24297616</v>
      </c>
      <c r="B3867" t="s">
        <v>2</v>
      </c>
    </row>
    <row r="3868" spans="1:2" x14ac:dyDescent="0.25">
      <c r="A3868">
        <v>24300798</v>
      </c>
      <c r="B3868" t="s">
        <v>2</v>
      </c>
    </row>
    <row r="3869" spans="1:2" x14ac:dyDescent="0.25">
      <c r="A3869">
        <v>24308831</v>
      </c>
      <c r="B3869" t="s">
        <v>2</v>
      </c>
    </row>
    <row r="3870" spans="1:2" x14ac:dyDescent="0.25">
      <c r="A3870">
        <v>24322037</v>
      </c>
      <c r="B3870" t="s">
        <v>2</v>
      </c>
    </row>
    <row r="3871" spans="1:2" x14ac:dyDescent="0.25">
      <c r="A3871">
        <v>24318622</v>
      </c>
      <c r="B3871" t="s">
        <v>2</v>
      </c>
    </row>
    <row r="3872" spans="1:2" x14ac:dyDescent="0.25">
      <c r="A3872">
        <v>24381785</v>
      </c>
      <c r="B3872" t="s">
        <v>2</v>
      </c>
    </row>
    <row r="3873" spans="1:2" x14ac:dyDescent="0.25">
      <c r="A3873">
        <v>24369049</v>
      </c>
      <c r="B3873" t="s">
        <v>2</v>
      </c>
    </row>
    <row r="3874" spans="1:2" x14ac:dyDescent="0.25">
      <c r="A3874">
        <v>24399970</v>
      </c>
      <c r="B3874" t="s">
        <v>2</v>
      </c>
    </row>
    <row r="3875" spans="1:2" x14ac:dyDescent="0.25">
      <c r="A3875">
        <v>24435303</v>
      </c>
      <c r="B3875" t="s">
        <v>2</v>
      </c>
    </row>
    <row r="3876" spans="1:2" x14ac:dyDescent="0.25">
      <c r="A3876">
        <v>24339986</v>
      </c>
      <c r="B3876" t="s">
        <v>2</v>
      </c>
    </row>
    <row r="3877" spans="1:2" x14ac:dyDescent="0.25">
      <c r="A3877">
        <v>24547437</v>
      </c>
      <c r="B3877" t="s">
        <v>2</v>
      </c>
    </row>
    <row r="3878" spans="1:2" x14ac:dyDescent="0.25">
      <c r="A3878">
        <v>24615104</v>
      </c>
      <c r="B3878" t="s">
        <v>2</v>
      </c>
    </row>
    <row r="3879" spans="1:2" x14ac:dyDescent="0.25">
      <c r="A3879">
        <v>24614466</v>
      </c>
      <c r="B3879" t="s">
        <v>2</v>
      </c>
    </row>
    <row r="3880" spans="1:2" x14ac:dyDescent="0.25">
      <c r="A3880">
        <v>24577296</v>
      </c>
      <c r="B3880" t="s">
        <v>2</v>
      </c>
    </row>
    <row r="3881" spans="1:2" x14ac:dyDescent="0.25">
      <c r="A3881">
        <v>24717976</v>
      </c>
      <c r="B3881" t="s">
        <v>2</v>
      </c>
    </row>
    <row r="3882" spans="1:2" x14ac:dyDescent="0.25">
      <c r="A3882">
        <v>24620286</v>
      </c>
      <c r="B3882" t="s">
        <v>2</v>
      </c>
    </row>
    <row r="3883" spans="1:2" x14ac:dyDescent="0.25">
      <c r="A3883">
        <v>24577889</v>
      </c>
      <c r="B3883" t="s">
        <v>2</v>
      </c>
    </row>
    <row r="3884" spans="1:2" x14ac:dyDescent="0.25">
      <c r="A3884">
        <v>24777372</v>
      </c>
      <c r="B3884" t="s">
        <v>2</v>
      </c>
    </row>
    <row r="3885" spans="1:2" x14ac:dyDescent="0.25">
      <c r="A3885">
        <v>25259923</v>
      </c>
      <c r="B3885" t="s">
        <v>2</v>
      </c>
    </row>
    <row r="3886" spans="1:2" x14ac:dyDescent="0.25">
      <c r="A3886">
        <v>24819576</v>
      </c>
      <c r="B3886" t="s">
        <v>2</v>
      </c>
    </row>
    <row r="3887" spans="1:2" x14ac:dyDescent="0.25">
      <c r="A3887">
        <v>25258489</v>
      </c>
      <c r="B3887" t="s">
        <v>2</v>
      </c>
    </row>
    <row r="3888" spans="1:2" x14ac:dyDescent="0.25">
      <c r="A3888">
        <v>25259705</v>
      </c>
      <c r="B3888" t="s">
        <v>2</v>
      </c>
    </row>
    <row r="3889" spans="1:2" x14ac:dyDescent="0.25">
      <c r="A3889">
        <v>25259160</v>
      </c>
      <c r="B3889" t="s">
        <v>2</v>
      </c>
    </row>
    <row r="3890" spans="1:2" x14ac:dyDescent="0.25">
      <c r="A3890">
        <v>25260811</v>
      </c>
      <c r="B3890" t="s">
        <v>2</v>
      </c>
    </row>
    <row r="3891" spans="1:2" x14ac:dyDescent="0.25">
      <c r="A3891">
        <v>25267009</v>
      </c>
      <c r="B3891" t="s">
        <v>2</v>
      </c>
    </row>
    <row r="3892" spans="1:2" x14ac:dyDescent="0.25">
      <c r="A3892">
        <v>25291525</v>
      </c>
      <c r="B3892" t="s">
        <v>2</v>
      </c>
    </row>
    <row r="3893" spans="1:2" x14ac:dyDescent="0.25">
      <c r="A3893">
        <v>24816299</v>
      </c>
      <c r="B3893" t="s">
        <v>2</v>
      </c>
    </row>
    <row r="3894" spans="1:2" x14ac:dyDescent="0.25">
      <c r="A3894">
        <v>25381806</v>
      </c>
      <c r="B3894" t="s">
        <v>2</v>
      </c>
    </row>
    <row r="3895" spans="1:2" x14ac:dyDescent="0.25">
      <c r="A3895">
        <v>21891544</v>
      </c>
      <c r="B3895" t="s">
        <v>2</v>
      </c>
    </row>
    <row r="3896" spans="1:2" x14ac:dyDescent="0.25">
      <c r="A3896">
        <v>20489906</v>
      </c>
      <c r="B3896" t="s">
        <v>2</v>
      </c>
    </row>
    <row r="3897" spans="1:2" x14ac:dyDescent="0.25">
      <c r="A3897">
        <v>20709961</v>
      </c>
      <c r="B3897" t="s">
        <v>2</v>
      </c>
    </row>
    <row r="3898" spans="1:2" x14ac:dyDescent="0.25">
      <c r="A3898">
        <v>20281460</v>
      </c>
      <c r="B3898" t="s">
        <v>2</v>
      </c>
    </row>
    <row r="3899" spans="1:2" x14ac:dyDescent="0.25">
      <c r="A3899">
        <v>20586358</v>
      </c>
      <c r="B3899" t="s">
        <v>2</v>
      </c>
    </row>
    <row r="3900" spans="1:2" x14ac:dyDescent="0.25">
      <c r="A3900">
        <v>20487495</v>
      </c>
      <c r="B3900" t="s">
        <v>2</v>
      </c>
    </row>
    <row r="3901" spans="1:2" x14ac:dyDescent="0.25">
      <c r="A3901">
        <v>20619751</v>
      </c>
      <c r="B3901" t="s">
        <v>2</v>
      </c>
    </row>
    <row r="3902" spans="1:2" x14ac:dyDescent="0.25">
      <c r="A3902">
        <v>25205034</v>
      </c>
      <c r="B3902" t="s">
        <v>2</v>
      </c>
    </row>
    <row r="3903" spans="1:2" x14ac:dyDescent="0.25">
      <c r="A3903">
        <v>20305235</v>
      </c>
      <c r="B3903" t="s">
        <v>2</v>
      </c>
    </row>
    <row r="3904" spans="1:2" x14ac:dyDescent="0.25">
      <c r="A3904">
        <v>25132283</v>
      </c>
      <c r="B3904" t="s">
        <v>2</v>
      </c>
    </row>
    <row r="3905" spans="1:2" x14ac:dyDescent="0.25">
      <c r="A3905">
        <v>21316914</v>
      </c>
      <c r="B3905" t="s">
        <v>2</v>
      </c>
    </row>
    <row r="3906" spans="1:2" x14ac:dyDescent="0.25">
      <c r="A3906">
        <v>20935376</v>
      </c>
      <c r="B3906" t="s">
        <v>2</v>
      </c>
    </row>
    <row r="3907" spans="1:2" x14ac:dyDescent="0.25">
      <c r="A3907">
        <v>20968800</v>
      </c>
      <c r="B3907" t="s">
        <v>2</v>
      </c>
    </row>
    <row r="3908" spans="1:2" x14ac:dyDescent="0.25">
      <c r="A3908">
        <v>20971029</v>
      </c>
      <c r="B3908" t="s">
        <v>2</v>
      </c>
    </row>
    <row r="3909" spans="1:2" x14ac:dyDescent="0.25">
      <c r="A3909">
        <v>20943325</v>
      </c>
      <c r="B3909" t="s">
        <v>2</v>
      </c>
    </row>
    <row r="3910" spans="1:2" x14ac:dyDescent="0.25">
      <c r="A3910">
        <v>20934801</v>
      </c>
      <c r="B3910" t="s">
        <v>2</v>
      </c>
    </row>
    <row r="3911" spans="1:2" x14ac:dyDescent="0.25">
      <c r="A3911">
        <v>20947796</v>
      </c>
      <c r="B3911" t="s">
        <v>2</v>
      </c>
    </row>
    <row r="3912" spans="1:2" x14ac:dyDescent="0.25">
      <c r="A3912">
        <v>20963592</v>
      </c>
      <c r="B3912" t="s">
        <v>2</v>
      </c>
    </row>
    <row r="3913" spans="1:2" x14ac:dyDescent="0.25">
      <c r="A3913">
        <v>20935096</v>
      </c>
      <c r="B3913" t="s">
        <v>2</v>
      </c>
    </row>
    <row r="3914" spans="1:2" x14ac:dyDescent="0.25">
      <c r="A3914">
        <v>20407886</v>
      </c>
      <c r="B3914" t="s">
        <v>2</v>
      </c>
    </row>
    <row r="3915" spans="1:2" x14ac:dyDescent="0.25">
      <c r="A3915">
        <v>21944477</v>
      </c>
      <c r="B3915" t="s">
        <v>2</v>
      </c>
    </row>
    <row r="3916" spans="1:2" x14ac:dyDescent="0.25">
      <c r="A3916">
        <v>21824124</v>
      </c>
      <c r="B3916" t="s">
        <v>2</v>
      </c>
    </row>
    <row r="3917" spans="1:2" x14ac:dyDescent="0.25">
      <c r="A3917">
        <v>20228473</v>
      </c>
      <c r="B3917" t="s">
        <v>2</v>
      </c>
    </row>
    <row r="3918" spans="1:2" x14ac:dyDescent="0.25">
      <c r="A3918">
        <v>21828176</v>
      </c>
      <c r="B3918" t="s">
        <v>2</v>
      </c>
    </row>
    <row r="3919" spans="1:2" x14ac:dyDescent="0.25">
      <c r="A3919">
        <v>24310886</v>
      </c>
      <c r="B3919" t="s">
        <v>2</v>
      </c>
    </row>
    <row r="3920" spans="1:2" x14ac:dyDescent="0.25">
      <c r="A3920">
        <v>21873326</v>
      </c>
      <c r="B3920" t="s">
        <v>2</v>
      </c>
    </row>
    <row r="3921" spans="1:2" x14ac:dyDescent="0.25">
      <c r="A3921">
        <v>21074542</v>
      </c>
      <c r="B3921" t="s">
        <v>2</v>
      </c>
    </row>
    <row r="3922" spans="1:2" x14ac:dyDescent="0.25">
      <c r="A3922">
        <v>21295539</v>
      </c>
      <c r="B3922" t="s">
        <v>2</v>
      </c>
    </row>
    <row r="3923" spans="1:2" x14ac:dyDescent="0.25">
      <c r="A3923">
        <v>20877611</v>
      </c>
      <c r="B3923" t="s">
        <v>2</v>
      </c>
    </row>
    <row r="3924" spans="1:2" x14ac:dyDescent="0.25">
      <c r="A3924">
        <v>20540516</v>
      </c>
      <c r="B3924" t="s">
        <v>2</v>
      </c>
    </row>
    <row r="3925" spans="1:2" x14ac:dyDescent="0.25">
      <c r="A3925">
        <v>20290704</v>
      </c>
      <c r="B3925" t="s">
        <v>2</v>
      </c>
    </row>
    <row r="3926" spans="1:2" x14ac:dyDescent="0.25">
      <c r="A3926">
        <v>21918442</v>
      </c>
      <c r="B3926" t="s">
        <v>2</v>
      </c>
    </row>
    <row r="3927" spans="1:2" x14ac:dyDescent="0.25">
      <c r="A3927">
        <v>20244771</v>
      </c>
      <c r="B3927" t="s">
        <v>2</v>
      </c>
    </row>
    <row r="3928" spans="1:2" x14ac:dyDescent="0.25">
      <c r="A3928">
        <v>20218382</v>
      </c>
      <c r="B3928" t="s">
        <v>2</v>
      </c>
    </row>
    <row r="3929" spans="1:2" x14ac:dyDescent="0.25">
      <c r="A3929">
        <v>21140085</v>
      </c>
      <c r="B3929" t="s">
        <v>2</v>
      </c>
    </row>
    <row r="3930" spans="1:2" x14ac:dyDescent="0.25">
      <c r="A3930">
        <v>21879269</v>
      </c>
      <c r="B3930" t="s">
        <v>2</v>
      </c>
    </row>
    <row r="3931" spans="1:2" x14ac:dyDescent="0.25">
      <c r="A3931">
        <v>20434766</v>
      </c>
      <c r="B3931" t="s">
        <v>2</v>
      </c>
    </row>
    <row r="3932" spans="1:2" x14ac:dyDescent="0.25">
      <c r="A3932">
        <v>20712484</v>
      </c>
      <c r="B3932" t="s">
        <v>2</v>
      </c>
    </row>
    <row r="3933" spans="1:2" x14ac:dyDescent="0.25">
      <c r="A3933">
        <v>21423356</v>
      </c>
      <c r="B3933" t="s">
        <v>2</v>
      </c>
    </row>
    <row r="3934" spans="1:2" x14ac:dyDescent="0.25">
      <c r="A3934">
        <v>20756188</v>
      </c>
      <c r="B3934" t="s">
        <v>2</v>
      </c>
    </row>
    <row r="3935" spans="1:2" x14ac:dyDescent="0.25">
      <c r="A3935">
        <v>21109112</v>
      </c>
      <c r="B3935" t="s">
        <v>2</v>
      </c>
    </row>
    <row r="3936" spans="1:2" x14ac:dyDescent="0.25">
      <c r="A3936">
        <v>21853359</v>
      </c>
      <c r="B3936" t="s">
        <v>2</v>
      </c>
    </row>
    <row r="3937" spans="1:2" x14ac:dyDescent="0.25">
      <c r="A3937">
        <v>21265233</v>
      </c>
      <c r="B3937" t="s">
        <v>2</v>
      </c>
    </row>
    <row r="3938" spans="1:2" x14ac:dyDescent="0.25">
      <c r="A3938">
        <v>24784741</v>
      </c>
      <c r="B3938" t="s">
        <v>2</v>
      </c>
    </row>
    <row r="3939" spans="1:2" x14ac:dyDescent="0.25">
      <c r="A3939">
        <v>20519503</v>
      </c>
      <c r="B3939" t="s">
        <v>2</v>
      </c>
    </row>
    <row r="3940" spans="1:2" x14ac:dyDescent="0.25">
      <c r="A3940">
        <v>24306984</v>
      </c>
      <c r="B3940" t="s">
        <v>2</v>
      </c>
    </row>
    <row r="3941" spans="1:2" x14ac:dyDescent="0.25">
      <c r="A3941">
        <v>25072607</v>
      </c>
      <c r="B3941" t="s">
        <v>2</v>
      </c>
    </row>
    <row r="3942" spans="1:2" x14ac:dyDescent="0.25">
      <c r="A3942">
        <v>20839246</v>
      </c>
      <c r="B3942" t="s">
        <v>2</v>
      </c>
    </row>
    <row r="3943" spans="1:2" x14ac:dyDescent="0.25">
      <c r="A3943">
        <v>21838139</v>
      </c>
      <c r="B3943" t="s">
        <v>2</v>
      </c>
    </row>
    <row r="3944" spans="1:2" x14ac:dyDescent="0.25">
      <c r="A3944">
        <v>21868498</v>
      </c>
      <c r="B3944" t="s">
        <v>2</v>
      </c>
    </row>
    <row r="3945" spans="1:2" x14ac:dyDescent="0.25">
      <c r="A3945">
        <v>25079272</v>
      </c>
      <c r="B3945" t="s">
        <v>2</v>
      </c>
    </row>
    <row r="3946" spans="1:2" x14ac:dyDescent="0.25">
      <c r="A3946">
        <v>24184063</v>
      </c>
      <c r="B3946" t="s">
        <v>2</v>
      </c>
    </row>
    <row r="3947" spans="1:2" x14ac:dyDescent="0.25">
      <c r="A3947">
        <v>24309265</v>
      </c>
      <c r="B3947" t="s">
        <v>2</v>
      </c>
    </row>
    <row r="3948" spans="1:2" x14ac:dyDescent="0.25">
      <c r="A3948">
        <v>22032147</v>
      </c>
      <c r="B3948" t="s">
        <v>2</v>
      </c>
    </row>
    <row r="3949" spans="1:2" x14ac:dyDescent="0.25">
      <c r="A3949">
        <v>21012093</v>
      </c>
      <c r="B3949" t="s">
        <v>2</v>
      </c>
    </row>
    <row r="3950" spans="1:2" x14ac:dyDescent="0.25">
      <c r="A3950">
        <v>21717917</v>
      </c>
      <c r="B3950" t="s">
        <v>2</v>
      </c>
    </row>
    <row r="3951" spans="1:2" x14ac:dyDescent="0.25">
      <c r="A3951">
        <v>20142724</v>
      </c>
      <c r="B3951" t="s">
        <v>2</v>
      </c>
    </row>
    <row r="3952" spans="1:2" x14ac:dyDescent="0.25">
      <c r="A3952">
        <v>21396569</v>
      </c>
      <c r="B3952" t="s">
        <v>2</v>
      </c>
    </row>
    <row r="3953" spans="1:2" x14ac:dyDescent="0.25">
      <c r="A3953">
        <v>20883585</v>
      </c>
      <c r="B3953" t="s">
        <v>2</v>
      </c>
    </row>
    <row r="3954" spans="1:2" x14ac:dyDescent="0.25">
      <c r="A3954">
        <v>21552919</v>
      </c>
      <c r="B3954" t="s">
        <v>2</v>
      </c>
    </row>
    <row r="3955" spans="1:2" x14ac:dyDescent="0.25">
      <c r="A3955">
        <v>20216913</v>
      </c>
      <c r="B3955" t="s">
        <v>2</v>
      </c>
    </row>
    <row r="3956" spans="1:2" x14ac:dyDescent="0.25">
      <c r="A3956">
        <v>23851487</v>
      </c>
      <c r="B3956" t="s">
        <v>2</v>
      </c>
    </row>
    <row r="3957" spans="1:2" x14ac:dyDescent="0.25">
      <c r="A3957">
        <v>20455130</v>
      </c>
      <c r="B3957" t="s">
        <v>2</v>
      </c>
    </row>
    <row r="3958" spans="1:2" x14ac:dyDescent="0.25">
      <c r="A3958">
        <v>21068004</v>
      </c>
      <c r="B3958" t="s">
        <v>2</v>
      </c>
    </row>
    <row r="3959" spans="1:2" x14ac:dyDescent="0.25">
      <c r="A3959">
        <v>20884625</v>
      </c>
      <c r="B3959" t="s">
        <v>2</v>
      </c>
    </row>
    <row r="3960" spans="1:2" x14ac:dyDescent="0.25">
      <c r="A3960">
        <v>21193073</v>
      </c>
      <c r="B3960" t="s">
        <v>2</v>
      </c>
    </row>
    <row r="3961" spans="1:2" x14ac:dyDescent="0.25">
      <c r="A3961">
        <v>20607879</v>
      </c>
      <c r="B3961" t="s">
        <v>2</v>
      </c>
    </row>
    <row r="3962" spans="1:2" x14ac:dyDescent="0.25">
      <c r="A3962">
        <v>22457996</v>
      </c>
      <c r="B3962" t="s">
        <v>2</v>
      </c>
    </row>
    <row r="3963" spans="1:2" x14ac:dyDescent="0.25">
      <c r="A3963">
        <v>24314667</v>
      </c>
      <c r="B3963" t="s">
        <v>2</v>
      </c>
    </row>
    <row r="3964" spans="1:2" x14ac:dyDescent="0.25">
      <c r="A3964">
        <v>21538003</v>
      </c>
      <c r="B3964" t="s">
        <v>2</v>
      </c>
    </row>
    <row r="3965" spans="1:2" x14ac:dyDescent="0.25">
      <c r="A3965">
        <v>20989668</v>
      </c>
      <c r="B3965" t="s">
        <v>2</v>
      </c>
    </row>
    <row r="3966" spans="1:2" x14ac:dyDescent="0.25">
      <c r="A3966">
        <v>21027387</v>
      </c>
      <c r="B3966" t="s">
        <v>2</v>
      </c>
    </row>
    <row r="3967" spans="1:2" x14ac:dyDescent="0.25">
      <c r="A3967">
        <v>20635995</v>
      </c>
      <c r="B3967" t="s">
        <v>2</v>
      </c>
    </row>
    <row r="3968" spans="1:2" x14ac:dyDescent="0.25">
      <c r="A3968">
        <v>21793012</v>
      </c>
      <c r="B3968" t="s">
        <v>2</v>
      </c>
    </row>
    <row r="3969" spans="1:2" x14ac:dyDescent="0.25">
      <c r="A3969">
        <v>20484906</v>
      </c>
      <c r="B3969" t="s">
        <v>2</v>
      </c>
    </row>
    <row r="3970" spans="1:2" x14ac:dyDescent="0.25">
      <c r="A3970">
        <v>20743230</v>
      </c>
      <c r="B3970" t="s">
        <v>2</v>
      </c>
    </row>
    <row r="3971" spans="1:2" x14ac:dyDescent="0.25">
      <c r="A3971">
        <v>20417310</v>
      </c>
      <c r="B3971" t="s">
        <v>2</v>
      </c>
    </row>
    <row r="3972" spans="1:2" x14ac:dyDescent="0.25">
      <c r="A3972">
        <v>20520237</v>
      </c>
      <c r="B3972" t="s">
        <v>2</v>
      </c>
    </row>
    <row r="3973" spans="1:2" x14ac:dyDescent="0.25">
      <c r="A3973">
        <v>24212194</v>
      </c>
      <c r="B3973" t="s">
        <v>2</v>
      </c>
    </row>
    <row r="3974" spans="1:2" x14ac:dyDescent="0.25">
      <c r="A3974">
        <v>21937017</v>
      </c>
      <c r="B3974" t="s">
        <v>2</v>
      </c>
    </row>
    <row r="3975" spans="1:2" x14ac:dyDescent="0.25">
      <c r="A3975">
        <v>21709612</v>
      </c>
      <c r="B3975" t="s">
        <v>2</v>
      </c>
    </row>
    <row r="3976" spans="1:2" x14ac:dyDescent="0.25">
      <c r="A3976">
        <v>21252209</v>
      </c>
      <c r="B3976" t="s">
        <v>2</v>
      </c>
    </row>
    <row r="3977" spans="1:2" x14ac:dyDescent="0.25">
      <c r="A3977">
        <v>20709728</v>
      </c>
      <c r="B3977" t="s">
        <v>2</v>
      </c>
    </row>
    <row r="3978" spans="1:2" x14ac:dyDescent="0.25">
      <c r="A3978">
        <v>21615033</v>
      </c>
      <c r="B3978" t="s">
        <v>2</v>
      </c>
    </row>
    <row r="3979" spans="1:2" x14ac:dyDescent="0.25">
      <c r="A3979">
        <v>21881297</v>
      </c>
      <c r="B3979" t="s">
        <v>2</v>
      </c>
    </row>
    <row r="3980" spans="1:2" x14ac:dyDescent="0.25">
      <c r="A3980">
        <v>21573254</v>
      </c>
      <c r="B3980" t="s">
        <v>2</v>
      </c>
    </row>
    <row r="3981" spans="1:2" x14ac:dyDescent="0.25">
      <c r="A3981">
        <v>20630318</v>
      </c>
      <c r="B3981" t="s">
        <v>2</v>
      </c>
    </row>
    <row r="3982" spans="1:2" x14ac:dyDescent="0.25">
      <c r="A3982">
        <v>21450276</v>
      </c>
      <c r="B3982" t="s">
        <v>2</v>
      </c>
    </row>
    <row r="3983" spans="1:2" x14ac:dyDescent="0.25">
      <c r="A3983">
        <v>21370100</v>
      </c>
      <c r="B3983" t="s">
        <v>2</v>
      </c>
    </row>
    <row r="3984" spans="1:2" x14ac:dyDescent="0.25">
      <c r="A3984">
        <v>21213028</v>
      </c>
      <c r="B3984" t="s">
        <v>2</v>
      </c>
    </row>
    <row r="3985" spans="1:2" x14ac:dyDescent="0.25">
      <c r="A3985">
        <v>21798467</v>
      </c>
      <c r="B3985" t="s">
        <v>2</v>
      </c>
    </row>
    <row r="3986" spans="1:2" x14ac:dyDescent="0.25">
      <c r="A3986">
        <v>21046509</v>
      </c>
      <c r="B3986" t="s">
        <v>2</v>
      </c>
    </row>
    <row r="3987" spans="1:2" x14ac:dyDescent="0.25">
      <c r="A3987">
        <v>21871644</v>
      </c>
      <c r="B3987" t="s">
        <v>2</v>
      </c>
    </row>
    <row r="3988" spans="1:2" x14ac:dyDescent="0.25">
      <c r="A3988">
        <v>21868272</v>
      </c>
      <c r="B3988" t="s">
        <v>2</v>
      </c>
    </row>
    <row r="3989" spans="1:2" x14ac:dyDescent="0.25">
      <c r="A3989">
        <v>20296198</v>
      </c>
      <c r="B3989" t="s">
        <v>2</v>
      </c>
    </row>
    <row r="3990" spans="1:2" x14ac:dyDescent="0.25">
      <c r="A3990">
        <v>20221449</v>
      </c>
      <c r="B3990" t="s">
        <v>2</v>
      </c>
    </row>
    <row r="3991" spans="1:2" x14ac:dyDescent="0.25">
      <c r="A3991">
        <v>20418690</v>
      </c>
      <c r="B3991" t="s">
        <v>2</v>
      </c>
    </row>
    <row r="3992" spans="1:2" x14ac:dyDescent="0.25">
      <c r="A3992">
        <v>20122302</v>
      </c>
      <c r="B3992" t="s">
        <v>2</v>
      </c>
    </row>
    <row r="3993" spans="1:2" x14ac:dyDescent="0.25">
      <c r="A3993">
        <v>21006766</v>
      </c>
      <c r="B3993" t="s">
        <v>2</v>
      </c>
    </row>
    <row r="3994" spans="1:2" x14ac:dyDescent="0.25">
      <c r="A3994">
        <v>20191936</v>
      </c>
      <c r="B3994" t="s">
        <v>2</v>
      </c>
    </row>
    <row r="3995" spans="1:2" x14ac:dyDescent="0.25">
      <c r="A3995">
        <v>20639337</v>
      </c>
      <c r="B3995" t="s">
        <v>2</v>
      </c>
    </row>
    <row r="3996" spans="1:2" x14ac:dyDescent="0.25">
      <c r="A3996">
        <v>21325250</v>
      </c>
      <c r="B3996" t="s">
        <v>2</v>
      </c>
    </row>
    <row r="3997" spans="1:2" x14ac:dyDescent="0.25">
      <c r="A3997">
        <v>21199712</v>
      </c>
      <c r="B3997" t="s">
        <v>2</v>
      </c>
    </row>
    <row r="3998" spans="1:2" x14ac:dyDescent="0.25">
      <c r="A3998">
        <v>20486587</v>
      </c>
      <c r="B3998" t="s">
        <v>2</v>
      </c>
    </row>
    <row r="3999" spans="1:2" x14ac:dyDescent="0.25">
      <c r="A3999">
        <v>21635339</v>
      </c>
      <c r="B3999" t="s">
        <v>2</v>
      </c>
    </row>
    <row r="4000" spans="1:2" x14ac:dyDescent="0.25">
      <c r="A4000">
        <v>20914184</v>
      </c>
      <c r="B4000" t="s">
        <v>2</v>
      </c>
    </row>
    <row r="4001" spans="1:2" x14ac:dyDescent="0.25">
      <c r="A4001">
        <v>20791916</v>
      </c>
      <c r="B4001" t="s">
        <v>2</v>
      </c>
    </row>
    <row r="4002" spans="1:2" x14ac:dyDescent="0.25">
      <c r="A4002">
        <v>20704899</v>
      </c>
      <c r="B4002" t="s">
        <v>2</v>
      </c>
    </row>
    <row r="4003" spans="1:2" x14ac:dyDescent="0.25">
      <c r="A4003">
        <v>20454531</v>
      </c>
      <c r="B4003" t="s">
        <v>2</v>
      </c>
    </row>
    <row r="4004" spans="1:2" x14ac:dyDescent="0.25">
      <c r="A4004">
        <v>20859650</v>
      </c>
      <c r="B4004" t="s">
        <v>2</v>
      </c>
    </row>
    <row r="4005" spans="1:2" x14ac:dyDescent="0.25">
      <c r="A4005">
        <v>21733525</v>
      </c>
      <c r="B4005" t="s">
        <v>2</v>
      </c>
    </row>
    <row r="4006" spans="1:2" x14ac:dyDescent="0.25">
      <c r="A4006">
        <v>22029378</v>
      </c>
      <c r="B4006" t="s">
        <v>2</v>
      </c>
    </row>
    <row r="4007" spans="1:2" x14ac:dyDescent="0.25">
      <c r="A4007">
        <v>21496232</v>
      </c>
      <c r="B4007" t="s">
        <v>2</v>
      </c>
    </row>
    <row r="4008" spans="1:2" x14ac:dyDescent="0.25">
      <c r="A4008">
        <v>21787624</v>
      </c>
      <c r="B4008" t="s">
        <v>2</v>
      </c>
    </row>
    <row r="4009" spans="1:2" x14ac:dyDescent="0.25">
      <c r="A4009">
        <v>21128866</v>
      </c>
      <c r="B4009" t="s">
        <v>2</v>
      </c>
    </row>
    <row r="4010" spans="1:2" x14ac:dyDescent="0.25">
      <c r="A4010">
        <v>20834470</v>
      </c>
      <c r="B4010" t="s">
        <v>2</v>
      </c>
    </row>
    <row r="4011" spans="1:2" x14ac:dyDescent="0.25">
      <c r="A4011">
        <v>20393172</v>
      </c>
      <c r="B4011" t="s">
        <v>2</v>
      </c>
    </row>
    <row r="4012" spans="1:2" x14ac:dyDescent="0.25">
      <c r="A4012">
        <v>20481927</v>
      </c>
      <c r="B4012" t="s">
        <v>2</v>
      </c>
    </row>
    <row r="4013" spans="1:2" x14ac:dyDescent="0.25">
      <c r="A4013">
        <v>24309767</v>
      </c>
      <c r="B4013" t="s">
        <v>2</v>
      </c>
    </row>
    <row r="4014" spans="1:2" x14ac:dyDescent="0.25">
      <c r="A4014">
        <v>20222074</v>
      </c>
      <c r="B4014" t="s">
        <v>2</v>
      </c>
    </row>
    <row r="4015" spans="1:2" x14ac:dyDescent="0.25">
      <c r="A4015">
        <v>21791813</v>
      </c>
      <c r="B4015" t="s">
        <v>2</v>
      </c>
    </row>
    <row r="4016" spans="1:2" x14ac:dyDescent="0.25">
      <c r="A4016">
        <v>20524124</v>
      </c>
      <c r="B4016" t="s">
        <v>2</v>
      </c>
    </row>
    <row r="4017" spans="1:2" x14ac:dyDescent="0.25">
      <c r="A4017">
        <v>20452330</v>
      </c>
      <c r="B4017" t="s">
        <v>2</v>
      </c>
    </row>
    <row r="4018" spans="1:2" x14ac:dyDescent="0.25">
      <c r="A4018">
        <v>21163143</v>
      </c>
      <c r="B4018" t="s">
        <v>2</v>
      </c>
    </row>
    <row r="4019" spans="1:2" x14ac:dyDescent="0.25">
      <c r="A4019">
        <v>21875749</v>
      </c>
      <c r="B4019" t="s">
        <v>2</v>
      </c>
    </row>
    <row r="4020" spans="1:2" x14ac:dyDescent="0.25">
      <c r="A4020">
        <v>20630472</v>
      </c>
      <c r="B4020" t="s">
        <v>2</v>
      </c>
    </row>
    <row r="4021" spans="1:2" x14ac:dyDescent="0.25">
      <c r="A4021">
        <v>20503044</v>
      </c>
      <c r="B4021" t="s">
        <v>2</v>
      </c>
    </row>
    <row r="4022" spans="1:2" x14ac:dyDescent="0.25">
      <c r="A4022">
        <v>20560095</v>
      </c>
      <c r="B4022" t="s">
        <v>2</v>
      </c>
    </row>
    <row r="4023" spans="1:2" x14ac:dyDescent="0.25">
      <c r="A4023">
        <v>20535178</v>
      </c>
      <c r="B4023" t="s">
        <v>2</v>
      </c>
    </row>
    <row r="4024" spans="1:2" x14ac:dyDescent="0.25">
      <c r="A4024">
        <v>20583745</v>
      </c>
      <c r="B4024" t="s">
        <v>2</v>
      </c>
    </row>
    <row r="4025" spans="1:2" x14ac:dyDescent="0.25">
      <c r="A4025">
        <v>20355110</v>
      </c>
      <c r="B4025" t="s">
        <v>2</v>
      </c>
    </row>
    <row r="4026" spans="1:2" x14ac:dyDescent="0.25">
      <c r="A4026">
        <v>21926850</v>
      </c>
      <c r="B4026" t="s">
        <v>2</v>
      </c>
    </row>
    <row r="4027" spans="1:2" x14ac:dyDescent="0.25">
      <c r="A4027">
        <v>20544696</v>
      </c>
      <c r="B4027" t="s">
        <v>2</v>
      </c>
    </row>
    <row r="4028" spans="1:2" x14ac:dyDescent="0.25">
      <c r="A4028">
        <v>21897581</v>
      </c>
      <c r="B4028" t="s">
        <v>2</v>
      </c>
    </row>
    <row r="4029" spans="1:2" x14ac:dyDescent="0.25">
      <c r="A4029">
        <v>21796183</v>
      </c>
      <c r="B4029" t="s">
        <v>2</v>
      </c>
    </row>
    <row r="4030" spans="1:2" x14ac:dyDescent="0.25">
      <c r="A4030">
        <v>21370709</v>
      </c>
      <c r="B4030" t="s">
        <v>2</v>
      </c>
    </row>
    <row r="4031" spans="1:2" x14ac:dyDescent="0.25">
      <c r="A4031">
        <v>20514588</v>
      </c>
      <c r="B4031" t="s">
        <v>2</v>
      </c>
    </row>
    <row r="4032" spans="1:2" x14ac:dyDescent="0.25">
      <c r="A4032">
        <v>20496431</v>
      </c>
      <c r="B4032" t="s">
        <v>2</v>
      </c>
    </row>
    <row r="4033" spans="1:2" x14ac:dyDescent="0.25">
      <c r="A4033">
        <v>21795676</v>
      </c>
      <c r="B4033" t="s">
        <v>2</v>
      </c>
    </row>
    <row r="4034" spans="1:2" x14ac:dyDescent="0.25">
      <c r="A4034">
        <v>21811395</v>
      </c>
      <c r="B4034" t="s">
        <v>2</v>
      </c>
    </row>
    <row r="4035" spans="1:2" x14ac:dyDescent="0.25">
      <c r="A4035">
        <v>21812356</v>
      </c>
      <c r="B4035" t="s">
        <v>2</v>
      </c>
    </row>
    <row r="4036" spans="1:2" x14ac:dyDescent="0.25">
      <c r="A4036">
        <v>20171656</v>
      </c>
      <c r="B4036" t="s">
        <v>2</v>
      </c>
    </row>
    <row r="4037" spans="1:2" x14ac:dyDescent="0.25">
      <c r="A4037">
        <v>20609578</v>
      </c>
      <c r="B4037" t="s">
        <v>2</v>
      </c>
    </row>
    <row r="4038" spans="1:2" x14ac:dyDescent="0.25">
      <c r="A4038">
        <v>21812366</v>
      </c>
      <c r="B4038" t="s">
        <v>2</v>
      </c>
    </row>
    <row r="4039" spans="1:2" x14ac:dyDescent="0.25">
      <c r="A4039">
        <v>20592568</v>
      </c>
      <c r="B4039" t="s">
        <v>2</v>
      </c>
    </row>
    <row r="4040" spans="1:2" x14ac:dyDescent="0.25">
      <c r="A4040">
        <v>21886338</v>
      </c>
      <c r="B4040" t="s">
        <v>2</v>
      </c>
    </row>
    <row r="4041" spans="1:2" x14ac:dyDescent="0.25">
      <c r="A4041">
        <v>25161924</v>
      </c>
      <c r="B4041" t="s">
        <v>2</v>
      </c>
    </row>
    <row r="4042" spans="1:2" x14ac:dyDescent="0.25">
      <c r="A4042">
        <v>20429593</v>
      </c>
      <c r="B4042" t="s">
        <v>2</v>
      </c>
    </row>
    <row r="4043" spans="1:2" x14ac:dyDescent="0.25">
      <c r="A4043">
        <v>20508081</v>
      </c>
      <c r="B4043" t="s">
        <v>2</v>
      </c>
    </row>
    <row r="4044" spans="1:2" x14ac:dyDescent="0.25">
      <c r="A4044">
        <v>20215799</v>
      </c>
      <c r="B4044" t="s">
        <v>2</v>
      </c>
    </row>
    <row r="4045" spans="1:2" x14ac:dyDescent="0.25">
      <c r="A4045">
        <v>21891253</v>
      </c>
      <c r="B4045" t="s">
        <v>2</v>
      </c>
    </row>
    <row r="4046" spans="1:2" x14ac:dyDescent="0.25">
      <c r="A4046">
        <v>21820845</v>
      </c>
      <c r="B4046" t="s">
        <v>2</v>
      </c>
    </row>
    <row r="4047" spans="1:2" x14ac:dyDescent="0.25">
      <c r="A4047">
        <v>20469070</v>
      </c>
      <c r="B4047" t="s">
        <v>2</v>
      </c>
    </row>
    <row r="4048" spans="1:2" x14ac:dyDescent="0.25">
      <c r="A4048">
        <v>21881105</v>
      </c>
      <c r="B4048" t="s">
        <v>2</v>
      </c>
    </row>
    <row r="4049" spans="1:2" x14ac:dyDescent="0.25">
      <c r="A4049">
        <v>20243254</v>
      </c>
      <c r="B4049" t="s">
        <v>2</v>
      </c>
    </row>
    <row r="4050" spans="1:2" x14ac:dyDescent="0.25">
      <c r="A4050">
        <v>20439084</v>
      </c>
      <c r="B4050" t="s">
        <v>2</v>
      </c>
    </row>
    <row r="4051" spans="1:2" x14ac:dyDescent="0.25">
      <c r="A4051">
        <v>21815503</v>
      </c>
      <c r="B4051" t="s">
        <v>2</v>
      </c>
    </row>
    <row r="4052" spans="1:2" x14ac:dyDescent="0.25">
      <c r="A4052">
        <v>21905800</v>
      </c>
      <c r="B4052" t="s">
        <v>2</v>
      </c>
    </row>
    <row r="4053" spans="1:2" x14ac:dyDescent="0.25">
      <c r="A4053">
        <v>20289525</v>
      </c>
      <c r="B4053" t="s">
        <v>2</v>
      </c>
    </row>
    <row r="4054" spans="1:2" x14ac:dyDescent="0.25">
      <c r="A4054">
        <v>20508005</v>
      </c>
      <c r="B4054" t="s">
        <v>2</v>
      </c>
    </row>
    <row r="4055" spans="1:2" x14ac:dyDescent="0.25">
      <c r="A4055">
        <v>20419465</v>
      </c>
      <c r="B4055" t="s">
        <v>2</v>
      </c>
    </row>
    <row r="4056" spans="1:2" x14ac:dyDescent="0.25">
      <c r="A4056">
        <v>20463518</v>
      </c>
      <c r="B4056" t="s">
        <v>2</v>
      </c>
    </row>
    <row r="4057" spans="1:2" x14ac:dyDescent="0.25">
      <c r="A4057">
        <v>20259449</v>
      </c>
      <c r="B4057" t="s">
        <v>2</v>
      </c>
    </row>
    <row r="4058" spans="1:2" x14ac:dyDescent="0.25">
      <c r="A4058">
        <v>20856141</v>
      </c>
      <c r="B4058" t="s">
        <v>2</v>
      </c>
    </row>
    <row r="4059" spans="1:2" x14ac:dyDescent="0.25">
      <c r="A4059">
        <v>20444256</v>
      </c>
      <c r="B4059" t="s">
        <v>2</v>
      </c>
    </row>
    <row r="4060" spans="1:2" x14ac:dyDescent="0.25">
      <c r="A4060">
        <v>21903816</v>
      </c>
      <c r="B4060" t="s">
        <v>2</v>
      </c>
    </row>
    <row r="4061" spans="1:2" x14ac:dyDescent="0.25">
      <c r="A4061">
        <v>21840537</v>
      </c>
      <c r="B4061" t="s">
        <v>2</v>
      </c>
    </row>
    <row r="4062" spans="1:2" x14ac:dyDescent="0.25">
      <c r="A4062">
        <v>20250722</v>
      </c>
      <c r="B4062" t="s">
        <v>2</v>
      </c>
    </row>
    <row r="4063" spans="1:2" x14ac:dyDescent="0.25">
      <c r="A4063">
        <v>20525223</v>
      </c>
      <c r="B4063" t="s">
        <v>2</v>
      </c>
    </row>
    <row r="4064" spans="1:2" x14ac:dyDescent="0.25">
      <c r="A4064">
        <v>20448764</v>
      </c>
      <c r="B4064" t="s">
        <v>2</v>
      </c>
    </row>
    <row r="4065" spans="1:2" x14ac:dyDescent="0.25">
      <c r="A4065">
        <v>20534658</v>
      </c>
      <c r="B4065" t="s">
        <v>2</v>
      </c>
    </row>
    <row r="4066" spans="1:2" x14ac:dyDescent="0.25">
      <c r="A4066">
        <v>20405914</v>
      </c>
      <c r="B4066" t="s">
        <v>2</v>
      </c>
    </row>
    <row r="4067" spans="1:2" x14ac:dyDescent="0.25">
      <c r="A4067">
        <v>20690450</v>
      </c>
      <c r="B4067" t="s">
        <v>2</v>
      </c>
    </row>
    <row r="4068" spans="1:2" x14ac:dyDescent="0.25">
      <c r="A4068">
        <v>21879767</v>
      </c>
      <c r="B4068" t="s">
        <v>2</v>
      </c>
    </row>
    <row r="4069" spans="1:2" x14ac:dyDescent="0.25">
      <c r="A4069">
        <v>20500145</v>
      </c>
      <c r="B4069" t="s">
        <v>2</v>
      </c>
    </row>
    <row r="4070" spans="1:2" x14ac:dyDescent="0.25">
      <c r="A4070">
        <v>20422769</v>
      </c>
      <c r="B4070" t="s">
        <v>2</v>
      </c>
    </row>
    <row r="4071" spans="1:2" x14ac:dyDescent="0.25">
      <c r="A4071">
        <v>20181740</v>
      </c>
      <c r="B4071" t="s">
        <v>2</v>
      </c>
    </row>
    <row r="4072" spans="1:2" x14ac:dyDescent="0.25">
      <c r="A4072">
        <v>20365863</v>
      </c>
      <c r="B4072" t="s">
        <v>2</v>
      </c>
    </row>
    <row r="4073" spans="1:2" x14ac:dyDescent="0.25">
      <c r="A4073">
        <v>20368981</v>
      </c>
      <c r="B4073" t="s">
        <v>2</v>
      </c>
    </row>
    <row r="4074" spans="1:2" x14ac:dyDescent="0.25">
      <c r="A4074">
        <v>20457243</v>
      </c>
      <c r="B4074" t="s">
        <v>2</v>
      </c>
    </row>
    <row r="4075" spans="1:2" x14ac:dyDescent="0.25">
      <c r="A4075">
        <v>20606377</v>
      </c>
      <c r="B4075" t="s">
        <v>2</v>
      </c>
    </row>
    <row r="4076" spans="1:2" x14ac:dyDescent="0.25">
      <c r="A4076">
        <v>21393188</v>
      </c>
      <c r="B4076" t="s">
        <v>2</v>
      </c>
    </row>
    <row r="4077" spans="1:2" x14ac:dyDescent="0.25">
      <c r="A4077">
        <v>20674623</v>
      </c>
      <c r="B4077" t="s">
        <v>2</v>
      </c>
    </row>
    <row r="4078" spans="1:2" x14ac:dyDescent="0.25">
      <c r="A4078">
        <v>20520807</v>
      </c>
      <c r="B4078" t="s">
        <v>2</v>
      </c>
    </row>
    <row r="4079" spans="1:2" x14ac:dyDescent="0.25">
      <c r="A4079">
        <v>21702357</v>
      </c>
      <c r="B4079" t="s">
        <v>2</v>
      </c>
    </row>
    <row r="4080" spans="1:2" x14ac:dyDescent="0.25">
      <c r="A4080">
        <v>20437037</v>
      </c>
      <c r="B4080" t="s">
        <v>2</v>
      </c>
    </row>
    <row r="4081" spans="1:2" x14ac:dyDescent="0.25">
      <c r="A4081">
        <v>20761172</v>
      </c>
      <c r="B4081" t="s">
        <v>2</v>
      </c>
    </row>
    <row r="4082" spans="1:2" x14ac:dyDescent="0.25">
      <c r="A4082">
        <v>21192010</v>
      </c>
      <c r="B4082" t="s">
        <v>2</v>
      </c>
    </row>
    <row r="4083" spans="1:2" x14ac:dyDescent="0.25">
      <c r="A4083">
        <v>20497372</v>
      </c>
      <c r="B4083" t="s">
        <v>2</v>
      </c>
    </row>
    <row r="4084" spans="1:2" x14ac:dyDescent="0.25">
      <c r="A4084">
        <v>20481271</v>
      </c>
      <c r="B4084" t="s">
        <v>2</v>
      </c>
    </row>
    <row r="4085" spans="1:2" x14ac:dyDescent="0.25">
      <c r="A4085">
        <v>21786070</v>
      </c>
      <c r="B4085" t="s">
        <v>2</v>
      </c>
    </row>
    <row r="4086" spans="1:2" x14ac:dyDescent="0.25">
      <c r="A4086">
        <v>21551172</v>
      </c>
      <c r="B4086" t="s">
        <v>2</v>
      </c>
    </row>
    <row r="4087" spans="1:2" x14ac:dyDescent="0.25">
      <c r="A4087">
        <v>20243830</v>
      </c>
      <c r="B4087" t="s">
        <v>2</v>
      </c>
    </row>
    <row r="4088" spans="1:2" x14ac:dyDescent="0.25">
      <c r="A4088">
        <v>20671404</v>
      </c>
      <c r="B4088" t="s">
        <v>2</v>
      </c>
    </row>
    <row r="4089" spans="1:2" x14ac:dyDescent="0.25">
      <c r="A4089">
        <v>20363190</v>
      </c>
      <c r="B4089" t="s">
        <v>2</v>
      </c>
    </row>
    <row r="4090" spans="1:2" x14ac:dyDescent="0.25">
      <c r="A4090">
        <v>20506991</v>
      </c>
      <c r="B4090" t="s">
        <v>2</v>
      </c>
    </row>
    <row r="4091" spans="1:2" x14ac:dyDescent="0.25">
      <c r="A4091">
        <v>21838728</v>
      </c>
      <c r="B4091" t="s">
        <v>2</v>
      </c>
    </row>
    <row r="4092" spans="1:2" x14ac:dyDescent="0.25">
      <c r="A4092">
        <v>21769798</v>
      </c>
      <c r="B4092" t="s">
        <v>2</v>
      </c>
    </row>
    <row r="4093" spans="1:2" x14ac:dyDescent="0.25">
      <c r="A4093">
        <v>21927794</v>
      </c>
      <c r="B4093" t="s">
        <v>2</v>
      </c>
    </row>
    <row r="4094" spans="1:2" x14ac:dyDescent="0.25">
      <c r="A4094">
        <v>20298886</v>
      </c>
      <c r="B4094" t="s">
        <v>2</v>
      </c>
    </row>
    <row r="4095" spans="1:2" x14ac:dyDescent="0.25">
      <c r="A4095">
        <v>20402667</v>
      </c>
      <c r="B4095" t="s">
        <v>2</v>
      </c>
    </row>
    <row r="4096" spans="1:2" x14ac:dyDescent="0.25">
      <c r="A4096">
        <v>21839487</v>
      </c>
      <c r="B4096" t="s">
        <v>2</v>
      </c>
    </row>
    <row r="4097" spans="1:2" x14ac:dyDescent="0.25">
      <c r="A4097">
        <v>20553386</v>
      </c>
      <c r="B4097" t="s">
        <v>2</v>
      </c>
    </row>
    <row r="4098" spans="1:2" x14ac:dyDescent="0.25">
      <c r="A4098">
        <v>20704766</v>
      </c>
      <c r="B4098" t="s">
        <v>2</v>
      </c>
    </row>
    <row r="4099" spans="1:2" x14ac:dyDescent="0.25">
      <c r="A4099">
        <v>21804537</v>
      </c>
      <c r="B4099" t="s">
        <v>2</v>
      </c>
    </row>
    <row r="4100" spans="1:2" x14ac:dyDescent="0.25">
      <c r="A4100">
        <v>21705959</v>
      </c>
      <c r="B4100" t="s">
        <v>2</v>
      </c>
    </row>
    <row r="4101" spans="1:2" x14ac:dyDescent="0.25">
      <c r="A4101">
        <v>21894882</v>
      </c>
      <c r="B4101" t="s">
        <v>2</v>
      </c>
    </row>
    <row r="4102" spans="1:2" x14ac:dyDescent="0.25">
      <c r="A4102">
        <v>24572755</v>
      </c>
      <c r="B4102" t="s">
        <v>2</v>
      </c>
    </row>
    <row r="4103" spans="1:2" x14ac:dyDescent="0.25">
      <c r="A4103">
        <v>21155534</v>
      </c>
      <c r="B4103" t="s">
        <v>2</v>
      </c>
    </row>
    <row r="4104" spans="1:2" x14ac:dyDescent="0.25">
      <c r="A4104">
        <v>20986759</v>
      </c>
      <c r="B4104" t="s">
        <v>2</v>
      </c>
    </row>
    <row r="4105" spans="1:2" x14ac:dyDescent="0.25">
      <c r="A4105">
        <v>20432266</v>
      </c>
      <c r="B4105" t="s">
        <v>2</v>
      </c>
    </row>
    <row r="4106" spans="1:2" x14ac:dyDescent="0.25">
      <c r="A4106">
        <v>21827203</v>
      </c>
      <c r="B4106" t="s">
        <v>2</v>
      </c>
    </row>
    <row r="4107" spans="1:2" x14ac:dyDescent="0.25">
      <c r="A4107">
        <v>25107828</v>
      </c>
      <c r="B4107" t="s">
        <v>2</v>
      </c>
    </row>
    <row r="4108" spans="1:2" x14ac:dyDescent="0.25">
      <c r="A4108">
        <v>22032591</v>
      </c>
      <c r="B4108" t="s">
        <v>2</v>
      </c>
    </row>
    <row r="4109" spans="1:2" x14ac:dyDescent="0.25">
      <c r="A4109">
        <v>21847335</v>
      </c>
      <c r="B4109" t="s">
        <v>2</v>
      </c>
    </row>
    <row r="4110" spans="1:2" x14ac:dyDescent="0.25">
      <c r="A4110">
        <v>21777731</v>
      </c>
      <c r="B4110" t="s">
        <v>2</v>
      </c>
    </row>
    <row r="4111" spans="1:2" x14ac:dyDescent="0.25">
      <c r="A4111">
        <v>24307531</v>
      </c>
      <c r="B4111" t="s">
        <v>2</v>
      </c>
    </row>
    <row r="4112" spans="1:2" x14ac:dyDescent="0.25">
      <c r="A4112">
        <v>21904015</v>
      </c>
      <c r="B4112" t="s">
        <v>2</v>
      </c>
    </row>
    <row r="4113" spans="1:2" x14ac:dyDescent="0.25">
      <c r="A4113">
        <v>20565088</v>
      </c>
      <c r="B4113" t="s">
        <v>2</v>
      </c>
    </row>
    <row r="4114" spans="1:2" x14ac:dyDescent="0.25">
      <c r="A4114">
        <v>21211239</v>
      </c>
      <c r="B4114" t="s">
        <v>2</v>
      </c>
    </row>
    <row r="4115" spans="1:2" x14ac:dyDescent="0.25">
      <c r="A4115">
        <v>20178751</v>
      </c>
      <c r="B4115" t="s">
        <v>2</v>
      </c>
    </row>
    <row r="4116" spans="1:2" x14ac:dyDescent="0.25">
      <c r="A4116">
        <v>20320157</v>
      </c>
      <c r="B4116" t="s">
        <v>2</v>
      </c>
    </row>
    <row r="4117" spans="1:2" x14ac:dyDescent="0.25">
      <c r="A4117">
        <v>20834644</v>
      </c>
      <c r="B4117" t="s">
        <v>2</v>
      </c>
    </row>
    <row r="4118" spans="1:2" x14ac:dyDescent="0.25">
      <c r="A4118">
        <v>21283880</v>
      </c>
      <c r="B4118" t="s">
        <v>2</v>
      </c>
    </row>
    <row r="4119" spans="1:2" x14ac:dyDescent="0.25">
      <c r="A4119">
        <v>20422565</v>
      </c>
      <c r="B4119" t="s">
        <v>2</v>
      </c>
    </row>
    <row r="4120" spans="1:2" x14ac:dyDescent="0.25">
      <c r="A4120">
        <v>25205423</v>
      </c>
      <c r="B4120" t="s">
        <v>2</v>
      </c>
    </row>
    <row r="4121" spans="1:2" x14ac:dyDescent="0.25">
      <c r="A4121">
        <v>20200484</v>
      </c>
      <c r="B4121" t="s">
        <v>2</v>
      </c>
    </row>
    <row r="4122" spans="1:2" x14ac:dyDescent="0.25">
      <c r="A4122">
        <v>20524562</v>
      </c>
      <c r="B4122" t="s">
        <v>2</v>
      </c>
    </row>
    <row r="4123" spans="1:2" x14ac:dyDescent="0.25">
      <c r="A4123">
        <v>24572738</v>
      </c>
      <c r="B4123" t="s">
        <v>2</v>
      </c>
    </row>
    <row r="4124" spans="1:2" x14ac:dyDescent="0.25">
      <c r="A4124">
        <v>21367315</v>
      </c>
      <c r="B4124" t="s">
        <v>2</v>
      </c>
    </row>
    <row r="4125" spans="1:2" x14ac:dyDescent="0.25">
      <c r="A4125">
        <v>24719674</v>
      </c>
      <c r="B4125" t="s">
        <v>2</v>
      </c>
    </row>
    <row r="4126" spans="1:2" x14ac:dyDescent="0.25">
      <c r="A4126">
        <v>20503999</v>
      </c>
      <c r="B4126" t="s">
        <v>2</v>
      </c>
    </row>
    <row r="4127" spans="1:2" x14ac:dyDescent="0.25">
      <c r="A4127">
        <v>20990415</v>
      </c>
      <c r="B4127" t="s">
        <v>2</v>
      </c>
    </row>
    <row r="4128" spans="1:2" x14ac:dyDescent="0.25">
      <c r="A4128">
        <v>20082167</v>
      </c>
      <c r="B4128" t="s">
        <v>2</v>
      </c>
    </row>
    <row r="4129" spans="1:2" x14ac:dyDescent="0.25">
      <c r="A4129">
        <v>20220139</v>
      </c>
      <c r="B4129" t="s">
        <v>2</v>
      </c>
    </row>
    <row r="4130" spans="1:2" x14ac:dyDescent="0.25">
      <c r="A4130">
        <v>21863847</v>
      </c>
      <c r="B4130" t="s">
        <v>2</v>
      </c>
    </row>
    <row r="4131" spans="1:2" x14ac:dyDescent="0.25">
      <c r="A4131">
        <v>21045999</v>
      </c>
      <c r="B4131" t="s">
        <v>2</v>
      </c>
    </row>
    <row r="4132" spans="1:2" x14ac:dyDescent="0.25">
      <c r="A4132">
        <v>21615510</v>
      </c>
      <c r="B4132" t="s">
        <v>2</v>
      </c>
    </row>
    <row r="4133" spans="1:2" x14ac:dyDescent="0.25">
      <c r="A4133">
        <v>20599152</v>
      </c>
      <c r="B4133" t="s">
        <v>2</v>
      </c>
    </row>
    <row r="4134" spans="1:2" x14ac:dyDescent="0.25">
      <c r="A4134">
        <v>20660165</v>
      </c>
      <c r="B4134" t="s">
        <v>2</v>
      </c>
    </row>
    <row r="4135" spans="1:2" x14ac:dyDescent="0.25">
      <c r="A4135">
        <v>20520994</v>
      </c>
      <c r="B4135" t="s">
        <v>2</v>
      </c>
    </row>
    <row r="4136" spans="1:2" x14ac:dyDescent="0.25">
      <c r="A4136">
        <v>20482293</v>
      </c>
      <c r="B4136" t="s">
        <v>2</v>
      </c>
    </row>
    <row r="4137" spans="1:2" x14ac:dyDescent="0.25">
      <c r="A4137">
        <v>21134450</v>
      </c>
      <c r="B4137" t="s">
        <v>2</v>
      </c>
    </row>
    <row r="4138" spans="1:2" x14ac:dyDescent="0.25">
      <c r="A4138">
        <v>20470222</v>
      </c>
      <c r="B4138" t="s">
        <v>2</v>
      </c>
    </row>
    <row r="4139" spans="1:2" x14ac:dyDescent="0.25">
      <c r="A4139">
        <v>24507710</v>
      </c>
      <c r="B4139" t="s">
        <v>2</v>
      </c>
    </row>
    <row r="4140" spans="1:2" x14ac:dyDescent="0.25">
      <c r="A4140">
        <v>21844686</v>
      </c>
      <c r="B4140" t="s">
        <v>2</v>
      </c>
    </row>
    <row r="4141" spans="1:2" x14ac:dyDescent="0.25">
      <c r="A4141">
        <v>21883470</v>
      </c>
      <c r="B4141" t="s">
        <v>2</v>
      </c>
    </row>
    <row r="4142" spans="1:2" x14ac:dyDescent="0.25">
      <c r="A4142">
        <v>20829131</v>
      </c>
      <c r="B4142" t="s">
        <v>2</v>
      </c>
    </row>
    <row r="4143" spans="1:2" x14ac:dyDescent="0.25">
      <c r="A4143">
        <v>20811980</v>
      </c>
      <c r="B4143" t="s">
        <v>2</v>
      </c>
    </row>
    <row r="4144" spans="1:2" x14ac:dyDescent="0.25">
      <c r="A4144">
        <v>20557402</v>
      </c>
      <c r="B4144" t="s">
        <v>2</v>
      </c>
    </row>
    <row r="4145" spans="1:2" x14ac:dyDescent="0.25">
      <c r="A4145">
        <v>24308959</v>
      </c>
      <c r="B4145" t="s">
        <v>2</v>
      </c>
    </row>
    <row r="4146" spans="1:2" x14ac:dyDescent="0.25">
      <c r="A4146">
        <v>25744926</v>
      </c>
      <c r="B4146" t="s">
        <v>2</v>
      </c>
    </row>
    <row r="4147" spans="1:2" x14ac:dyDescent="0.25">
      <c r="A4147">
        <v>20499466</v>
      </c>
      <c r="B4147" t="s">
        <v>2</v>
      </c>
    </row>
    <row r="4148" spans="1:2" x14ac:dyDescent="0.25">
      <c r="A4148">
        <v>25740670</v>
      </c>
      <c r="B4148" t="s">
        <v>2</v>
      </c>
    </row>
    <row r="4149" spans="1:2" x14ac:dyDescent="0.25">
      <c r="A4149">
        <v>20139597</v>
      </c>
      <c r="B4149" t="s">
        <v>2</v>
      </c>
    </row>
    <row r="4150" spans="1:2" x14ac:dyDescent="0.25">
      <c r="A4150">
        <v>25914842</v>
      </c>
      <c r="B4150" t="s">
        <v>2</v>
      </c>
    </row>
    <row r="4151" spans="1:2" x14ac:dyDescent="0.25">
      <c r="A4151">
        <v>25891351</v>
      </c>
      <c r="B4151" t="s">
        <v>2</v>
      </c>
    </row>
    <row r="4152" spans="1:2" x14ac:dyDescent="0.25">
      <c r="A4152">
        <v>25919035</v>
      </c>
      <c r="B4152" t="s">
        <v>2</v>
      </c>
    </row>
    <row r="4153" spans="1:2" x14ac:dyDescent="0.25">
      <c r="A4153">
        <v>25927639</v>
      </c>
      <c r="B4153" t="s">
        <v>2</v>
      </c>
    </row>
    <row r="4154" spans="1:2" x14ac:dyDescent="0.25">
      <c r="A4154">
        <v>25922715</v>
      </c>
      <c r="B4154" t="s">
        <v>2</v>
      </c>
    </row>
    <row r="4155" spans="1:2" x14ac:dyDescent="0.25">
      <c r="A4155">
        <v>20781867</v>
      </c>
      <c r="B4155" t="s">
        <v>2</v>
      </c>
    </row>
    <row r="4156" spans="1:2" x14ac:dyDescent="0.25">
      <c r="A4156">
        <v>25934012</v>
      </c>
      <c r="B4156" t="s">
        <v>2</v>
      </c>
    </row>
    <row r="4157" spans="1:2" x14ac:dyDescent="0.25">
      <c r="A4157">
        <v>25945130</v>
      </c>
      <c r="B4157" t="s">
        <v>2</v>
      </c>
    </row>
    <row r="4158" spans="1:2" x14ac:dyDescent="0.25">
      <c r="A4158">
        <v>25944912</v>
      </c>
      <c r="B4158" t="s">
        <v>2</v>
      </c>
    </row>
    <row r="4159" spans="1:2" x14ac:dyDescent="0.25">
      <c r="A4159">
        <v>25913278</v>
      </c>
      <c r="B4159" t="s">
        <v>2</v>
      </c>
    </row>
    <row r="4160" spans="1:2" x14ac:dyDescent="0.25">
      <c r="A4160">
        <v>25939845</v>
      </c>
      <c r="B4160" t="s">
        <v>2</v>
      </c>
    </row>
    <row r="4161" spans="1:2" x14ac:dyDescent="0.25">
      <c r="A4161">
        <v>25950479</v>
      </c>
      <c r="B4161" t="s">
        <v>2</v>
      </c>
    </row>
    <row r="4162" spans="1:2" x14ac:dyDescent="0.25">
      <c r="A4162">
        <v>25269881</v>
      </c>
      <c r="B4162" t="s">
        <v>2</v>
      </c>
    </row>
    <row r="4163" spans="1:2" x14ac:dyDescent="0.25">
      <c r="A4163">
        <v>25966106</v>
      </c>
      <c r="B4163" t="s">
        <v>2</v>
      </c>
    </row>
    <row r="4164" spans="1:2" x14ac:dyDescent="0.25">
      <c r="A4164">
        <v>25981226</v>
      </c>
      <c r="B4164" t="s">
        <v>2</v>
      </c>
    </row>
    <row r="4165" spans="1:2" x14ac:dyDescent="0.25">
      <c r="A4165">
        <v>25918457</v>
      </c>
      <c r="B4165" t="s">
        <v>2</v>
      </c>
    </row>
    <row r="4166" spans="1:2" x14ac:dyDescent="0.25">
      <c r="A4166">
        <v>26094399</v>
      </c>
      <c r="B4166" t="s">
        <v>2</v>
      </c>
    </row>
    <row r="4167" spans="1:2" x14ac:dyDescent="0.25">
      <c r="A4167">
        <v>21854388</v>
      </c>
      <c r="B4167" t="s">
        <v>2</v>
      </c>
    </row>
    <row r="4168" spans="1:2" x14ac:dyDescent="0.25">
      <c r="A4168">
        <v>25949172</v>
      </c>
      <c r="B4168" t="s">
        <v>2</v>
      </c>
    </row>
    <row r="4169" spans="1:2" x14ac:dyDescent="0.25">
      <c r="A4169">
        <v>26097217</v>
      </c>
      <c r="B4169" t="s">
        <v>2</v>
      </c>
    </row>
    <row r="4170" spans="1:2" x14ac:dyDescent="0.25">
      <c r="A4170">
        <v>26113003</v>
      </c>
      <c r="B4170" t="s">
        <v>2</v>
      </c>
    </row>
    <row r="4171" spans="1:2" x14ac:dyDescent="0.25">
      <c r="A4171">
        <v>20638004</v>
      </c>
      <c r="B4171" t="s">
        <v>2</v>
      </c>
    </row>
    <row r="4172" spans="1:2" x14ac:dyDescent="0.25">
      <c r="A4172">
        <v>21618775</v>
      </c>
      <c r="B4172" t="s">
        <v>2</v>
      </c>
    </row>
    <row r="4173" spans="1:2" x14ac:dyDescent="0.25">
      <c r="A4173">
        <v>26143523</v>
      </c>
      <c r="B4173" t="s">
        <v>2</v>
      </c>
    </row>
    <row r="4174" spans="1:2" x14ac:dyDescent="0.25">
      <c r="A4174">
        <v>26117207</v>
      </c>
      <c r="B4174" t="s">
        <v>2</v>
      </c>
    </row>
    <row r="4175" spans="1:2" x14ac:dyDescent="0.25">
      <c r="A4175">
        <v>26136876</v>
      </c>
      <c r="B4175" t="s">
        <v>2</v>
      </c>
    </row>
    <row r="4176" spans="1:2" x14ac:dyDescent="0.25">
      <c r="A4176">
        <v>26293360</v>
      </c>
      <c r="B4176" t="s">
        <v>2</v>
      </c>
    </row>
    <row r="4177" spans="1:2" x14ac:dyDescent="0.25">
      <c r="A4177">
        <v>20455269</v>
      </c>
      <c r="B4177" t="s">
        <v>2</v>
      </c>
    </row>
    <row r="4178" spans="1:2" x14ac:dyDescent="0.25">
      <c r="A4178">
        <v>26398798</v>
      </c>
      <c r="B4178" t="s">
        <v>2</v>
      </c>
    </row>
    <row r="4179" spans="1:2" x14ac:dyDescent="0.25">
      <c r="A4179">
        <v>26450572</v>
      </c>
      <c r="B4179" t="s">
        <v>2</v>
      </c>
    </row>
    <row r="4180" spans="1:2" x14ac:dyDescent="0.25">
      <c r="A4180">
        <v>26399481</v>
      </c>
      <c r="B4180" t="s">
        <v>2</v>
      </c>
    </row>
    <row r="4181" spans="1:2" x14ac:dyDescent="0.25">
      <c r="A4181">
        <v>26446826</v>
      </c>
      <c r="B4181" t="s">
        <v>2</v>
      </c>
    </row>
    <row r="4182" spans="1:2" x14ac:dyDescent="0.25">
      <c r="A4182">
        <v>26451895</v>
      </c>
      <c r="B4182" t="s">
        <v>2</v>
      </c>
    </row>
    <row r="4183" spans="1:2" x14ac:dyDescent="0.25">
      <c r="A4183">
        <v>26399634</v>
      </c>
      <c r="B4183" t="s">
        <v>2</v>
      </c>
    </row>
    <row r="4184" spans="1:2" x14ac:dyDescent="0.25">
      <c r="A4184">
        <v>26516999</v>
      </c>
      <c r="B4184" t="s">
        <v>2</v>
      </c>
    </row>
    <row r="4185" spans="1:2" x14ac:dyDescent="0.25">
      <c r="A4185">
        <v>26516915</v>
      </c>
      <c r="B4185" t="s">
        <v>2</v>
      </c>
    </row>
    <row r="4186" spans="1:2" x14ac:dyDescent="0.25">
      <c r="A4186">
        <v>26589694</v>
      </c>
      <c r="B4186" t="s">
        <v>2</v>
      </c>
    </row>
    <row r="4187" spans="1:2" x14ac:dyDescent="0.25">
      <c r="A4187">
        <v>20858478</v>
      </c>
      <c r="B4187" t="s">
        <v>2</v>
      </c>
    </row>
    <row r="4188" spans="1:2" x14ac:dyDescent="0.25">
      <c r="A4188">
        <v>26564884</v>
      </c>
      <c r="B4188" t="s">
        <v>2</v>
      </c>
    </row>
    <row r="4189" spans="1:2" x14ac:dyDescent="0.25">
      <c r="A4189">
        <v>26602449</v>
      </c>
      <c r="B4189" t="s">
        <v>2</v>
      </c>
    </row>
    <row r="4190" spans="1:2" x14ac:dyDescent="0.25">
      <c r="A4190">
        <v>25932960</v>
      </c>
      <c r="B4190" t="s">
        <v>2</v>
      </c>
    </row>
    <row r="4191" spans="1:2" x14ac:dyDescent="0.25">
      <c r="A4191">
        <v>26832425</v>
      </c>
      <c r="B4191" t="s">
        <v>2</v>
      </c>
    </row>
    <row r="4192" spans="1:2" x14ac:dyDescent="0.25">
      <c r="A4192">
        <v>26855264</v>
      </c>
      <c r="B4192" t="s">
        <v>2</v>
      </c>
    </row>
    <row r="4193" spans="1:2" x14ac:dyDescent="0.25">
      <c r="A4193">
        <v>26835530</v>
      </c>
      <c r="B4193" t="s">
        <v>2</v>
      </c>
    </row>
    <row r="4194" spans="1:2" x14ac:dyDescent="0.25">
      <c r="A4194">
        <v>26871642</v>
      </c>
      <c r="B4194" t="s">
        <v>2</v>
      </c>
    </row>
    <row r="4195" spans="1:2" x14ac:dyDescent="0.25">
      <c r="A4195">
        <v>26869520</v>
      </c>
      <c r="B4195" t="s">
        <v>2</v>
      </c>
    </row>
    <row r="4196" spans="1:2" x14ac:dyDescent="0.25">
      <c r="A4196">
        <v>21696965</v>
      </c>
      <c r="B4196" t="s">
        <v>2</v>
      </c>
    </row>
    <row r="4197" spans="1:2" x14ac:dyDescent="0.25">
      <c r="A4197">
        <v>26873567</v>
      </c>
      <c r="B4197" t="s">
        <v>2</v>
      </c>
    </row>
    <row r="4198" spans="1:2" x14ac:dyDescent="0.25">
      <c r="A4198">
        <v>26825565</v>
      </c>
      <c r="B4198" t="s">
        <v>2</v>
      </c>
    </row>
    <row r="4199" spans="1:2" x14ac:dyDescent="0.25">
      <c r="A4199">
        <v>27009909</v>
      </c>
      <c r="B4199" t="s">
        <v>2</v>
      </c>
    </row>
    <row r="4200" spans="1:2" x14ac:dyDescent="0.25">
      <c r="A4200">
        <v>27202778</v>
      </c>
      <c r="B4200" t="s">
        <v>2</v>
      </c>
    </row>
    <row r="4201" spans="1:2" x14ac:dyDescent="0.25">
      <c r="A4201">
        <v>26823335</v>
      </c>
      <c r="B4201" t="s">
        <v>2</v>
      </c>
    </row>
    <row r="4202" spans="1:2" x14ac:dyDescent="0.25">
      <c r="A4202">
        <v>27081709</v>
      </c>
      <c r="B4202" t="s">
        <v>2</v>
      </c>
    </row>
    <row r="4203" spans="1:2" x14ac:dyDescent="0.25">
      <c r="A4203">
        <v>27202851</v>
      </c>
      <c r="B4203" t="s">
        <v>2</v>
      </c>
    </row>
    <row r="4204" spans="1:2" x14ac:dyDescent="0.25">
      <c r="A4204">
        <v>27224858</v>
      </c>
      <c r="B4204" t="s">
        <v>2</v>
      </c>
    </row>
    <row r="4205" spans="1:2" x14ac:dyDescent="0.25">
      <c r="A4205">
        <v>27224396</v>
      </c>
      <c r="B4205" t="s">
        <v>2</v>
      </c>
    </row>
    <row r="4206" spans="1:2" x14ac:dyDescent="0.25">
      <c r="A4206">
        <v>20902763</v>
      </c>
      <c r="B4206" t="s">
        <v>2</v>
      </c>
    </row>
    <row r="4207" spans="1:2" x14ac:dyDescent="0.25">
      <c r="A4207">
        <v>27556239</v>
      </c>
      <c r="B4207" t="s">
        <v>2</v>
      </c>
    </row>
    <row r="4208" spans="1:2" x14ac:dyDescent="0.25">
      <c r="A4208">
        <v>27238966</v>
      </c>
      <c r="B4208" t="s">
        <v>2</v>
      </c>
    </row>
    <row r="4209" spans="1:2" x14ac:dyDescent="0.25">
      <c r="A4209">
        <v>26419878</v>
      </c>
      <c r="B4209" t="s">
        <v>2</v>
      </c>
    </row>
    <row r="4210" spans="1:2" x14ac:dyDescent="0.25">
      <c r="A4210">
        <v>27247061</v>
      </c>
      <c r="B4210" t="s">
        <v>2</v>
      </c>
    </row>
    <row r="4211" spans="1:2" x14ac:dyDescent="0.25">
      <c r="A4211">
        <v>27552261</v>
      </c>
      <c r="B4211" t="s">
        <v>2</v>
      </c>
    </row>
    <row r="4212" spans="1:2" x14ac:dyDescent="0.25">
      <c r="A4212">
        <v>27557197</v>
      </c>
      <c r="B4212" t="s">
        <v>2</v>
      </c>
    </row>
    <row r="4213" spans="1:2" x14ac:dyDescent="0.25">
      <c r="A4213">
        <v>27571958</v>
      </c>
      <c r="B4213" t="s">
        <v>2</v>
      </c>
    </row>
    <row r="4214" spans="1:2" x14ac:dyDescent="0.25">
      <c r="A4214">
        <v>27581690</v>
      </c>
      <c r="B4214" t="s">
        <v>2</v>
      </c>
    </row>
    <row r="4215" spans="1:2" x14ac:dyDescent="0.25">
      <c r="A4215">
        <v>27570703</v>
      </c>
      <c r="B4215" t="s">
        <v>2</v>
      </c>
    </row>
    <row r="4216" spans="1:2" x14ac:dyDescent="0.25">
      <c r="A4216">
        <v>27587371</v>
      </c>
      <c r="B4216" t="s">
        <v>2</v>
      </c>
    </row>
    <row r="4217" spans="1:2" x14ac:dyDescent="0.25">
      <c r="A4217">
        <v>27579320</v>
      </c>
      <c r="B4217" t="s">
        <v>2</v>
      </c>
    </row>
    <row r="4218" spans="1:2" x14ac:dyDescent="0.25">
      <c r="A4218">
        <v>27588165</v>
      </c>
      <c r="B4218" t="s">
        <v>2</v>
      </c>
    </row>
    <row r="4219" spans="1:2" x14ac:dyDescent="0.25">
      <c r="A4219">
        <v>27590229</v>
      </c>
      <c r="B4219" t="s">
        <v>2</v>
      </c>
    </row>
    <row r="4220" spans="1:2" x14ac:dyDescent="0.25">
      <c r="A4220">
        <v>27596474</v>
      </c>
      <c r="B4220" t="s">
        <v>2</v>
      </c>
    </row>
    <row r="4221" spans="1:2" x14ac:dyDescent="0.25">
      <c r="A4221">
        <v>28014387</v>
      </c>
      <c r="B4221" t="s">
        <v>2</v>
      </c>
    </row>
    <row r="4222" spans="1:2" x14ac:dyDescent="0.25">
      <c r="A4222">
        <v>21574966</v>
      </c>
      <c r="B4222" t="s">
        <v>2</v>
      </c>
    </row>
    <row r="4223" spans="1:2" x14ac:dyDescent="0.25">
      <c r="A4223">
        <v>27978109</v>
      </c>
      <c r="B4223" t="s">
        <v>2</v>
      </c>
    </row>
    <row r="4224" spans="1:2" x14ac:dyDescent="0.25">
      <c r="A4224">
        <v>27989410</v>
      </c>
      <c r="B4224" t="s">
        <v>2</v>
      </c>
    </row>
    <row r="4225" spans="1:2" x14ac:dyDescent="0.25">
      <c r="A4225">
        <v>27988315</v>
      </c>
      <c r="B4225" t="s">
        <v>2</v>
      </c>
    </row>
    <row r="4226" spans="1:2" x14ac:dyDescent="0.25">
      <c r="A4226">
        <v>27996321</v>
      </c>
      <c r="B4226" t="s">
        <v>2</v>
      </c>
    </row>
    <row r="4227" spans="1:2" x14ac:dyDescent="0.25">
      <c r="A4227">
        <v>28006730</v>
      </c>
      <c r="B4227" t="s">
        <v>2</v>
      </c>
    </row>
    <row r="4228" spans="1:2" x14ac:dyDescent="0.25">
      <c r="A4228">
        <v>28010841</v>
      </c>
      <c r="B4228" t="s">
        <v>2</v>
      </c>
    </row>
    <row r="4229" spans="1:2" x14ac:dyDescent="0.25">
      <c r="A4229">
        <v>21553228</v>
      </c>
      <c r="B4229" t="s">
        <v>2</v>
      </c>
    </row>
    <row r="4230" spans="1:2" x14ac:dyDescent="0.25">
      <c r="A4230">
        <v>27982859</v>
      </c>
      <c r="B4230" t="s">
        <v>2</v>
      </c>
    </row>
    <row r="4231" spans="1:2" x14ac:dyDescent="0.25">
      <c r="A4231">
        <v>27984119</v>
      </c>
      <c r="B4231" t="s">
        <v>2</v>
      </c>
    </row>
    <row r="4232" spans="1:2" x14ac:dyDescent="0.25">
      <c r="A4232">
        <v>27982864</v>
      </c>
      <c r="B4232" t="s">
        <v>2</v>
      </c>
    </row>
    <row r="4233" spans="1:2" x14ac:dyDescent="0.25">
      <c r="A4233">
        <v>27996177</v>
      </c>
      <c r="B4233" t="s">
        <v>2</v>
      </c>
    </row>
    <row r="4234" spans="1:2" x14ac:dyDescent="0.25">
      <c r="A4234">
        <v>28000847</v>
      </c>
      <c r="B4234" t="s">
        <v>2</v>
      </c>
    </row>
    <row r="4235" spans="1:2" x14ac:dyDescent="0.25">
      <c r="A4235">
        <v>28002198</v>
      </c>
      <c r="B4235" t="s">
        <v>2</v>
      </c>
    </row>
    <row r="4236" spans="1:2" x14ac:dyDescent="0.25">
      <c r="A4236">
        <v>28003446</v>
      </c>
      <c r="B4236" t="s">
        <v>2</v>
      </c>
    </row>
    <row r="4237" spans="1:2" x14ac:dyDescent="0.25">
      <c r="A4237">
        <v>28013089</v>
      </c>
      <c r="B4237" t="s">
        <v>2</v>
      </c>
    </row>
    <row r="4238" spans="1:2" x14ac:dyDescent="0.25">
      <c r="A4238">
        <v>28009992</v>
      </c>
      <c r="B4238" t="s">
        <v>2</v>
      </c>
    </row>
    <row r="4239" spans="1:2" x14ac:dyDescent="0.25">
      <c r="A4239">
        <v>28007820</v>
      </c>
      <c r="B4239" t="s">
        <v>2</v>
      </c>
    </row>
    <row r="4240" spans="1:2" x14ac:dyDescent="0.25">
      <c r="A4240">
        <v>28018712</v>
      </c>
      <c r="B4240" t="s">
        <v>2</v>
      </c>
    </row>
    <row r="4241" spans="1:2" x14ac:dyDescent="0.25">
      <c r="A4241">
        <v>27988187</v>
      </c>
      <c r="B4241" t="s">
        <v>2</v>
      </c>
    </row>
    <row r="4242" spans="1:2" x14ac:dyDescent="0.25">
      <c r="A4242">
        <v>27987373</v>
      </c>
      <c r="B4242" t="s">
        <v>2</v>
      </c>
    </row>
    <row r="4243" spans="1:2" x14ac:dyDescent="0.25">
      <c r="A4243">
        <v>27979718</v>
      </c>
      <c r="B4243" t="s">
        <v>2</v>
      </c>
    </row>
    <row r="4244" spans="1:2" x14ac:dyDescent="0.25">
      <c r="A4244">
        <v>27992076</v>
      </c>
      <c r="B4244" t="s">
        <v>2</v>
      </c>
    </row>
    <row r="4245" spans="1:2" x14ac:dyDescent="0.25">
      <c r="A4245">
        <v>27981931</v>
      </c>
      <c r="B4245" t="s">
        <v>2</v>
      </c>
    </row>
    <row r="4246" spans="1:2" x14ac:dyDescent="0.25">
      <c r="A4246">
        <v>27997866</v>
      </c>
      <c r="B4246" t="s">
        <v>2</v>
      </c>
    </row>
    <row r="4247" spans="1:2" x14ac:dyDescent="0.25">
      <c r="A4247">
        <v>21194358</v>
      </c>
      <c r="B4247" t="s">
        <v>2</v>
      </c>
    </row>
    <row r="4248" spans="1:2" x14ac:dyDescent="0.25">
      <c r="A4248">
        <v>27987799</v>
      </c>
      <c r="B4248" t="s">
        <v>2</v>
      </c>
    </row>
    <row r="4249" spans="1:2" x14ac:dyDescent="0.25">
      <c r="A4249">
        <v>27992824</v>
      </c>
      <c r="B4249" t="s">
        <v>2</v>
      </c>
    </row>
    <row r="4250" spans="1:2" x14ac:dyDescent="0.25">
      <c r="A4250">
        <v>28027272</v>
      </c>
      <c r="B4250" t="s">
        <v>2</v>
      </c>
    </row>
    <row r="4251" spans="1:2" x14ac:dyDescent="0.25">
      <c r="A4251">
        <v>28002773</v>
      </c>
      <c r="B4251" t="s">
        <v>2</v>
      </c>
    </row>
    <row r="4252" spans="1:2" x14ac:dyDescent="0.25">
      <c r="A4252">
        <v>28089000</v>
      </c>
      <c r="B4252" t="s">
        <v>2</v>
      </c>
    </row>
    <row r="4253" spans="1:2" x14ac:dyDescent="0.25">
      <c r="A4253">
        <v>28041265</v>
      </c>
      <c r="B4253" t="s">
        <v>2</v>
      </c>
    </row>
    <row r="4254" spans="1:2" x14ac:dyDescent="0.25">
      <c r="A4254">
        <v>28019544</v>
      </c>
      <c r="B4254" t="s">
        <v>2</v>
      </c>
    </row>
    <row r="4255" spans="1:2" x14ac:dyDescent="0.25">
      <c r="A4255">
        <v>28033859</v>
      </c>
      <c r="B4255" t="s">
        <v>2</v>
      </c>
    </row>
    <row r="4256" spans="1:2" x14ac:dyDescent="0.25">
      <c r="A4256">
        <v>28043718</v>
      </c>
      <c r="B4256" t="s">
        <v>2</v>
      </c>
    </row>
    <row r="4257" spans="1:2" x14ac:dyDescent="0.25">
      <c r="A4257">
        <v>28089204</v>
      </c>
      <c r="B4257" t="s">
        <v>2</v>
      </c>
    </row>
    <row r="4258" spans="1:2" x14ac:dyDescent="0.25">
      <c r="A4258">
        <v>28026386</v>
      </c>
      <c r="B4258" t="s">
        <v>2</v>
      </c>
    </row>
    <row r="4259" spans="1:2" x14ac:dyDescent="0.25">
      <c r="A4259">
        <v>28135001</v>
      </c>
      <c r="B4259" t="s">
        <v>2</v>
      </c>
    </row>
    <row r="4260" spans="1:2" x14ac:dyDescent="0.25">
      <c r="A4260">
        <v>28348703</v>
      </c>
      <c r="B4260" t="s">
        <v>2</v>
      </c>
    </row>
    <row r="4261" spans="1:2" x14ac:dyDescent="0.25">
      <c r="A4261">
        <v>28471111</v>
      </c>
      <c r="B4261" t="s">
        <v>2</v>
      </c>
    </row>
    <row r="4262" spans="1:2" x14ac:dyDescent="0.25">
      <c r="A4262">
        <v>28604433</v>
      </c>
      <c r="B4262" t="s">
        <v>2</v>
      </c>
    </row>
    <row r="4263" spans="1:2" x14ac:dyDescent="0.25">
      <c r="A4263">
        <v>27539689</v>
      </c>
      <c r="B4263" t="s">
        <v>2</v>
      </c>
    </row>
    <row r="4264" spans="1:2" x14ac:dyDescent="0.25">
      <c r="A4264">
        <v>28604500</v>
      </c>
      <c r="B4264" t="s">
        <v>2</v>
      </c>
    </row>
    <row r="4265" spans="1:2" x14ac:dyDescent="0.25">
      <c r="A4265">
        <v>27978600</v>
      </c>
      <c r="B4265" t="s">
        <v>2</v>
      </c>
    </row>
    <row r="4266" spans="1:2" x14ac:dyDescent="0.25">
      <c r="A4266">
        <v>28708023</v>
      </c>
      <c r="B4266" t="s">
        <v>2</v>
      </c>
    </row>
    <row r="4267" spans="1:2" x14ac:dyDescent="0.25">
      <c r="A4267">
        <v>28752764</v>
      </c>
      <c r="B4267" t="s">
        <v>2</v>
      </c>
    </row>
    <row r="4268" spans="1:2" x14ac:dyDescent="0.25">
      <c r="A4268">
        <v>20911529</v>
      </c>
      <c r="B4268" t="s">
        <v>2</v>
      </c>
    </row>
    <row r="4269" spans="1:2" x14ac:dyDescent="0.25">
      <c r="A4269">
        <v>28885354</v>
      </c>
      <c r="B4269" t="s">
        <v>2</v>
      </c>
    </row>
    <row r="4270" spans="1:2" x14ac:dyDescent="0.25">
      <c r="A4270">
        <v>28902590</v>
      </c>
      <c r="B4270" t="s">
        <v>2</v>
      </c>
    </row>
    <row r="4271" spans="1:2" x14ac:dyDescent="0.25">
      <c r="A4271">
        <v>29008546</v>
      </c>
      <c r="B4271" t="s">
        <v>2</v>
      </c>
    </row>
    <row r="4272" spans="1:2" x14ac:dyDescent="0.25">
      <c r="A4272">
        <v>20448713</v>
      </c>
      <c r="B4272" t="s">
        <v>2</v>
      </c>
    </row>
    <row r="4273" spans="1:2" x14ac:dyDescent="0.25">
      <c r="A4273">
        <v>29234890</v>
      </c>
      <c r="B4273" t="s">
        <v>2</v>
      </c>
    </row>
    <row r="4274" spans="1:2" x14ac:dyDescent="0.25">
      <c r="A4274">
        <v>28943095</v>
      </c>
      <c r="B4274" t="s">
        <v>2</v>
      </c>
    </row>
    <row r="4275" spans="1:2" x14ac:dyDescent="0.25">
      <c r="A4275">
        <v>20413752</v>
      </c>
      <c r="B4275" t="s">
        <v>2</v>
      </c>
    </row>
    <row r="4276" spans="1:2" x14ac:dyDescent="0.25">
      <c r="A4276">
        <v>29481861</v>
      </c>
      <c r="B4276" t="s">
        <v>2</v>
      </c>
    </row>
    <row r="4277" spans="1:2" x14ac:dyDescent="0.25">
      <c r="A4277">
        <v>29505446</v>
      </c>
      <c r="B4277" t="s">
        <v>2</v>
      </c>
    </row>
    <row r="4278" spans="1:2" x14ac:dyDescent="0.25">
      <c r="A4278">
        <v>29264940</v>
      </c>
      <c r="B4278" t="s">
        <v>2</v>
      </c>
    </row>
    <row r="4279" spans="1:2" x14ac:dyDescent="0.25">
      <c r="A4279">
        <v>29289647</v>
      </c>
      <c r="B4279" t="s">
        <v>2</v>
      </c>
    </row>
    <row r="4280" spans="1:2" x14ac:dyDescent="0.25">
      <c r="A4280">
        <v>29690583</v>
      </c>
      <c r="B4280" t="s">
        <v>2</v>
      </c>
    </row>
    <row r="4281" spans="1:2" x14ac:dyDescent="0.25">
      <c r="A4281">
        <v>29876858</v>
      </c>
      <c r="B4281" t="s">
        <v>2</v>
      </c>
    </row>
    <row r="4282" spans="1:2" x14ac:dyDescent="0.25">
      <c r="A4282">
        <v>29877027</v>
      </c>
      <c r="B4282" t="s">
        <v>2</v>
      </c>
    </row>
    <row r="4283" spans="1:2" x14ac:dyDescent="0.25">
      <c r="A4283">
        <v>29816229</v>
      </c>
      <c r="B4283" t="s">
        <v>2</v>
      </c>
    </row>
    <row r="4284" spans="1:2" x14ac:dyDescent="0.25">
      <c r="A4284">
        <v>30009493</v>
      </c>
      <c r="B4284" t="s">
        <v>2</v>
      </c>
    </row>
    <row r="4285" spans="1:2" x14ac:dyDescent="0.25">
      <c r="A4285">
        <v>30067597</v>
      </c>
      <c r="B4285" t="s">
        <v>2</v>
      </c>
    </row>
    <row r="4286" spans="1:2" x14ac:dyDescent="0.25">
      <c r="A4286">
        <v>30242249</v>
      </c>
      <c r="B4286" t="s">
        <v>2</v>
      </c>
    </row>
    <row r="4287" spans="1:2" x14ac:dyDescent="0.25">
      <c r="A4287">
        <v>30233256</v>
      </c>
      <c r="B4287" t="s">
        <v>2</v>
      </c>
    </row>
    <row r="4288" spans="1:2" x14ac:dyDescent="0.25">
      <c r="A4288">
        <v>30484278</v>
      </c>
      <c r="B4288" t="s">
        <v>2</v>
      </c>
    </row>
    <row r="4289" spans="1:2" x14ac:dyDescent="0.25">
      <c r="A4289">
        <v>30615226</v>
      </c>
      <c r="B4289" t="s">
        <v>2</v>
      </c>
    </row>
    <row r="4290" spans="1:2" x14ac:dyDescent="0.25">
      <c r="A4290">
        <v>30574259</v>
      </c>
      <c r="B4290" t="s">
        <v>2</v>
      </c>
    </row>
    <row r="4291" spans="1:2" x14ac:dyDescent="0.25">
      <c r="A4291">
        <v>29230638</v>
      </c>
      <c r="B4291" t="s">
        <v>2</v>
      </c>
    </row>
    <row r="4292" spans="1:2" x14ac:dyDescent="0.25">
      <c r="A4292">
        <v>30887001</v>
      </c>
      <c r="B4292" t="s">
        <v>2</v>
      </c>
    </row>
    <row r="4293" spans="1:2" x14ac:dyDescent="0.25">
      <c r="A4293">
        <v>30886350</v>
      </c>
      <c r="B4293" t="s">
        <v>2</v>
      </c>
    </row>
    <row r="4294" spans="1:2" x14ac:dyDescent="0.25">
      <c r="A4294">
        <v>30881629</v>
      </c>
      <c r="B4294" t="s">
        <v>2</v>
      </c>
    </row>
    <row r="4295" spans="1:2" x14ac:dyDescent="0.25">
      <c r="A4295">
        <v>30882916</v>
      </c>
      <c r="B4295" t="s">
        <v>2</v>
      </c>
    </row>
    <row r="4296" spans="1:2" x14ac:dyDescent="0.25">
      <c r="A4296">
        <v>30883300</v>
      </c>
      <c r="B4296" t="s">
        <v>2</v>
      </c>
    </row>
    <row r="4297" spans="1:2" x14ac:dyDescent="0.25">
      <c r="A4297">
        <v>30887115</v>
      </c>
      <c r="B4297" t="s">
        <v>2</v>
      </c>
    </row>
    <row r="4298" spans="1:2" x14ac:dyDescent="0.25">
      <c r="A4298">
        <v>30880883</v>
      </c>
      <c r="B4298" t="s">
        <v>2</v>
      </c>
    </row>
    <row r="4299" spans="1:2" x14ac:dyDescent="0.25">
      <c r="A4299">
        <v>30882466</v>
      </c>
      <c r="B4299" t="s">
        <v>2</v>
      </c>
    </row>
    <row r="4300" spans="1:2" x14ac:dyDescent="0.25">
      <c r="A4300">
        <v>30882013</v>
      </c>
      <c r="B4300" t="s">
        <v>2</v>
      </c>
    </row>
    <row r="4301" spans="1:2" x14ac:dyDescent="0.25">
      <c r="A4301">
        <v>28039827</v>
      </c>
      <c r="B4301" t="s">
        <v>2</v>
      </c>
    </row>
    <row r="4302" spans="1:2" x14ac:dyDescent="0.25">
      <c r="A4302">
        <v>30891875</v>
      </c>
      <c r="B4302" t="s">
        <v>2</v>
      </c>
    </row>
    <row r="4303" spans="1:2" x14ac:dyDescent="0.25">
      <c r="A4303">
        <v>30894472</v>
      </c>
      <c r="B4303" t="s">
        <v>2</v>
      </c>
    </row>
    <row r="4304" spans="1:2" x14ac:dyDescent="0.25">
      <c r="A4304">
        <v>30894704</v>
      </c>
      <c r="B4304" t="s">
        <v>2</v>
      </c>
    </row>
    <row r="4305" spans="1:2" x14ac:dyDescent="0.25">
      <c r="A4305">
        <v>30895316</v>
      </c>
      <c r="B4305" t="s">
        <v>2</v>
      </c>
    </row>
    <row r="4306" spans="1:2" x14ac:dyDescent="0.25">
      <c r="A4306">
        <v>30894754</v>
      </c>
      <c r="B4306" t="s">
        <v>2</v>
      </c>
    </row>
    <row r="4307" spans="1:2" x14ac:dyDescent="0.25">
      <c r="A4307">
        <v>30899634</v>
      </c>
      <c r="B4307" t="s">
        <v>2</v>
      </c>
    </row>
    <row r="4308" spans="1:2" x14ac:dyDescent="0.25">
      <c r="A4308">
        <v>30881820</v>
      </c>
      <c r="B4308" t="s">
        <v>2</v>
      </c>
    </row>
    <row r="4309" spans="1:2" x14ac:dyDescent="0.25">
      <c r="A4309">
        <v>30899739</v>
      </c>
      <c r="B4309" t="s">
        <v>2</v>
      </c>
    </row>
    <row r="4310" spans="1:2" x14ac:dyDescent="0.25">
      <c r="A4310">
        <v>30899599</v>
      </c>
      <c r="B4310" t="s">
        <v>2</v>
      </c>
    </row>
    <row r="4311" spans="1:2" x14ac:dyDescent="0.25">
      <c r="A4311">
        <v>30898816</v>
      </c>
      <c r="B4311" t="s">
        <v>2</v>
      </c>
    </row>
    <row r="4312" spans="1:2" x14ac:dyDescent="0.25">
      <c r="A4312">
        <v>30897542</v>
      </c>
      <c r="B4312" t="s">
        <v>2</v>
      </c>
    </row>
    <row r="4313" spans="1:2" x14ac:dyDescent="0.25">
      <c r="A4313">
        <v>30896321</v>
      </c>
      <c r="B4313" t="s">
        <v>2</v>
      </c>
    </row>
    <row r="4314" spans="1:2" x14ac:dyDescent="0.25">
      <c r="A4314">
        <v>27573444</v>
      </c>
      <c r="B4314" t="s">
        <v>2</v>
      </c>
    </row>
    <row r="4315" spans="1:2" x14ac:dyDescent="0.25">
      <c r="A4315">
        <v>30901478</v>
      </c>
      <c r="B4315" t="s">
        <v>2</v>
      </c>
    </row>
    <row r="4316" spans="1:2" x14ac:dyDescent="0.25">
      <c r="A4316">
        <v>30906622</v>
      </c>
      <c r="B4316" t="s">
        <v>2</v>
      </c>
    </row>
    <row r="4317" spans="1:2" x14ac:dyDescent="0.25">
      <c r="A4317">
        <v>30903299</v>
      </c>
      <c r="B4317" t="s">
        <v>2</v>
      </c>
    </row>
    <row r="4318" spans="1:2" x14ac:dyDescent="0.25">
      <c r="A4318">
        <v>30907165</v>
      </c>
      <c r="B4318" t="s">
        <v>2</v>
      </c>
    </row>
    <row r="4319" spans="1:2" x14ac:dyDescent="0.25">
      <c r="A4319">
        <v>30903044</v>
      </c>
      <c r="B4319" t="s">
        <v>2</v>
      </c>
    </row>
    <row r="4320" spans="1:2" x14ac:dyDescent="0.25">
      <c r="A4320">
        <v>30906281</v>
      </c>
      <c r="B4320" t="s">
        <v>2</v>
      </c>
    </row>
    <row r="4321" spans="1:2" x14ac:dyDescent="0.25">
      <c r="A4321">
        <v>30905707</v>
      </c>
      <c r="B4321" t="s">
        <v>2</v>
      </c>
    </row>
    <row r="4322" spans="1:2" x14ac:dyDescent="0.25">
      <c r="A4322">
        <v>30904212</v>
      </c>
      <c r="B4322" t="s">
        <v>2</v>
      </c>
    </row>
    <row r="4323" spans="1:2" x14ac:dyDescent="0.25">
      <c r="A4323">
        <v>30912388</v>
      </c>
      <c r="B4323" t="s">
        <v>2</v>
      </c>
    </row>
    <row r="4324" spans="1:2" x14ac:dyDescent="0.25">
      <c r="A4324">
        <v>30912293</v>
      </c>
      <c r="B4324" t="s">
        <v>2</v>
      </c>
    </row>
    <row r="4325" spans="1:2" x14ac:dyDescent="0.25">
      <c r="A4325">
        <v>30909549</v>
      </c>
      <c r="B4325" t="s">
        <v>2</v>
      </c>
    </row>
    <row r="4326" spans="1:2" x14ac:dyDescent="0.25">
      <c r="A4326">
        <v>30907861</v>
      </c>
      <c r="B4326" t="s">
        <v>2</v>
      </c>
    </row>
    <row r="4327" spans="1:2" x14ac:dyDescent="0.25">
      <c r="A4327">
        <v>30906150</v>
      </c>
      <c r="B4327" t="s">
        <v>2</v>
      </c>
    </row>
    <row r="4328" spans="1:2" x14ac:dyDescent="0.25">
      <c r="A4328">
        <v>30907048</v>
      </c>
      <c r="B4328" t="s">
        <v>2</v>
      </c>
    </row>
    <row r="4329" spans="1:2" x14ac:dyDescent="0.25">
      <c r="A4329">
        <v>30915909</v>
      </c>
      <c r="B4329" t="s">
        <v>2</v>
      </c>
    </row>
    <row r="4330" spans="1:2" x14ac:dyDescent="0.25">
      <c r="A4330">
        <v>30915027</v>
      </c>
      <c r="B4330" t="s">
        <v>2</v>
      </c>
    </row>
    <row r="4331" spans="1:2" x14ac:dyDescent="0.25">
      <c r="A4331">
        <v>30915357</v>
      </c>
      <c r="B4331" t="s">
        <v>2</v>
      </c>
    </row>
    <row r="4332" spans="1:2" x14ac:dyDescent="0.25">
      <c r="A4332">
        <v>30915391</v>
      </c>
      <c r="B4332" t="s">
        <v>2</v>
      </c>
    </row>
    <row r="4333" spans="1:2" x14ac:dyDescent="0.25">
      <c r="A4333">
        <v>30916223</v>
      </c>
      <c r="B4333" t="s">
        <v>2</v>
      </c>
    </row>
    <row r="4334" spans="1:2" x14ac:dyDescent="0.25">
      <c r="A4334">
        <v>30916240</v>
      </c>
      <c r="B4334" t="s">
        <v>2</v>
      </c>
    </row>
    <row r="4335" spans="1:2" x14ac:dyDescent="0.25">
      <c r="A4335">
        <v>30918935</v>
      </c>
      <c r="B4335" t="s">
        <v>2</v>
      </c>
    </row>
    <row r="4336" spans="1:2" x14ac:dyDescent="0.25">
      <c r="A4336">
        <v>30918497</v>
      </c>
      <c r="B4336" t="s">
        <v>2</v>
      </c>
    </row>
    <row r="4337" spans="1:2" x14ac:dyDescent="0.25">
      <c r="A4337">
        <v>30911020</v>
      </c>
      <c r="B4337" t="s">
        <v>2</v>
      </c>
    </row>
    <row r="4338" spans="1:2" x14ac:dyDescent="0.25">
      <c r="A4338">
        <v>30910812</v>
      </c>
      <c r="B4338" t="s">
        <v>2</v>
      </c>
    </row>
    <row r="4339" spans="1:2" x14ac:dyDescent="0.25">
      <c r="A4339">
        <v>30910480</v>
      </c>
      <c r="B4339" t="s">
        <v>2</v>
      </c>
    </row>
    <row r="4340" spans="1:2" x14ac:dyDescent="0.25">
      <c r="A4340">
        <v>30912627</v>
      </c>
      <c r="B4340" t="s">
        <v>2</v>
      </c>
    </row>
    <row r="4341" spans="1:2" x14ac:dyDescent="0.25">
      <c r="A4341">
        <v>30912143</v>
      </c>
      <c r="B4341" t="s">
        <v>2</v>
      </c>
    </row>
    <row r="4342" spans="1:2" x14ac:dyDescent="0.25">
      <c r="A4342">
        <v>30919520</v>
      </c>
      <c r="B4342" t="s">
        <v>2</v>
      </c>
    </row>
    <row r="4343" spans="1:2" x14ac:dyDescent="0.25">
      <c r="A4343">
        <v>30919551</v>
      </c>
      <c r="B4343" t="s">
        <v>2</v>
      </c>
    </row>
    <row r="4344" spans="1:2" x14ac:dyDescent="0.25">
      <c r="A4344">
        <v>30920069</v>
      </c>
      <c r="B4344" t="s">
        <v>2</v>
      </c>
    </row>
    <row r="4345" spans="1:2" x14ac:dyDescent="0.25">
      <c r="A4345">
        <v>30980209</v>
      </c>
      <c r="B4345" t="s">
        <v>2</v>
      </c>
    </row>
    <row r="4346" spans="1:2" x14ac:dyDescent="0.25">
      <c r="A4346">
        <v>30915615</v>
      </c>
      <c r="B4346" t="s">
        <v>2</v>
      </c>
    </row>
    <row r="4347" spans="1:2" x14ac:dyDescent="0.25">
      <c r="A4347">
        <v>30983757</v>
      </c>
      <c r="B4347" t="s">
        <v>2</v>
      </c>
    </row>
    <row r="4348" spans="1:2" x14ac:dyDescent="0.25">
      <c r="A4348">
        <v>30987538</v>
      </c>
      <c r="B4348" t="s">
        <v>2</v>
      </c>
    </row>
    <row r="4349" spans="1:2" x14ac:dyDescent="0.25">
      <c r="A4349">
        <v>30978140</v>
      </c>
      <c r="B4349" t="s">
        <v>2</v>
      </c>
    </row>
    <row r="4350" spans="1:2" x14ac:dyDescent="0.25">
      <c r="A4350">
        <v>30987253</v>
      </c>
      <c r="B4350" t="s">
        <v>2</v>
      </c>
    </row>
    <row r="4351" spans="1:2" x14ac:dyDescent="0.25">
      <c r="A4351">
        <v>30988036</v>
      </c>
      <c r="B4351" t="s">
        <v>2</v>
      </c>
    </row>
    <row r="4352" spans="1:2" x14ac:dyDescent="0.25">
      <c r="A4352">
        <v>30985262</v>
      </c>
      <c r="B4352" t="s">
        <v>2</v>
      </c>
    </row>
    <row r="4353" spans="1:2" x14ac:dyDescent="0.25">
      <c r="A4353">
        <v>30986695</v>
      </c>
      <c r="B4353" t="s">
        <v>2</v>
      </c>
    </row>
    <row r="4354" spans="1:2" x14ac:dyDescent="0.25">
      <c r="A4354">
        <v>30986323</v>
      </c>
      <c r="B4354" t="s">
        <v>2</v>
      </c>
    </row>
    <row r="4355" spans="1:2" x14ac:dyDescent="0.25">
      <c r="A4355">
        <v>30977347</v>
      </c>
      <c r="B4355" t="s">
        <v>2</v>
      </c>
    </row>
    <row r="4356" spans="1:2" x14ac:dyDescent="0.25">
      <c r="A4356">
        <v>30977413</v>
      </c>
      <c r="B4356" t="s">
        <v>2</v>
      </c>
    </row>
    <row r="4357" spans="1:2" x14ac:dyDescent="0.25">
      <c r="A4357">
        <v>21632939</v>
      </c>
      <c r="B4357" t="s">
        <v>2</v>
      </c>
    </row>
    <row r="4358" spans="1:2" x14ac:dyDescent="0.25">
      <c r="A4358">
        <v>21850111</v>
      </c>
      <c r="B4358" t="s">
        <v>2</v>
      </c>
    </row>
    <row r="4359" spans="1:2" x14ac:dyDescent="0.25">
      <c r="A4359">
        <v>30988989</v>
      </c>
      <c r="B4359" t="s">
        <v>2</v>
      </c>
    </row>
    <row r="4360" spans="1:2" x14ac:dyDescent="0.25">
      <c r="A4360">
        <v>30982048</v>
      </c>
      <c r="B4360" t="s">
        <v>2</v>
      </c>
    </row>
    <row r="4361" spans="1:2" x14ac:dyDescent="0.25">
      <c r="A4361">
        <v>30981626</v>
      </c>
      <c r="B4361" t="s">
        <v>2</v>
      </c>
    </row>
    <row r="4362" spans="1:2" x14ac:dyDescent="0.25">
      <c r="A4362">
        <v>20910425</v>
      </c>
      <c r="B4362" t="s">
        <v>2</v>
      </c>
    </row>
    <row r="4363" spans="1:2" x14ac:dyDescent="0.25">
      <c r="A4363">
        <v>30991328</v>
      </c>
      <c r="B4363" t="s">
        <v>2</v>
      </c>
    </row>
    <row r="4364" spans="1:2" x14ac:dyDescent="0.25">
      <c r="A4364">
        <v>31004452</v>
      </c>
      <c r="B4364" t="s">
        <v>2</v>
      </c>
    </row>
    <row r="4365" spans="1:2" x14ac:dyDescent="0.25">
      <c r="A4365">
        <v>31046366</v>
      </c>
      <c r="B4365" t="s">
        <v>2</v>
      </c>
    </row>
    <row r="4366" spans="1:2" x14ac:dyDescent="0.25">
      <c r="A4366">
        <v>31077827</v>
      </c>
      <c r="B4366" t="s">
        <v>2</v>
      </c>
    </row>
    <row r="4367" spans="1:2" x14ac:dyDescent="0.25">
      <c r="A4367">
        <v>21862673</v>
      </c>
      <c r="B4367" t="s">
        <v>2</v>
      </c>
    </row>
    <row r="4368" spans="1:2" x14ac:dyDescent="0.25">
      <c r="A4368">
        <v>31207973</v>
      </c>
      <c r="B4368" t="s">
        <v>2</v>
      </c>
    </row>
    <row r="4369" spans="1:2" x14ac:dyDescent="0.25">
      <c r="A4369">
        <v>30989805</v>
      </c>
      <c r="B4369" t="s">
        <v>2</v>
      </c>
    </row>
    <row r="4370" spans="1:2" x14ac:dyDescent="0.25">
      <c r="A4370">
        <v>31320693</v>
      </c>
      <c r="B4370" t="s">
        <v>2</v>
      </c>
    </row>
    <row r="4371" spans="1:2" x14ac:dyDescent="0.25">
      <c r="A4371">
        <v>31564574</v>
      </c>
      <c r="B4371" t="s">
        <v>2</v>
      </c>
    </row>
    <row r="4372" spans="1:2" x14ac:dyDescent="0.25">
      <c r="A4372">
        <v>31601862</v>
      </c>
      <c r="B4372" t="s">
        <v>2</v>
      </c>
    </row>
    <row r="4373" spans="1:2" x14ac:dyDescent="0.25">
      <c r="A4373">
        <v>31456640</v>
      </c>
      <c r="B4373" t="s">
        <v>2</v>
      </c>
    </row>
    <row r="4374" spans="1:2" x14ac:dyDescent="0.25">
      <c r="A4374">
        <v>31560857</v>
      </c>
      <c r="B4374" t="s">
        <v>2</v>
      </c>
    </row>
    <row r="4375" spans="1:2" x14ac:dyDescent="0.25">
      <c r="A4375">
        <v>31555729</v>
      </c>
      <c r="B4375" t="s">
        <v>2</v>
      </c>
    </row>
    <row r="4376" spans="1:2" x14ac:dyDescent="0.25">
      <c r="A4376">
        <v>31456652</v>
      </c>
      <c r="B4376" t="s">
        <v>2</v>
      </c>
    </row>
    <row r="4377" spans="1:2" x14ac:dyDescent="0.25">
      <c r="A4377">
        <v>20065349</v>
      </c>
      <c r="B4377" t="s">
        <v>2</v>
      </c>
    </row>
    <row r="4378" spans="1:2" x14ac:dyDescent="0.25">
      <c r="A4378">
        <v>20065557</v>
      </c>
      <c r="B4378" t="s">
        <v>2</v>
      </c>
    </row>
    <row r="4379" spans="1:2" x14ac:dyDescent="0.25">
      <c r="A4379">
        <v>20069595</v>
      </c>
      <c r="B4379" t="s">
        <v>2</v>
      </c>
    </row>
    <row r="4380" spans="1:2" x14ac:dyDescent="0.25">
      <c r="A4380">
        <v>20130113</v>
      </c>
      <c r="B4380" t="s">
        <v>2</v>
      </c>
    </row>
    <row r="4381" spans="1:2" x14ac:dyDescent="0.25">
      <c r="A4381">
        <v>20184799</v>
      </c>
      <c r="B4381" t="s">
        <v>2</v>
      </c>
    </row>
    <row r="4382" spans="1:2" x14ac:dyDescent="0.25">
      <c r="A4382">
        <v>20185317</v>
      </c>
      <c r="B4382" t="s">
        <v>2</v>
      </c>
    </row>
    <row r="4383" spans="1:2" x14ac:dyDescent="0.25">
      <c r="A4383">
        <v>20190325</v>
      </c>
      <c r="B4383" t="s">
        <v>2</v>
      </c>
    </row>
    <row r="4384" spans="1:2" x14ac:dyDescent="0.25">
      <c r="A4384">
        <v>20195516</v>
      </c>
      <c r="B4384" t="s">
        <v>2</v>
      </c>
    </row>
    <row r="4385" spans="1:2" x14ac:dyDescent="0.25">
      <c r="A4385">
        <v>20203699</v>
      </c>
      <c r="B4385" t="s">
        <v>2</v>
      </c>
    </row>
    <row r="4386" spans="1:2" x14ac:dyDescent="0.25">
      <c r="A4386">
        <v>20204138</v>
      </c>
      <c r="B4386" t="s">
        <v>2</v>
      </c>
    </row>
    <row r="4387" spans="1:2" x14ac:dyDescent="0.25">
      <c r="A4387">
        <v>20228582</v>
      </c>
      <c r="B4387" t="s">
        <v>2</v>
      </c>
    </row>
    <row r="4388" spans="1:2" x14ac:dyDescent="0.25">
      <c r="A4388">
        <v>20245387</v>
      </c>
      <c r="B4388" t="s">
        <v>2</v>
      </c>
    </row>
    <row r="4389" spans="1:2" x14ac:dyDescent="0.25">
      <c r="A4389">
        <v>20258349</v>
      </c>
      <c r="B4389" t="s">
        <v>2</v>
      </c>
    </row>
    <row r="4390" spans="1:2" x14ac:dyDescent="0.25">
      <c r="A4390">
        <v>20259827</v>
      </c>
      <c r="B4390" t="s">
        <v>2</v>
      </c>
    </row>
    <row r="4391" spans="1:2" x14ac:dyDescent="0.25">
      <c r="A4391">
        <v>20266050</v>
      </c>
      <c r="B4391" t="s">
        <v>2</v>
      </c>
    </row>
    <row r="4392" spans="1:2" x14ac:dyDescent="0.25">
      <c r="A4392">
        <v>20267257</v>
      </c>
      <c r="B4392" t="s">
        <v>2</v>
      </c>
    </row>
    <row r="4393" spans="1:2" x14ac:dyDescent="0.25">
      <c r="A4393">
        <v>20292755</v>
      </c>
      <c r="B4393" t="s">
        <v>2</v>
      </c>
    </row>
    <row r="4394" spans="1:2" x14ac:dyDescent="0.25">
      <c r="A4394">
        <v>20302485</v>
      </c>
      <c r="B4394" t="s">
        <v>2</v>
      </c>
    </row>
    <row r="4395" spans="1:2" x14ac:dyDescent="0.25">
      <c r="A4395">
        <v>20306963</v>
      </c>
      <c r="B4395" t="s">
        <v>2</v>
      </c>
    </row>
    <row r="4396" spans="1:2" x14ac:dyDescent="0.25">
      <c r="A4396">
        <v>20317827</v>
      </c>
      <c r="B4396" t="s">
        <v>2</v>
      </c>
    </row>
    <row r="4397" spans="1:2" x14ac:dyDescent="0.25">
      <c r="A4397">
        <v>20356797</v>
      </c>
      <c r="B4397" t="s">
        <v>2</v>
      </c>
    </row>
    <row r="4398" spans="1:2" x14ac:dyDescent="0.25">
      <c r="A4398">
        <v>20329258</v>
      </c>
      <c r="B4398" t="s">
        <v>2</v>
      </c>
    </row>
    <row r="4399" spans="1:2" x14ac:dyDescent="0.25">
      <c r="A4399">
        <v>20361082</v>
      </c>
      <c r="B4399" t="s">
        <v>2</v>
      </c>
    </row>
    <row r="4400" spans="1:2" x14ac:dyDescent="0.25">
      <c r="A4400">
        <v>20373701</v>
      </c>
      <c r="B4400" t="s">
        <v>2</v>
      </c>
    </row>
    <row r="4401" spans="1:2" x14ac:dyDescent="0.25">
      <c r="A4401">
        <v>20392251</v>
      </c>
      <c r="B4401" t="s">
        <v>2</v>
      </c>
    </row>
    <row r="4402" spans="1:2" x14ac:dyDescent="0.25">
      <c r="A4402">
        <v>20394237</v>
      </c>
      <c r="B4402" t="s">
        <v>2</v>
      </c>
    </row>
    <row r="4403" spans="1:2" x14ac:dyDescent="0.25">
      <c r="A4403">
        <v>20409765</v>
      </c>
      <c r="B4403" t="s">
        <v>2</v>
      </c>
    </row>
    <row r="4404" spans="1:2" x14ac:dyDescent="0.25">
      <c r="A4404">
        <v>20410195</v>
      </c>
      <c r="B4404" t="s">
        <v>2</v>
      </c>
    </row>
    <row r="4405" spans="1:2" x14ac:dyDescent="0.25">
      <c r="A4405">
        <v>20413016</v>
      </c>
      <c r="B4405" t="s">
        <v>2</v>
      </c>
    </row>
    <row r="4406" spans="1:2" x14ac:dyDescent="0.25">
      <c r="A4406">
        <v>20418060</v>
      </c>
      <c r="B4406" t="s">
        <v>2</v>
      </c>
    </row>
    <row r="4407" spans="1:2" x14ac:dyDescent="0.25">
      <c r="A4407">
        <v>20430947</v>
      </c>
      <c r="B4407" t="s">
        <v>2</v>
      </c>
    </row>
    <row r="4408" spans="1:2" x14ac:dyDescent="0.25">
      <c r="A4408">
        <v>20440245</v>
      </c>
      <c r="B4408" t="s">
        <v>2</v>
      </c>
    </row>
    <row r="4409" spans="1:2" x14ac:dyDescent="0.25">
      <c r="A4409">
        <v>20443447</v>
      </c>
      <c r="B4409" t="s">
        <v>2</v>
      </c>
    </row>
    <row r="4410" spans="1:2" x14ac:dyDescent="0.25">
      <c r="A4410">
        <v>20442606</v>
      </c>
      <c r="B4410" t="s">
        <v>2</v>
      </c>
    </row>
    <row r="4411" spans="1:2" x14ac:dyDescent="0.25">
      <c r="A4411">
        <v>20447899</v>
      </c>
      <c r="B4411" t="s">
        <v>2</v>
      </c>
    </row>
    <row r="4412" spans="1:2" x14ac:dyDescent="0.25">
      <c r="A4412">
        <v>20472275</v>
      </c>
      <c r="B4412" t="s">
        <v>2</v>
      </c>
    </row>
    <row r="4413" spans="1:2" x14ac:dyDescent="0.25">
      <c r="A4413">
        <v>20445278</v>
      </c>
      <c r="B4413" t="s">
        <v>2</v>
      </c>
    </row>
    <row r="4414" spans="1:2" x14ac:dyDescent="0.25">
      <c r="A4414">
        <v>20482571</v>
      </c>
      <c r="B4414" t="s">
        <v>2</v>
      </c>
    </row>
    <row r="4415" spans="1:2" x14ac:dyDescent="0.25">
      <c r="A4415">
        <v>20491682</v>
      </c>
      <c r="B4415" t="s">
        <v>2</v>
      </c>
    </row>
    <row r="4416" spans="1:2" x14ac:dyDescent="0.25">
      <c r="A4416">
        <v>20484487</v>
      </c>
      <c r="B4416" t="s">
        <v>2</v>
      </c>
    </row>
    <row r="4417" spans="1:2" x14ac:dyDescent="0.25">
      <c r="A4417">
        <v>20500285</v>
      </c>
      <c r="B4417" t="s">
        <v>2</v>
      </c>
    </row>
    <row r="4418" spans="1:2" x14ac:dyDescent="0.25">
      <c r="A4418">
        <v>20499728</v>
      </c>
      <c r="B4418" t="s">
        <v>2</v>
      </c>
    </row>
    <row r="4419" spans="1:2" x14ac:dyDescent="0.25">
      <c r="A4419">
        <v>20517753</v>
      </c>
      <c r="B4419" t="s">
        <v>2</v>
      </c>
    </row>
    <row r="4420" spans="1:2" x14ac:dyDescent="0.25">
      <c r="A4420">
        <v>20516127</v>
      </c>
      <c r="B4420" t="s">
        <v>2</v>
      </c>
    </row>
    <row r="4421" spans="1:2" x14ac:dyDescent="0.25">
      <c r="A4421">
        <v>20532113</v>
      </c>
      <c r="B4421" t="s">
        <v>2</v>
      </c>
    </row>
    <row r="4422" spans="1:2" x14ac:dyDescent="0.25">
      <c r="A4422">
        <v>20528625</v>
      </c>
      <c r="B4422" t="s">
        <v>2</v>
      </c>
    </row>
    <row r="4423" spans="1:2" x14ac:dyDescent="0.25">
      <c r="A4423">
        <v>20536759</v>
      </c>
      <c r="B4423" t="s">
        <v>2</v>
      </c>
    </row>
    <row r="4424" spans="1:2" x14ac:dyDescent="0.25">
      <c r="A4424">
        <v>20558251</v>
      </c>
      <c r="B4424" t="s">
        <v>2</v>
      </c>
    </row>
    <row r="4425" spans="1:2" x14ac:dyDescent="0.25">
      <c r="A4425">
        <v>20559685</v>
      </c>
      <c r="B4425" t="s">
        <v>2</v>
      </c>
    </row>
    <row r="4426" spans="1:2" x14ac:dyDescent="0.25">
      <c r="A4426">
        <v>20560181</v>
      </c>
      <c r="B4426" t="s">
        <v>2</v>
      </c>
    </row>
    <row r="4427" spans="1:2" x14ac:dyDescent="0.25">
      <c r="A4427">
        <v>20496408</v>
      </c>
      <c r="B4427" t="s">
        <v>2</v>
      </c>
    </row>
    <row r="4428" spans="1:2" x14ac:dyDescent="0.25">
      <c r="A4428">
        <v>20561527</v>
      </c>
      <c r="B4428" t="s">
        <v>2</v>
      </c>
    </row>
    <row r="4429" spans="1:2" x14ac:dyDescent="0.25">
      <c r="A4429">
        <v>20567101</v>
      </c>
      <c r="B4429" t="s">
        <v>2</v>
      </c>
    </row>
    <row r="4430" spans="1:2" x14ac:dyDescent="0.25">
      <c r="A4430">
        <v>20571633</v>
      </c>
      <c r="B4430" t="s">
        <v>2</v>
      </c>
    </row>
    <row r="4431" spans="1:2" x14ac:dyDescent="0.25">
      <c r="A4431">
        <v>20582354</v>
      </c>
      <c r="B4431" t="s">
        <v>2</v>
      </c>
    </row>
    <row r="4432" spans="1:2" x14ac:dyDescent="0.25">
      <c r="A4432">
        <v>20578467</v>
      </c>
      <c r="B4432" t="s">
        <v>2</v>
      </c>
    </row>
    <row r="4433" spans="1:2" x14ac:dyDescent="0.25">
      <c r="A4433">
        <v>20585832</v>
      </c>
      <c r="B4433" t="s">
        <v>2</v>
      </c>
    </row>
    <row r="4434" spans="1:2" x14ac:dyDescent="0.25">
      <c r="A4434">
        <v>20616667</v>
      </c>
      <c r="B4434" t="s">
        <v>2</v>
      </c>
    </row>
    <row r="4435" spans="1:2" x14ac:dyDescent="0.25">
      <c r="A4435">
        <v>20591544</v>
      </c>
      <c r="B4435" t="s">
        <v>2</v>
      </c>
    </row>
    <row r="4436" spans="1:2" x14ac:dyDescent="0.25">
      <c r="A4436">
        <v>20619954</v>
      </c>
      <c r="B4436" t="s">
        <v>2</v>
      </c>
    </row>
    <row r="4437" spans="1:2" x14ac:dyDescent="0.25">
      <c r="A4437">
        <v>20620233</v>
      </c>
      <c r="B4437" t="s">
        <v>2</v>
      </c>
    </row>
    <row r="4438" spans="1:2" x14ac:dyDescent="0.25">
      <c r="A4438">
        <v>20622475</v>
      </c>
      <c r="B4438" t="s">
        <v>2</v>
      </c>
    </row>
    <row r="4439" spans="1:2" x14ac:dyDescent="0.25">
      <c r="A4439">
        <v>20659253</v>
      </c>
      <c r="B4439" t="s">
        <v>2</v>
      </c>
    </row>
    <row r="4440" spans="1:2" x14ac:dyDescent="0.25">
      <c r="A4440">
        <v>20675378</v>
      </c>
      <c r="B4440" t="s">
        <v>2</v>
      </c>
    </row>
    <row r="4441" spans="1:2" x14ac:dyDescent="0.25">
      <c r="A4441">
        <v>20675399</v>
      </c>
      <c r="B4441" t="s">
        <v>2</v>
      </c>
    </row>
    <row r="4442" spans="1:2" x14ac:dyDescent="0.25">
      <c r="A4442">
        <v>20678335</v>
      </c>
      <c r="B4442" t="s">
        <v>2</v>
      </c>
    </row>
    <row r="4443" spans="1:2" x14ac:dyDescent="0.25">
      <c r="A4443">
        <v>20680458</v>
      </c>
      <c r="B4443" t="s">
        <v>2</v>
      </c>
    </row>
    <row r="4444" spans="1:2" x14ac:dyDescent="0.25">
      <c r="A4444">
        <v>20710076</v>
      </c>
      <c r="B4444" t="s">
        <v>2</v>
      </c>
    </row>
    <row r="4445" spans="1:2" x14ac:dyDescent="0.25">
      <c r="A4445">
        <v>20726575</v>
      </c>
      <c r="B4445" t="s">
        <v>2</v>
      </c>
    </row>
    <row r="4446" spans="1:2" x14ac:dyDescent="0.25">
      <c r="A4446">
        <v>20750459</v>
      </c>
      <c r="B4446" t="s">
        <v>2</v>
      </c>
    </row>
    <row r="4447" spans="1:2" x14ac:dyDescent="0.25">
      <c r="A4447">
        <v>20729982</v>
      </c>
      <c r="B4447" t="s">
        <v>2</v>
      </c>
    </row>
    <row r="4448" spans="1:2" x14ac:dyDescent="0.25">
      <c r="A4448">
        <v>20839654</v>
      </c>
      <c r="B4448" t="s">
        <v>2</v>
      </c>
    </row>
    <row r="4449" spans="1:2" x14ac:dyDescent="0.25">
      <c r="A4449">
        <v>20852105</v>
      </c>
      <c r="B4449" t="s">
        <v>2</v>
      </c>
    </row>
    <row r="4450" spans="1:2" x14ac:dyDescent="0.25">
      <c r="A4450">
        <v>20879959</v>
      </c>
      <c r="B4450" t="s">
        <v>2</v>
      </c>
    </row>
    <row r="4451" spans="1:2" x14ac:dyDescent="0.25">
      <c r="A4451">
        <v>20899628</v>
      </c>
      <c r="B4451" t="s">
        <v>2</v>
      </c>
    </row>
    <row r="4452" spans="1:2" x14ac:dyDescent="0.25">
      <c r="A4452">
        <v>20923613</v>
      </c>
      <c r="B4452" t="s">
        <v>2</v>
      </c>
    </row>
    <row r="4453" spans="1:2" x14ac:dyDescent="0.25">
      <c r="A4453">
        <v>20915358</v>
      </c>
      <c r="B4453" t="s">
        <v>2</v>
      </c>
    </row>
    <row r="4454" spans="1:2" x14ac:dyDescent="0.25">
      <c r="A4454">
        <v>20937096</v>
      </c>
      <c r="B4454" t="s">
        <v>2</v>
      </c>
    </row>
    <row r="4455" spans="1:2" x14ac:dyDescent="0.25">
      <c r="A4455">
        <v>20962506</v>
      </c>
      <c r="B4455" t="s">
        <v>2</v>
      </c>
    </row>
    <row r="4456" spans="1:2" x14ac:dyDescent="0.25">
      <c r="A4456">
        <v>21089926</v>
      </c>
      <c r="B4456" t="s">
        <v>2</v>
      </c>
    </row>
    <row r="4457" spans="1:2" x14ac:dyDescent="0.25">
      <c r="A4457">
        <v>21107867</v>
      </c>
      <c r="B4457" t="s">
        <v>2</v>
      </c>
    </row>
    <row r="4458" spans="1:2" x14ac:dyDescent="0.25">
      <c r="A4458">
        <v>21166166</v>
      </c>
      <c r="B4458" t="s">
        <v>2</v>
      </c>
    </row>
    <row r="4459" spans="1:2" x14ac:dyDescent="0.25">
      <c r="A4459">
        <v>21154620</v>
      </c>
      <c r="B4459" t="s">
        <v>2</v>
      </c>
    </row>
    <row r="4460" spans="1:2" x14ac:dyDescent="0.25">
      <c r="A4460">
        <v>21185404</v>
      </c>
      <c r="B4460" t="s">
        <v>2</v>
      </c>
    </row>
    <row r="4461" spans="1:2" x14ac:dyDescent="0.25">
      <c r="A4461">
        <v>21201239</v>
      </c>
      <c r="B4461" t="s">
        <v>2</v>
      </c>
    </row>
    <row r="4462" spans="1:2" x14ac:dyDescent="0.25">
      <c r="A4462">
        <v>21256954</v>
      </c>
      <c r="B4462" t="s">
        <v>2</v>
      </c>
    </row>
    <row r="4463" spans="1:2" x14ac:dyDescent="0.25">
      <c r="A4463">
        <v>21259294</v>
      </c>
      <c r="B4463" t="s">
        <v>2</v>
      </c>
    </row>
    <row r="4464" spans="1:2" x14ac:dyDescent="0.25">
      <c r="A4464">
        <v>21288633</v>
      </c>
      <c r="B4464" t="s">
        <v>2</v>
      </c>
    </row>
    <row r="4465" spans="1:2" x14ac:dyDescent="0.25">
      <c r="A4465">
        <v>21286357</v>
      </c>
      <c r="B4465" t="s">
        <v>2</v>
      </c>
    </row>
    <row r="4466" spans="1:2" x14ac:dyDescent="0.25">
      <c r="A4466">
        <v>21315525</v>
      </c>
      <c r="B4466" t="s">
        <v>2</v>
      </c>
    </row>
    <row r="4467" spans="1:2" x14ac:dyDescent="0.25">
      <c r="A4467">
        <v>21356723</v>
      </c>
      <c r="B4467" t="s">
        <v>2</v>
      </c>
    </row>
    <row r="4468" spans="1:2" x14ac:dyDescent="0.25">
      <c r="A4468">
        <v>21453960</v>
      </c>
      <c r="B4468" t="s">
        <v>2</v>
      </c>
    </row>
    <row r="4469" spans="1:2" x14ac:dyDescent="0.25">
      <c r="A4469">
        <v>21461192</v>
      </c>
      <c r="B4469" t="s">
        <v>2</v>
      </c>
    </row>
    <row r="4470" spans="1:2" x14ac:dyDescent="0.25">
      <c r="A4470">
        <v>21490751</v>
      </c>
      <c r="B4470" t="s">
        <v>2</v>
      </c>
    </row>
    <row r="4471" spans="1:2" x14ac:dyDescent="0.25">
      <c r="A4471">
        <v>21496534</v>
      </c>
      <c r="B4471" t="s">
        <v>2</v>
      </c>
    </row>
    <row r="4472" spans="1:2" x14ac:dyDescent="0.25">
      <c r="A4472">
        <v>21548534</v>
      </c>
      <c r="B4472" t="s">
        <v>2</v>
      </c>
    </row>
    <row r="4473" spans="1:2" x14ac:dyDescent="0.25">
      <c r="A4473">
        <v>21574964</v>
      </c>
      <c r="B4473" t="s">
        <v>2</v>
      </c>
    </row>
    <row r="4474" spans="1:2" x14ac:dyDescent="0.25">
      <c r="A4474">
        <v>21552506</v>
      </c>
      <c r="B4474" t="s">
        <v>2</v>
      </c>
    </row>
    <row r="4475" spans="1:2" x14ac:dyDescent="0.25">
      <c r="A4475">
        <v>21603215</v>
      </c>
      <c r="B4475" t="s">
        <v>2</v>
      </c>
    </row>
    <row r="4476" spans="1:2" x14ac:dyDescent="0.25">
      <c r="A4476">
        <v>21622299</v>
      </c>
      <c r="B4476" t="s">
        <v>2</v>
      </c>
    </row>
    <row r="4477" spans="1:2" x14ac:dyDescent="0.25">
      <c r="A4477">
        <v>21645954</v>
      </c>
      <c r="B4477" t="s">
        <v>2</v>
      </c>
    </row>
    <row r="4478" spans="1:2" x14ac:dyDescent="0.25">
      <c r="A4478">
        <v>21699328</v>
      </c>
      <c r="B4478" t="s">
        <v>2</v>
      </c>
    </row>
    <row r="4479" spans="1:2" x14ac:dyDescent="0.25">
      <c r="A4479">
        <v>21701493</v>
      </c>
      <c r="B4479" t="s">
        <v>2</v>
      </c>
    </row>
    <row r="4480" spans="1:2" x14ac:dyDescent="0.25">
      <c r="A4480">
        <v>21702555</v>
      </c>
      <c r="B4480" t="s">
        <v>2</v>
      </c>
    </row>
    <row r="4481" spans="1:2" x14ac:dyDescent="0.25">
      <c r="A4481">
        <v>21702673</v>
      </c>
      <c r="B4481" t="s">
        <v>2</v>
      </c>
    </row>
    <row r="4482" spans="1:2" x14ac:dyDescent="0.25">
      <c r="A4482">
        <v>21718266</v>
      </c>
      <c r="B4482" t="s">
        <v>2</v>
      </c>
    </row>
    <row r="4483" spans="1:2" x14ac:dyDescent="0.25">
      <c r="A4483">
        <v>21752797</v>
      </c>
      <c r="B4483" t="s">
        <v>2</v>
      </c>
    </row>
    <row r="4484" spans="1:2" x14ac:dyDescent="0.25">
      <c r="A4484">
        <v>21744502</v>
      </c>
      <c r="B4484" t="s">
        <v>2</v>
      </c>
    </row>
    <row r="4485" spans="1:2" x14ac:dyDescent="0.25">
      <c r="A4485">
        <v>21773867</v>
      </c>
      <c r="B4485" t="s">
        <v>2</v>
      </c>
    </row>
    <row r="4486" spans="1:2" x14ac:dyDescent="0.25">
      <c r="A4486">
        <v>21791974</v>
      </c>
      <c r="B4486" t="s">
        <v>2</v>
      </c>
    </row>
    <row r="4487" spans="1:2" x14ac:dyDescent="0.25">
      <c r="A4487">
        <v>21791293</v>
      </c>
      <c r="B4487" t="s">
        <v>2</v>
      </c>
    </row>
    <row r="4488" spans="1:2" x14ac:dyDescent="0.25">
      <c r="A4488">
        <v>21810369</v>
      </c>
      <c r="B4488" t="s">
        <v>2</v>
      </c>
    </row>
    <row r="4489" spans="1:2" x14ac:dyDescent="0.25">
      <c r="A4489">
        <v>21811706</v>
      </c>
      <c r="B4489" t="s">
        <v>2</v>
      </c>
    </row>
    <row r="4490" spans="1:2" x14ac:dyDescent="0.25">
      <c r="A4490">
        <v>21814184</v>
      </c>
      <c r="B4490" t="s">
        <v>2</v>
      </c>
    </row>
    <row r="4491" spans="1:2" x14ac:dyDescent="0.25">
      <c r="A4491">
        <v>21831454</v>
      </c>
      <c r="B4491" t="s">
        <v>2</v>
      </c>
    </row>
    <row r="4492" spans="1:2" x14ac:dyDescent="0.25">
      <c r="A4492">
        <v>21851033</v>
      </c>
      <c r="B4492" t="s">
        <v>2</v>
      </c>
    </row>
    <row r="4493" spans="1:2" x14ac:dyDescent="0.25">
      <c r="A4493">
        <v>21840375</v>
      </c>
      <c r="B4493" t="s">
        <v>2</v>
      </c>
    </row>
    <row r="4494" spans="1:2" x14ac:dyDescent="0.25">
      <c r="A4494">
        <v>21852642</v>
      </c>
      <c r="B4494" t="s">
        <v>2</v>
      </c>
    </row>
    <row r="4495" spans="1:2" x14ac:dyDescent="0.25">
      <c r="A4495">
        <v>21876734</v>
      </c>
      <c r="B4495" t="s">
        <v>2</v>
      </c>
    </row>
    <row r="4496" spans="1:2" x14ac:dyDescent="0.25">
      <c r="A4496">
        <v>21854205</v>
      </c>
      <c r="B4496" t="s">
        <v>2</v>
      </c>
    </row>
    <row r="4497" spans="1:2" x14ac:dyDescent="0.25">
      <c r="A4497">
        <v>21893148</v>
      </c>
      <c r="B4497" t="s">
        <v>2</v>
      </c>
    </row>
    <row r="4498" spans="1:2" x14ac:dyDescent="0.25">
      <c r="A4498">
        <v>21893531</v>
      </c>
      <c r="B4498" t="s">
        <v>2</v>
      </c>
    </row>
    <row r="4499" spans="1:2" x14ac:dyDescent="0.25">
      <c r="A4499">
        <v>21910782</v>
      </c>
      <c r="B4499" t="s">
        <v>2</v>
      </c>
    </row>
    <row r="4500" spans="1:2" x14ac:dyDescent="0.25">
      <c r="A4500">
        <v>21918523</v>
      </c>
      <c r="B4500" t="s">
        <v>2</v>
      </c>
    </row>
    <row r="4501" spans="1:2" x14ac:dyDescent="0.25">
      <c r="A4501">
        <v>21920793</v>
      </c>
      <c r="B4501" t="s">
        <v>2</v>
      </c>
    </row>
    <row r="4502" spans="1:2" x14ac:dyDescent="0.25">
      <c r="A4502">
        <v>21934161</v>
      </c>
      <c r="B4502" t="s">
        <v>2</v>
      </c>
    </row>
    <row r="4503" spans="1:2" x14ac:dyDescent="0.25">
      <c r="A4503">
        <v>21999223</v>
      </c>
      <c r="B4503" t="s">
        <v>2</v>
      </c>
    </row>
    <row r="4504" spans="1:2" x14ac:dyDescent="0.25">
      <c r="A4504">
        <v>23789473</v>
      </c>
      <c r="B4504" t="s">
        <v>2</v>
      </c>
    </row>
    <row r="4505" spans="1:2" x14ac:dyDescent="0.25">
      <c r="A4505">
        <v>24132152</v>
      </c>
      <c r="B4505" t="s">
        <v>2</v>
      </c>
    </row>
    <row r="4506" spans="1:2" x14ac:dyDescent="0.25">
      <c r="A4506">
        <v>24140067</v>
      </c>
      <c r="B4506" t="s">
        <v>2</v>
      </c>
    </row>
    <row r="4507" spans="1:2" x14ac:dyDescent="0.25">
      <c r="A4507">
        <v>24143599</v>
      </c>
      <c r="B4507" t="s">
        <v>2</v>
      </c>
    </row>
    <row r="4508" spans="1:2" x14ac:dyDescent="0.25">
      <c r="A4508">
        <v>24144461</v>
      </c>
      <c r="B4508" t="s">
        <v>2</v>
      </c>
    </row>
    <row r="4509" spans="1:2" x14ac:dyDescent="0.25">
      <c r="A4509">
        <v>24144470</v>
      </c>
      <c r="B4509" t="s">
        <v>2</v>
      </c>
    </row>
    <row r="4510" spans="1:2" x14ac:dyDescent="0.25">
      <c r="A4510">
        <v>24146589</v>
      </c>
      <c r="B4510" t="s">
        <v>2</v>
      </c>
    </row>
    <row r="4511" spans="1:2" x14ac:dyDescent="0.25">
      <c r="A4511">
        <v>24148794</v>
      </c>
      <c r="B4511" t="s">
        <v>2</v>
      </c>
    </row>
    <row r="4512" spans="1:2" x14ac:dyDescent="0.25">
      <c r="A4512">
        <v>24145691</v>
      </c>
      <c r="B4512" t="s">
        <v>2</v>
      </c>
    </row>
    <row r="4513" spans="1:2" x14ac:dyDescent="0.25">
      <c r="A4513">
        <v>24155011</v>
      </c>
      <c r="B4513" t="s">
        <v>2</v>
      </c>
    </row>
    <row r="4514" spans="1:2" x14ac:dyDescent="0.25">
      <c r="A4514">
        <v>24151740</v>
      </c>
      <c r="B4514" t="s">
        <v>2</v>
      </c>
    </row>
    <row r="4515" spans="1:2" x14ac:dyDescent="0.25">
      <c r="A4515">
        <v>24153484</v>
      </c>
      <c r="B4515" t="s">
        <v>2</v>
      </c>
    </row>
    <row r="4516" spans="1:2" x14ac:dyDescent="0.25">
      <c r="A4516">
        <v>24155322</v>
      </c>
      <c r="B4516" t="s">
        <v>2</v>
      </c>
    </row>
    <row r="4517" spans="1:2" x14ac:dyDescent="0.25">
      <c r="A4517">
        <v>24155484</v>
      </c>
      <c r="B4517" t="s">
        <v>2</v>
      </c>
    </row>
    <row r="4518" spans="1:2" x14ac:dyDescent="0.25">
      <c r="A4518">
        <v>24155939</v>
      </c>
      <c r="B4518" t="s">
        <v>2</v>
      </c>
    </row>
    <row r="4519" spans="1:2" x14ac:dyDescent="0.25">
      <c r="A4519">
        <v>24157705</v>
      </c>
      <c r="B4519" t="s">
        <v>2</v>
      </c>
    </row>
    <row r="4520" spans="1:2" x14ac:dyDescent="0.25">
      <c r="A4520">
        <v>24160299</v>
      </c>
      <c r="B4520" t="s">
        <v>2</v>
      </c>
    </row>
    <row r="4521" spans="1:2" x14ac:dyDescent="0.25">
      <c r="A4521">
        <v>24160362</v>
      </c>
      <c r="B4521" t="s">
        <v>2</v>
      </c>
    </row>
    <row r="4522" spans="1:2" x14ac:dyDescent="0.25">
      <c r="A4522">
        <v>24164964</v>
      </c>
      <c r="B4522" t="s">
        <v>2</v>
      </c>
    </row>
    <row r="4523" spans="1:2" x14ac:dyDescent="0.25">
      <c r="A4523">
        <v>24167335</v>
      </c>
      <c r="B4523" t="s">
        <v>2</v>
      </c>
    </row>
    <row r="4524" spans="1:2" x14ac:dyDescent="0.25">
      <c r="A4524">
        <v>24167899</v>
      </c>
      <c r="B4524" t="s">
        <v>2</v>
      </c>
    </row>
    <row r="4525" spans="1:2" x14ac:dyDescent="0.25">
      <c r="A4525">
        <v>24170104</v>
      </c>
      <c r="B4525" t="s">
        <v>2</v>
      </c>
    </row>
    <row r="4526" spans="1:2" x14ac:dyDescent="0.25">
      <c r="A4526">
        <v>24170419</v>
      </c>
      <c r="B4526" t="s">
        <v>2</v>
      </c>
    </row>
    <row r="4527" spans="1:2" x14ac:dyDescent="0.25">
      <c r="A4527">
        <v>24170580</v>
      </c>
      <c r="B4527" t="s">
        <v>2</v>
      </c>
    </row>
    <row r="4528" spans="1:2" x14ac:dyDescent="0.25">
      <c r="A4528">
        <v>24171401</v>
      </c>
      <c r="B4528" t="s">
        <v>2</v>
      </c>
    </row>
    <row r="4529" spans="1:2" x14ac:dyDescent="0.25">
      <c r="A4529">
        <v>24172179</v>
      </c>
      <c r="B4529" t="s">
        <v>2</v>
      </c>
    </row>
    <row r="4530" spans="1:2" x14ac:dyDescent="0.25">
      <c r="A4530">
        <v>24174817</v>
      </c>
      <c r="B4530" t="s">
        <v>2</v>
      </c>
    </row>
    <row r="4531" spans="1:2" x14ac:dyDescent="0.25">
      <c r="A4531">
        <v>24176677</v>
      </c>
      <c r="B4531" t="s">
        <v>2</v>
      </c>
    </row>
    <row r="4532" spans="1:2" x14ac:dyDescent="0.25">
      <c r="A4532">
        <v>24181941</v>
      </c>
      <c r="B4532" t="s">
        <v>2</v>
      </c>
    </row>
    <row r="4533" spans="1:2" x14ac:dyDescent="0.25">
      <c r="A4533">
        <v>24182096</v>
      </c>
      <c r="B4533" t="s">
        <v>2</v>
      </c>
    </row>
    <row r="4534" spans="1:2" x14ac:dyDescent="0.25">
      <c r="A4534">
        <v>24182415</v>
      </c>
      <c r="B4534" t="s">
        <v>2</v>
      </c>
    </row>
    <row r="4535" spans="1:2" x14ac:dyDescent="0.25">
      <c r="A4535">
        <v>24184606</v>
      </c>
      <c r="B4535" t="s">
        <v>2</v>
      </c>
    </row>
    <row r="4536" spans="1:2" x14ac:dyDescent="0.25">
      <c r="A4536">
        <v>24185996</v>
      </c>
      <c r="B4536" t="s">
        <v>2</v>
      </c>
    </row>
    <row r="4537" spans="1:2" x14ac:dyDescent="0.25">
      <c r="A4537">
        <v>24186346</v>
      </c>
      <c r="B4537" t="s">
        <v>2</v>
      </c>
    </row>
    <row r="4538" spans="1:2" x14ac:dyDescent="0.25">
      <c r="A4538">
        <v>24187423</v>
      </c>
      <c r="B4538" t="s">
        <v>2</v>
      </c>
    </row>
    <row r="4539" spans="1:2" x14ac:dyDescent="0.25">
      <c r="A4539">
        <v>24186456</v>
      </c>
      <c r="B4539" t="s">
        <v>2</v>
      </c>
    </row>
    <row r="4540" spans="1:2" x14ac:dyDescent="0.25">
      <c r="A4540">
        <v>24188480</v>
      </c>
      <c r="B4540" t="s">
        <v>2</v>
      </c>
    </row>
    <row r="4541" spans="1:2" x14ac:dyDescent="0.25">
      <c r="A4541">
        <v>24190622</v>
      </c>
      <c r="B4541" t="s">
        <v>2</v>
      </c>
    </row>
    <row r="4542" spans="1:2" x14ac:dyDescent="0.25">
      <c r="A4542">
        <v>24189851</v>
      </c>
      <c r="B4542" t="s">
        <v>2</v>
      </c>
    </row>
    <row r="4543" spans="1:2" x14ac:dyDescent="0.25">
      <c r="A4543">
        <v>24192133</v>
      </c>
      <c r="B4543" t="s">
        <v>2</v>
      </c>
    </row>
    <row r="4544" spans="1:2" x14ac:dyDescent="0.25">
      <c r="A4544">
        <v>24194380</v>
      </c>
      <c r="B4544" t="s">
        <v>2</v>
      </c>
    </row>
    <row r="4545" spans="1:2" x14ac:dyDescent="0.25">
      <c r="A4545">
        <v>24194718</v>
      </c>
      <c r="B4545" t="s">
        <v>2</v>
      </c>
    </row>
    <row r="4546" spans="1:2" x14ac:dyDescent="0.25">
      <c r="A4546">
        <v>24196123</v>
      </c>
      <c r="B4546" t="s">
        <v>2</v>
      </c>
    </row>
    <row r="4547" spans="1:2" x14ac:dyDescent="0.25">
      <c r="A4547">
        <v>24196628</v>
      </c>
      <c r="B4547" t="s">
        <v>2</v>
      </c>
    </row>
    <row r="4548" spans="1:2" x14ac:dyDescent="0.25">
      <c r="A4548">
        <v>24200495</v>
      </c>
      <c r="B4548" t="s">
        <v>2</v>
      </c>
    </row>
    <row r="4549" spans="1:2" x14ac:dyDescent="0.25">
      <c r="A4549">
        <v>24220532</v>
      </c>
      <c r="B4549" t="s">
        <v>2</v>
      </c>
    </row>
    <row r="4550" spans="1:2" x14ac:dyDescent="0.25">
      <c r="A4550">
        <v>24220595</v>
      </c>
      <c r="B4550" t="s">
        <v>2</v>
      </c>
    </row>
    <row r="4551" spans="1:2" x14ac:dyDescent="0.25">
      <c r="A4551">
        <v>24231462</v>
      </c>
      <c r="B4551" t="s">
        <v>2</v>
      </c>
    </row>
    <row r="4552" spans="1:2" x14ac:dyDescent="0.25">
      <c r="A4552">
        <v>24231884</v>
      </c>
      <c r="B4552" t="s">
        <v>2</v>
      </c>
    </row>
    <row r="4553" spans="1:2" x14ac:dyDescent="0.25">
      <c r="A4553">
        <v>24237384</v>
      </c>
      <c r="B4553" t="s">
        <v>2</v>
      </c>
    </row>
    <row r="4554" spans="1:2" x14ac:dyDescent="0.25">
      <c r="A4554">
        <v>24240672</v>
      </c>
      <c r="B4554" t="s">
        <v>2</v>
      </c>
    </row>
    <row r="4555" spans="1:2" x14ac:dyDescent="0.25">
      <c r="A4555">
        <v>24246888</v>
      </c>
      <c r="B4555" t="s">
        <v>2</v>
      </c>
    </row>
    <row r="4556" spans="1:2" x14ac:dyDescent="0.25">
      <c r="A4556">
        <v>24247755</v>
      </c>
      <c r="B4556" t="s">
        <v>2</v>
      </c>
    </row>
    <row r="4557" spans="1:2" x14ac:dyDescent="0.25">
      <c r="A4557">
        <v>24255447</v>
      </c>
      <c r="B4557" t="s">
        <v>2</v>
      </c>
    </row>
    <row r="4558" spans="1:2" x14ac:dyDescent="0.25">
      <c r="A4558">
        <v>24256175</v>
      </c>
      <c r="B4558" t="s">
        <v>2</v>
      </c>
    </row>
    <row r="4559" spans="1:2" x14ac:dyDescent="0.25">
      <c r="A4559">
        <v>24263238</v>
      </c>
      <c r="B4559" t="s">
        <v>2</v>
      </c>
    </row>
    <row r="4560" spans="1:2" x14ac:dyDescent="0.25">
      <c r="A4560">
        <v>24263475</v>
      </c>
      <c r="B4560" t="s">
        <v>2</v>
      </c>
    </row>
    <row r="4561" spans="1:2" x14ac:dyDescent="0.25">
      <c r="A4561">
        <v>24269877</v>
      </c>
      <c r="B4561" t="s">
        <v>2</v>
      </c>
    </row>
    <row r="4562" spans="1:2" x14ac:dyDescent="0.25">
      <c r="A4562">
        <v>24282039</v>
      </c>
      <c r="B4562" t="s">
        <v>2</v>
      </c>
    </row>
    <row r="4563" spans="1:2" x14ac:dyDescent="0.25">
      <c r="A4563">
        <v>24287549</v>
      </c>
      <c r="B4563" t="s">
        <v>2</v>
      </c>
    </row>
    <row r="4564" spans="1:2" x14ac:dyDescent="0.25">
      <c r="A4564">
        <v>24287948</v>
      </c>
      <c r="B4564" t="s">
        <v>2</v>
      </c>
    </row>
    <row r="4565" spans="1:2" x14ac:dyDescent="0.25">
      <c r="A4565">
        <v>24297253</v>
      </c>
      <c r="B4565" t="s">
        <v>2</v>
      </c>
    </row>
    <row r="4566" spans="1:2" x14ac:dyDescent="0.25">
      <c r="A4566">
        <v>24304630</v>
      </c>
      <c r="B4566" t="s">
        <v>2</v>
      </c>
    </row>
    <row r="4567" spans="1:2" x14ac:dyDescent="0.25">
      <c r="A4567">
        <v>24298307</v>
      </c>
      <c r="B4567" t="s">
        <v>2</v>
      </c>
    </row>
    <row r="4568" spans="1:2" x14ac:dyDescent="0.25">
      <c r="A4568">
        <v>24306508</v>
      </c>
      <c r="B4568" t="s">
        <v>2</v>
      </c>
    </row>
    <row r="4569" spans="1:2" x14ac:dyDescent="0.25">
      <c r="A4569">
        <v>24307660</v>
      </c>
      <c r="B4569" t="s">
        <v>2</v>
      </c>
    </row>
    <row r="4570" spans="1:2" x14ac:dyDescent="0.25">
      <c r="A4570">
        <v>24309144</v>
      </c>
      <c r="B4570" t="s">
        <v>2</v>
      </c>
    </row>
    <row r="4571" spans="1:2" x14ac:dyDescent="0.25">
      <c r="A4571">
        <v>24322244</v>
      </c>
      <c r="B4571" t="s">
        <v>2</v>
      </c>
    </row>
    <row r="4572" spans="1:2" x14ac:dyDescent="0.25">
      <c r="A4572">
        <v>24340533</v>
      </c>
      <c r="B4572" t="s">
        <v>2</v>
      </c>
    </row>
    <row r="4573" spans="1:2" x14ac:dyDescent="0.25">
      <c r="A4573">
        <v>24354084</v>
      </c>
      <c r="B4573" t="s">
        <v>2</v>
      </c>
    </row>
    <row r="4574" spans="1:2" x14ac:dyDescent="0.25">
      <c r="A4574">
        <v>24399916</v>
      </c>
      <c r="B4574" t="s">
        <v>2</v>
      </c>
    </row>
    <row r="4575" spans="1:2" x14ac:dyDescent="0.25">
      <c r="A4575">
        <v>24452070</v>
      </c>
      <c r="B4575" t="s">
        <v>2</v>
      </c>
    </row>
    <row r="4576" spans="1:2" x14ac:dyDescent="0.25">
      <c r="A4576">
        <v>24434058</v>
      </c>
      <c r="B4576" t="s">
        <v>2</v>
      </c>
    </row>
    <row r="4577" spans="1:2" x14ac:dyDescent="0.25">
      <c r="A4577">
        <v>24477522</v>
      </c>
      <c r="B4577" t="s">
        <v>2</v>
      </c>
    </row>
    <row r="4578" spans="1:2" x14ac:dyDescent="0.25">
      <c r="A4578">
        <v>24507733</v>
      </c>
      <c r="B4578" t="s">
        <v>2</v>
      </c>
    </row>
    <row r="4579" spans="1:2" x14ac:dyDescent="0.25">
      <c r="A4579">
        <v>24520093</v>
      </c>
      <c r="B4579" t="s">
        <v>2</v>
      </c>
    </row>
    <row r="4580" spans="1:2" x14ac:dyDescent="0.25">
      <c r="A4580">
        <v>24508496</v>
      </c>
      <c r="B4580" t="s">
        <v>2</v>
      </c>
    </row>
    <row r="4581" spans="1:2" x14ac:dyDescent="0.25">
      <c r="A4581">
        <v>24543354</v>
      </c>
      <c r="B4581" t="s">
        <v>2</v>
      </c>
    </row>
    <row r="4582" spans="1:2" x14ac:dyDescent="0.25">
      <c r="A4582">
        <v>24577534</v>
      </c>
      <c r="B4582" t="s">
        <v>2</v>
      </c>
    </row>
    <row r="4583" spans="1:2" x14ac:dyDescent="0.25">
      <c r="A4583">
        <v>24572675</v>
      </c>
      <c r="B4583" t="s">
        <v>2</v>
      </c>
    </row>
    <row r="4584" spans="1:2" x14ac:dyDescent="0.25">
      <c r="A4584">
        <v>24614326</v>
      </c>
      <c r="B4584" t="s">
        <v>2</v>
      </c>
    </row>
    <row r="4585" spans="1:2" x14ac:dyDescent="0.25">
      <c r="A4585">
        <v>24696943</v>
      </c>
      <c r="B4585" t="s">
        <v>2</v>
      </c>
    </row>
    <row r="4586" spans="1:2" x14ac:dyDescent="0.25">
      <c r="A4586">
        <v>24715065</v>
      </c>
      <c r="B4586" t="s">
        <v>2</v>
      </c>
    </row>
    <row r="4587" spans="1:2" x14ac:dyDescent="0.25">
      <c r="A4587">
        <v>24784177</v>
      </c>
      <c r="B4587" t="s">
        <v>2</v>
      </c>
    </row>
    <row r="4588" spans="1:2" x14ac:dyDescent="0.25">
      <c r="A4588">
        <v>24784265</v>
      </c>
      <c r="B4588" t="s">
        <v>2</v>
      </c>
    </row>
    <row r="4589" spans="1:2" x14ac:dyDescent="0.25">
      <c r="A4589">
        <v>24810628</v>
      </c>
      <c r="B4589" t="s">
        <v>2</v>
      </c>
    </row>
    <row r="4590" spans="1:2" x14ac:dyDescent="0.25">
      <c r="A4590">
        <v>24813380</v>
      </c>
      <c r="B4590" t="s">
        <v>2</v>
      </c>
    </row>
    <row r="4591" spans="1:2" x14ac:dyDescent="0.25">
      <c r="A4591">
        <v>24816404</v>
      </c>
      <c r="B4591" t="s">
        <v>2</v>
      </c>
    </row>
    <row r="4592" spans="1:2" x14ac:dyDescent="0.25">
      <c r="A4592">
        <v>24815182</v>
      </c>
      <c r="B4592" t="s">
        <v>2</v>
      </c>
    </row>
    <row r="4593" spans="1:2" x14ac:dyDescent="0.25">
      <c r="A4593">
        <v>24817229</v>
      </c>
      <c r="B4593" t="s">
        <v>2</v>
      </c>
    </row>
    <row r="4594" spans="1:2" x14ac:dyDescent="0.25">
      <c r="A4594">
        <v>24818830</v>
      </c>
      <c r="B4594" t="s">
        <v>2</v>
      </c>
    </row>
    <row r="4595" spans="1:2" x14ac:dyDescent="0.25">
      <c r="A4595">
        <v>24867705</v>
      </c>
      <c r="B4595" t="s">
        <v>2</v>
      </c>
    </row>
    <row r="4596" spans="1:2" x14ac:dyDescent="0.25">
      <c r="A4596">
        <v>24869454</v>
      </c>
      <c r="B4596" t="s">
        <v>2</v>
      </c>
    </row>
    <row r="4597" spans="1:2" x14ac:dyDescent="0.25">
      <c r="A4597">
        <v>25257889</v>
      </c>
      <c r="B4597" t="s">
        <v>2</v>
      </c>
    </row>
    <row r="4598" spans="1:2" x14ac:dyDescent="0.25">
      <c r="A4598">
        <v>25258245</v>
      </c>
      <c r="B4598" t="s">
        <v>2</v>
      </c>
    </row>
    <row r="4599" spans="1:2" x14ac:dyDescent="0.25">
      <c r="A4599">
        <v>25259889</v>
      </c>
      <c r="B4599" t="s">
        <v>2</v>
      </c>
    </row>
    <row r="4600" spans="1:2" x14ac:dyDescent="0.25">
      <c r="A4600">
        <v>25262838</v>
      </c>
      <c r="B4600" t="s">
        <v>2</v>
      </c>
    </row>
    <row r="4601" spans="1:2" x14ac:dyDescent="0.25">
      <c r="A4601">
        <v>25265920</v>
      </c>
      <c r="B4601" t="s">
        <v>2</v>
      </c>
    </row>
    <row r="4602" spans="1:2" x14ac:dyDescent="0.25">
      <c r="A4602">
        <v>25345545</v>
      </c>
      <c r="B4602" t="s">
        <v>2</v>
      </c>
    </row>
    <row r="4603" spans="1:2" x14ac:dyDescent="0.25">
      <c r="A4603">
        <v>20385713</v>
      </c>
      <c r="B4603" t="s">
        <v>2</v>
      </c>
    </row>
    <row r="4604" spans="1:2" x14ac:dyDescent="0.25">
      <c r="A4604">
        <v>25390344</v>
      </c>
      <c r="B4604" t="s">
        <v>2</v>
      </c>
    </row>
    <row r="4605" spans="1:2" x14ac:dyDescent="0.25">
      <c r="A4605">
        <v>20609423</v>
      </c>
      <c r="B4605" t="s">
        <v>2</v>
      </c>
    </row>
    <row r="4606" spans="1:2" x14ac:dyDescent="0.25">
      <c r="A4606">
        <v>21662635</v>
      </c>
      <c r="B4606" t="s">
        <v>2</v>
      </c>
    </row>
    <row r="4607" spans="1:2" x14ac:dyDescent="0.25">
      <c r="A4607">
        <v>20524971</v>
      </c>
      <c r="B4607" t="s">
        <v>2</v>
      </c>
    </row>
    <row r="4608" spans="1:2" x14ac:dyDescent="0.25">
      <c r="A4608">
        <v>20434232</v>
      </c>
      <c r="B4608" t="s">
        <v>2</v>
      </c>
    </row>
    <row r="4609" spans="1:2" x14ac:dyDescent="0.25">
      <c r="A4609">
        <v>21090232</v>
      </c>
      <c r="B4609" t="s">
        <v>2</v>
      </c>
    </row>
    <row r="4610" spans="1:2" x14ac:dyDescent="0.25">
      <c r="A4610">
        <v>21385854</v>
      </c>
      <c r="B4610" t="s">
        <v>2</v>
      </c>
    </row>
    <row r="4611" spans="1:2" x14ac:dyDescent="0.25">
      <c r="A4611">
        <v>20071502</v>
      </c>
      <c r="B4611" t="s">
        <v>2</v>
      </c>
    </row>
    <row r="4612" spans="1:2" x14ac:dyDescent="0.25">
      <c r="A4612">
        <v>21006171</v>
      </c>
      <c r="B4612" t="s">
        <v>2</v>
      </c>
    </row>
    <row r="4613" spans="1:2" x14ac:dyDescent="0.25">
      <c r="A4613">
        <v>20308103</v>
      </c>
      <c r="B4613" t="s">
        <v>2</v>
      </c>
    </row>
    <row r="4614" spans="1:2" x14ac:dyDescent="0.25">
      <c r="A4614">
        <v>20675026</v>
      </c>
      <c r="B4614" t="s">
        <v>2</v>
      </c>
    </row>
    <row r="4615" spans="1:2" x14ac:dyDescent="0.25">
      <c r="A4615">
        <v>20780802</v>
      </c>
      <c r="B4615" t="s">
        <v>2</v>
      </c>
    </row>
    <row r="4616" spans="1:2" x14ac:dyDescent="0.25">
      <c r="A4616">
        <v>20617892</v>
      </c>
      <c r="B4616" t="s">
        <v>2</v>
      </c>
    </row>
    <row r="4617" spans="1:2" x14ac:dyDescent="0.25">
      <c r="A4617">
        <v>21175897</v>
      </c>
      <c r="B4617" t="s">
        <v>2</v>
      </c>
    </row>
    <row r="4618" spans="1:2" x14ac:dyDescent="0.25">
      <c r="A4618">
        <v>21820343</v>
      </c>
      <c r="B4618" t="s">
        <v>2</v>
      </c>
    </row>
    <row r="4619" spans="1:2" x14ac:dyDescent="0.25">
      <c r="A4619">
        <v>20943896</v>
      </c>
      <c r="B4619" t="s">
        <v>2</v>
      </c>
    </row>
    <row r="4620" spans="1:2" x14ac:dyDescent="0.25">
      <c r="A4620">
        <v>20940548</v>
      </c>
      <c r="B4620" t="s">
        <v>2</v>
      </c>
    </row>
    <row r="4621" spans="1:2" x14ac:dyDescent="0.25">
      <c r="A4621">
        <v>20972675</v>
      </c>
      <c r="B4621" t="s">
        <v>2</v>
      </c>
    </row>
    <row r="4622" spans="1:2" x14ac:dyDescent="0.25">
      <c r="A4622">
        <v>20954849</v>
      </c>
      <c r="B4622" t="s">
        <v>2</v>
      </c>
    </row>
    <row r="4623" spans="1:2" x14ac:dyDescent="0.25">
      <c r="A4623">
        <v>20939852</v>
      </c>
      <c r="B4623" t="s">
        <v>2</v>
      </c>
    </row>
    <row r="4624" spans="1:2" x14ac:dyDescent="0.25">
      <c r="A4624">
        <v>20979812</v>
      </c>
      <c r="B4624" t="s">
        <v>2</v>
      </c>
    </row>
    <row r="4625" spans="1:2" x14ac:dyDescent="0.25">
      <c r="A4625">
        <v>21018039</v>
      </c>
      <c r="B4625" t="s">
        <v>2</v>
      </c>
    </row>
    <row r="4626" spans="1:2" x14ac:dyDescent="0.25">
      <c r="A4626">
        <v>21818808</v>
      </c>
      <c r="B4626" t="s">
        <v>2</v>
      </c>
    </row>
    <row r="4627" spans="1:2" x14ac:dyDescent="0.25">
      <c r="A4627">
        <v>20415717</v>
      </c>
      <c r="B4627" t="s">
        <v>2</v>
      </c>
    </row>
    <row r="4628" spans="1:2" x14ac:dyDescent="0.25">
      <c r="A4628">
        <v>21840920</v>
      </c>
      <c r="B4628" t="s">
        <v>2</v>
      </c>
    </row>
    <row r="4629" spans="1:2" x14ac:dyDescent="0.25">
      <c r="A4629">
        <v>21769390</v>
      </c>
      <c r="B4629" t="s">
        <v>2</v>
      </c>
    </row>
    <row r="4630" spans="1:2" x14ac:dyDescent="0.25">
      <c r="A4630">
        <v>21932928</v>
      </c>
      <c r="B4630" t="s">
        <v>2</v>
      </c>
    </row>
    <row r="4631" spans="1:2" x14ac:dyDescent="0.25">
      <c r="A4631">
        <v>21810089</v>
      </c>
      <c r="B4631" t="s">
        <v>2</v>
      </c>
    </row>
    <row r="4632" spans="1:2" x14ac:dyDescent="0.25">
      <c r="A4632">
        <v>21861393</v>
      </c>
      <c r="B4632" t="s">
        <v>2</v>
      </c>
    </row>
    <row r="4633" spans="1:2" x14ac:dyDescent="0.25">
      <c r="A4633">
        <v>21875236</v>
      </c>
      <c r="B4633" t="s">
        <v>2</v>
      </c>
    </row>
    <row r="4634" spans="1:2" x14ac:dyDescent="0.25">
      <c r="A4634">
        <v>21699481</v>
      </c>
      <c r="B4634" t="s">
        <v>2</v>
      </c>
    </row>
    <row r="4635" spans="1:2" x14ac:dyDescent="0.25">
      <c r="A4635">
        <v>21698965</v>
      </c>
      <c r="B4635" t="s">
        <v>2</v>
      </c>
    </row>
    <row r="4636" spans="1:2" x14ac:dyDescent="0.25">
      <c r="A4636">
        <v>25269833</v>
      </c>
      <c r="B4636" t="s">
        <v>2</v>
      </c>
    </row>
    <row r="4637" spans="1:2" x14ac:dyDescent="0.25">
      <c r="A4637">
        <v>20712833</v>
      </c>
      <c r="B4637" t="s">
        <v>2</v>
      </c>
    </row>
    <row r="4638" spans="1:2" x14ac:dyDescent="0.25">
      <c r="A4638">
        <v>21650859</v>
      </c>
      <c r="B4638" t="s">
        <v>2</v>
      </c>
    </row>
    <row r="4639" spans="1:2" x14ac:dyDescent="0.25">
      <c r="A4639">
        <v>20694514</v>
      </c>
      <c r="B4639" t="s">
        <v>2</v>
      </c>
    </row>
    <row r="4640" spans="1:2" x14ac:dyDescent="0.25">
      <c r="A4640">
        <v>22023731</v>
      </c>
      <c r="B4640" t="s">
        <v>2</v>
      </c>
    </row>
    <row r="4641" spans="1:2" x14ac:dyDescent="0.25">
      <c r="A4641">
        <v>20456416</v>
      </c>
      <c r="B4641" t="s">
        <v>2</v>
      </c>
    </row>
    <row r="4642" spans="1:2" x14ac:dyDescent="0.25">
      <c r="A4642">
        <v>20639422</v>
      </c>
      <c r="B4642" t="s">
        <v>2</v>
      </c>
    </row>
    <row r="4643" spans="1:2" x14ac:dyDescent="0.25">
      <c r="A4643">
        <v>21715490</v>
      </c>
      <c r="B4643" t="s">
        <v>2</v>
      </c>
    </row>
    <row r="4644" spans="1:2" x14ac:dyDescent="0.25">
      <c r="A4644">
        <v>20523245</v>
      </c>
      <c r="B4644" t="s">
        <v>2</v>
      </c>
    </row>
    <row r="4645" spans="1:2" x14ac:dyDescent="0.25">
      <c r="A4645">
        <v>20683134</v>
      </c>
      <c r="B4645" t="s">
        <v>2</v>
      </c>
    </row>
    <row r="4646" spans="1:2" x14ac:dyDescent="0.25">
      <c r="A4646">
        <v>20505177</v>
      </c>
      <c r="B4646" t="s">
        <v>2</v>
      </c>
    </row>
    <row r="4647" spans="1:2" x14ac:dyDescent="0.25">
      <c r="A4647">
        <v>21718788</v>
      </c>
      <c r="B4647" t="s">
        <v>2</v>
      </c>
    </row>
    <row r="4648" spans="1:2" x14ac:dyDescent="0.25">
      <c r="A4648">
        <v>20448297</v>
      </c>
      <c r="B4648" t="s">
        <v>2</v>
      </c>
    </row>
    <row r="4649" spans="1:2" x14ac:dyDescent="0.25">
      <c r="A4649">
        <v>21314070</v>
      </c>
      <c r="B4649" t="s">
        <v>2</v>
      </c>
    </row>
    <row r="4650" spans="1:2" x14ac:dyDescent="0.25">
      <c r="A4650">
        <v>20177433</v>
      </c>
      <c r="B4650" t="s">
        <v>2</v>
      </c>
    </row>
    <row r="4651" spans="1:2" x14ac:dyDescent="0.25">
      <c r="A4651">
        <v>21144491</v>
      </c>
      <c r="B4651" t="s">
        <v>2</v>
      </c>
    </row>
    <row r="4652" spans="1:2" x14ac:dyDescent="0.25">
      <c r="A4652">
        <v>21598917</v>
      </c>
      <c r="B4652" t="s">
        <v>2</v>
      </c>
    </row>
    <row r="4653" spans="1:2" x14ac:dyDescent="0.25">
      <c r="A4653">
        <v>20820293</v>
      </c>
      <c r="B4653" t="s">
        <v>2</v>
      </c>
    </row>
    <row r="4654" spans="1:2" x14ac:dyDescent="0.25">
      <c r="A4654">
        <v>20582916</v>
      </c>
      <c r="B4654" t="s">
        <v>2</v>
      </c>
    </row>
    <row r="4655" spans="1:2" x14ac:dyDescent="0.25">
      <c r="A4655">
        <v>21840893</v>
      </c>
      <c r="B4655" t="s">
        <v>2</v>
      </c>
    </row>
    <row r="4656" spans="1:2" x14ac:dyDescent="0.25">
      <c r="A4656">
        <v>21894826</v>
      </c>
      <c r="B4656" t="s">
        <v>2</v>
      </c>
    </row>
    <row r="4657" spans="1:2" x14ac:dyDescent="0.25">
      <c r="A4657">
        <v>20490690</v>
      </c>
      <c r="B4657" t="s">
        <v>2</v>
      </c>
    </row>
    <row r="4658" spans="1:2" x14ac:dyDescent="0.25">
      <c r="A4658">
        <v>24251575</v>
      </c>
      <c r="B4658" t="s">
        <v>2</v>
      </c>
    </row>
    <row r="4659" spans="1:2" x14ac:dyDescent="0.25">
      <c r="A4659">
        <v>20811641</v>
      </c>
      <c r="B4659" t="s">
        <v>2</v>
      </c>
    </row>
    <row r="4660" spans="1:2" x14ac:dyDescent="0.25">
      <c r="A4660">
        <v>24253970</v>
      </c>
      <c r="B4660" t="s">
        <v>2</v>
      </c>
    </row>
    <row r="4661" spans="1:2" x14ac:dyDescent="0.25">
      <c r="A4661">
        <v>24245070</v>
      </c>
      <c r="B4661" t="s">
        <v>2</v>
      </c>
    </row>
    <row r="4662" spans="1:2" x14ac:dyDescent="0.25">
      <c r="A4662">
        <v>20574876</v>
      </c>
      <c r="B4662" t="s">
        <v>2</v>
      </c>
    </row>
    <row r="4663" spans="1:2" x14ac:dyDescent="0.25">
      <c r="A4663">
        <v>22030140</v>
      </c>
      <c r="B4663" t="s">
        <v>2</v>
      </c>
    </row>
    <row r="4664" spans="1:2" x14ac:dyDescent="0.25">
      <c r="A4664">
        <v>21233284</v>
      </c>
      <c r="B4664" t="s">
        <v>2</v>
      </c>
    </row>
    <row r="4665" spans="1:2" x14ac:dyDescent="0.25">
      <c r="A4665">
        <v>24240011</v>
      </c>
      <c r="B4665" t="s">
        <v>2</v>
      </c>
    </row>
    <row r="4666" spans="1:2" x14ac:dyDescent="0.25">
      <c r="A4666">
        <v>21689090</v>
      </c>
      <c r="B4666" t="s">
        <v>2</v>
      </c>
    </row>
    <row r="4667" spans="1:2" x14ac:dyDescent="0.25">
      <c r="A4667">
        <v>24169954</v>
      </c>
      <c r="B4667" t="s">
        <v>2</v>
      </c>
    </row>
    <row r="4668" spans="1:2" x14ac:dyDescent="0.25">
      <c r="A4668">
        <v>24221203</v>
      </c>
      <c r="B4668" t="s">
        <v>2</v>
      </c>
    </row>
    <row r="4669" spans="1:2" x14ac:dyDescent="0.25">
      <c r="A4669">
        <v>24189900</v>
      </c>
      <c r="B4669" t="s">
        <v>2</v>
      </c>
    </row>
    <row r="4670" spans="1:2" x14ac:dyDescent="0.25">
      <c r="A4670">
        <v>21191794</v>
      </c>
      <c r="B4670" t="s">
        <v>2</v>
      </c>
    </row>
    <row r="4671" spans="1:2" x14ac:dyDescent="0.25">
      <c r="A4671">
        <v>24311464</v>
      </c>
      <c r="B4671" t="s">
        <v>2</v>
      </c>
    </row>
    <row r="4672" spans="1:2" x14ac:dyDescent="0.25">
      <c r="A4672">
        <v>20335643</v>
      </c>
      <c r="B4672" t="s">
        <v>2</v>
      </c>
    </row>
    <row r="4673" spans="1:2" x14ac:dyDescent="0.25">
      <c r="A4673">
        <v>25108346</v>
      </c>
      <c r="B4673" t="s">
        <v>2</v>
      </c>
    </row>
    <row r="4674" spans="1:2" x14ac:dyDescent="0.25">
      <c r="A4674">
        <v>20295717</v>
      </c>
      <c r="B4674" t="s">
        <v>2</v>
      </c>
    </row>
    <row r="4675" spans="1:2" x14ac:dyDescent="0.25">
      <c r="A4675">
        <v>20916807</v>
      </c>
      <c r="B4675" t="s">
        <v>2</v>
      </c>
    </row>
    <row r="4676" spans="1:2" x14ac:dyDescent="0.25">
      <c r="A4676">
        <v>20808236</v>
      </c>
      <c r="B4676" t="s">
        <v>2</v>
      </c>
    </row>
    <row r="4677" spans="1:2" x14ac:dyDescent="0.25">
      <c r="A4677">
        <v>21186882</v>
      </c>
      <c r="B4677" t="s">
        <v>2</v>
      </c>
    </row>
    <row r="4678" spans="1:2" x14ac:dyDescent="0.25">
      <c r="A4678">
        <v>20424353</v>
      </c>
      <c r="B4678" t="s">
        <v>2</v>
      </c>
    </row>
    <row r="4679" spans="1:2" x14ac:dyDescent="0.25">
      <c r="A4679">
        <v>25162767</v>
      </c>
      <c r="B4679" t="s">
        <v>2</v>
      </c>
    </row>
    <row r="4680" spans="1:2" x14ac:dyDescent="0.25">
      <c r="A4680">
        <v>20496609</v>
      </c>
      <c r="B4680" t="s">
        <v>2</v>
      </c>
    </row>
    <row r="4681" spans="1:2" x14ac:dyDescent="0.25">
      <c r="A4681">
        <v>20896664</v>
      </c>
      <c r="B4681" t="s">
        <v>2</v>
      </c>
    </row>
    <row r="4682" spans="1:2" x14ac:dyDescent="0.25">
      <c r="A4682">
        <v>20769759</v>
      </c>
      <c r="B4682" t="s">
        <v>2</v>
      </c>
    </row>
    <row r="4683" spans="1:2" x14ac:dyDescent="0.25">
      <c r="A4683">
        <v>20720165</v>
      </c>
      <c r="B4683" t="s">
        <v>2</v>
      </c>
    </row>
    <row r="4684" spans="1:2" x14ac:dyDescent="0.25">
      <c r="A4684">
        <v>21600336</v>
      </c>
      <c r="B4684" t="s">
        <v>2</v>
      </c>
    </row>
    <row r="4685" spans="1:2" x14ac:dyDescent="0.25">
      <c r="A4685">
        <v>20511748</v>
      </c>
      <c r="B4685" t="s">
        <v>2</v>
      </c>
    </row>
    <row r="4686" spans="1:2" x14ac:dyDescent="0.25">
      <c r="A4686">
        <v>21310985</v>
      </c>
      <c r="B4686" t="s">
        <v>2</v>
      </c>
    </row>
    <row r="4687" spans="1:2" x14ac:dyDescent="0.25">
      <c r="A4687">
        <v>21295927</v>
      </c>
      <c r="B4687" t="s">
        <v>2</v>
      </c>
    </row>
    <row r="4688" spans="1:2" x14ac:dyDescent="0.25">
      <c r="A4688">
        <v>21582409</v>
      </c>
      <c r="B4688" t="s">
        <v>2</v>
      </c>
    </row>
    <row r="4689" spans="1:2" x14ac:dyDescent="0.25">
      <c r="A4689">
        <v>20442969</v>
      </c>
      <c r="B4689" t="s">
        <v>2</v>
      </c>
    </row>
    <row r="4690" spans="1:2" x14ac:dyDescent="0.25">
      <c r="A4690">
        <v>20782128</v>
      </c>
      <c r="B4690" t="s">
        <v>2</v>
      </c>
    </row>
    <row r="4691" spans="1:2" x14ac:dyDescent="0.25">
      <c r="A4691">
        <v>20677194</v>
      </c>
      <c r="B4691" t="s">
        <v>2</v>
      </c>
    </row>
    <row r="4692" spans="1:2" x14ac:dyDescent="0.25">
      <c r="A4692">
        <v>21774384</v>
      </c>
      <c r="B4692" t="s">
        <v>2</v>
      </c>
    </row>
    <row r="4693" spans="1:2" x14ac:dyDescent="0.25">
      <c r="A4693">
        <v>20715302</v>
      </c>
      <c r="B4693" t="s">
        <v>2</v>
      </c>
    </row>
    <row r="4694" spans="1:2" x14ac:dyDescent="0.25">
      <c r="A4694">
        <v>20122706</v>
      </c>
      <c r="B4694" t="s">
        <v>2</v>
      </c>
    </row>
    <row r="4695" spans="1:2" x14ac:dyDescent="0.25">
      <c r="A4695">
        <v>22512480</v>
      </c>
      <c r="B4695" t="s">
        <v>2</v>
      </c>
    </row>
    <row r="4696" spans="1:2" x14ac:dyDescent="0.25">
      <c r="A4696">
        <v>21190519</v>
      </c>
      <c r="B4696" t="s">
        <v>2</v>
      </c>
    </row>
    <row r="4697" spans="1:2" x14ac:dyDescent="0.25">
      <c r="A4697">
        <v>21840469</v>
      </c>
      <c r="B4697" t="s">
        <v>2</v>
      </c>
    </row>
    <row r="4698" spans="1:2" x14ac:dyDescent="0.25">
      <c r="A4698">
        <v>21145446</v>
      </c>
      <c r="B4698" t="s">
        <v>2</v>
      </c>
    </row>
    <row r="4699" spans="1:2" x14ac:dyDescent="0.25">
      <c r="A4699">
        <v>21446643</v>
      </c>
      <c r="B4699" t="s">
        <v>2</v>
      </c>
    </row>
    <row r="4700" spans="1:2" x14ac:dyDescent="0.25">
      <c r="A4700">
        <v>20987837</v>
      </c>
      <c r="B4700" t="s">
        <v>2</v>
      </c>
    </row>
    <row r="4701" spans="1:2" x14ac:dyDescent="0.25">
      <c r="A4701">
        <v>20930427</v>
      </c>
      <c r="B4701" t="s">
        <v>2</v>
      </c>
    </row>
    <row r="4702" spans="1:2" x14ac:dyDescent="0.25">
      <c r="A4702">
        <v>21006747</v>
      </c>
      <c r="B4702" t="s">
        <v>2</v>
      </c>
    </row>
    <row r="4703" spans="1:2" x14ac:dyDescent="0.25">
      <c r="A4703">
        <v>21499019</v>
      </c>
      <c r="B4703" t="s">
        <v>2</v>
      </c>
    </row>
    <row r="4704" spans="1:2" x14ac:dyDescent="0.25">
      <c r="A4704">
        <v>20419820</v>
      </c>
      <c r="B4704" t="s">
        <v>2</v>
      </c>
    </row>
    <row r="4705" spans="1:2" x14ac:dyDescent="0.25">
      <c r="A4705">
        <v>20122926</v>
      </c>
      <c r="B4705" t="s">
        <v>2</v>
      </c>
    </row>
    <row r="4706" spans="1:2" x14ac:dyDescent="0.25">
      <c r="A4706">
        <v>20422818</v>
      </c>
      <c r="B4706" t="s">
        <v>2</v>
      </c>
    </row>
    <row r="4707" spans="1:2" x14ac:dyDescent="0.25">
      <c r="A4707">
        <v>20253052</v>
      </c>
      <c r="B4707" t="s">
        <v>2</v>
      </c>
    </row>
    <row r="4708" spans="1:2" x14ac:dyDescent="0.25">
      <c r="A4708">
        <v>21289238</v>
      </c>
      <c r="B4708" t="s">
        <v>2</v>
      </c>
    </row>
    <row r="4709" spans="1:2" x14ac:dyDescent="0.25">
      <c r="A4709">
        <v>21552979</v>
      </c>
      <c r="B4709" t="s">
        <v>2</v>
      </c>
    </row>
    <row r="4710" spans="1:2" x14ac:dyDescent="0.25">
      <c r="A4710">
        <v>21941842</v>
      </c>
      <c r="B4710" t="s">
        <v>2</v>
      </c>
    </row>
    <row r="4711" spans="1:2" x14ac:dyDescent="0.25">
      <c r="A4711">
        <v>21318991</v>
      </c>
      <c r="B4711" t="s">
        <v>2</v>
      </c>
    </row>
    <row r="4712" spans="1:2" x14ac:dyDescent="0.25">
      <c r="A4712">
        <v>21010206</v>
      </c>
      <c r="B4712" t="s">
        <v>2</v>
      </c>
    </row>
    <row r="4713" spans="1:2" x14ac:dyDescent="0.25">
      <c r="A4713">
        <v>21938303</v>
      </c>
      <c r="B4713" t="s">
        <v>2</v>
      </c>
    </row>
    <row r="4714" spans="1:2" x14ac:dyDescent="0.25">
      <c r="A4714">
        <v>20617485</v>
      </c>
      <c r="B4714" t="s">
        <v>2</v>
      </c>
    </row>
    <row r="4715" spans="1:2" x14ac:dyDescent="0.25">
      <c r="A4715">
        <v>20793631</v>
      </c>
      <c r="B4715" t="s">
        <v>2</v>
      </c>
    </row>
    <row r="4716" spans="1:2" x14ac:dyDescent="0.25">
      <c r="A4716">
        <v>20478585</v>
      </c>
      <c r="B4716" t="s">
        <v>2</v>
      </c>
    </row>
    <row r="4717" spans="1:2" x14ac:dyDescent="0.25">
      <c r="A4717">
        <v>21888847</v>
      </c>
      <c r="B4717" t="s">
        <v>2</v>
      </c>
    </row>
    <row r="4718" spans="1:2" x14ac:dyDescent="0.25">
      <c r="A4718">
        <v>21053706</v>
      </c>
      <c r="B4718" t="s">
        <v>2</v>
      </c>
    </row>
    <row r="4719" spans="1:2" x14ac:dyDescent="0.25">
      <c r="A4719">
        <v>21478029</v>
      </c>
      <c r="B4719" t="s">
        <v>2</v>
      </c>
    </row>
    <row r="4720" spans="1:2" x14ac:dyDescent="0.25">
      <c r="A4720">
        <v>20690973</v>
      </c>
      <c r="B4720" t="s">
        <v>2</v>
      </c>
    </row>
    <row r="4721" spans="1:2" x14ac:dyDescent="0.25">
      <c r="A4721">
        <v>21907803</v>
      </c>
      <c r="B4721" t="s">
        <v>2</v>
      </c>
    </row>
    <row r="4722" spans="1:2" x14ac:dyDescent="0.25">
      <c r="A4722">
        <v>21234859</v>
      </c>
      <c r="B4722" t="s">
        <v>2</v>
      </c>
    </row>
    <row r="4723" spans="1:2" x14ac:dyDescent="0.25">
      <c r="A4723">
        <v>21255079</v>
      </c>
      <c r="B4723" t="s">
        <v>2</v>
      </c>
    </row>
    <row r="4724" spans="1:2" x14ac:dyDescent="0.25">
      <c r="A4724">
        <v>20916877</v>
      </c>
      <c r="B4724" t="s">
        <v>2</v>
      </c>
    </row>
    <row r="4725" spans="1:2" x14ac:dyDescent="0.25">
      <c r="A4725">
        <v>20841334</v>
      </c>
      <c r="B4725" t="s">
        <v>2</v>
      </c>
    </row>
    <row r="4726" spans="1:2" x14ac:dyDescent="0.25">
      <c r="A4726">
        <v>20858427</v>
      </c>
      <c r="B4726" t="s">
        <v>2</v>
      </c>
    </row>
    <row r="4727" spans="1:2" x14ac:dyDescent="0.25">
      <c r="A4727">
        <v>21285269</v>
      </c>
      <c r="B4727" t="s">
        <v>2</v>
      </c>
    </row>
    <row r="4728" spans="1:2" x14ac:dyDescent="0.25">
      <c r="A4728">
        <v>21260074</v>
      </c>
      <c r="B4728" t="s">
        <v>2</v>
      </c>
    </row>
    <row r="4729" spans="1:2" x14ac:dyDescent="0.25">
      <c r="A4729">
        <v>21354907</v>
      </c>
      <c r="B4729" t="s">
        <v>2</v>
      </c>
    </row>
    <row r="4730" spans="1:2" x14ac:dyDescent="0.25">
      <c r="A4730">
        <v>20917115</v>
      </c>
      <c r="B4730" t="s">
        <v>2</v>
      </c>
    </row>
    <row r="4731" spans="1:2" x14ac:dyDescent="0.25">
      <c r="A4731">
        <v>21049377</v>
      </c>
      <c r="B4731" t="s">
        <v>2</v>
      </c>
    </row>
    <row r="4732" spans="1:2" x14ac:dyDescent="0.25">
      <c r="A4732">
        <v>20176417</v>
      </c>
      <c r="B4732" t="s">
        <v>2</v>
      </c>
    </row>
    <row r="4733" spans="1:2" x14ac:dyDescent="0.25">
      <c r="A4733">
        <v>20319972</v>
      </c>
      <c r="B4733" t="s">
        <v>2</v>
      </c>
    </row>
    <row r="4734" spans="1:2" x14ac:dyDescent="0.25">
      <c r="A4734">
        <v>21836542</v>
      </c>
      <c r="B4734" t="s">
        <v>2</v>
      </c>
    </row>
    <row r="4735" spans="1:2" x14ac:dyDescent="0.25">
      <c r="A4735">
        <v>20551446</v>
      </c>
      <c r="B4735" t="s">
        <v>2</v>
      </c>
    </row>
    <row r="4736" spans="1:2" x14ac:dyDescent="0.25">
      <c r="A4736">
        <v>21794497</v>
      </c>
      <c r="B4736" t="s">
        <v>2</v>
      </c>
    </row>
    <row r="4737" spans="1:2" x14ac:dyDescent="0.25">
      <c r="A4737">
        <v>20990631</v>
      </c>
      <c r="B4737" t="s">
        <v>2</v>
      </c>
    </row>
    <row r="4738" spans="1:2" x14ac:dyDescent="0.25">
      <c r="A4738">
        <v>21834196</v>
      </c>
      <c r="B4738" t="s">
        <v>2</v>
      </c>
    </row>
    <row r="4739" spans="1:2" x14ac:dyDescent="0.25">
      <c r="A4739">
        <v>20992112</v>
      </c>
      <c r="B4739" t="s">
        <v>2</v>
      </c>
    </row>
    <row r="4740" spans="1:2" x14ac:dyDescent="0.25">
      <c r="A4740">
        <v>21256960</v>
      </c>
      <c r="B4740" t="s">
        <v>2</v>
      </c>
    </row>
    <row r="4741" spans="1:2" x14ac:dyDescent="0.25">
      <c r="A4741">
        <v>21703281</v>
      </c>
      <c r="B4741" t="s">
        <v>2</v>
      </c>
    </row>
    <row r="4742" spans="1:2" x14ac:dyDescent="0.25">
      <c r="A4742">
        <v>21479879</v>
      </c>
      <c r="B4742" t="s">
        <v>2</v>
      </c>
    </row>
    <row r="4743" spans="1:2" x14ac:dyDescent="0.25">
      <c r="A4743">
        <v>20427691</v>
      </c>
      <c r="B4743" t="s">
        <v>2</v>
      </c>
    </row>
    <row r="4744" spans="1:2" x14ac:dyDescent="0.25">
      <c r="A4744">
        <v>21656788</v>
      </c>
      <c r="B4744" t="s">
        <v>2</v>
      </c>
    </row>
    <row r="4745" spans="1:2" x14ac:dyDescent="0.25">
      <c r="A4745">
        <v>21372919</v>
      </c>
      <c r="B4745" t="s">
        <v>2</v>
      </c>
    </row>
    <row r="4746" spans="1:2" x14ac:dyDescent="0.25">
      <c r="A4746">
        <v>21687373</v>
      </c>
      <c r="B4746" t="s">
        <v>2</v>
      </c>
    </row>
    <row r="4747" spans="1:2" x14ac:dyDescent="0.25">
      <c r="A4747">
        <v>21464562</v>
      </c>
      <c r="B4747" t="s">
        <v>2</v>
      </c>
    </row>
    <row r="4748" spans="1:2" x14ac:dyDescent="0.25">
      <c r="A4748">
        <v>21275017</v>
      </c>
      <c r="B4748" t="s">
        <v>2</v>
      </c>
    </row>
    <row r="4749" spans="1:2" x14ac:dyDescent="0.25">
      <c r="A4749">
        <v>20660017</v>
      </c>
      <c r="B4749" t="s">
        <v>2</v>
      </c>
    </row>
    <row r="4750" spans="1:2" x14ac:dyDescent="0.25">
      <c r="A4750">
        <v>21435659</v>
      </c>
      <c r="B4750" t="s">
        <v>2</v>
      </c>
    </row>
    <row r="4751" spans="1:2" x14ac:dyDescent="0.25">
      <c r="A4751">
        <v>21533772</v>
      </c>
      <c r="B4751" t="s">
        <v>2</v>
      </c>
    </row>
    <row r="4752" spans="1:2" x14ac:dyDescent="0.25">
      <c r="A4752">
        <v>20591737</v>
      </c>
      <c r="B4752" t="s">
        <v>2</v>
      </c>
    </row>
    <row r="4753" spans="1:2" x14ac:dyDescent="0.25">
      <c r="A4753">
        <v>24829992</v>
      </c>
      <c r="B4753" t="s">
        <v>2</v>
      </c>
    </row>
    <row r="4754" spans="1:2" x14ac:dyDescent="0.25">
      <c r="A4754">
        <v>20425041</v>
      </c>
      <c r="B4754" t="s">
        <v>2</v>
      </c>
    </row>
    <row r="4755" spans="1:2" x14ac:dyDescent="0.25">
      <c r="A4755">
        <v>20176891</v>
      </c>
      <c r="B4755" t="s">
        <v>2</v>
      </c>
    </row>
    <row r="4756" spans="1:2" x14ac:dyDescent="0.25">
      <c r="A4756">
        <v>21234311</v>
      </c>
      <c r="B4756" t="s">
        <v>2</v>
      </c>
    </row>
    <row r="4757" spans="1:2" x14ac:dyDescent="0.25">
      <c r="A4757">
        <v>21707603</v>
      </c>
      <c r="B4757" t="s">
        <v>2</v>
      </c>
    </row>
    <row r="4758" spans="1:2" x14ac:dyDescent="0.25">
      <c r="A4758">
        <v>20324144</v>
      </c>
      <c r="B4758" t="s">
        <v>2</v>
      </c>
    </row>
    <row r="4759" spans="1:2" x14ac:dyDescent="0.25">
      <c r="A4759">
        <v>21140899</v>
      </c>
      <c r="B4759" t="s">
        <v>2</v>
      </c>
    </row>
    <row r="4760" spans="1:2" x14ac:dyDescent="0.25">
      <c r="A4760">
        <v>20396195</v>
      </c>
      <c r="B4760" t="s">
        <v>2</v>
      </c>
    </row>
    <row r="4761" spans="1:2" x14ac:dyDescent="0.25">
      <c r="A4761">
        <v>21657396</v>
      </c>
      <c r="B4761" t="s">
        <v>2</v>
      </c>
    </row>
    <row r="4762" spans="1:2" x14ac:dyDescent="0.25">
      <c r="A4762">
        <v>21158447</v>
      </c>
      <c r="B4762" t="s">
        <v>2</v>
      </c>
    </row>
    <row r="4763" spans="1:2" x14ac:dyDescent="0.25">
      <c r="A4763">
        <v>20859332</v>
      </c>
      <c r="B4763" t="s">
        <v>2</v>
      </c>
    </row>
    <row r="4764" spans="1:2" x14ac:dyDescent="0.25">
      <c r="A4764">
        <v>21107412</v>
      </c>
      <c r="B4764" t="s">
        <v>2</v>
      </c>
    </row>
    <row r="4765" spans="1:2" x14ac:dyDescent="0.25">
      <c r="A4765">
        <v>21874482</v>
      </c>
      <c r="B4765" t="s">
        <v>2</v>
      </c>
    </row>
    <row r="4766" spans="1:2" x14ac:dyDescent="0.25">
      <c r="A4766">
        <v>20387250</v>
      </c>
      <c r="B4766" t="s">
        <v>2</v>
      </c>
    </row>
    <row r="4767" spans="1:2" x14ac:dyDescent="0.25">
      <c r="A4767">
        <v>21669828</v>
      </c>
      <c r="B4767" t="s">
        <v>2</v>
      </c>
    </row>
    <row r="4768" spans="1:2" x14ac:dyDescent="0.25">
      <c r="A4768">
        <v>20826071</v>
      </c>
      <c r="B4768" t="s">
        <v>2</v>
      </c>
    </row>
    <row r="4769" spans="1:2" x14ac:dyDescent="0.25">
      <c r="A4769">
        <v>21335818</v>
      </c>
      <c r="B4769" t="s">
        <v>2</v>
      </c>
    </row>
    <row r="4770" spans="1:2" x14ac:dyDescent="0.25">
      <c r="A4770">
        <v>21539165</v>
      </c>
      <c r="B4770" t="s">
        <v>2</v>
      </c>
    </row>
    <row r="4771" spans="1:2" x14ac:dyDescent="0.25">
      <c r="A4771">
        <v>20070871</v>
      </c>
      <c r="B4771" t="s">
        <v>2</v>
      </c>
    </row>
    <row r="4772" spans="1:2" x14ac:dyDescent="0.25">
      <c r="A4772">
        <v>20261707</v>
      </c>
      <c r="B4772" t="s">
        <v>2</v>
      </c>
    </row>
    <row r="4773" spans="1:2" x14ac:dyDescent="0.25">
      <c r="A4773">
        <v>21644387</v>
      </c>
      <c r="B4773" t="s">
        <v>2</v>
      </c>
    </row>
    <row r="4774" spans="1:2" x14ac:dyDescent="0.25">
      <c r="A4774">
        <v>20874958</v>
      </c>
      <c r="B4774" t="s">
        <v>2</v>
      </c>
    </row>
    <row r="4775" spans="1:2" x14ac:dyDescent="0.25">
      <c r="A4775">
        <v>21348812</v>
      </c>
      <c r="B4775" t="s">
        <v>2</v>
      </c>
    </row>
    <row r="4776" spans="1:2" x14ac:dyDescent="0.25">
      <c r="A4776">
        <v>20163223</v>
      </c>
      <c r="B4776" t="s">
        <v>2</v>
      </c>
    </row>
    <row r="4777" spans="1:2" x14ac:dyDescent="0.25">
      <c r="A4777">
        <v>20486644</v>
      </c>
      <c r="B4777" t="s">
        <v>2</v>
      </c>
    </row>
    <row r="4778" spans="1:2" x14ac:dyDescent="0.25">
      <c r="A4778">
        <v>21838691</v>
      </c>
      <c r="B4778" t="s">
        <v>2</v>
      </c>
    </row>
    <row r="4779" spans="1:2" x14ac:dyDescent="0.25">
      <c r="A4779">
        <v>21120056</v>
      </c>
      <c r="B4779" t="s">
        <v>2</v>
      </c>
    </row>
    <row r="4780" spans="1:2" x14ac:dyDescent="0.25">
      <c r="A4780">
        <v>21197830</v>
      </c>
      <c r="B4780" t="s">
        <v>2</v>
      </c>
    </row>
    <row r="4781" spans="1:2" x14ac:dyDescent="0.25">
      <c r="A4781">
        <v>10006170</v>
      </c>
      <c r="B4781" t="s">
        <v>2</v>
      </c>
    </row>
    <row r="4782" spans="1:2" x14ac:dyDescent="0.25">
      <c r="A4782">
        <v>20637534</v>
      </c>
      <c r="B4782" t="s">
        <v>2</v>
      </c>
    </row>
    <row r="4783" spans="1:2" x14ac:dyDescent="0.25">
      <c r="A4783">
        <v>21908216</v>
      </c>
      <c r="B4783" t="s">
        <v>2</v>
      </c>
    </row>
    <row r="4784" spans="1:2" x14ac:dyDescent="0.25">
      <c r="A4784">
        <v>20608137</v>
      </c>
      <c r="B4784" t="s">
        <v>2</v>
      </c>
    </row>
    <row r="4785" spans="1:2" x14ac:dyDescent="0.25">
      <c r="A4785">
        <v>20410944</v>
      </c>
      <c r="B4785" t="s">
        <v>2</v>
      </c>
    </row>
    <row r="4786" spans="1:2" x14ac:dyDescent="0.25">
      <c r="A4786">
        <v>21882281</v>
      </c>
      <c r="B4786" t="s">
        <v>2</v>
      </c>
    </row>
    <row r="4787" spans="1:2" x14ac:dyDescent="0.25">
      <c r="A4787">
        <v>20500947</v>
      </c>
      <c r="B4787" t="s">
        <v>2</v>
      </c>
    </row>
    <row r="4788" spans="1:2" x14ac:dyDescent="0.25">
      <c r="A4788">
        <v>20178792</v>
      </c>
      <c r="B4788" t="s">
        <v>2</v>
      </c>
    </row>
    <row r="4789" spans="1:2" x14ac:dyDescent="0.25">
      <c r="A4789">
        <v>20578535</v>
      </c>
      <c r="B4789" t="s">
        <v>2</v>
      </c>
    </row>
    <row r="4790" spans="1:2" x14ac:dyDescent="0.25">
      <c r="A4790">
        <v>21011064</v>
      </c>
      <c r="B4790" t="s">
        <v>2</v>
      </c>
    </row>
    <row r="4791" spans="1:2" x14ac:dyDescent="0.25">
      <c r="A4791">
        <v>20504522</v>
      </c>
      <c r="B4791" t="s">
        <v>2</v>
      </c>
    </row>
    <row r="4792" spans="1:2" x14ac:dyDescent="0.25">
      <c r="A4792">
        <v>20504224</v>
      </c>
      <c r="B4792" t="s">
        <v>2</v>
      </c>
    </row>
    <row r="4793" spans="1:2" x14ac:dyDescent="0.25">
      <c r="A4793">
        <v>20402508</v>
      </c>
      <c r="B4793" t="s">
        <v>2</v>
      </c>
    </row>
    <row r="4794" spans="1:2" x14ac:dyDescent="0.25">
      <c r="A4794">
        <v>21014456</v>
      </c>
      <c r="B4794" t="s">
        <v>2</v>
      </c>
    </row>
    <row r="4795" spans="1:2" x14ac:dyDescent="0.25">
      <c r="A4795">
        <v>20399944</v>
      </c>
      <c r="B4795" t="s">
        <v>2</v>
      </c>
    </row>
    <row r="4796" spans="1:2" x14ac:dyDescent="0.25">
      <c r="A4796">
        <v>21822511</v>
      </c>
      <c r="B4796" t="s">
        <v>2</v>
      </c>
    </row>
    <row r="4797" spans="1:2" x14ac:dyDescent="0.25">
      <c r="A4797">
        <v>20332080</v>
      </c>
      <c r="B4797" t="s">
        <v>2</v>
      </c>
    </row>
    <row r="4798" spans="1:2" x14ac:dyDescent="0.25">
      <c r="A4798">
        <v>21892052</v>
      </c>
      <c r="B4798" t="s">
        <v>2</v>
      </c>
    </row>
    <row r="4799" spans="1:2" x14ac:dyDescent="0.25">
      <c r="A4799">
        <v>20602738</v>
      </c>
      <c r="B4799" t="s">
        <v>2</v>
      </c>
    </row>
    <row r="4800" spans="1:2" x14ac:dyDescent="0.25">
      <c r="A4800">
        <v>20588467</v>
      </c>
      <c r="B4800" t="s">
        <v>2</v>
      </c>
    </row>
    <row r="4801" spans="1:2" x14ac:dyDescent="0.25">
      <c r="A4801">
        <v>21386141</v>
      </c>
      <c r="B4801" t="s">
        <v>2</v>
      </c>
    </row>
    <row r="4802" spans="1:2" x14ac:dyDescent="0.25">
      <c r="A4802">
        <v>20250023</v>
      </c>
      <c r="B4802" t="s">
        <v>2</v>
      </c>
    </row>
    <row r="4803" spans="1:2" x14ac:dyDescent="0.25">
      <c r="A4803">
        <v>24984281</v>
      </c>
      <c r="B4803" t="s">
        <v>2</v>
      </c>
    </row>
    <row r="4804" spans="1:2" x14ac:dyDescent="0.25">
      <c r="A4804">
        <v>20343085</v>
      </c>
      <c r="B4804" t="s">
        <v>2</v>
      </c>
    </row>
    <row r="4805" spans="1:2" x14ac:dyDescent="0.25">
      <c r="A4805">
        <v>21436268</v>
      </c>
      <c r="B4805" t="s">
        <v>2</v>
      </c>
    </row>
    <row r="4806" spans="1:2" x14ac:dyDescent="0.25">
      <c r="A4806">
        <v>20420171</v>
      </c>
      <c r="B4806" t="s">
        <v>2</v>
      </c>
    </row>
    <row r="4807" spans="1:2" x14ac:dyDescent="0.25">
      <c r="A4807">
        <v>21803382</v>
      </c>
      <c r="B4807" t="s">
        <v>2</v>
      </c>
    </row>
    <row r="4808" spans="1:2" x14ac:dyDescent="0.25">
      <c r="A4808">
        <v>20438449</v>
      </c>
      <c r="B4808" t="s">
        <v>2</v>
      </c>
    </row>
    <row r="4809" spans="1:2" x14ac:dyDescent="0.25">
      <c r="A4809">
        <v>20500840</v>
      </c>
      <c r="B4809" t="s">
        <v>2</v>
      </c>
    </row>
    <row r="4810" spans="1:2" x14ac:dyDescent="0.25">
      <c r="A4810">
        <v>21791971</v>
      </c>
      <c r="B4810" t="s">
        <v>2</v>
      </c>
    </row>
    <row r="4811" spans="1:2" x14ac:dyDescent="0.25">
      <c r="A4811">
        <v>20397711</v>
      </c>
      <c r="B4811" t="s">
        <v>2</v>
      </c>
    </row>
    <row r="4812" spans="1:2" x14ac:dyDescent="0.25">
      <c r="A4812">
        <v>20523915</v>
      </c>
      <c r="B4812" t="s">
        <v>2</v>
      </c>
    </row>
    <row r="4813" spans="1:2" x14ac:dyDescent="0.25">
      <c r="A4813">
        <v>20420580</v>
      </c>
      <c r="B4813" t="s">
        <v>2</v>
      </c>
    </row>
    <row r="4814" spans="1:2" x14ac:dyDescent="0.25">
      <c r="A4814">
        <v>20560105</v>
      </c>
      <c r="B4814" t="s">
        <v>2</v>
      </c>
    </row>
    <row r="4815" spans="1:2" x14ac:dyDescent="0.25">
      <c r="A4815">
        <v>20418429</v>
      </c>
      <c r="B4815" t="s">
        <v>2</v>
      </c>
    </row>
    <row r="4816" spans="1:2" x14ac:dyDescent="0.25">
      <c r="A4816">
        <v>20436619</v>
      </c>
      <c r="B4816" t="s">
        <v>2</v>
      </c>
    </row>
    <row r="4817" spans="1:2" x14ac:dyDescent="0.25">
      <c r="A4817">
        <v>20440167</v>
      </c>
      <c r="B4817" t="s">
        <v>2</v>
      </c>
    </row>
    <row r="4818" spans="1:2" x14ac:dyDescent="0.25">
      <c r="A4818">
        <v>20421718</v>
      </c>
      <c r="B4818" t="s">
        <v>2</v>
      </c>
    </row>
    <row r="4819" spans="1:2" x14ac:dyDescent="0.25">
      <c r="A4819">
        <v>20485171</v>
      </c>
      <c r="B4819" t="s">
        <v>2</v>
      </c>
    </row>
    <row r="4820" spans="1:2" x14ac:dyDescent="0.25">
      <c r="A4820">
        <v>20345719</v>
      </c>
      <c r="B4820" t="s">
        <v>2</v>
      </c>
    </row>
    <row r="4821" spans="1:2" x14ac:dyDescent="0.25">
      <c r="A4821">
        <v>20618161</v>
      </c>
      <c r="B4821" t="s">
        <v>2</v>
      </c>
    </row>
    <row r="4822" spans="1:2" x14ac:dyDescent="0.25">
      <c r="A4822">
        <v>20268287</v>
      </c>
      <c r="B4822" t="s">
        <v>2</v>
      </c>
    </row>
    <row r="4823" spans="1:2" x14ac:dyDescent="0.25">
      <c r="A4823">
        <v>20416358</v>
      </c>
      <c r="B4823" t="s">
        <v>2</v>
      </c>
    </row>
    <row r="4824" spans="1:2" x14ac:dyDescent="0.25">
      <c r="A4824">
        <v>20534668</v>
      </c>
      <c r="B4824" t="s">
        <v>2</v>
      </c>
    </row>
    <row r="4825" spans="1:2" x14ac:dyDescent="0.25">
      <c r="A4825">
        <v>20348482</v>
      </c>
      <c r="B4825" t="s">
        <v>2</v>
      </c>
    </row>
    <row r="4826" spans="1:2" x14ac:dyDescent="0.25">
      <c r="A4826">
        <v>20506126</v>
      </c>
      <c r="B4826" t="s">
        <v>2</v>
      </c>
    </row>
    <row r="4827" spans="1:2" x14ac:dyDescent="0.25">
      <c r="A4827">
        <v>20422911</v>
      </c>
      <c r="B4827" t="s">
        <v>2</v>
      </c>
    </row>
    <row r="4828" spans="1:2" x14ac:dyDescent="0.25">
      <c r="A4828">
        <v>20182684</v>
      </c>
      <c r="B4828" t="s">
        <v>2</v>
      </c>
    </row>
    <row r="4829" spans="1:2" x14ac:dyDescent="0.25">
      <c r="A4829">
        <v>20328156</v>
      </c>
      <c r="B4829" t="s">
        <v>2</v>
      </c>
    </row>
    <row r="4830" spans="1:2" x14ac:dyDescent="0.25">
      <c r="A4830">
        <v>20639363</v>
      </c>
      <c r="B4830" t="s">
        <v>2</v>
      </c>
    </row>
    <row r="4831" spans="1:2" x14ac:dyDescent="0.25">
      <c r="A4831">
        <v>20542506</v>
      </c>
      <c r="B4831" t="s">
        <v>2</v>
      </c>
    </row>
    <row r="4832" spans="1:2" x14ac:dyDescent="0.25">
      <c r="A4832">
        <v>20886959</v>
      </c>
      <c r="B4832" t="s">
        <v>2</v>
      </c>
    </row>
    <row r="4833" spans="1:2" x14ac:dyDescent="0.25">
      <c r="A4833">
        <v>20481665</v>
      </c>
      <c r="B4833" t="s">
        <v>2</v>
      </c>
    </row>
    <row r="4834" spans="1:2" x14ac:dyDescent="0.25">
      <c r="A4834">
        <v>20574502</v>
      </c>
      <c r="B4834" t="s">
        <v>2</v>
      </c>
    </row>
    <row r="4835" spans="1:2" x14ac:dyDescent="0.25">
      <c r="A4835">
        <v>20475117</v>
      </c>
      <c r="B4835" t="s">
        <v>2</v>
      </c>
    </row>
    <row r="4836" spans="1:2" x14ac:dyDescent="0.25">
      <c r="A4836">
        <v>21887838</v>
      </c>
      <c r="B4836" t="s">
        <v>2</v>
      </c>
    </row>
    <row r="4837" spans="1:2" x14ac:dyDescent="0.25">
      <c r="A4837">
        <v>21803049</v>
      </c>
      <c r="B4837" t="s">
        <v>2</v>
      </c>
    </row>
    <row r="4838" spans="1:2" x14ac:dyDescent="0.25">
      <c r="A4838">
        <v>21929427</v>
      </c>
      <c r="B4838" t="s">
        <v>2</v>
      </c>
    </row>
    <row r="4839" spans="1:2" x14ac:dyDescent="0.25">
      <c r="A4839">
        <v>20478765</v>
      </c>
      <c r="B4839" t="s">
        <v>2</v>
      </c>
    </row>
    <row r="4840" spans="1:2" x14ac:dyDescent="0.25">
      <c r="A4840">
        <v>20589630</v>
      </c>
      <c r="B4840" t="s">
        <v>2</v>
      </c>
    </row>
    <row r="4841" spans="1:2" x14ac:dyDescent="0.25">
      <c r="A4841">
        <v>20435649</v>
      </c>
      <c r="B4841" t="s">
        <v>2</v>
      </c>
    </row>
    <row r="4842" spans="1:2" x14ac:dyDescent="0.25">
      <c r="A4842">
        <v>20197984</v>
      </c>
      <c r="B4842" t="s">
        <v>2</v>
      </c>
    </row>
    <row r="4843" spans="1:2" x14ac:dyDescent="0.25">
      <c r="A4843">
        <v>21924861</v>
      </c>
      <c r="B4843" t="s">
        <v>2</v>
      </c>
    </row>
    <row r="4844" spans="1:2" x14ac:dyDescent="0.25">
      <c r="A4844">
        <v>20449337</v>
      </c>
      <c r="B4844" t="s">
        <v>2</v>
      </c>
    </row>
    <row r="4845" spans="1:2" x14ac:dyDescent="0.25">
      <c r="A4845">
        <v>20331197</v>
      </c>
      <c r="B4845" t="s">
        <v>2</v>
      </c>
    </row>
    <row r="4846" spans="1:2" x14ac:dyDescent="0.25">
      <c r="A4846">
        <v>20229761</v>
      </c>
      <c r="B4846" t="s">
        <v>2</v>
      </c>
    </row>
    <row r="4847" spans="1:2" x14ac:dyDescent="0.25">
      <c r="A4847">
        <v>20432224</v>
      </c>
      <c r="B4847" t="s">
        <v>2</v>
      </c>
    </row>
    <row r="4848" spans="1:2" x14ac:dyDescent="0.25">
      <c r="A4848">
        <v>20439169</v>
      </c>
      <c r="B4848" t="s">
        <v>2</v>
      </c>
    </row>
    <row r="4849" spans="1:2" x14ac:dyDescent="0.25">
      <c r="A4849">
        <v>21806472</v>
      </c>
      <c r="B4849" t="s">
        <v>2</v>
      </c>
    </row>
    <row r="4850" spans="1:2" x14ac:dyDescent="0.25">
      <c r="A4850">
        <v>20253432</v>
      </c>
      <c r="B4850" t="s">
        <v>2</v>
      </c>
    </row>
    <row r="4851" spans="1:2" x14ac:dyDescent="0.25">
      <c r="A4851">
        <v>20483086</v>
      </c>
      <c r="B4851" t="s">
        <v>2</v>
      </c>
    </row>
    <row r="4852" spans="1:2" x14ac:dyDescent="0.25">
      <c r="A4852">
        <v>20610479</v>
      </c>
      <c r="B4852" t="s">
        <v>2</v>
      </c>
    </row>
    <row r="4853" spans="1:2" x14ac:dyDescent="0.25">
      <c r="A4853">
        <v>20793689</v>
      </c>
      <c r="B4853" t="s">
        <v>2</v>
      </c>
    </row>
    <row r="4854" spans="1:2" x14ac:dyDescent="0.25">
      <c r="A4854">
        <v>25162115</v>
      </c>
      <c r="B4854" t="s">
        <v>2</v>
      </c>
    </row>
    <row r="4855" spans="1:2" x14ac:dyDescent="0.25">
      <c r="A4855">
        <v>21279825</v>
      </c>
      <c r="B4855" t="s">
        <v>2</v>
      </c>
    </row>
    <row r="4856" spans="1:2" x14ac:dyDescent="0.25">
      <c r="A4856">
        <v>20886015</v>
      </c>
      <c r="B4856" t="s">
        <v>2</v>
      </c>
    </row>
    <row r="4857" spans="1:2" x14ac:dyDescent="0.25">
      <c r="A4857">
        <v>21077430</v>
      </c>
      <c r="B4857" t="s">
        <v>2</v>
      </c>
    </row>
    <row r="4858" spans="1:2" x14ac:dyDescent="0.25">
      <c r="A4858">
        <v>20475950</v>
      </c>
      <c r="B4858" t="s">
        <v>2</v>
      </c>
    </row>
    <row r="4859" spans="1:2" x14ac:dyDescent="0.25">
      <c r="A4859">
        <v>20194115</v>
      </c>
      <c r="B4859" t="s">
        <v>2</v>
      </c>
    </row>
    <row r="4860" spans="1:2" x14ac:dyDescent="0.25">
      <c r="A4860">
        <v>21024422</v>
      </c>
      <c r="B4860" t="s">
        <v>2</v>
      </c>
    </row>
    <row r="4861" spans="1:2" x14ac:dyDescent="0.25">
      <c r="A4861">
        <v>21867686</v>
      </c>
      <c r="B4861" t="s">
        <v>2</v>
      </c>
    </row>
    <row r="4862" spans="1:2" x14ac:dyDescent="0.25">
      <c r="A4862">
        <v>20422806</v>
      </c>
      <c r="B4862" t="s">
        <v>2</v>
      </c>
    </row>
    <row r="4863" spans="1:2" x14ac:dyDescent="0.25">
      <c r="A4863">
        <v>20562434</v>
      </c>
      <c r="B4863" t="s">
        <v>2</v>
      </c>
    </row>
    <row r="4864" spans="1:2" x14ac:dyDescent="0.25">
      <c r="A4864">
        <v>21452493</v>
      </c>
      <c r="B4864" t="s">
        <v>2</v>
      </c>
    </row>
    <row r="4865" spans="1:2" x14ac:dyDescent="0.25">
      <c r="A4865">
        <v>21773820</v>
      </c>
      <c r="B4865" t="s">
        <v>2</v>
      </c>
    </row>
    <row r="4866" spans="1:2" x14ac:dyDescent="0.25">
      <c r="A4866">
        <v>20567791</v>
      </c>
      <c r="B4866" t="s">
        <v>2</v>
      </c>
    </row>
    <row r="4867" spans="1:2" x14ac:dyDescent="0.25">
      <c r="A4867">
        <v>20950670</v>
      </c>
      <c r="B4867" t="s">
        <v>2</v>
      </c>
    </row>
    <row r="4868" spans="1:2" x14ac:dyDescent="0.25">
      <c r="A4868">
        <v>20445047</v>
      </c>
      <c r="B4868" t="s">
        <v>2</v>
      </c>
    </row>
    <row r="4869" spans="1:2" x14ac:dyDescent="0.25">
      <c r="A4869">
        <v>21079465</v>
      </c>
      <c r="B4869" t="s">
        <v>2</v>
      </c>
    </row>
    <row r="4870" spans="1:2" x14ac:dyDescent="0.25">
      <c r="A4870">
        <v>20528697</v>
      </c>
      <c r="B4870" t="s">
        <v>2</v>
      </c>
    </row>
    <row r="4871" spans="1:2" x14ac:dyDescent="0.25">
      <c r="A4871">
        <v>20633965</v>
      </c>
      <c r="B4871" t="s">
        <v>2</v>
      </c>
    </row>
    <row r="4872" spans="1:2" x14ac:dyDescent="0.25">
      <c r="A4872">
        <v>21244021</v>
      </c>
      <c r="B4872" t="s">
        <v>2</v>
      </c>
    </row>
    <row r="4873" spans="1:2" x14ac:dyDescent="0.25">
      <c r="A4873">
        <v>20327199</v>
      </c>
      <c r="B4873" t="s">
        <v>2</v>
      </c>
    </row>
    <row r="4874" spans="1:2" x14ac:dyDescent="0.25">
      <c r="A4874">
        <v>24310141</v>
      </c>
      <c r="B4874" t="s">
        <v>2</v>
      </c>
    </row>
    <row r="4875" spans="1:2" x14ac:dyDescent="0.25">
      <c r="A4875">
        <v>20175101</v>
      </c>
      <c r="B4875" t="s">
        <v>2</v>
      </c>
    </row>
    <row r="4876" spans="1:2" x14ac:dyDescent="0.25">
      <c r="A4876">
        <v>21871088</v>
      </c>
      <c r="B4876" t="s">
        <v>2</v>
      </c>
    </row>
    <row r="4877" spans="1:2" x14ac:dyDescent="0.25">
      <c r="A4877">
        <v>21856712</v>
      </c>
      <c r="B4877" t="s">
        <v>2</v>
      </c>
    </row>
    <row r="4878" spans="1:2" x14ac:dyDescent="0.25">
      <c r="A4878">
        <v>20533294</v>
      </c>
      <c r="B4878" t="s">
        <v>2</v>
      </c>
    </row>
    <row r="4879" spans="1:2" x14ac:dyDescent="0.25">
      <c r="A4879">
        <v>1117</v>
      </c>
      <c r="B4879" t="s">
        <v>2</v>
      </c>
    </row>
    <row r="4880" spans="1:2" x14ac:dyDescent="0.25">
      <c r="A4880">
        <v>21779986</v>
      </c>
      <c r="B4880" t="s">
        <v>2</v>
      </c>
    </row>
    <row r="4881" spans="1:2" x14ac:dyDescent="0.25">
      <c r="A4881">
        <v>20482402</v>
      </c>
      <c r="B4881" t="s">
        <v>2</v>
      </c>
    </row>
    <row r="4882" spans="1:2" x14ac:dyDescent="0.25">
      <c r="A4882">
        <v>20305382</v>
      </c>
      <c r="B4882" t="s">
        <v>2</v>
      </c>
    </row>
    <row r="4883" spans="1:2" x14ac:dyDescent="0.25">
      <c r="A4883">
        <v>21595902</v>
      </c>
      <c r="B4883" t="s">
        <v>2</v>
      </c>
    </row>
    <row r="4884" spans="1:2" x14ac:dyDescent="0.25">
      <c r="A4884">
        <v>21832597</v>
      </c>
      <c r="B4884" t="s">
        <v>2</v>
      </c>
    </row>
    <row r="4885" spans="1:2" x14ac:dyDescent="0.25">
      <c r="A4885">
        <v>21908257</v>
      </c>
      <c r="B4885" t="s">
        <v>2</v>
      </c>
    </row>
    <row r="4886" spans="1:2" x14ac:dyDescent="0.25">
      <c r="A4886">
        <v>25333631</v>
      </c>
      <c r="B4886" t="s">
        <v>2</v>
      </c>
    </row>
    <row r="4887" spans="1:2" x14ac:dyDescent="0.25">
      <c r="A4887">
        <v>20596850</v>
      </c>
      <c r="B4887" t="s">
        <v>2</v>
      </c>
    </row>
    <row r="4888" spans="1:2" x14ac:dyDescent="0.25">
      <c r="A4888">
        <v>22717850</v>
      </c>
      <c r="B4888" t="s">
        <v>2</v>
      </c>
    </row>
    <row r="4889" spans="1:2" x14ac:dyDescent="0.25">
      <c r="A4889">
        <v>20283286</v>
      </c>
      <c r="B4889" t="s">
        <v>2</v>
      </c>
    </row>
    <row r="4890" spans="1:2" x14ac:dyDescent="0.25">
      <c r="A4890">
        <v>22002394</v>
      </c>
      <c r="B4890" t="s">
        <v>2</v>
      </c>
    </row>
    <row r="4891" spans="1:2" x14ac:dyDescent="0.25">
      <c r="A4891">
        <v>20162616</v>
      </c>
      <c r="B4891" t="s">
        <v>2</v>
      </c>
    </row>
    <row r="4892" spans="1:2" x14ac:dyDescent="0.25">
      <c r="A4892">
        <v>20441303</v>
      </c>
      <c r="B4892" t="s">
        <v>2</v>
      </c>
    </row>
    <row r="4893" spans="1:2" x14ac:dyDescent="0.25">
      <c r="A4893">
        <v>20091950</v>
      </c>
      <c r="B4893" t="s">
        <v>2</v>
      </c>
    </row>
    <row r="4894" spans="1:2" x14ac:dyDescent="0.25">
      <c r="A4894">
        <v>21806263</v>
      </c>
      <c r="B4894" t="s">
        <v>2</v>
      </c>
    </row>
    <row r="4895" spans="1:2" x14ac:dyDescent="0.25">
      <c r="A4895">
        <v>22000747</v>
      </c>
      <c r="B4895" t="s">
        <v>2</v>
      </c>
    </row>
    <row r="4896" spans="1:2" x14ac:dyDescent="0.25">
      <c r="A4896">
        <v>21876615</v>
      </c>
      <c r="B4896" t="s">
        <v>2</v>
      </c>
    </row>
    <row r="4897" spans="1:2" x14ac:dyDescent="0.25">
      <c r="A4897">
        <v>20554097</v>
      </c>
      <c r="B4897" t="s">
        <v>2</v>
      </c>
    </row>
    <row r="4898" spans="1:2" x14ac:dyDescent="0.25">
      <c r="A4898">
        <v>20640231</v>
      </c>
      <c r="B4898" t="s">
        <v>2</v>
      </c>
    </row>
    <row r="4899" spans="1:2" x14ac:dyDescent="0.25">
      <c r="A4899">
        <v>20851170</v>
      </c>
      <c r="B4899" t="s">
        <v>2</v>
      </c>
    </row>
    <row r="4900" spans="1:2" x14ac:dyDescent="0.25">
      <c r="A4900">
        <v>20417565</v>
      </c>
      <c r="B4900" t="s">
        <v>2</v>
      </c>
    </row>
    <row r="4901" spans="1:2" x14ac:dyDescent="0.25">
      <c r="A4901">
        <v>21855574</v>
      </c>
      <c r="B4901" t="s">
        <v>2</v>
      </c>
    </row>
    <row r="4902" spans="1:2" x14ac:dyDescent="0.25">
      <c r="A4902">
        <v>20998446</v>
      </c>
      <c r="B4902" t="s">
        <v>2</v>
      </c>
    </row>
    <row r="4903" spans="1:2" x14ac:dyDescent="0.25">
      <c r="A4903">
        <v>21203833</v>
      </c>
      <c r="B4903" t="s">
        <v>2</v>
      </c>
    </row>
    <row r="4904" spans="1:2" x14ac:dyDescent="0.25">
      <c r="A4904">
        <v>21261554</v>
      </c>
      <c r="B4904" t="s">
        <v>2</v>
      </c>
    </row>
    <row r="4905" spans="1:2" x14ac:dyDescent="0.25">
      <c r="A4905">
        <v>22019933</v>
      </c>
      <c r="B4905" t="s">
        <v>2</v>
      </c>
    </row>
    <row r="4906" spans="1:2" x14ac:dyDescent="0.25">
      <c r="A4906">
        <v>20262133</v>
      </c>
      <c r="B4906" t="s">
        <v>2</v>
      </c>
    </row>
    <row r="4907" spans="1:2" x14ac:dyDescent="0.25">
      <c r="A4907">
        <v>21887321</v>
      </c>
      <c r="B4907" t="s">
        <v>2</v>
      </c>
    </row>
    <row r="4908" spans="1:2" x14ac:dyDescent="0.25">
      <c r="A4908">
        <v>20438308</v>
      </c>
      <c r="B4908" t="s">
        <v>2</v>
      </c>
    </row>
    <row r="4909" spans="1:2" x14ac:dyDescent="0.25">
      <c r="A4909">
        <v>20273171</v>
      </c>
      <c r="B4909" t="s">
        <v>2</v>
      </c>
    </row>
    <row r="4910" spans="1:2" x14ac:dyDescent="0.25">
      <c r="A4910">
        <v>20541338</v>
      </c>
      <c r="B4910" t="s">
        <v>2</v>
      </c>
    </row>
    <row r="4911" spans="1:2" x14ac:dyDescent="0.25">
      <c r="A4911">
        <v>20432292</v>
      </c>
      <c r="B4911" t="s">
        <v>2</v>
      </c>
    </row>
    <row r="4912" spans="1:2" x14ac:dyDescent="0.25">
      <c r="A4912">
        <v>20515029</v>
      </c>
      <c r="B4912" t="s">
        <v>2</v>
      </c>
    </row>
    <row r="4913" spans="1:2" x14ac:dyDescent="0.25">
      <c r="A4913">
        <v>21894085</v>
      </c>
      <c r="B4913" t="s">
        <v>2</v>
      </c>
    </row>
    <row r="4914" spans="1:2" x14ac:dyDescent="0.25">
      <c r="A4914">
        <v>20496530</v>
      </c>
      <c r="B4914" t="s">
        <v>2</v>
      </c>
    </row>
    <row r="4915" spans="1:2" x14ac:dyDescent="0.25">
      <c r="A4915">
        <v>21391770</v>
      </c>
      <c r="B4915" t="s">
        <v>2</v>
      </c>
    </row>
    <row r="4916" spans="1:2" x14ac:dyDescent="0.25">
      <c r="A4916">
        <v>20170856</v>
      </c>
      <c r="B4916" t="s">
        <v>2</v>
      </c>
    </row>
    <row r="4917" spans="1:2" x14ac:dyDescent="0.25">
      <c r="A4917">
        <v>20451622</v>
      </c>
      <c r="B4917" t="s">
        <v>2</v>
      </c>
    </row>
    <row r="4918" spans="1:2" x14ac:dyDescent="0.25">
      <c r="A4918">
        <v>20596518</v>
      </c>
      <c r="B4918" t="s">
        <v>2</v>
      </c>
    </row>
    <row r="4919" spans="1:2" x14ac:dyDescent="0.25">
      <c r="A4919">
        <v>25388594</v>
      </c>
      <c r="B4919" t="s">
        <v>2</v>
      </c>
    </row>
    <row r="4920" spans="1:2" x14ac:dyDescent="0.25">
      <c r="A4920">
        <v>20527261</v>
      </c>
      <c r="B4920" t="s">
        <v>2</v>
      </c>
    </row>
    <row r="4921" spans="1:2" x14ac:dyDescent="0.25">
      <c r="A4921">
        <v>21635681</v>
      </c>
      <c r="B4921" t="s">
        <v>2</v>
      </c>
    </row>
    <row r="4922" spans="1:2" x14ac:dyDescent="0.25">
      <c r="A4922">
        <v>25451658</v>
      </c>
      <c r="B4922" t="s">
        <v>2</v>
      </c>
    </row>
    <row r="4923" spans="1:2" x14ac:dyDescent="0.25">
      <c r="A4923">
        <v>25556622</v>
      </c>
      <c r="B4923" t="s">
        <v>2</v>
      </c>
    </row>
    <row r="4924" spans="1:2" x14ac:dyDescent="0.25">
      <c r="A4924">
        <v>25462421</v>
      </c>
      <c r="B4924" t="s">
        <v>2</v>
      </c>
    </row>
    <row r="4925" spans="1:2" x14ac:dyDescent="0.25">
      <c r="A4925">
        <v>25599118</v>
      </c>
      <c r="B4925" t="s">
        <v>2</v>
      </c>
    </row>
    <row r="4926" spans="1:2" x14ac:dyDescent="0.25">
      <c r="A4926">
        <v>25661575</v>
      </c>
      <c r="B4926" t="s">
        <v>2</v>
      </c>
    </row>
    <row r="4927" spans="1:2" x14ac:dyDescent="0.25">
      <c r="A4927">
        <v>25680197</v>
      </c>
      <c r="B4927" t="s">
        <v>2</v>
      </c>
    </row>
    <row r="4928" spans="1:2" x14ac:dyDescent="0.25">
      <c r="A4928">
        <v>25645938</v>
      </c>
      <c r="B4928" t="s">
        <v>2</v>
      </c>
    </row>
    <row r="4929" spans="1:2" x14ac:dyDescent="0.25">
      <c r="A4929">
        <v>21658877</v>
      </c>
      <c r="B4929" t="s">
        <v>2</v>
      </c>
    </row>
    <row r="4930" spans="1:2" x14ac:dyDescent="0.25">
      <c r="A4930">
        <v>21865666</v>
      </c>
      <c r="B4930" t="s">
        <v>2</v>
      </c>
    </row>
    <row r="4931" spans="1:2" x14ac:dyDescent="0.25">
      <c r="A4931">
        <v>21653630</v>
      </c>
      <c r="B4931" t="s">
        <v>2</v>
      </c>
    </row>
    <row r="4932" spans="1:2" x14ac:dyDescent="0.25">
      <c r="A4932">
        <v>25844730</v>
      </c>
      <c r="B4932" t="s">
        <v>2</v>
      </c>
    </row>
    <row r="4933" spans="1:2" x14ac:dyDescent="0.25">
      <c r="A4933">
        <v>25905067</v>
      </c>
      <c r="B4933" t="s">
        <v>2</v>
      </c>
    </row>
    <row r="4934" spans="1:2" x14ac:dyDescent="0.25">
      <c r="A4934">
        <v>25907768</v>
      </c>
      <c r="B4934" t="s">
        <v>2</v>
      </c>
    </row>
    <row r="4935" spans="1:2" x14ac:dyDescent="0.25">
      <c r="A4935">
        <v>25911740</v>
      </c>
      <c r="B4935" t="s">
        <v>2</v>
      </c>
    </row>
    <row r="4936" spans="1:2" x14ac:dyDescent="0.25">
      <c r="A4936">
        <v>25910101</v>
      </c>
      <c r="B4936" t="s">
        <v>2</v>
      </c>
    </row>
    <row r="4937" spans="1:2" x14ac:dyDescent="0.25">
      <c r="A4937">
        <v>20180068</v>
      </c>
      <c r="B4937" t="s">
        <v>2</v>
      </c>
    </row>
    <row r="4938" spans="1:2" x14ac:dyDescent="0.25">
      <c r="A4938">
        <v>25579738</v>
      </c>
      <c r="B4938" t="s">
        <v>2</v>
      </c>
    </row>
    <row r="4939" spans="1:2" x14ac:dyDescent="0.25">
      <c r="A4939">
        <v>25933512</v>
      </c>
      <c r="B4939" t="s">
        <v>2</v>
      </c>
    </row>
    <row r="4940" spans="1:2" x14ac:dyDescent="0.25">
      <c r="A4940">
        <v>25925033</v>
      </c>
      <c r="B4940" t="s">
        <v>2</v>
      </c>
    </row>
    <row r="4941" spans="1:2" x14ac:dyDescent="0.25">
      <c r="A4941">
        <v>25543525</v>
      </c>
      <c r="B4941" t="s">
        <v>2</v>
      </c>
    </row>
    <row r="4942" spans="1:2" x14ac:dyDescent="0.25">
      <c r="A4942">
        <v>25921781</v>
      </c>
      <c r="B4942" t="s">
        <v>2</v>
      </c>
    </row>
    <row r="4943" spans="1:2" x14ac:dyDescent="0.25">
      <c r="A4943">
        <v>25933712</v>
      </c>
      <c r="B4943" t="s">
        <v>2</v>
      </c>
    </row>
    <row r="4944" spans="1:2" x14ac:dyDescent="0.25">
      <c r="A4944">
        <v>25618746</v>
      </c>
      <c r="B4944" t="s">
        <v>2</v>
      </c>
    </row>
    <row r="4945" spans="1:2" x14ac:dyDescent="0.25">
      <c r="A4945">
        <v>25731769</v>
      </c>
      <c r="B4945" t="s">
        <v>2</v>
      </c>
    </row>
    <row r="4946" spans="1:2" x14ac:dyDescent="0.25">
      <c r="A4946">
        <v>25844767</v>
      </c>
      <c r="B4946" t="s">
        <v>2</v>
      </c>
    </row>
    <row r="4947" spans="1:2" x14ac:dyDescent="0.25">
      <c r="A4947">
        <v>25926159</v>
      </c>
      <c r="B4947" t="s">
        <v>2</v>
      </c>
    </row>
    <row r="4948" spans="1:2" x14ac:dyDescent="0.25">
      <c r="A4948">
        <v>25933829</v>
      </c>
      <c r="B4948" t="s">
        <v>2</v>
      </c>
    </row>
    <row r="4949" spans="1:2" x14ac:dyDescent="0.25">
      <c r="A4949">
        <v>25925330</v>
      </c>
      <c r="B4949" t="s">
        <v>2</v>
      </c>
    </row>
    <row r="4950" spans="1:2" x14ac:dyDescent="0.25">
      <c r="A4950">
        <v>25928814</v>
      </c>
      <c r="B4950" t="s">
        <v>2</v>
      </c>
    </row>
    <row r="4951" spans="1:2" x14ac:dyDescent="0.25">
      <c r="A4951">
        <v>25939025</v>
      </c>
      <c r="B4951" t="s">
        <v>2</v>
      </c>
    </row>
    <row r="4952" spans="1:2" x14ac:dyDescent="0.25">
      <c r="A4952">
        <v>24714438</v>
      </c>
      <c r="B4952" t="s">
        <v>2</v>
      </c>
    </row>
    <row r="4953" spans="1:2" x14ac:dyDescent="0.25">
      <c r="A4953">
        <v>25946414</v>
      </c>
      <c r="B4953" t="s">
        <v>2</v>
      </c>
    </row>
    <row r="4954" spans="1:2" x14ac:dyDescent="0.25">
      <c r="A4954">
        <v>21920981</v>
      </c>
      <c r="B4954" t="s">
        <v>2</v>
      </c>
    </row>
    <row r="4955" spans="1:2" x14ac:dyDescent="0.25">
      <c r="A4955">
        <v>25954871</v>
      </c>
      <c r="B4955" t="s">
        <v>2</v>
      </c>
    </row>
    <row r="4956" spans="1:2" x14ac:dyDescent="0.25">
      <c r="A4956">
        <v>20636081</v>
      </c>
      <c r="B4956" t="s">
        <v>2</v>
      </c>
    </row>
    <row r="4957" spans="1:2" x14ac:dyDescent="0.25">
      <c r="A4957">
        <v>25956144</v>
      </c>
      <c r="B4957" t="s">
        <v>2</v>
      </c>
    </row>
    <row r="4958" spans="1:2" x14ac:dyDescent="0.25">
      <c r="A4958">
        <v>20724948</v>
      </c>
      <c r="B4958" t="s">
        <v>2</v>
      </c>
    </row>
    <row r="4959" spans="1:2" x14ac:dyDescent="0.25">
      <c r="A4959">
        <v>25536721</v>
      </c>
      <c r="B4959" t="s">
        <v>2</v>
      </c>
    </row>
    <row r="4960" spans="1:2" x14ac:dyDescent="0.25">
      <c r="A4960">
        <v>20178390</v>
      </c>
      <c r="B4960" t="s">
        <v>2</v>
      </c>
    </row>
    <row r="4961" spans="1:2" x14ac:dyDescent="0.25">
      <c r="A4961">
        <v>21836815</v>
      </c>
      <c r="B4961" t="s">
        <v>2</v>
      </c>
    </row>
    <row r="4962" spans="1:2" x14ac:dyDescent="0.25">
      <c r="A4962">
        <v>25951051</v>
      </c>
      <c r="B4962" t="s">
        <v>2</v>
      </c>
    </row>
    <row r="4963" spans="1:2" x14ac:dyDescent="0.25">
      <c r="A4963">
        <v>25952175</v>
      </c>
      <c r="B4963" t="s">
        <v>2</v>
      </c>
    </row>
    <row r="4964" spans="1:2" x14ac:dyDescent="0.25">
      <c r="A4964">
        <v>25941450</v>
      </c>
      <c r="B4964" t="s">
        <v>2</v>
      </c>
    </row>
    <row r="4965" spans="1:2" x14ac:dyDescent="0.25">
      <c r="A4965">
        <v>24307423</v>
      </c>
      <c r="B4965" t="s">
        <v>2</v>
      </c>
    </row>
    <row r="4966" spans="1:2" x14ac:dyDescent="0.25">
      <c r="A4966">
        <v>26020462</v>
      </c>
      <c r="B4966" t="s">
        <v>2</v>
      </c>
    </row>
    <row r="4967" spans="1:2" x14ac:dyDescent="0.25">
      <c r="A4967">
        <v>21885047</v>
      </c>
      <c r="B4967" t="s">
        <v>2</v>
      </c>
    </row>
    <row r="4968" spans="1:2" x14ac:dyDescent="0.25">
      <c r="A4968">
        <v>26057231</v>
      </c>
      <c r="B4968" t="s">
        <v>2</v>
      </c>
    </row>
    <row r="4969" spans="1:2" x14ac:dyDescent="0.25">
      <c r="A4969">
        <v>26097872</v>
      </c>
      <c r="B4969" t="s">
        <v>2</v>
      </c>
    </row>
    <row r="4970" spans="1:2" x14ac:dyDescent="0.25">
      <c r="A4970">
        <v>26095643</v>
      </c>
      <c r="B4970" t="s">
        <v>2</v>
      </c>
    </row>
    <row r="4971" spans="1:2" x14ac:dyDescent="0.25">
      <c r="A4971">
        <v>21901697</v>
      </c>
      <c r="B4971" t="s">
        <v>2</v>
      </c>
    </row>
    <row r="4972" spans="1:2" x14ac:dyDescent="0.25">
      <c r="A4972">
        <v>26094895</v>
      </c>
      <c r="B4972" t="s">
        <v>2</v>
      </c>
    </row>
    <row r="4973" spans="1:2" x14ac:dyDescent="0.25">
      <c r="A4973">
        <v>20168491</v>
      </c>
      <c r="B4973" t="s">
        <v>2</v>
      </c>
    </row>
    <row r="4974" spans="1:2" x14ac:dyDescent="0.25">
      <c r="A4974">
        <v>26107989</v>
      </c>
      <c r="B4974" t="s">
        <v>2</v>
      </c>
    </row>
    <row r="4975" spans="1:2" x14ac:dyDescent="0.25">
      <c r="A4975">
        <v>26115647</v>
      </c>
      <c r="B4975" t="s">
        <v>2</v>
      </c>
    </row>
    <row r="4976" spans="1:2" x14ac:dyDescent="0.25">
      <c r="A4976">
        <v>26107130</v>
      </c>
      <c r="B4976" t="s">
        <v>2</v>
      </c>
    </row>
    <row r="4977" spans="1:2" x14ac:dyDescent="0.25">
      <c r="A4977">
        <v>26117289</v>
      </c>
      <c r="B4977" t="s">
        <v>2</v>
      </c>
    </row>
    <row r="4978" spans="1:2" x14ac:dyDescent="0.25">
      <c r="A4978">
        <v>26139159</v>
      </c>
      <c r="B4978" t="s">
        <v>2</v>
      </c>
    </row>
    <row r="4979" spans="1:2" x14ac:dyDescent="0.25">
      <c r="A4979">
        <v>26122330</v>
      </c>
      <c r="B4979" t="s">
        <v>2</v>
      </c>
    </row>
    <row r="4980" spans="1:2" x14ac:dyDescent="0.25">
      <c r="A4980">
        <v>26139137</v>
      </c>
      <c r="B4980" t="s">
        <v>2</v>
      </c>
    </row>
    <row r="4981" spans="1:2" x14ac:dyDescent="0.25">
      <c r="A4981">
        <v>26348451</v>
      </c>
      <c r="B4981" t="s">
        <v>2</v>
      </c>
    </row>
    <row r="4982" spans="1:2" x14ac:dyDescent="0.25">
      <c r="A4982">
        <v>26331585</v>
      </c>
      <c r="B4982" t="s">
        <v>2</v>
      </c>
    </row>
    <row r="4983" spans="1:2" x14ac:dyDescent="0.25">
      <c r="A4983">
        <v>21024719</v>
      </c>
      <c r="B4983" t="s">
        <v>2</v>
      </c>
    </row>
    <row r="4984" spans="1:2" x14ac:dyDescent="0.25">
      <c r="A4984">
        <v>26378632</v>
      </c>
      <c r="B4984" t="s">
        <v>2</v>
      </c>
    </row>
    <row r="4985" spans="1:2" x14ac:dyDescent="0.25">
      <c r="A4985">
        <v>26107439</v>
      </c>
      <c r="B4985" t="s">
        <v>2</v>
      </c>
    </row>
    <row r="4986" spans="1:2" x14ac:dyDescent="0.25">
      <c r="A4986">
        <v>26562950</v>
      </c>
      <c r="B4986" t="s">
        <v>2</v>
      </c>
    </row>
    <row r="4987" spans="1:2" x14ac:dyDescent="0.25">
      <c r="A4987">
        <v>21414028</v>
      </c>
      <c r="B4987" t="s">
        <v>2</v>
      </c>
    </row>
    <row r="4988" spans="1:2" x14ac:dyDescent="0.25">
      <c r="A4988">
        <v>26563363</v>
      </c>
      <c r="B4988" t="s">
        <v>2</v>
      </c>
    </row>
    <row r="4989" spans="1:2" x14ac:dyDescent="0.25">
      <c r="A4989">
        <v>26640808</v>
      </c>
      <c r="B4989" t="s">
        <v>2</v>
      </c>
    </row>
    <row r="4990" spans="1:2" x14ac:dyDescent="0.25">
      <c r="A4990">
        <v>26819039</v>
      </c>
      <c r="B4990" t="s">
        <v>2</v>
      </c>
    </row>
    <row r="4991" spans="1:2" x14ac:dyDescent="0.25">
      <c r="A4991">
        <v>26657766</v>
      </c>
      <c r="B4991" t="s">
        <v>2</v>
      </c>
    </row>
    <row r="4992" spans="1:2" x14ac:dyDescent="0.25">
      <c r="A4992">
        <v>21088876</v>
      </c>
      <c r="B4992" t="s">
        <v>2</v>
      </c>
    </row>
    <row r="4993" spans="1:2" x14ac:dyDescent="0.25">
      <c r="A4993">
        <v>26871409</v>
      </c>
      <c r="B4993" t="s">
        <v>2</v>
      </c>
    </row>
    <row r="4994" spans="1:2" x14ac:dyDescent="0.25">
      <c r="A4994">
        <v>26871579</v>
      </c>
      <c r="B4994" t="s">
        <v>2</v>
      </c>
    </row>
    <row r="4995" spans="1:2" x14ac:dyDescent="0.25">
      <c r="A4995">
        <v>26940758</v>
      </c>
      <c r="B4995" t="s">
        <v>2</v>
      </c>
    </row>
    <row r="4996" spans="1:2" x14ac:dyDescent="0.25">
      <c r="A4996">
        <v>26099840</v>
      </c>
      <c r="B4996" t="s">
        <v>2</v>
      </c>
    </row>
    <row r="4997" spans="1:2" x14ac:dyDescent="0.25">
      <c r="A4997">
        <v>27110841</v>
      </c>
      <c r="B4997" t="s">
        <v>2</v>
      </c>
    </row>
    <row r="4998" spans="1:2" x14ac:dyDescent="0.25">
      <c r="A4998">
        <v>27115679</v>
      </c>
      <c r="B4998" t="s">
        <v>2</v>
      </c>
    </row>
    <row r="4999" spans="1:2" x14ac:dyDescent="0.25">
      <c r="A4999">
        <v>26515780</v>
      </c>
      <c r="B4999" t="s">
        <v>2</v>
      </c>
    </row>
    <row r="5000" spans="1:2" x14ac:dyDescent="0.25">
      <c r="A5000">
        <v>27144290</v>
      </c>
      <c r="B5000" t="s">
        <v>2</v>
      </c>
    </row>
    <row r="5001" spans="1:2" x14ac:dyDescent="0.25">
      <c r="A5001">
        <v>27150360</v>
      </c>
      <c r="B5001" t="s">
        <v>2</v>
      </c>
    </row>
    <row r="5002" spans="1:2" x14ac:dyDescent="0.25">
      <c r="A5002">
        <v>27191154</v>
      </c>
      <c r="B5002" t="s">
        <v>2</v>
      </c>
    </row>
    <row r="5003" spans="1:2" x14ac:dyDescent="0.25">
      <c r="A5003">
        <v>27227054</v>
      </c>
      <c r="B5003" t="s">
        <v>2</v>
      </c>
    </row>
    <row r="5004" spans="1:2" x14ac:dyDescent="0.25">
      <c r="A5004">
        <v>27221089</v>
      </c>
      <c r="B5004" t="s">
        <v>2</v>
      </c>
    </row>
    <row r="5005" spans="1:2" x14ac:dyDescent="0.25">
      <c r="A5005">
        <v>27227335</v>
      </c>
      <c r="B5005" t="s">
        <v>2</v>
      </c>
    </row>
    <row r="5006" spans="1:2" x14ac:dyDescent="0.25">
      <c r="A5006">
        <v>27229057</v>
      </c>
      <c r="B5006" t="s">
        <v>2</v>
      </c>
    </row>
    <row r="5007" spans="1:2" x14ac:dyDescent="0.25">
      <c r="A5007">
        <v>21830845</v>
      </c>
      <c r="B5007" t="s">
        <v>2</v>
      </c>
    </row>
    <row r="5008" spans="1:2" x14ac:dyDescent="0.25">
      <c r="A5008">
        <v>21860008</v>
      </c>
      <c r="B5008" t="s">
        <v>2</v>
      </c>
    </row>
    <row r="5009" spans="1:2" x14ac:dyDescent="0.25">
      <c r="A5009">
        <v>24167678</v>
      </c>
      <c r="B5009" t="s">
        <v>2</v>
      </c>
    </row>
    <row r="5010" spans="1:2" x14ac:dyDescent="0.25">
      <c r="A5010">
        <v>27143987</v>
      </c>
      <c r="B5010" t="s">
        <v>2</v>
      </c>
    </row>
    <row r="5011" spans="1:2" x14ac:dyDescent="0.25">
      <c r="A5011">
        <v>27308043</v>
      </c>
      <c r="B5011" t="s">
        <v>2</v>
      </c>
    </row>
    <row r="5012" spans="1:2" x14ac:dyDescent="0.25">
      <c r="A5012">
        <v>27148343</v>
      </c>
      <c r="B5012" t="s">
        <v>2</v>
      </c>
    </row>
    <row r="5013" spans="1:2" x14ac:dyDescent="0.25">
      <c r="A5013">
        <v>21086197</v>
      </c>
      <c r="B5013" t="s">
        <v>2</v>
      </c>
    </row>
    <row r="5014" spans="1:2" x14ac:dyDescent="0.25">
      <c r="A5014">
        <v>27446134</v>
      </c>
      <c r="B5014" t="s">
        <v>2</v>
      </c>
    </row>
    <row r="5015" spans="1:2" x14ac:dyDescent="0.25">
      <c r="A5015">
        <v>21512771</v>
      </c>
      <c r="B5015" t="s">
        <v>2</v>
      </c>
    </row>
    <row r="5016" spans="1:2" x14ac:dyDescent="0.25">
      <c r="A5016">
        <v>27577619</v>
      </c>
      <c r="B5016" t="s">
        <v>2</v>
      </c>
    </row>
    <row r="5017" spans="1:2" x14ac:dyDescent="0.25">
      <c r="A5017">
        <v>27576250</v>
      </c>
      <c r="B5017" t="s">
        <v>2</v>
      </c>
    </row>
    <row r="5018" spans="1:2" x14ac:dyDescent="0.25">
      <c r="A5018">
        <v>27584600</v>
      </c>
      <c r="B5018" t="s">
        <v>2</v>
      </c>
    </row>
    <row r="5019" spans="1:2" x14ac:dyDescent="0.25">
      <c r="A5019">
        <v>21931574</v>
      </c>
      <c r="B5019" t="s">
        <v>2</v>
      </c>
    </row>
    <row r="5020" spans="1:2" x14ac:dyDescent="0.25">
      <c r="A5020">
        <v>27229122</v>
      </c>
      <c r="B5020" t="s">
        <v>2</v>
      </c>
    </row>
    <row r="5021" spans="1:2" x14ac:dyDescent="0.25">
      <c r="A5021">
        <v>27595713</v>
      </c>
      <c r="B5021" t="s">
        <v>2</v>
      </c>
    </row>
    <row r="5022" spans="1:2" x14ac:dyDescent="0.25">
      <c r="A5022">
        <v>27585637</v>
      </c>
      <c r="B5022" t="s">
        <v>2</v>
      </c>
    </row>
    <row r="5023" spans="1:2" x14ac:dyDescent="0.25">
      <c r="A5023">
        <v>27592004</v>
      </c>
      <c r="B5023" t="s">
        <v>2</v>
      </c>
    </row>
    <row r="5024" spans="1:2" x14ac:dyDescent="0.25">
      <c r="A5024">
        <v>27421863</v>
      </c>
      <c r="B5024" t="s">
        <v>2</v>
      </c>
    </row>
    <row r="5025" spans="1:2" x14ac:dyDescent="0.25">
      <c r="A5025">
        <v>27974649</v>
      </c>
      <c r="B5025" t="s">
        <v>2</v>
      </c>
    </row>
    <row r="5026" spans="1:2" x14ac:dyDescent="0.25">
      <c r="A5026">
        <v>28016457</v>
      </c>
      <c r="B5026" t="s">
        <v>2</v>
      </c>
    </row>
    <row r="5027" spans="1:2" x14ac:dyDescent="0.25">
      <c r="A5027">
        <v>27989277</v>
      </c>
      <c r="B5027" t="s">
        <v>2</v>
      </c>
    </row>
    <row r="5028" spans="1:2" x14ac:dyDescent="0.25">
      <c r="A5028">
        <v>28018156</v>
      </c>
      <c r="B5028" t="s">
        <v>2</v>
      </c>
    </row>
    <row r="5029" spans="1:2" x14ac:dyDescent="0.25">
      <c r="A5029">
        <v>20756551</v>
      </c>
      <c r="B5029" t="s">
        <v>2</v>
      </c>
    </row>
    <row r="5030" spans="1:2" x14ac:dyDescent="0.25">
      <c r="A5030">
        <v>27976283</v>
      </c>
      <c r="B5030" t="s">
        <v>2</v>
      </c>
    </row>
    <row r="5031" spans="1:2" x14ac:dyDescent="0.25">
      <c r="A5031">
        <v>21008373</v>
      </c>
      <c r="B5031" t="s">
        <v>2</v>
      </c>
    </row>
    <row r="5032" spans="1:2" x14ac:dyDescent="0.25">
      <c r="A5032">
        <v>27978842</v>
      </c>
      <c r="B5032" t="s">
        <v>2</v>
      </c>
    </row>
    <row r="5033" spans="1:2" x14ac:dyDescent="0.25">
      <c r="A5033">
        <v>27978117</v>
      </c>
      <c r="B5033" t="s">
        <v>2</v>
      </c>
    </row>
    <row r="5034" spans="1:2" x14ac:dyDescent="0.25">
      <c r="A5034">
        <v>27978167</v>
      </c>
      <c r="B5034" t="s">
        <v>2</v>
      </c>
    </row>
    <row r="5035" spans="1:2" x14ac:dyDescent="0.25">
      <c r="A5035">
        <v>27992176</v>
      </c>
      <c r="B5035" t="s">
        <v>2</v>
      </c>
    </row>
    <row r="5036" spans="1:2" x14ac:dyDescent="0.25">
      <c r="A5036">
        <v>27989930</v>
      </c>
      <c r="B5036" t="s">
        <v>2</v>
      </c>
    </row>
    <row r="5037" spans="1:2" x14ac:dyDescent="0.25">
      <c r="A5037">
        <v>27993960</v>
      </c>
      <c r="B5037" t="s">
        <v>2</v>
      </c>
    </row>
    <row r="5038" spans="1:2" x14ac:dyDescent="0.25">
      <c r="A5038">
        <v>27994574</v>
      </c>
      <c r="B5038" t="s">
        <v>2</v>
      </c>
    </row>
    <row r="5039" spans="1:2" x14ac:dyDescent="0.25">
      <c r="A5039">
        <v>27996989</v>
      </c>
      <c r="B5039" t="s">
        <v>2</v>
      </c>
    </row>
    <row r="5040" spans="1:2" x14ac:dyDescent="0.25">
      <c r="A5040">
        <v>27996943</v>
      </c>
      <c r="B5040" t="s">
        <v>2</v>
      </c>
    </row>
    <row r="5041" spans="1:2" x14ac:dyDescent="0.25">
      <c r="A5041">
        <v>27996860</v>
      </c>
      <c r="B5041" t="s">
        <v>2</v>
      </c>
    </row>
    <row r="5042" spans="1:2" x14ac:dyDescent="0.25">
      <c r="A5042">
        <v>28003823</v>
      </c>
      <c r="B5042" t="s">
        <v>2</v>
      </c>
    </row>
    <row r="5043" spans="1:2" x14ac:dyDescent="0.25">
      <c r="A5043">
        <v>28010263</v>
      </c>
      <c r="B5043" t="s">
        <v>2</v>
      </c>
    </row>
    <row r="5044" spans="1:2" x14ac:dyDescent="0.25">
      <c r="A5044">
        <v>28008824</v>
      </c>
      <c r="B5044" t="s">
        <v>2</v>
      </c>
    </row>
    <row r="5045" spans="1:2" x14ac:dyDescent="0.25">
      <c r="A5045">
        <v>27995297</v>
      </c>
      <c r="B5045" t="s">
        <v>2</v>
      </c>
    </row>
    <row r="5046" spans="1:2" x14ac:dyDescent="0.25">
      <c r="A5046">
        <v>28020917</v>
      </c>
      <c r="B5046" t="s">
        <v>2</v>
      </c>
    </row>
    <row r="5047" spans="1:2" x14ac:dyDescent="0.25">
      <c r="A5047">
        <v>21890016</v>
      </c>
      <c r="B5047" t="s">
        <v>2</v>
      </c>
    </row>
    <row r="5048" spans="1:2" x14ac:dyDescent="0.25">
      <c r="A5048">
        <v>28007050</v>
      </c>
      <c r="B5048" t="s">
        <v>2</v>
      </c>
    </row>
    <row r="5049" spans="1:2" x14ac:dyDescent="0.25">
      <c r="A5049">
        <v>27984442</v>
      </c>
      <c r="B5049" t="s">
        <v>2</v>
      </c>
    </row>
    <row r="5050" spans="1:2" x14ac:dyDescent="0.25">
      <c r="A5050">
        <v>27980159</v>
      </c>
      <c r="B5050" t="s">
        <v>2</v>
      </c>
    </row>
    <row r="5051" spans="1:2" x14ac:dyDescent="0.25">
      <c r="A5051">
        <v>28003396</v>
      </c>
      <c r="B5051" t="s">
        <v>2</v>
      </c>
    </row>
    <row r="5052" spans="1:2" x14ac:dyDescent="0.25">
      <c r="A5052">
        <v>28007021</v>
      </c>
      <c r="B5052" t="s">
        <v>2</v>
      </c>
    </row>
    <row r="5053" spans="1:2" x14ac:dyDescent="0.25">
      <c r="A5053">
        <v>28012612</v>
      </c>
      <c r="B5053" t="s">
        <v>2</v>
      </c>
    </row>
    <row r="5054" spans="1:2" x14ac:dyDescent="0.25">
      <c r="A5054">
        <v>28012864</v>
      </c>
      <c r="B5054" t="s">
        <v>2</v>
      </c>
    </row>
    <row r="5055" spans="1:2" x14ac:dyDescent="0.25">
      <c r="A5055">
        <v>28015089</v>
      </c>
      <c r="B5055" t="s">
        <v>2</v>
      </c>
    </row>
    <row r="5056" spans="1:2" x14ac:dyDescent="0.25">
      <c r="A5056">
        <v>28015352</v>
      </c>
      <c r="B5056" t="s">
        <v>2</v>
      </c>
    </row>
    <row r="5057" spans="1:2" x14ac:dyDescent="0.25">
      <c r="A5057">
        <v>27989137</v>
      </c>
      <c r="B5057" t="s">
        <v>2</v>
      </c>
    </row>
    <row r="5058" spans="1:2" x14ac:dyDescent="0.25">
      <c r="A5058">
        <v>28022418</v>
      </c>
      <c r="B5058" t="s">
        <v>2</v>
      </c>
    </row>
    <row r="5059" spans="1:2" x14ac:dyDescent="0.25">
      <c r="A5059">
        <v>28003557</v>
      </c>
      <c r="B5059" t="s">
        <v>2</v>
      </c>
    </row>
    <row r="5060" spans="1:2" x14ac:dyDescent="0.25">
      <c r="A5060">
        <v>28050233</v>
      </c>
      <c r="B5060" t="s">
        <v>2</v>
      </c>
    </row>
    <row r="5061" spans="1:2" x14ac:dyDescent="0.25">
      <c r="A5061">
        <v>28051287</v>
      </c>
      <c r="B5061" t="s">
        <v>2</v>
      </c>
    </row>
    <row r="5062" spans="1:2" x14ac:dyDescent="0.25">
      <c r="A5062">
        <v>27088480</v>
      </c>
      <c r="B5062" t="s">
        <v>2</v>
      </c>
    </row>
    <row r="5063" spans="1:2" x14ac:dyDescent="0.25">
      <c r="A5063">
        <v>28051679</v>
      </c>
      <c r="B5063" t="s">
        <v>2</v>
      </c>
    </row>
    <row r="5064" spans="1:2" x14ac:dyDescent="0.25">
      <c r="A5064">
        <v>27985300</v>
      </c>
      <c r="B5064" t="s">
        <v>2</v>
      </c>
    </row>
    <row r="5065" spans="1:2" x14ac:dyDescent="0.25">
      <c r="A5065">
        <v>27984841</v>
      </c>
      <c r="B5065" t="s">
        <v>2</v>
      </c>
    </row>
    <row r="5066" spans="1:2" x14ac:dyDescent="0.25">
      <c r="A5066">
        <v>27992859</v>
      </c>
      <c r="B5066" t="s">
        <v>2</v>
      </c>
    </row>
    <row r="5067" spans="1:2" x14ac:dyDescent="0.25">
      <c r="A5067">
        <v>27999648</v>
      </c>
      <c r="B5067" t="s">
        <v>2</v>
      </c>
    </row>
    <row r="5068" spans="1:2" x14ac:dyDescent="0.25">
      <c r="A5068">
        <v>28035590</v>
      </c>
      <c r="B5068" t="s">
        <v>2</v>
      </c>
    </row>
    <row r="5069" spans="1:2" x14ac:dyDescent="0.25">
      <c r="A5069">
        <v>27975221</v>
      </c>
      <c r="B5069" t="s">
        <v>2</v>
      </c>
    </row>
    <row r="5070" spans="1:2" x14ac:dyDescent="0.25">
      <c r="A5070">
        <v>28052578</v>
      </c>
      <c r="B5070" t="s">
        <v>2</v>
      </c>
    </row>
    <row r="5071" spans="1:2" x14ac:dyDescent="0.25">
      <c r="A5071">
        <v>28082969</v>
      </c>
      <c r="B5071" t="s">
        <v>2</v>
      </c>
    </row>
    <row r="5072" spans="1:2" x14ac:dyDescent="0.25">
      <c r="A5072">
        <v>28035872</v>
      </c>
      <c r="B5072" t="s">
        <v>2</v>
      </c>
    </row>
    <row r="5073" spans="1:2" x14ac:dyDescent="0.25">
      <c r="A5073">
        <v>28206893</v>
      </c>
      <c r="B5073" t="s">
        <v>2</v>
      </c>
    </row>
    <row r="5074" spans="1:2" x14ac:dyDescent="0.25">
      <c r="A5074">
        <v>28187566</v>
      </c>
      <c r="B5074" t="s">
        <v>2</v>
      </c>
    </row>
    <row r="5075" spans="1:2" x14ac:dyDescent="0.25">
      <c r="A5075">
        <v>28216704</v>
      </c>
      <c r="B5075" t="s">
        <v>2</v>
      </c>
    </row>
    <row r="5076" spans="1:2" x14ac:dyDescent="0.25">
      <c r="A5076">
        <v>28035720</v>
      </c>
      <c r="B5076" t="s">
        <v>2</v>
      </c>
    </row>
    <row r="5077" spans="1:2" x14ac:dyDescent="0.25">
      <c r="A5077">
        <v>28021607</v>
      </c>
      <c r="B5077" t="s">
        <v>2</v>
      </c>
    </row>
    <row r="5078" spans="1:2" x14ac:dyDescent="0.25">
      <c r="A5078">
        <v>28022944</v>
      </c>
      <c r="B5078" t="s">
        <v>2</v>
      </c>
    </row>
    <row r="5079" spans="1:2" x14ac:dyDescent="0.25">
      <c r="A5079">
        <v>28020488</v>
      </c>
      <c r="B5079" t="s">
        <v>2</v>
      </c>
    </row>
    <row r="5080" spans="1:2" x14ac:dyDescent="0.25">
      <c r="A5080">
        <v>20567115</v>
      </c>
      <c r="B5080" t="s">
        <v>2</v>
      </c>
    </row>
    <row r="5081" spans="1:2" x14ac:dyDescent="0.25">
      <c r="A5081">
        <v>28031829</v>
      </c>
      <c r="B5081" t="s">
        <v>2</v>
      </c>
    </row>
    <row r="5082" spans="1:2" x14ac:dyDescent="0.25">
      <c r="A5082">
        <v>28161762</v>
      </c>
      <c r="B5082" t="s">
        <v>2</v>
      </c>
    </row>
    <row r="5083" spans="1:2" x14ac:dyDescent="0.25">
      <c r="A5083">
        <v>28193714</v>
      </c>
      <c r="B5083" t="s">
        <v>2</v>
      </c>
    </row>
    <row r="5084" spans="1:2" x14ac:dyDescent="0.25">
      <c r="A5084">
        <v>28197129</v>
      </c>
      <c r="B5084" t="s">
        <v>2</v>
      </c>
    </row>
    <row r="5085" spans="1:2" x14ac:dyDescent="0.25">
      <c r="A5085">
        <v>28259534</v>
      </c>
      <c r="B5085" t="s">
        <v>2</v>
      </c>
    </row>
    <row r="5086" spans="1:2" x14ac:dyDescent="0.25">
      <c r="A5086">
        <v>28293770</v>
      </c>
      <c r="B5086" t="s">
        <v>2</v>
      </c>
    </row>
    <row r="5087" spans="1:2" x14ac:dyDescent="0.25">
      <c r="A5087">
        <v>21419019</v>
      </c>
      <c r="B5087" t="s">
        <v>2</v>
      </c>
    </row>
    <row r="5088" spans="1:2" x14ac:dyDescent="0.25">
      <c r="A5088">
        <v>28391531</v>
      </c>
      <c r="B5088" t="s">
        <v>2</v>
      </c>
    </row>
    <row r="5089" spans="1:2" x14ac:dyDescent="0.25">
      <c r="A5089">
        <v>28322519</v>
      </c>
      <c r="B5089" t="s">
        <v>2</v>
      </c>
    </row>
    <row r="5090" spans="1:2" x14ac:dyDescent="0.25">
      <c r="A5090">
        <v>28237292</v>
      </c>
      <c r="B5090" t="s">
        <v>2</v>
      </c>
    </row>
    <row r="5091" spans="1:2" x14ac:dyDescent="0.25">
      <c r="A5091">
        <v>28470843</v>
      </c>
      <c r="B5091" t="s">
        <v>2</v>
      </c>
    </row>
    <row r="5092" spans="1:2" x14ac:dyDescent="0.25">
      <c r="A5092">
        <v>21117236</v>
      </c>
      <c r="B5092" t="s">
        <v>2</v>
      </c>
    </row>
    <row r="5093" spans="1:2" x14ac:dyDescent="0.25">
      <c r="A5093">
        <v>28504141</v>
      </c>
      <c r="B5093" t="s">
        <v>2</v>
      </c>
    </row>
    <row r="5094" spans="1:2" x14ac:dyDescent="0.25">
      <c r="A5094">
        <v>28522394</v>
      </c>
      <c r="B5094" t="s">
        <v>2</v>
      </c>
    </row>
    <row r="5095" spans="1:2" x14ac:dyDescent="0.25">
      <c r="A5095">
        <v>28541083</v>
      </c>
      <c r="B5095" t="s">
        <v>2</v>
      </c>
    </row>
    <row r="5096" spans="1:2" x14ac:dyDescent="0.25">
      <c r="A5096">
        <v>28603423</v>
      </c>
      <c r="B5096" t="s">
        <v>2</v>
      </c>
    </row>
    <row r="5097" spans="1:2" x14ac:dyDescent="0.25">
      <c r="A5097">
        <v>28603692</v>
      </c>
      <c r="B5097" t="s">
        <v>2</v>
      </c>
    </row>
    <row r="5098" spans="1:2" x14ac:dyDescent="0.25">
      <c r="A5098">
        <v>28603693</v>
      </c>
      <c r="B5098" t="s">
        <v>2</v>
      </c>
    </row>
    <row r="5099" spans="1:2" x14ac:dyDescent="0.25">
      <c r="A5099">
        <v>28603846</v>
      </c>
      <c r="B5099" t="s">
        <v>2</v>
      </c>
    </row>
    <row r="5100" spans="1:2" x14ac:dyDescent="0.25">
      <c r="A5100">
        <v>28603871</v>
      </c>
      <c r="B5100" t="s">
        <v>2</v>
      </c>
    </row>
    <row r="5101" spans="1:2" x14ac:dyDescent="0.25">
      <c r="A5101">
        <v>28861530</v>
      </c>
      <c r="B5101" t="s">
        <v>2</v>
      </c>
    </row>
    <row r="5102" spans="1:2" x14ac:dyDescent="0.25">
      <c r="A5102">
        <v>28728772</v>
      </c>
      <c r="B5102" t="s">
        <v>2</v>
      </c>
    </row>
    <row r="5103" spans="1:2" x14ac:dyDescent="0.25">
      <c r="A5103">
        <v>28676116</v>
      </c>
      <c r="B5103" t="s">
        <v>2</v>
      </c>
    </row>
    <row r="5104" spans="1:2" x14ac:dyDescent="0.25">
      <c r="A5104">
        <v>28752736</v>
      </c>
      <c r="B5104" t="s">
        <v>2</v>
      </c>
    </row>
    <row r="5105" spans="1:2" x14ac:dyDescent="0.25">
      <c r="A5105">
        <v>28961168</v>
      </c>
      <c r="B5105" t="s">
        <v>2</v>
      </c>
    </row>
    <row r="5106" spans="1:2" x14ac:dyDescent="0.25">
      <c r="A5106">
        <v>28868783</v>
      </c>
      <c r="B5106" t="s">
        <v>2</v>
      </c>
    </row>
    <row r="5107" spans="1:2" x14ac:dyDescent="0.25">
      <c r="A5107">
        <v>28902823</v>
      </c>
      <c r="B5107" t="s">
        <v>2</v>
      </c>
    </row>
    <row r="5108" spans="1:2" x14ac:dyDescent="0.25">
      <c r="A5108">
        <v>28976339</v>
      </c>
      <c r="B5108" t="s">
        <v>2</v>
      </c>
    </row>
    <row r="5109" spans="1:2" x14ac:dyDescent="0.25">
      <c r="A5109">
        <v>29236955</v>
      </c>
      <c r="B5109" t="s">
        <v>2</v>
      </c>
    </row>
    <row r="5110" spans="1:2" x14ac:dyDescent="0.25">
      <c r="A5110">
        <v>29247339</v>
      </c>
      <c r="B5110" t="s">
        <v>2</v>
      </c>
    </row>
    <row r="5111" spans="1:2" x14ac:dyDescent="0.25">
      <c r="A5111">
        <v>29247311</v>
      </c>
      <c r="B5111" t="s">
        <v>2</v>
      </c>
    </row>
    <row r="5112" spans="1:2" x14ac:dyDescent="0.25">
      <c r="A5112">
        <v>29023086</v>
      </c>
      <c r="B5112" t="s">
        <v>2</v>
      </c>
    </row>
    <row r="5113" spans="1:2" x14ac:dyDescent="0.25">
      <c r="A5113">
        <v>29521774</v>
      </c>
      <c r="B5113" t="s">
        <v>2</v>
      </c>
    </row>
    <row r="5114" spans="1:2" x14ac:dyDescent="0.25">
      <c r="A5114">
        <v>29414025</v>
      </c>
      <c r="B5114" t="s">
        <v>2</v>
      </c>
    </row>
    <row r="5115" spans="1:2" x14ac:dyDescent="0.25">
      <c r="A5115">
        <v>29573387</v>
      </c>
      <c r="B5115" t="s">
        <v>2</v>
      </c>
    </row>
    <row r="5116" spans="1:2" x14ac:dyDescent="0.25">
      <c r="A5116">
        <v>29257293</v>
      </c>
      <c r="B5116" t="s">
        <v>2</v>
      </c>
    </row>
    <row r="5117" spans="1:2" x14ac:dyDescent="0.25">
      <c r="A5117">
        <v>29398110</v>
      </c>
      <c r="B5117" t="s">
        <v>2</v>
      </c>
    </row>
    <row r="5118" spans="1:2" x14ac:dyDescent="0.25">
      <c r="A5118">
        <v>29708176</v>
      </c>
      <c r="B5118" t="s">
        <v>2</v>
      </c>
    </row>
    <row r="5119" spans="1:2" x14ac:dyDescent="0.25">
      <c r="A5119">
        <v>29617788</v>
      </c>
      <c r="B5119" t="s">
        <v>2</v>
      </c>
    </row>
    <row r="5120" spans="1:2" x14ac:dyDescent="0.25">
      <c r="A5120">
        <v>29373833</v>
      </c>
      <c r="B5120" t="s">
        <v>2</v>
      </c>
    </row>
    <row r="5121" spans="1:2" x14ac:dyDescent="0.25">
      <c r="A5121">
        <v>29586679</v>
      </c>
      <c r="B5121" t="s">
        <v>2</v>
      </c>
    </row>
    <row r="5122" spans="1:2" x14ac:dyDescent="0.25">
      <c r="A5122">
        <v>21874310</v>
      </c>
      <c r="B5122" t="s">
        <v>2</v>
      </c>
    </row>
    <row r="5123" spans="1:2" x14ac:dyDescent="0.25">
      <c r="A5123">
        <v>29636724</v>
      </c>
      <c r="B5123" t="s">
        <v>2</v>
      </c>
    </row>
    <row r="5124" spans="1:2" x14ac:dyDescent="0.25">
      <c r="A5124">
        <v>29822799</v>
      </c>
      <c r="B5124" t="s">
        <v>2</v>
      </c>
    </row>
    <row r="5125" spans="1:2" x14ac:dyDescent="0.25">
      <c r="A5125">
        <v>30018981</v>
      </c>
      <c r="B5125" t="s">
        <v>2</v>
      </c>
    </row>
    <row r="5126" spans="1:2" x14ac:dyDescent="0.25">
      <c r="A5126">
        <v>29876625</v>
      </c>
      <c r="B5126" t="s">
        <v>2</v>
      </c>
    </row>
    <row r="5127" spans="1:2" x14ac:dyDescent="0.25">
      <c r="A5127">
        <v>29876846</v>
      </c>
      <c r="B5127" t="s">
        <v>2</v>
      </c>
    </row>
    <row r="5128" spans="1:2" x14ac:dyDescent="0.25">
      <c r="A5128">
        <v>30200155</v>
      </c>
      <c r="B5128" t="s">
        <v>2</v>
      </c>
    </row>
    <row r="5129" spans="1:2" x14ac:dyDescent="0.25">
      <c r="A5129">
        <v>29921625</v>
      </c>
      <c r="B5129" t="s">
        <v>2</v>
      </c>
    </row>
    <row r="5130" spans="1:2" x14ac:dyDescent="0.25">
      <c r="A5130">
        <v>30052819</v>
      </c>
      <c r="B5130" t="s">
        <v>2</v>
      </c>
    </row>
    <row r="5131" spans="1:2" x14ac:dyDescent="0.25">
      <c r="A5131">
        <v>30046876</v>
      </c>
      <c r="B5131" t="s">
        <v>2</v>
      </c>
    </row>
    <row r="5132" spans="1:2" x14ac:dyDescent="0.25">
      <c r="A5132">
        <v>30119003</v>
      </c>
      <c r="B5132" t="s">
        <v>2</v>
      </c>
    </row>
    <row r="5133" spans="1:2" x14ac:dyDescent="0.25">
      <c r="A5133">
        <v>30152102</v>
      </c>
      <c r="B5133" t="s">
        <v>2</v>
      </c>
    </row>
    <row r="5134" spans="1:2" x14ac:dyDescent="0.25">
      <c r="A5134">
        <v>30291607</v>
      </c>
      <c r="B5134" t="s">
        <v>2</v>
      </c>
    </row>
    <row r="5135" spans="1:2" x14ac:dyDescent="0.25">
      <c r="A5135">
        <v>30263341</v>
      </c>
      <c r="B5135" t="s">
        <v>2</v>
      </c>
    </row>
    <row r="5136" spans="1:2" x14ac:dyDescent="0.25">
      <c r="A5136">
        <v>30352699</v>
      </c>
      <c r="B5136" t="s">
        <v>2</v>
      </c>
    </row>
    <row r="5137" spans="1:2" x14ac:dyDescent="0.25">
      <c r="A5137">
        <v>30367526</v>
      </c>
      <c r="B5137" t="s">
        <v>2</v>
      </c>
    </row>
    <row r="5138" spans="1:2" x14ac:dyDescent="0.25">
      <c r="A5138">
        <v>30370635</v>
      </c>
      <c r="B5138" t="s">
        <v>2</v>
      </c>
    </row>
    <row r="5139" spans="1:2" x14ac:dyDescent="0.25">
      <c r="A5139">
        <v>30466988</v>
      </c>
      <c r="B5139" t="s">
        <v>2</v>
      </c>
    </row>
    <row r="5140" spans="1:2" x14ac:dyDescent="0.25">
      <c r="A5140">
        <v>30886683</v>
      </c>
      <c r="B5140" t="s">
        <v>2</v>
      </c>
    </row>
    <row r="5141" spans="1:2" x14ac:dyDescent="0.25">
      <c r="A5141">
        <v>28915132</v>
      </c>
      <c r="B5141" t="s">
        <v>2</v>
      </c>
    </row>
    <row r="5142" spans="1:2" x14ac:dyDescent="0.25">
      <c r="A5142">
        <v>30888957</v>
      </c>
      <c r="B5142" t="s">
        <v>2</v>
      </c>
    </row>
    <row r="5143" spans="1:2" x14ac:dyDescent="0.25">
      <c r="A5143">
        <v>30881200</v>
      </c>
      <c r="B5143" t="s">
        <v>2</v>
      </c>
    </row>
    <row r="5144" spans="1:2" x14ac:dyDescent="0.25">
      <c r="A5144">
        <v>30880858</v>
      </c>
      <c r="B5144" t="s">
        <v>2</v>
      </c>
    </row>
    <row r="5145" spans="1:2" x14ac:dyDescent="0.25">
      <c r="A5145">
        <v>30881183</v>
      </c>
      <c r="B5145" t="s">
        <v>2</v>
      </c>
    </row>
    <row r="5146" spans="1:2" x14ac:dyDescent="0.25">
      <c r="A5146">
        <v>30688452</v>
      </c>
      <c r="B5146" t="s">
        <v>2</v>
      </c>
    </row>
    <row r="5147" spans="1:2" x14ac:dyDescent="0.25">
      <c r="A5147">
        <v>30883928</v>
      </c>
      <c r="B5147" t="s">
        <v>2</v>
      </c>
    </row>
    <row r="5148" spans="1:2" x14ac:dyDescent="0.25">
      <c r="A5148">
        <v>30885163</v>
      </c>
      <c r="B5148" t="s">
        <v>2</v>
      </c>
    </row>
    <row r="5149" spans="1:2" x14ac:dyDescent="0.25">
      <c r="A5149">
        <v>30882984</v>
      </c>
      <c r="B5149" t="s">
        <v>2</v>
      </c>
    </row>
    <row r="5150" spans="1:2" x14ac:dyDescent="0.25">
      <c r="A5150">
        <v>30884489</v>
      </c>
      <c r="B5150" t="s">
        <v>2</v>
      </c>
    </row>
    <row r="5151" spans="1:2" x14ac:dyDescent="0.25">
      <c r="A5151">
        <v>30882591</v>
      </c>
      <c r="B5151" t="s">
        <v>2</v>
      </c>
    </row>
    <row r="5152" spans="1:2" x14ac:dyDescent="0.25">
      <c r="A5152">
        <v>30883510</v>
      </c>
      <c r="B5152" t="s">
        <v>2</v>
      </c>
    </row>
    <row r="5153" spans="1:2" x14ac:dyDescent="0.25">
      <c r="A5153">
        <v>30886950</v>
      </c>
      <c r="B5153" t="s">
        <v>2</v>
      </c>
    </row>
    <row r="5154" spans="1:2" x14ac:dyDescent="0.25">
      <c r="A5154">
        <v>30890520</v>
      </c>
      <c r="B5154" t="s">
        <v>2</v>
      </c>
    </row>
    <row r="5155" spans="1:2" x14ac:dyDescent="0.25">
      <c r="A5155">
        <v>30886654</v>
      </c>
      <c r="B5155" t="s">
        <v>2</v>
      </c>
    </row>
    <row r="5156" spans="1:2" x14ac:dyDescent="0.25">
      <c r="A5156">
        <v>30711515</v>
      </c>
      <c r="B5156" t="s">
        <v>2</v>
      </c>
    </row>
    <row r="5157" spans="1:2" x14ac:dyDescent="0.25">
      <c r="A5157">
        <v>30887106</v>
      </c>
      <c r="B5157" t="s">
        <v>2</v>
      </c>
    </row>
    <row r="5158" spans="1:2" x14ac:dyDescent="0.25">
      <c r="A5158">
        <v>30893728</v>
      </c>
      <c r="B5158" t="s">
        <v>2</v>
      </c>
    </row>
    <row r="5159" spans="1:2" x14ac:dyDescent="0.25">
      <c r="A5159">
        <v>30892647</v>
      </c>
      <c r="B5159" t="s">
        <v>2</v>
      </c>
    </row>
    <row r="5160" spans="1:2" x14ac:dyDescent="0.25">
      <c r="A5160">
        <v>30894049</v>
      </c>
      <c r="B5160" t="s">
        <v>2</v>
      </c>
    </row>
    <row r="5161" spans="1:2" x14ac:dyDescent="0.25">
      <c r="A5161">
        <v>30899615</v>
      </c>
      <c r="B5161" t="s">
        <v>2</v>
      </c>
    </row>
    <row r="5162" spans="1:2" x14ac:dyDescent="0.25">
      <c r="A5162">
        <v>30891836</v>
      </c>
      <c r="B5162" t="s">
        <v>2</v>
      </c>
    </row>
    <row r="5163" spans="1:2" x14ac:dyDescent="0.25">
      <c r="A5163">
        <v>30898358</v>
      </c>
      <c r="B5163" t="s">
        <v>2</v>
      </c>
    </row>
    <row r="5164" spans="1:2" x14ac:dyDescent="0.25">
      <c r="A5164">
        <v>30895750</v>
      </c>
      <c r="B5164" t="s">
        <v>2</v>
      </c>
    </row>
    <row r="5165" spans="1:2" x14ac:dyDescent="0.25">
      <c r="A5165">
        <v>30896059</v>
      </c>
      <c r="B5165" t="s">
        <v>2</v>
      </c>
    </row>
    <row r="5166" spans="1:2" x14ac:dyDescent="0.25">
      <c r="A5166">
        <v>30896951</v>
      </c>
      <c r="B5166" t="s">
        <v>2</v>
      </c>
    </row>
    <row r="5167" spans="1:2" x14ac:dyDescent="0.25">
      <c r="A5167">
        <v>28022831</v>
      </c>
      <c r="B5167" t="s">
        <v>2</v>
      </c>
    </row>
    <row r="5168" spans="1:2" x14ac:dyDescent="0.25">
      <c r="A5168">
        <v>30896922</v>
      </c>
      <c r="B5168" t="s">
        <v>2</v>
      </c>
    </row>
    <row r="5169" spans="1:2" x14ac:dyDescent="0.25">
      <c r="A5169">
        <v>30900411</v>
      </c>
      <c r="B5169" t="s">
        <v>2</v>
      </c>
    </row>
    <row r="5170" spans="1:2" x14ac:dyDescent="0.25">
      <c r="A5170">
        <v>30901277</v>
      </c>
      <c r="B5170" t="s">
        <v>2</v>
      </c>
    </row>
    <row r="5171" spans="1:2" x14ac:dyDescent="0.25">
      <c r="A5171">
        <v>30881379</v>
      </c>
      <c r="B5171" t="s">
        <v>2</v>
      </c>
    </row>
    <row r="5172" spans="1:2" x14ac:dyDescent="0.25">
      <c r="A5172">
        <v>30901904</v>
      </c>
      <c r="B5172" t="s">
        <v>2</v>
      </c>
    </row>
    <row r="5173" spans="1:2" x14ac:dyDescent="0.25">
      <c r="A5173">
        <v>30905362</v>
      </c>
      <c r="B5173" t="s">
        <v>2</v>
      </c>
    </row>
    <row r="5174" spans="1:2" x14ac:dyDescent="0.25">
      <c r="A5174">
        <v>30905657</v>
      </c>
      <c r="B5174" t="s">
        <v>2</v>
      </c>
    </row>
    <row r="5175" spans="1:2" x14ac:dyDescent="0.25">
      <c r="A5175">
        <v>30906365</v>
      </c>
      <c r="B5175" t="s">
        <v>2</v>
      </c>
    </row>
    <row r="5176" spans="1:2" x14ac:dyDescent="0.25">
      <c r="A5176">
        <v>30905596</v>
      </c>
      <c r="B5176" t="s">
        <v>2</v>
      </c>
    </row>
    <row r="5177" spans="1:2" x14ac:dyDescent="0.25">
      <c r="A5177">
        <v>30906336</v>
      </c>
      <c r="B5177" t="s">
        <v>2</v>
      </c>
    </row>
    <row r="5178" spans="1:2" x14ac:dyDescent="0.25">
      <c r="A5178">
        <v>30902410</v>
      </c>
      <c r="B5178" t="s">
        <v>2</v>
      </c>
    </row>
    <row r="5179" spans="1:2" x14ac:dyDescent="0.25">
      <c r="A5179">
        <v>30903086</v>
      </c>
      <c r="B5179" t="s">
        <v>2</v>
      </c>
    </row>
    <row r="5180" spans="1:2" x14ac:dyDescent="0.25">
      <c r="A5180">
        <v>30912816</v>
      </c>
      <c r="B5180" t="s">
        <v>2</v>
      </c>
    </row>
    <row r="5181" spans="1:2" x14ac:dyDescent="0.25">
      <c r="A5181">
        <v>30910651</v>
      </c>
      <c r="B5181" t="s">
        <v>2</v>
      </c>
    </row>
    <row r="5182" spans="1:2" x14ac:dyDescent="0.25">
      <c r="A5182">
        <v>30908091</v>
      </c>
      <c r="B5182" t="s">
        <v>2</v>
      </c>
    </row>
    <row r="5183" spans="1:2" x14ac:dyDescent="0.25">
      <c r="A5183">
        <v>30910750</v>
      </c>
      <c r="B5183" t="s">
        <v>2</v>
      </c>
    </row>
    <row r="5184" spans="1:2" x14ac:dyDescent="0.25">
      <c r="A5184">
        <v>30906940</v>
      </c>
      <c r="B5184" t="s">
        <v>2</v>
      </c>
    </row>
    <row r="5185" spans="1:2" x14ac:dyDescent="0.25">
      <c r="A5185">
        <v>30910675</v>
      </c>
      <c r="B5185" t="s">
        <v>2</v>
      </c>
    </row>
    <row r="5186" spans="1:2" x14ac:dyDescent="0.25">
      <c r="A5186">
        <v>30906509</v>
      </c>
      <c r="B5186" t="s">
        <v>2</v>
      </c>
    </row>
    <row r="5187" spans="1:2" x14ac:dyDescent="0.25">
      <c r="A5187">
        <v>30906983</v>
      </c>
      <c r="B5187" t="s">
        <v>2</v>
      </c>
    </row>
    <row r="5188" spans="1:2" x14ac:dyDescent="0.25">
      <c r="A5188">
        <v>30906142</v>
      </c>
      <c r="B5188" t="s">
        <v>2</v>
      </c>
    </row>
    <row r="5189" spans="1:2" x14ac:dyDescent="0.25">
      <c r="A5189">
        <v>30907010</v>
      </c>
      <c r="B5189" t="s">
        <v>2</v>
      </c>
    </row>
    <row r="5190" spans="1:2" x14ac:dyDescent="0.25">
      <c r="A5190">
        <v>30907427</v>
      </c>
      <c r="B5190" t="s">
        <v>2</v>
      </c>
    </row>
    <row r="5191" spans="1:2" x14ac:dyDescent="0.25">
      <c r="A5191">
        <v>30917250</v>
      </c>
      <c r="B5191" t="s">
        <v>2</v>
      </c>
    </row>
    <row r="5192" spans="1:2" x14ac:dyDescent="0.25">
      <c r="A5192">
        <v>30917414</v>
      </c>
      <c r="B5192" t="s">
        <v>2</v>
      </c>
    </row>
    <row r="5193" spans="1:2" x14ac:dyDescent="0.25">
      <c r="A5193">
        <v>30916489</v>
      </c>
      <c r="B5193" t="s">
        <v>2</v>
      </c>
    </row>
    <row r="5194" spans="1:2" x14ac:dyDescent="0.25">
      <c r="A5194">
        <v>30917689</v>
      </c>
      <c r="B5194" t="s">
        <v>2</v>
      </c>
    </row>
    <row r="5195" spans="1:2" x14ac:dyDescent="0.25">
      <c r="A5195">
        <v>30917724</v>
      </c>
      <c r="B5195" t="s">
        <v>2</v>
      </c>
    </row>
    <row r="5196" spans="1:2" x14ac:dyDescent="0.25">
      <c r="A5196">
        <v>30909012</v>
      </c>
      <c r="B5196" t="s">
        <v>2</v>
      </c>
    </row>
    <row r="5197" spans="1:2" x14ac:dyDescent="0.25">
      <c r="A5197">
        <v>30909073</v>
      </c>
      <c r="B5197" t="s">
        <v>2</v>
      </c>
    </row>
    <row r="5198" spans="1:2" x14ac:dyDescent="0.25">
      <c r="A5198">
        <v>30909238</v>
      </c>
      <c r="B5198" t="s">
        <v>2</v>
      </c>
    </row>
    <row r="5199" spans="1:2" x14ac:dyDescent="0.25">
      <c r="A5199">
        <v>30909310</v>
      </c>
      <c r="B5199" t="s">
        <v>2</v>
      </c>
    </row>
    <row r="5200" spans="1:2" x14ac:dyDescent="0.25">
      <c r="A5200">
        <v>30910921</v>
      </c>
      <c r="B5200" t="s">
        <v>2</v>
      </c>
    </row>
    <row r="5201" spans="1:2" x14ac:dyDescent="0.25">
      <c r="A5201">
        <v>30914574</v>
      </c>
      <c r="B5201" t="s">
        <v>2</v>
      </c>
    </row>
    <row r="5202" spans="1:2" x14ac:dyDescent="0.25">
      <c r="A5202">
        <v>30911268</v>
      </c>
      <c r="B5202" t="s">
        <v>2</v>
      </c>
    </row>
    <row r="5203" spans="1:2" x14ac:dyDescent="0.25">
      <c r="A5203">
        <v>30911653</v>
      </c>
      <c r="B5203" t="s">
        <v>2</v>
      </c>
    </row>
    <row r="5204" spans="1:2" x14ac:dyDescent="0.25">
      <c r="A5204">
        <v>30911381</v>
      </c>
      <c r="B5204" t="s">
        <v>2</v>
      </c>
    </row>
    <row r="5205" spans="1:2" x14ac:dyDescent="0.25">
      <c r="A5205">
        <v>30911843</v>
      </c>
      <c r="B5205" t="s">
        <v>2</v>
      </c>
    </row>
    <row r="5206" spans="1:2" x14ac:dyDescent="0.25">
      <c r="A5206">
        <v>30912028</v>
      </c>
      <c r="B5206" t="s">
        <v>2</v>
      </c>
    </row>
    <row r="5207" spans="1:2" x14ac:dyDescent="0.25">
      <c r="A5207">
        <v>30912645</v>
      </c>
      <c r="B5207" t="s">
        <v>2</v>
      </c>
    </row>
    <row r="5208" spans="1:2" x14ac:dyDescent="0.25">
      <c r="A5208">
        <v>30920396</v>
      </c>
      <c r="B5208" t="s">
        <v>2</v>
      </c>
    </row>
    <row r="5209" spans="1:2" x14ac:dyDescent="0.25">
      <c r="A5209">
        <v>30919812</v>
      </c>
      <c r="B5209" t="s">
        <v>2</v>
      </c>
    </row>
    <row r="5210" spans="1:2" x14ac:dyDescent="0.25">
      <c r="A5210">
        <v>30921297</v>
      </c>
      <c r="B5210" t="s">
        <v>2</v>
      </c>
    </row>
    <row r="5211" spans="1:2" x14ac:dyDescent="0.25">
      <c r="A5211">
        <v>30901169</v>
      </c>
      <c r="B5211" t="s">
        <v>2</v>
      </c>
    </row>
    <row r="5212" spans="1:2" x14ac:dyDescent="0.25">
      <c r="A5212">
        <v>28034178</v>
      </c>
      <c r="B5212" t="s">
        <v>2</v>
      </c>
    </row>
    <row r="5213" spans="1:2" x14ac:dyDescent="0.25">
      <c r="A5213">
        <v>30988369</v>
      </c>
      <c r="B5213" t="s">
        <v>2</v>
      </c>
    </row>
    <row r="5214" spans="1:2" x14ac:dyDescent="0.25">
      <c r="A5214">
        <v>30981934</v>
      </c>
      <c r="B5214" t="s">
        <v>2</v>
      </c>
    </row>
    <row r="5215" spans="1:2" x14ac:dyDescent="0.25">
      <c r="A5215">
        <v>30984498</v>
      </c>
      <c r="B5215" t="s">
        <v>2</v>
      </c>
    </row>
    <row r="5216" spans="1:2" x14ac:dyDescent="0.25">
      <c r="A5216">
        <v>30988384</v>
      </c>
      <c r="B5216" t="s">
        <v>2</v>
      </c>
    </row>
    <row r="5217" spans="1:2" x14ac:dyDescent="0.25">
      <c r="A5217">
        <v>30982925</v>
      </c>
      <c r="B5217" t="s">
        <v>2</v>
      </c>
    </row>
    <row r="5218" spans="1:2" x14ac:dyDescent="0.25">
      <c r="A5218">
        <v>30985542</v>
      </c>
      <c r="B5218" t="s">
        <v>2</v>
      </c>
    </row>
    <row r="5219" spans="1:2" x14ac:dyDescent="0.25">
      <c r="A5219">
        <v>30986137</v>
      </c>
      <c r="B5219" t="s">
        <v>2</v>
      </c>
    </row>
    <row r="5220" spans="1:2" x14ac:dyDescent="0.25">
      <c r="A5220">
        <v>30988801</v>
      </c>
      <c r="B5220" t="s">
        <v>2</v>
      </c>
    </row>
    <row r="5221" spans="1:2" x14ac:dyDescent="0.25">
      <c r="A5221">
        <v>30980336</v>
      </c>
      <c r="B5221" t="s">
        <v>2</v>
      </c>
    </row>
    <row r="5222" spans="1:2" x14ac:dyDescent="0.25">
      <c r="A5222">
        <v>30979429</v>
      </c>
      <c r="B5222" t="s">
        <v>2</v>
      </c>
    </row>
    <row r="5223" spans="1:2" x14ac:dyDescent="0.25">
      <c r="A5223">
        <v>30989044</v>
      </c>
      <c r="B5223" t="s">
        <v>2</v>
      </c>
    </row>
    <row r="5224" spans="1:2" x14ac:dyDescent="0.25">
      <c r="A5224">
        <v>30881802</v>
      </c>
      <c r="B5224" t="s">
        <v>2</v>
      </c>
    </row>
    <row r="5225" spans="1:2" x14ac:dyDescent="0.25">
      <c r="A5225">
        <v>30984847</v>
      </c>
      <c r="B5225" t="s">
        <v>2</v>
      </c>
    </row>
    <row r="5226" spans="1:2" x14ac:dyDescent="0.25">
      <c r="A5226">
        <v>30988055</v>
      </c>
      <c r="B5226" t="s">
        <v>2</v>
      </c>
    </row>
    <row r="5227" spans="1:2" x14ac:dyDescent="0.25">
      <c r="A5227">
        <v>30984175</v>
      </c>
      <c r="B5227" t="s">
        <v>2</v>
      </c>
    </row>
    <row r="5228" spans="1:2" x14ac:dyDescent="0.25">
      <c r="A5228">
        <v>30983167</v>
      </c>
      <c r="B5228" t="s">
        <v>2</v>
      </c>
    </row>
    <row r="5229" spans="1:2" x14ac:dyDescent="0.25">
      <c r="A5229">
        <v>30984172</v>
      </c>
      <c r="B5229" t="s">
        <v>2</v>
      </c>
    </row>
    <row r="5230" spans="1:2" x14ac:dyDescent="0.25">
      <c r="A5230">
        <v>27974388</v>
      </c>
      <c r="B5230" t="s">
        <v>2</v>
      </c>
    </row>
    <row r="5231" spans="1:2" x14ac:dyDescent="0.25">
      <c r="A5231">
        <v>28039031</v>
      </c>
      <c r="B5231" t="s">
        <v>2</v>
      </c>
    </row>
    <row r="5232" spans="1:2" x14ac:dyDescent="0.25">
      <c r="A5232">
        <v>30890623</v>
      </c>
      <c r="B5232" t="s">
        <v>2</v>
      </c>
    </row>
    <row r="5233" spans="1:2" x14ac:dyDescent="0.25">
      <c r="A5233">
        <v>31284330</v>
      </c>
      <c r="B5233" t="s">
        <v>2</v>
      </c>
    </row>
    <row r="5234" spans="1:2" x14ac:dyDescent="0.25">
      <c r="A5234">
        <v>31275832</v>
      </c>
      <c r="B5234" t="s">
        <v>2</v>
      </c>
    </row>
    <row r="5235" spans="1:2" x14ac:dyDescent="0.25">
      <c r="A5235">
        <v>30992203</v>
      </c>
      <c r="B5235" t="s">
        <v>2</v>
      </c>
    </row>
    <row r="5236" spans="1:2" x14ac:dyDescent="0.25">
      <c r="A5236">
        <v>30991702</v>
      </c>
      <c r="B5236" t="s">
        <v>2</v>
      </c>
    </row>
    <row r="5237" spans="1:2" x14ac:dyDescent="0.25">
      <c r="A5237">
        <v>31033384</v>
      </c>
      <c r="B5237" t="s">
        <v>2</v>
      </c>
    </row>
    <row r="5238" spans="1:2" x14ac:dyDescent="0.25">
      <c r="A5238">
        <v>30994971</v>
      </c>
      <c r="B5238" t="s">
        <v>2</v>
      </c>
    </row>
    <row r="5239" spans="1:2" x14ac:dyDescent="0.25">
      <c r="A5239">
        <v>30991246</v>
      </c>
      <c r="B5239" t="s">
        <v>2</v>
      </c>
    </row>
    <row r="5240" spans="1:2" x14ac:dyDescent="0.25">
      <c r="A5240">
        <v>31051142</v>
      </c>
      <c r="B5240" t="s">
        <v>2</v>
      </c>
    </row>
    <row r="5241" spans="1:2" x14ac:dyDescent="0.25">
      <c r="A5241">
        <v>30991105</v>
      </c>
      <c r="B5241" t="s">
        <v>2</v>
      </c>
    </row>
    <row r="5242" spans="1:2" x14ac:dyDescent="0.25">
      <c r="A5242">
        <v>31052614</v>
      </c>
      <c r="B5242" t="s">
        <v>2</v>
      </c>
    </row>
    <row r="5243" spans="1:2" x14ac:dyDescent="0.25">
      <c r="A5243">
        <v>31052638</v>
      </c>
      <c r="B5243" t="s">
        <v>2</v>
      </c>
    </row>
    <row r="5244" spans="1:2" x14ac:dyDescent="0.25">
      <c r="A5244">
        <v>31103267</v>
      </c>
      <c r="B5244" t="s">
        <v>2</v>
      </c>
    </row>
    <row r="5245" spans="1:2" x14ac:dyDescent="0.25">
      <c r="A5245">
        <v>31456684</v>
      </c>
      <c r="B5245" t="s">
        <v>2</v>
      </c>
    </row>
    <row r="5246" spans="1:2" x14ac:dyDescent="0.25">
      <c r="A5246">
        <v>31341277</v>
      </c>
      <c r="B5246" t="s">
        <v>2</v>
      </c>
    </row>
    <row r="5247" spans="1:2" x14ac:dyDescent="0.25">
      <c r="A5247">
        <v>31215191</v>
      </c>
      <c r="B5247" t="s">
        <v>2</v>
      </c>
    </row>
    <row r="5248" spans="1:2" x14ac:dyDescent="0.25">
      <c r="A5248">
        <v>31599137</v>
      </c>
      <c r="B5248" t="s">
        <v>2</v>
      </c>
    </row>
    <row r="5249" spans="1:2" x14ac:dyDescent="0.25">
      <c r="A5249">
        <v>31432529</v>
      </c>
      <c r="B5249" t="s">
        <v>2</v>
      </c>
    </row>
    <row r="5250" spans="1:2" x14ac:dyDescent="0.25">
      <c r="A5250">
        <v>31602317</v>
      </c>
      <c r="B5250" t="s">
        <v>2</v>
      </c>
    </row>
    <row r="5251" spans="1:2" x14ac:dyDescent="0.25">
      <c r="A5251">
        <v>31310119</v>
      </c>
      <c r="B5251" t="s">
        <v>2</v>
      </c>
    </row>
    <row r="5252" spans="1:2" x14ac:dyDescent="0.25">
      <c r="A5252">
        <v>31406565</v>
      </c>
      <c r="B5252" t="s">
        <v>2</v>
      </c>
    </row>
    <row r="5253" spans="1:2" x14ac:dyDescent="0.25">
      <c r="A5253">
        <v>31555858</v>
      </c>
      <c r="B5253" t="s">
        <v>2</v>
      </c>
    </row>
    <row r="5254" spans="1:2" x14ac:dyDescent="0.25">
      <c r="A5254">
        <v>31373031</v>
      </c>
      <c r="B5254" t="s">
        <v>2</v>
      </c>
    </row>
    <row r="5255" spans="1:2" x14ac:dyDescent="0.25">
      <c r="A5255">
        <v>31532129</v>
      </c>
      <c r="B5255" t="s">
        <v>2</v>
      </c>
    </row>
    <row r="5256" spans="1:2" x14ac:dyDescent="0.25">
      <c r="A5256">
        <v>31468656</v>
      </c>
      <c r="B5256" t="s">
        <v>2</v>
      </c>
    </row>
    <row r="5257" spans="1:2" x14ac:dyDescent="0.25">
      <c r="A5257">
        <v>31591552</v>
      </c>
      <c r="B5257" t="s">
        <v>2</v>
      </c>
    </row>
    <row r="5258" spans="1:2" x14ac:dyDescent="0.25">
      <c r="A5258">
        <v>31561016</v>
      </c>
      <c r="B5258" t="s">
        <v>2</v>
      </c>
    </row>
    <row r="5259" spans="1:2" x14ac:dyDescent="0.25">
      <c r="A5259">
        <v>31597406</v>
      </c>
      <c r="B5259" t="s">
        <v>2</v>
      </c>
    </row>
    <row r="5260" spans="1:2" x14ac:dyDescent="0.25">
      <c r="A5260">
        <v>28046855</v>
      </c>
      <c r="B5260" t="s">
        <v>2</v>
      </c>
    </row>
    <row r="5261" spans="1:2" x14ac:dyDescent="0.25">
      <c r="A5261">
        <v>31597707</v>
      </c>
      <c r="B5261" t="s">
        <v>2</v>
      </c>
    </row>
    <row r="5262" spans="1:2" x14ac:dyDescent="0.25">
      <c r="A5262">
        <v>31601126</v>
      </c>
      <c r="B5262" t="s">
        <v>2</v>
      </c>
    </row>
    <row r="5263" spans="1:2" x14ac:dyDescent="0.25">
      <c r="A5263">
        <v>30981654</v>
      </c>
      <c r="B5263" t="s">
        <v>2</v>
      </c>
    </row>
    <row r="5264" spans="1:2" x14ac:dyDescent="0.25">
      <c r="A5264">
        <v>31598304</v>
      </c>
      <c r="B5264" t="s">
        <v>2</v>
      </c>
    </row>
    <row r="5265" spans="1:2" x14ac:dyDescent="0.25">
      <c r="A5265">
        <v>31599696</v>
      </c>
      <c r="B5265" t="s">
        <v>2</v>
      </c>
    </row>
    <row r="5266" spans="1:2" x14ac:dyDescent="0.25">
      <c r="A5266">
        <v>31601579</v>
      </c>
      <c r="B5266" t="s">
        <v>2</v>
      </c>
    </row>
    <row r="5267" spans="1:2" x14ac:dyDescent="0.25">
      <c r="A5267">
        <v>31602114</v>
      </c>
      <c r="B5267" t="s">
        <v>2</v>
      </c>
    </row>
    <row r="5268" spans="1:2" x14ac:dyDescent="0.25">
      <c r="A5268">
        <v>30891108</v>
      </c>
      <c r="B5268" t="s">
        <v>2</v>
      </c>
    </row>
    <row r="5269" spans="1:2" x14ac:dyDescent="0.25">
      <c r="A5269">
        <v>31602523</v>
      </c>
      <c r="B5269" t="s">
        <v>2</v>
      </c>
    </row>
    <row r="5270" spans="1:2" x14ac:dyDescent="0.25">
      <c r="A5270">
        <v>20165029</v>
      </c>
      <c r="B5270" t="s">
        <v>2</v>
      </c>
    </row>
    <row r="5271" spans="1:2" x14ac:dyDescent="0.25">
      <c r="A5271">
        <v>20057141</v>
      </c>
      <c r="B5271" t="s">
        <v>2</v>
      </c>
    </row>
    <row r="5272" spans="1:2" x14ac:dyDescent="0.25">
      <c r="A5272">
        <v>25389804</v>
      </c>
      <c r="B5272" t="s">
        <v>2</v>
      </c>
    </row>
    <row r="5273" spans="1:2" x14ac:dyDescent="0.25">
      <c r="A5273">
        <v>20167900</v>
      </c>
      <c r="B5273" t="s">
        <v>2</v>
      </c>
    </row>
    <row r="5274" spans="1:2" x14ac:dyDescent="0.25">
      <c r="A5274">
        <v>20177267</v>
      </c>
      <c r="B5274" t="s">
        <v>2</v>
      </c>
    </row>
    <row r="5275" spans="1:2" x14ac:dyDescent="0.25">
      <c r="A5275">
        <v>20125626</v>
      </c>
      <c r="B5275" t="s">
        <v>2</v>
      </c>
    </row>
    <row r="5276" spans="1:2" x14ac:dyDescent="0.25">
      <c r="A5276">
        <v>20170783</v>
      </c>
      <c r="B5276" t="s">
        <v>2</v>
      </c>
    </row>
    <row r="5277" spans="1:2" x14ac:dyDescent="0.25">
      <c r="A5277">
        <v>20072817</v>
      </c>
      <c r="B5277" t="s">
        <v>2</v>
      </c>
    </row>
    <row r="5278" spans="1:2" x14ac:dyDescent="0.25">
      <c r="A5278">
        <v>20133582</v>
      </c>
      <c r="B5278" t="s">
        <v>2</v>
      </c>
    </row>
    <row r="5279" spans="1:2" x14ac:dyDescent="0.25">
      <c r="A5279">
        <v>20068884</v>
      </c>
      <c r="B5279" t="s">
        <v>2</v>
      </c>
    </row>
    <row r="5280" spans="1:2" x14ac:dyDescent="0.25">
      <c r="A5280">
        <v>20196699</v>
      </c>
      <c r="B5280" t="s">
        <v>2</v>
      </c>
    </row>
    <row r="5281" spans="1:2" x14ac:dyDescent="0.25">
      <c r="A5281">
        <v>20146456</v>
      </c>
      <c r="B5281" t="s">
        <v>2</v>
      </c>
    </row>
    <row r="5282" spans="1:2" x14ac:dyDescent="0.25">
      <c r="A5282">
        <v>20201274</v>
      </c>
      <c r="B5282" t="s">
        <v>2</v>
      </c>
    </row>
    <row r="5283" spans="1:2" x14ac:dyDescent="0.25">
      <c r="A5283">
        <v>20196880</v>
      </c>
      <c r="B5283" t="s">
        <v>2</v>
      </c>
    </row>
    <row r="5284" spans="1:2" x14ac:dyDescent="0.25">
      <c r="A5284">
        <v>20199359</v>
      </c>
      <c r="B5284" t="s">
        <v>2</v>
      </c>
    </row>
    <row r="5285" spans="1:2" x14ac:dyDescent="0.25">
      <c r="A5285">
        <v>20212242</v>
      </c>
      <c r="B5285" t="s">
        <v>2</v>
      </c>
    </row>
    <row r="5286" spans="1:2" x14ac:dyDescent="0.25">
      <c r="A5286">
        <v>20261295</v>
      </c>
      <c r="B5286" t="s">
        <v>2</v>
      </c>
    </row>
    <row r="5287" spans="1:2" x14ac:dyDescent="0.25">
      <c r="A5287">
        <v>20232978</v>
      </c>
      <c r="B5287" t="s">
        <v>2</v>
      </c>
    </row>
    <row r="5288" spans="1:2" x14ac:dyDescent="0.25">
      <c r="A5288">
        <v>20238207</v>
      </c>
      <c r="B5288" t="s">
        <v>2</v>
      </c>
    </row>
    <row r="5289" spans="1:2" x14ac:dyDescent="0.25">
      <c r="A5289">
        <v>20332100</v>
      </c>
      <c r="B5289" t="s">
        <v>2</v>
      </c>
    </row>
    <row r="5290" spans="1:2" x14ac:dyDescent="0.25">
      <c r="A5290">
        <v>20371863</v>
      </c>
      <c r="B5290" t="s">
        <v>2</v>
      </c>
    </row>
    <row r="5291" spans="1:2" x14ac:dyDescent="0.25">
      <c r="A5291">
        <v>20274316</v>
      </c>
      <c r="B5291" t="s">
        <v>2</v>
      </c>
    </row>
    <row r="5292" spans="1:2" x14ac:dyDescent="0.25">
      <c r="A5292">
        <v>20383193</v>
      </c>
      <c r="B5292" t="s">
        <v>2</v>
      </c>
    </row>
    <row r="5293" spans="1:2" x14ac:dyDescent="0.25">
      <c r="A5293">
        <v>20396010</v>
      </c>
      <c r="B5293" t="s">
        <v>2</v>
      </c>
    </row>
    <row r="5294" spans="1:2" x14ac:dyDescent="0.25">
      <c r="A5294">
        <v>20417472</v>
      </c>
      <c r="B5294" t="s">
        <v>2</v>
      </c>
    </row>
    <row r="5295" spans="1:2" x14ac:dyDescent="0.25">
      <c r="A5295">
        <v>20394790</v>
      </c>
      <c r="B5295" t="s">
        <v>2</v>
      </c>
    </row>
    <row r="5296" spans="1:2" x14ac:dyDescent="0.25">
      <c r="A5296">
        <v>20411193</v>
      </c>
      <c r="B5296" t="s">
        <v>2</v>
      </c>
    </row>
    <row r="5297" spans="1:2" x14ac:dyDescent="0.25">
      <c r="A5297">
        <v>20428992</v>
      </c>
      <c r="B5297" t="s">
        <v>2</v>
      </c>
    </row>
    <row r="5298" spans="1:2" x14ac:dyDescent="0.25">
      <c r="A5298">
        <v>20430013</v>
      </c>
      <c r="B5298" t="s">
        <v>2</v>
      </c>
    </row>
    <row r="5299" spans="1:2" x14ac:dyDescent="0.25">
      <c r="A5299">
        <v>20423066</v>
      </c>
      <c r="B5299" t="s">
        <v>2</v>
      </c>
    </row>
    <row r="5300" spans="1:2" x14ac:dyDescent="0.25">
      <c r="A5300">
        <v>20429646</v>
      </c>
      <c r="B5300" t="s">
        <v>2</v>
      </c>
    </row>
    <row r="5301" spans="1:2" x14ac:dyDescent="0.25">
      <c r="A5301">
        <v>20431826</v>
      </c>
      <c r="B5301" t="s">
        <v>2</v>
      </c>
    </row>
    <row r="5302" spans="1:2" x14ac:dyDescent="0.25">
      <c r="A5302">
        <v>20436400</v>
      </c>
      <c r="B5302" t="s">
        <v>2</v>
      </c>
    </row>
    <row r="5303" spans="1:2" x14ac:dyDescent="0.25">
      <c r="A5303">
        <v>20473197</v>
      </c>
      <c r="B5303" t="s">
        <v>2</v>
      </c>
    </row>
    <row r="5304" spans="1:2" x14ac:dyDescent="0.25">
      <c r="A5304">
        <v>20434954</v>
      </c>
      <c r="B5304" t="s">
        <v>2</v>
      </c>
    </row>
    <row r="5305" spans="1:2" x14ac:dyDescent="0.25">
      <c r="A5305">
        <v>20430596</v>
      </c>
      <c r="B5305" t="s">
        <v>2</v>
      </c>
    </row>
    <row r="5306" spans="1:2" x14ac:dyDescent="0.25">
      <c r="A5306">
        <v>20441616</v>
      </c>
      <c r="B5306" t="s">
        <v>2</v>
      </c>
    </row>
    <row r="5307" spans="1:2" x14ac:dyDescent="0.25">
      <c r="A5307">
        <v>20470338</v>
      </c>
      <c r="B5307" t="s">
        <v>2</v>
      </c>
    </row>
    <row r="5308" spans="1:2" x14ac:dyDescent="0.25">
      <c r="A5308">
        <v>20454213</v>
      </c>
      <c r="B5308" t="s">
        <v>2</v>
      </c>
    </row>
    <row r="5309" spans="1:2" x14ac:dyDescent="0.25">
      <c r="A5309">
        <v>20480821</v>
      </c>
      <c r="B5309" t="s">
        <v>2</v>
      </c>
    </row>
    <row r="5310" spans="1:2" x14ac:dyDescent="0.25">
      <c r="A5310">
        <v>20502675</v>
      </c>
      <c r="B5310" t="s">
        <v>2</v>
      </c>
    </row>
    <row r="5311" spans="1:2" x14ac:dyDescent="0.25">
      <c r="A5311">
        <v>20501374</v>
      </c>
      <c r="B5311" t="s">
        <v>2</v>
      </c>
    </row>
    <row r="5312" spans="1:2" x14ac:dyDescent="0.25">
      <c r="A5312">
        <v>20488378</v>
      </c>
      <c r="B5312" t="s">
        <v>2</v>
      </c>
    </row>
    <row r="5313" spans="1:2" x14ac:dyDescent="0.25">
      <c r="A5313">
        <v>20506669</v>
      </c>
      <c r="B5313" t="s">
        <v>2</v>
      </c>
    </row>
    <row r="5314" spans="1:2" x14ac:dyDescent="0.25">
      <c r="A5314">
        <v>20517934</v>
      </c>
      <c r="B5314" t="s">
        <v>2</v>
      </c>
    </row>
    <row r="5315" spans="1:2" x14ac:dyDescent="0.25">
      <c r="A5315">
        <v>20496577</v>
      </c>
      <c r="B5315" t="s">
        <v>2</v>
      </c>
    </row>
    <row r="5316" spans="1:2" x14ac:dyDescent="0.25">
      <c r="A5316">
        <v>20509131</v>
      </c>
      <c r="B5316" t="s">
        <v>2</v>
      </c>
    </row>
    <row r="5317" spans="1:2" x14ac:dyDescent="0.25">
      <c r="A5317">
        <v>20518140</v>
      </c>
      <c r="B5317" t="s">
        <v>2</v>
      </c>
    </row>
    <row r="5318" spans="1:2" x14ac:dyDescent="0.25">
      <c r="A5318">
        <v>20519479</v>
      </c>
      <c r="B5318" t="s">
        <v>2</v>
      </c>
    </row>
    <row r="5319" spans="1:2" x14ac:dyDescent="0.25">
      <c r="A5319">
        <v>20528365</v>
      </c>
      <c r="B5319" t="s">
        <v>2</v>
      </c>
    </row>
    <row r="5320" spans="1:2" x14ac:dyDescent="0.25">
      <c r="A5320">
        <v>20519201</v>
      </c>
      <c r="B5320" t="s">
        <v>2</v>
      </c>
    </row>
    <row r="5321" spans="1:2" x14ac:dyDescent="0.25">
      <c r="A5321">
        <v>20548281</v>
      </c>
      <c r="B5321" t="s">
        <v>2</v>
      </c>
    </row>
    <row r="5322" spans="1:2" x14ac:dyDescent="0.25">
      <c r="A5322">
        <v>20518790</v>
      </c>
      <c r="B5322" t="s">
        <v>2</v>
      </c>
    </row>
    <row r="5323" spans="1:2" x14ac:dyDescent="0.25">
      <c r="A5323">
        <v>20518365</v>
      </c>
      <c r="B5323" t="s">
        <v>2</v>
      </c>
    </row>
    <row r="5324" spans="1:2" x14ac:dyDescent="0.25">
      <c r="A5324">
        <v>20387861</v>
      </c>
      <c r="B5324" t="s">
        <v>2</v>
      </c>
    </row>
    <row r="5325" spans="1:2" x14ac:dyDescent="0.25">
      <c r="A5325">
        <v>20559448</v>
      </c>
      <c r="B5325" t="s">
        <v>2</v>
      </c>
    </row>
    <row r="5326" spans="1:2" x14ac:dyDescent="0.25">
      <c r="A5326">
        <v>20521168</v>
      </c>
      <c r="B5326" t="s">
        <v>2</v>
      </c>
    </row>
    <row r="5327" spans="1:2" x14ac:dyDescent="0.25">
      <c r="A5327">
        <v>20563011</v>
      </c>
      <c r="B5327" t="s">
        <v>2</v>
      </c>
    </row>
    <row r="5328" spans="1:2" x14ac:dyDescent="0.25">
      <c r="A5328">
        <v>20568487</v>
      </c>
      <c r="B5328" t="s">
        <v>2</v>
      </c>
    </row>
    <row r="5329" spans="1:2" x14ac:dyDescent="0.25">
      <c r="A5329">
        <v>20572355</v>
      </c>
      <c r="B5329" t="s">
        <v>2</v>
      </c>
    </row>
    <row r="5330" spans="1:2" x14ac:dyDescent="0.25">
      <c r="A5330">
        <v>20572351</v>
      </c>
      <c r="B5330" t="s">
        <v>2</v>
      </c>
    </row>
    <row r="5331" spans="1:2" x14ac:dyDescent="0.25">
      <c r="A5331">
        <v>20574248</v>
      </c>
      <c r="B5331" t="s">
        <v>2</v>
      </c>
    </row>
    <row r="5332" spans="1:2" x14ac:dyDescent="0.25">
      <c r="A5332">
        <v>20570545</v>
      </c>
      <c r="B5332" t="s">
        <v>2</v>
      </c>
    </row>
    <row r="5333" spans="1:2" x14ac:dyDescent="0.25">
      <c r="A5333">
        <v>20574228</v>
      </c>
      <c r="B5333" t="s">
        <v>2</v>
      </c>
    </row>
    <row r="5334" spans="1:2" x14ac:dyDescent="0.25">
      <c r="A5334">
        <v>20576128</v>
      </c>
      <c r="B5334" t="s">
        <v>2</v>
      </c>
    </row>
    <row r="5335" spans="1:2" x14ac:dyDescent="0.25">
      <c r="A5335">
        <v>20577534</v>
      </c>
      <c r="B5335" t="s">
        <v>2</v>
      </c>
    </row>
    <row r="5336" spans="1:2" x14ac:dyDescent="0.25">
      <c r="A5336">
        <v>20578895</v>
      </c>
      <c r="B5336" t="s">
        <v>2</v>
      </c>
    </row>
    <row r="5337" spans="1:2" x14ac:dyDescent="0.25">
      <c r="A5337">
        <v>20578996</v>
      </c>
      <c r="B5337" t="s">
        <v>2</v>
      </c>
    </row>
    <row r="5338" spans="1:2" x14ac:dyDescent="0.25">
      <c r="A5338">
        <v>20579598</v>
      </c>
      <c r="B5338" t="s">
        <v>2</v>
      </c>
    </row>
    <row r="5339" spans="1:2" x14ac:dyDescent="0.25">
      <c r="A5339">
        <v>20580274</v>
      </c>
      <c r="B5339" t="s">
        <v>2</v>
      </c>
    </row>
    <row r="5340" spans="1:2" x14ac:dyDescent="0.25">
      <c r="A5340">
        <v>20596315</v>
      </c>
      <c r="B5340" t="s">
        <v>2</v>
      </c>
    </row>
    <row r="5341" spans="1:2" x14ac:dyDescent="0.25">
      <c r="A5341">
        <v>20587446</v>
      </c>
      <c r="B5341" t="s">
        <v>2</v>
      </c>
    </row>
    <row r="5342" spans="1:2" x14ac:dyDescent="0.25">
      <c r="A5342">
        <v>20598021</v>
      </c>
      <c r="B5342" t="s">
        <v>2</v>
      </c>
    </row>
    <row r="5343" spans="1:2" x14ac:dyDescent="0.25">
      <c r="A5343">
        <v>20607060</v>
      </c>
      <c r="B5343" t="s">
        <v>2</v>
      </c>
    </row>
    <row r="5344" spans="1:2" x14ac:dyDescent="0.25">
      <c r="A5344">
        <v>20611755</v>
      </c>
      <c r="B5344" t="s">
        <v>2</v>
      </c>
    </row>
    <row r="5345" spans="1:2" x14ac:dyDescent="0.25">
      <c r="A5345">
        <v>20629205</v>
      </c>
      <c r="B5345" t="s">
        <v>2</v>
      </c>
    </row>
    <row r="5346" spans="1:2" x14ac:dyDescent="0.25">
      <c r="A5346">
        <v>20616294</v>
      </c>
      <c r="B5346" t="s">
        <v>2</v>
      </c>
    </row>
    <row r="5347" spans="1:2" x14ac:dyDescent="0.25">
      <c r="A5347">
        <v>20630437</v>
      </c>
      <c r="B5347" t="s">
        <v>2</v>
      </c>
    </row>
    <row r="5348" spans="1:2" x14ac:dyDescent="0.25">
      <c r="A5348">
        <v>20637804</v>
      </c>
      <c r="B5348" t="s">
        <v>2</v>
      </c>
    </row>
    <row r="5349" spans="1:2" x14ac:dyDescent="0.25">
      <c r="A5349">
        <v>20711573</v>
      </c>
      <c r="B5349" t="s">
        <v>2</v>
      </c>
    </row>
    <row r="5350" spans="1:2" x14ac:dyDescent="0.25">
      <c r="A5350">
        <v>20712353</v>
      </c>
      <c r="B5350" t="s">
        <v>2</v>
      </c>
    </row>
    <row r="5351" spans="1:2" x14ac:dyDescent="0.25">
      <c r="A5351">
        <v>20659582</v>
      </c>
      <c r="B5351" t="s">
        <v>2</v>
      </c>
    </row>
    <row r="5352" spans="1:2" x14ac:dyDescent="0.25">
      <c r="A5352">
        <v>20742052</v>
      </c>
      <c r="B5352" t="s">
        <v>2</v>
      </c>
    </row>
    <row r="5353" spans="1:2" x14ac:dyDescent="0.25">
      <c r="A5353">
        <v>20745060</v>
      </c>
      <c r="B5353" t="s">
        <v>2</v>
      </c>
    </row>
    <row r="5354" spans="1:2" x14ac:dyDescent="0.25">
      <c r="A5354">
        <v>20851757</v>
      </c>
      <c r="B5354" t="s">
        <v>2</v>
      </c>
    </row>
    <row r="5355" spans="1:2" x14ac:dyDescent="0.25">
      <c r="A5355">
        <v>20860173</v>
      </c>
      <c r="B5355" t="s">
        <v>2</v>
      </c>
    </row>
    <row r="5356" spans="1:2" x14ac:dyDescent="0.25">
      <c r="A5356">
        <v>20892586</v>
      </c>
      <c r="B5356" t="s">
        <v>2</v>
      </c>
    </row>
    <row r="5357" spans="1:2" x14ac:dyDescent="0.25">
      <c r="A5357">
        <v>20761259</v>
      </c>
      <c r="B5357" t="s">
        <v>2</v>
      </c>
    </row>
    <row r="5358" spans="1:2" x14ac:dyDescent="0.25">
      <c r="A5358">
        <v>20937283</v>
      </c>
      <c r="B5358" t="s">
        <v>2</v>
      </c>
    </row>
    <row r="5359" spans="1:2" x14ac:dyDescent="0.25">
      <c r="A5359">
        <v>20908235</v>
      </c>
      <c r="B5359" t="s">
        <v>2</v>
      </c>
    </row>
    <row r="5360" spans="1:2" x14ac:dyDescent="0.25">
      <c r="A5360">
        <v>20901874</v>
      </c>
      <c r="B5360" t="s">
        <v>2</v>
      </c>
    </row>
    <row r="5361" spans="1:2" x14ac:dyDescent="0.25">
      <c r="A5361">
        <v>20911482</v>
      </c>
      <c r="B5361" t="s">
        <v>2</v>
      </c>
    </row>
    <row r="5362" spans="1:2" x14ac:dyDescent="0.25">
      <c r="A5362">
        <v>20912085</v>
      </c>
      <c r="B5362" t="s">
        <v>2</v>
      </c>
    </row>
    <row r="5363" spans="1:2" x14ac:dyDescent="0.25">
      <c r="A5363">
        <v>20961524</v>
      </c>
      <c r="B5363" t="s">
        <v>2</v>
      </c>
    </row>
    <row r="5364" spans="1:2" x14ac:dyDescent="0.25">
      <c r="A5364">
        <v>20948529</v>
      </c>
      <c r="B5364" t="s">
        <v>2</v>
      </c>
    </row>
    <row r="5365" spans="1:2" x14ac:dyDescent="0.25">
      <c r="A5365">
        <v>20986417</v>
      </c>
      <c r="B5365" t="s">
        <v>2</v>
      </c>
    </row>
    <row r="5366" spans="1:2" x14ac:dyDescent="0.25">
      <c r="A5366">
        <v>20939479</v>
      </c>
      <c r="B5366" t="s">
        <v>2</v>
      </c>
    </row>
    <row r="5367" spans="1:2" x14ac:dyDescent="0.25">
      <c r="A5367">
        <v>21032221</v>
      </c>
      <c r="B5367" t="s">
        <v>2</v>
      </c>
    </row>
    <row r="5368" spans="1:2" x14ac:dyDescent="0.25">
      <c r="A5368">
        <v>21000832</v>
      </c>
      <c r="B5368" t="s">
        <v>2</v>
      </c>
    </row>
    <row r="5369" spans="1:2" x14ac:dyDescent="0.25">
      <c r="A5369">
        <v>21060292</v>
      </c>
      <c r="B5369" t="s">
        <v>2</v>
      </c>
    </row>
    <row r="5370" spans="1:2" x14ac:dyDescent="0.25">
      <c r="A5370">
        <v>21049674</v>
      </c>
      <c r="B5370" t="s">
        <v>2</v>
      </c>
    </row>
    <row r="5371" spans="1:2" x14ac:dyDescent="0.25">
      <c r="A5371">
        <v>20960703</v>
      </c>
      <c r="B5371" t="s">
        <v>2</v>
      </c>
    </row>
    <row r="5372" spans="1:2" x14ac:dyDescent="0.25">
      <c r="A5372">
        <v>21121370</v>
      </c>
      <c r="B5372" t="s">
        <v>2</v>
      </c>
    </row>
    <row r="5373" spans="1:2" x14ac:dyDescent="0.25">
      <c r="A5373">
        <v>21108678</v>
      </c>
      <c r="B5373" t="s">
        <v>2</v>
      </c>
    </row>
    <row r="5374" spans="1:2" x14ac:dyDescent="0.25">
      <c r="A5374">
        <v>21449137</v>
      </c>
      <c r="B5374" t="s">
        <v>2</v>
      </c>
    </row>
    <row r="5375" spans="1:2" x14ac:dyDescent="0.25">
      <c r="A5375">
        <v>21060517</v>
      </c>
      <c r="B5375" t="s">
        <v>2</v>
      </c>
    </row>
    <row r="5376" spans="1:2" x14ac:dyDescent="0.25">
      <c r="A5376">
        <v>21289574</v>
      </c>
      <c r="B5376" t="s">
        <v>2</v>
      </c>
    </row>
    <row r="5377" spans="1:2" x14ac:dyDescent="0.25">
      <c r="A5377">
        <v>21459402</v>
      </c>
      <c r="B5377" t="s">
        <v>2</v>
      </c>
    </row>
    <row r="5378" spans="1:2" x14ac:dyDescent="0.25">
      <c r="A5378">
        <v>21435272</v>
      </c>
      <c r="B5378" t="s">
        <v>2</v>
      </c>
    </row>
    <row r="5379" spans="1:2" x14ac:dyDescent="0.25">
      <c r="A5379">
        <v>21087733</v>
      </c>
      <c r="B5379" t="s">
        <v>2</v>
      </c>
    </row>
    <row r="5380" spans="1:2" x14ac:dyDescent="0.25">
      <c r="A5380">
        <v>21551004</v>
      </c>
      <c r="B5380" t="s">
        <v>2</v>
      </c>
    </row>
    <row r="5381" spans="1:2" x14ac:dyDescent="0.25">
      <c r="A5381">
        <v>21697641</v>
      </c>
      <c r="B5381" t="s">
        <v>2</v>
      </c>
    </row>
    <row r="5382" spans="1:2" x14ac:dyDescent="0.25">
      <c r="A5382">
        <v>21696564</v>
      </c>
      <c r="B5382" t="s">
        <v>2</v>
      </c>
    </row>
    <row r="5383" spans="1:2" x14ac:dyDescent="0.25">
      <c r="A5383">
        <v>21618664</v>
      </c>
      <c r="B5383" t="s">
        <v>2</v>
      </c>
    </row>
    <row r="5384" spans="1:2" x14ac:dyDescent="0.25">
      <c r="A5384">
        <v>21725024</v>
      </c>
      <c r="B5384" t="s">
        <v>2</v>
      </c>
    </row>
    <row r="5385" spans="1:2" x14ac:dyDescent="0.25">
      <c r="A5385">
        <v>21769094</v>
      </c>
      <c r="B5385" t="s">
        <v>2</v>
      </c>
    </row>
    <row r="5386" spans="1:2" x14ac:dyDescent="0.25">
      <c r="A5386">
        <v>21556318</v>
      </c>
      <c r="B5386" t="s">
        <v>2</v>
      </c>
    </row>
    <row r="5387" spans="1:2" x14ac:dyDescent="0.25">
      <c r="A5387">
        <v>21758425</v>
      </c>
      <c r="B5387" t="s">
        <v>2</v>
      </c>
    </row>
    <row r="5388" spans="1:2" x14ac:dyDescent="0.25">
      <c r="A5388">
        <v>21740558</v>
      </c>
      <c r="B5388" t="s">
        <v>2</v>
      </c>
    </row>
    <row r="5389" spans="1:2" x14ac:dyDescent="0.25">
      <c r="A5389">
        <v>21724113</v>
      </c>
      <c r="B5389" t="s">
        <v>2</v>
      </c>
    </row>
    <row r="5390" spans="1:2" x14ac:dyDescent="0.25">
      <c r="A5390">
        <v>21784783</v>
      </c>
      <c r="B5390" t="s">
        <v>2</v>
      </c>
    </row>
    <row r="5391" spans="1:2" x14ac:dyDescent="0.25">
      <c r="A5391">
        <v>21771167</v>
      </c>
      <c r="B5391" t="s">
        <v>2</v>
      </c>
    </row>
    <row r="5392" spans="1:2" x14ac:dyDescent="0.25">
      <c r="A5392">
        <v>21798289</v>
      </c>
      <c r="B5392" t="s">
        <v>2</v>
      </c>
    </row>
    <row r="5393" spans="1:2" x14ac:dyDescent="0.25">
      <c r="A5393">
        <v>21816653</v>
      </c>
      <c r="B5393" t="s">
        <v>2</v>
      </c>
    </row>
    <row r="5394" spans="1:2" x14ac:dyDescent="0.25">
      <c r="A5394">
        <v>21793452</v>
      </c>
      <c r="B5394" t="s">
        <v>2</v>
      </c>
    </row>
    <row r="5395" spans="1:2" x14ac:dyDescent="0.25">
      <c r="A5395">
        <v>21797520</v>
      </c>
      <c r="B5395" t="s">
        <v>2</v>
      </c>
    </row>
    <row r="5396" spans="1:2" x14ac:dyDescent="0.25">
      <c r="A5396">
        <v>21793812</v>
      </c>
      <c r="B5396" t="s">
        <v>2</v>
      </c>
    </row>
    <row r="5397" spans="1:2" x14ac:dyDescent="0.25">
      <c r="A5397">
        <v>21799401</v>
      </c>
      <c r="B5397" t="s">
        <v>2</v>
      </c>
    </row>
    <row r="5398" spans="1:2" x14ac:dyDescent="0.25">
      <c r="A5398">
        <v>21802430</v>
      </c>
      <c r="B5398" t="s">
        <v>2</v>
      </c>
    </row>
    <row r="5399" spans="1:2" x14ac:dyDescent="0.25">
      <c r="A5399">
        <v>21824115</v>
      </c>
      <c r="B5399" t="s">
        <v>2</v>
      </c>
    </row>
    <row r="5400" spans="1:2" x14ac:dyDescent="0.25">
      <c r="A5400">
        <v>21828210</v>
      </c>
      <c r="B5400" t="s">
        <v>2</v>
      </c>
    </row>
    <row r="5401" spans="1:2" x14ac:dyDescent="0.25">
      <c r="A5401">
        <v>21839385</v>
      </c>
      <c r="B5401" t="s">
        <v>2</v>
      </c>
    </row>
    <row r="5402" spans="1:2" x14ac:dyDescent="0.25">
      <c r="A5402">
        <v>21827805</v>
      </c>
      <c r="B5402" t="s">
        <v>2</v>
      </c>
    </row>
    <row r="5403" spans="1:2" x14ac:dyDescent="0.25">
      <c r="A5403">
        <v>21842044</v>
      </c>
      <c r="B5403" t="s">
        <v>2</v>
      </c>
    </row>
    <row r="5404" spans="1:2" x14ac:dyDescent="0.25">
      <c r="A5404">
        <v>21846627</v>
      </c>
      <c r="B5404" t="s">
        <v>2</v>
      </c>
    </row>
    <row r="5405" spans="1:2" x14ac:dyDescent="0.25">
      <c r="A5405">
        <v>21848424</v>
      </c>
      <c r="B5405" t="s">
        <v>2</v>
      </c>
    </row>
    <row r="5406" spans="1:2" x14ac:dyDescent="0.25">
      <c r="A5406">
        <v>21860354</v>
      </c>
      <c r="B5406" t="s">
        <v>2</v>
      </c>
    </row>
    <row r="5407" spans="1:2" x14ac:dyDescent="0.25">
      <c r="A5407">
        <v>21861644</v>
      </c>
      <c r="B5407" t="s">
        <v>2</v>
      </c>
    </row>
    <row r="5408" spans="1:2" x14ac:dyDescent="0.25">
      <c r="A5408">
        <v>21866555</v>
      </c>
      <c r="B5408" t="s">
        <v>2</v>
      </c>
    </row>
    <row r="5409" spans="1:2" x14ac:dyDescent="0.25">
      <c r="A5409">
        <v>21893019</v>
      </c>
      <c r="B5409" t="s">
        <v>2</v>
      </c>
    </row>
    <row r="5410" spans="1:2" x14ac:dyDescent="0.25">
      <c r="A5410">
        <v>21895712</v>
      </c>
      <c r="B5410" t="s">
        <v>2</v>
      </c>
    </row>
    <row r="5411" spans="1:2" x14ac:dyDescent="0.25">
      <c r="A5411">
        <v>21910571</v>
      </c>
      <c r="B5411" t="s">
        <v>2</v>
      </c>
    </row>
    <row r="5412" spans="1:2" x14ac:dyDescent="0.25">
      <c r="A5412">
        <v>21912000</v>
      </c>
      <c r="B5412" t="s">
        <v>2</v>
      </c>
    </row>
    <row r="5413" spans="1:2" x14ac:dyDescent="0.25">
      <c r="A5413">
        <v>21918055</v>
      </c>
      <c r="B5413" t="s">
        <v>2</v>
      </c>
    </row>
    <row r="5414" spans="1:2" x14ac:dyDescent="0.25">
      <c r="A5414">
        <v>21915588</v>
      </c>
      <c r="B5414" t="s">
        <v>2</v>
      </c>
    </row>
    <row r="5415" spans="1:2" x14ac:dyDescent="0.25">
      <c r="A5415">
        <v>21921081</v>
      </c>
      <c r="B5415" t="s">
        <v>2</v>
      </c>
    </row>
    <row r="5416" spans="1:2" x14ac:dyDescent="0.25">
      <c r="A5416">
        <v>21918300</v>
      </c>
      <c r="B5416" t="s">
        <v>2</v>
      </c>
    </row>
    <row r="5417" spans="1:2" x14ac:dyDescent="0.25">
      <c r="A5417">
        <v>21925531</v>
      </c>
      <c r="B5417" t="s">
        <v>2</v>
      </c>
    </row>
    <row r="5418" spans="1:2" x14ac:dyDescent="0.25">
      <c r="A5418">
        <v>21931429</v>
      </c>
      <c r="B5418" t="s">
        <v>2</v>
      </c>
    </row>
    <row r="5419" spans="1:2" x14ac:dyDescent="0.25">
      <c r="A5419">
        <v>22020099</v>
      </c>
      <c r="B5419" t="s">
        <v>2</v>
      </c>
    </row>
    <row r="5420" spans="1:2" x14ac:dyDescent="0.25">
      <c r="A5420">
        <v>24142277</v>
      </c>
      <c r="B5420" t="s">
        <v>2</v>
      </c>
    </row>
    <row r="5421" spans="1:2" x14ac:dyDescent="0.25">
      <c r="A5421">
        <v>24136485</v>
      </c>
      <c r="B5421" t="s">
        <v>2</v>
      </c>
    </row>
    <row r="5422" spans="1:2" x14ac:dyDescent="0.25">
      <c r="A5422">
        <v>24143450</v>
      </c>
      <c r="B5422" t="s">
        <v>2</v>
      </c>
    </row>
    <row r="5423" spans="1:2" x14ac:dyDescent="0.25">
      <c r="A5423">
        <v>24145359</v>
      </c>
      <c r="B5423" t="s">
        <v>2</v>
      </c>
    </row>
    <row r="5424" spans="1:2" x14ac:dyDescent="0.25">
      <c r="A5424">
        <v>24151960</v>
      </c>
      <c r="B5424" t="s">
        <v>2</v>
      </c>
    </row>
    <row r="5425" spans="1:2" x14ac:dyDescent="0.25">
      <c r="A5425">
        <v>24153084</v>
      </c>
      <c r="B5425" t="s">
        <v>2</v>
      </c>
    </row>
    <row r="5426" spans="1:2" x14ac:dyDescent="0.25">
      <c r="A5426">
        <v>24160140</v>
      </c>
      <c r="B5426" t="s">
        <v>2</v>
      </c>
    </row>
    <row r="5427" spans="1:2" x14ac:dyDescent="0.25">
      <c r="A5427">
        <v>24155659</v>
      </c>
      <c r="B5427" t="s">
        <v>2</v>
      </c>
    </row>
    <row r="5428" spans="1:2" x14ac:dyDescent="0.25">
      <c r="A5428">
        <v>24155917</v>
      </c>
      <c r="B5428" t="s">
        <v>2</v>
      </c>
    </row>
    <row r="5429" spans="1:2" x14ac:dyDescent="0.25">
      <c r="A5429">
        <v>24163780</v>
      </c>
      <c r="B5429" t="s">
        <v>2</v>
      </c>
    </row>
    <row r="5430" spans="1:2" x14ac:dyDescent="0.25">
      <c r="A5430">
        <v>24154502</v>
      </c>
      <c r="B5430" t="s">
        <v>2</v>
      </c>
    </row>
    <row r="5431" spans="1:2" x14ac:dyDescent="0.25">
      <c r="A5431">
        <v>24160314</v>
      </c>
      <c r="B5431" t="s">
        <v>2</v>
      </c>
    </row>
    <row r="5432" spans="1:2" x14ac:dyDescent="0.25">
      <c r="A5432">
        <v>24166583</v>
      </c>
      <c r="B5432" t="s">
        <v>2</v>
      </c>
    </row>
    <row r="5433" spans="1:2" x14ac:dyDescent="0.25">
      <c r="A5433">
        <v>24167326</v>
      </c>
      <c r="B5433" t="s">
        <v>2</v>
      </c>
    </row>
    <row r="5434" spans="1:2" x14ac:dyDescent="0.25">
      <c r="A5434">
        <v>24167572</v>
      </c>
      <c r="B5434" t="s">
        <v>2</v>
      </c>
    </row>
    <row r="5435" spans="1:2" x14ac:dyDescent="0.25">
      <c r="A5435">
        <v>24168425</v>
      </c>
      <c r="B5435" t="s">
        <v>2</v>
      </c>
    </row>
    <row r="5436" spans="1:2" x14ac:dyDescent="0.25">
      <c r="A5436">
        <v>24173639</v>
      </c>
      <c r="B5436" t="s">
        <v>2</v>
      </c>
    </row>
    <row r="5437" spans="1:2" x14ac:dyDescent="0.25">
      <c r="A5437">
        <v>24171972</v>
      </c>
      <c r="B5437" t="s">
        <v>2</v>
      </c>
    </row>
    <row r="5438" spans="1:2" x14ac:dyDescent="0.25">
      <c r="A5438">
        <v>24174238</v>
      </c>
      <c r="B5438" t="s">
        <v>2</v>
      </c>
    </row>
    <row r="5439" spans="1:2" x14ac:dyDescent="0.25">
      <c r="A5439">
        <v>24176299</v>
      </c>
      <c r="B5439" t="s">
        <v>2</v>
      </c>
    </row>
    <row r="5440" spans="1:2" x14ac:dyDescent="0.25">
      <c r="A5440">
        <v>24176835</v>
      </c>
      <c r="B5440" t="s">
        <v>2</v>
      </c>
    </row>
    <row r="5441" spans="1:2" x14ac:dyDescent="0.25">
      <c r="A5441">
        <v>24179762</v>
      </c>
      <c r="B5441" t="s">
        <v>2</v>
      </c>
    </row>
    <row r="5442" spans="1:2" x14ac:dyDescent="0.25">
      <c r="A5442">
        <v>24175105</v>
      </c>
      <c r="B5442" t="s">
        <v>2</v>
      </c>
    </row>
    <row r="5443" spans="1:2" x14ac:dyDescent="0.25">
      <c r="A5443">
        <v>24178512</v>
      </c>
      <c r="B5443" t="s">
        <v>2</v>
      </c>
    </row>
    <row r="5444" spans="1:2" x14ac:dyDescent="0.25">
      <c r="A5444">
        <v>24180042</v>
      </c>
      <c r="B5444" t="s">
        <v>2</v>
      </c>
    </row>
    <row r="5445" spans="1:2" x14ac:dyDescent="0.25">
      <c r="A5445">
        <v>24181136</v>
      </c>
      <c r="B5445" t="s">
        <v>2</v>
      </c>
    </row>
    <row r="5446" spans="1:2" x14ac:dyDescent="0.25">
      <c r="A5446">
        <v>24181305</v>
      </c>
      <c r="B5446" t="s">
        <v>2</v>
      </c>
    </row>
    <row r="5447" spans="1:2" x14ac:dyDescent="0.25">
      <c r="A5447">
        <v>24183101</v>
      </c>
      <c r="B5447" t="s">
        <v>2</v>
      </c>
    </row>
    <row r="5448" spans="1:2" x14ac:dyDescent="0.25">
      <c r="A5448">
        <v>24183712</v>
      </c>
      <c r="B5448" t="s">
        <v>2</v>
      </c>
    </row>
    <row r="5449" spans="1:2" x14ac:dyDescent="0.25">
      <c r="A5449">
        <v>24181421</v>
      </c>
      <c r="B5449" t="s">
        <v>2</v>
      </c>
    </row>
    <row r="5450" spans="1:2" x14ac:dyDescent="0.25">
      <c r="A5450">
        <v>24184715</v>
      </c>
      <c r="B5450" t="s">
        <v>2</v>
      </c>
    </row>
    <row r="5451" spans="1:2" x14ac:dyDescent="0.25">
      <c r="A5451">
        <v>24184736</v>
      </c>
      <c r="B5451" t="s">
        <v>2</v>
      </c>
    </row>
    <row r="5452" spans="1:2" x14ac:dyDescent="0.25">
      <c r="A5452">
        <v>24184444</v>
      </c>
      <c r="B5452" t="s">
        <v>2</v>
      </c>
    </row>
    <row r="5453" spans="1:2" x14ac:dyDescent="0.25">
      <c r="A5453">
        <v>24186828</v>
      </c>
      <c r="B5453" t="s">
        <v>2</v>
      </c>
    </row>
    <row r="5454" spans="1:2" x14ac:dyDescent="0.25">
      <c r="A5454">
        <v>24187538</v>
      </c>
      <c r="B5454" t="s">
        <v>2</v>
      </c>
    </row>
    <row r="5455" spans="1:2" x14ac:dyDescent="0.25">
      <c r="A5455">
        <v>24188868</v>
      </c>
      <c r="B5455" t="s">
        <v>2</v>
      </c>
    </row>
    <row r="5456" spans="1:2" x14ac:dyDescent="0.25">
      <c r="A5456">
        <v>24190960</v>
      </c>
      <c r="B5456" t="s">
        <v>2</v>
      </c>
    </row>
    <row r="5457" spans="1:2" x14ac:dyDescent="0.25">
      <c r="A5457">
        <v>24194144</v>
      </c>
      <c r="B5457" t="s">
        <v>2</v>
      </c>
    </row>
    <row r="5458" spans="1:2" x14ac:dyDescent="0.25">
      <c r="A5458">
        <v>24195578</v>
      </c>
      <c r="B5458" t="s">
        <v>2</v>
      </c>
    </row>
    <row r="5459" spans="1:2" x14ac:dyDescent="0.25">
      <c r="A5459">
        <v>24201506</v>
      </c>
      <c r="B5459" t="s">
        <v>2</v>
      </c>
    </row>
    <row r="5460" spans="1:2" x14ac:dyDescent="0.25">
      <c r="A5460">
        <v>24191975</v>
      </c>
      <c r="B5460" t="s">
        <v>2</v>
      </c>
    </row>
    <row r="5461" spans="1:2" x14ac:dyDescent="0.25">
      <c r="A5461">
        <v>24204625</v>
      </c>
      <c r="B5461" t="s">
        <v>2</v>
      </c>
    </row>
    <row r="5462" spans="1:2" x14ac:dyDescent="0.25">
      <c r="A5462">
        <v>24204986</v>
      </c>
      <c r="B5462" t="s">
        <v>2</v>
      </c>
    </row>
    <row r="5463" spans="1:2" x14ac:dyDescent="0.25">
      <c r="A5463">
        <v>24206158</v>
      </c>
      <c r="B5463" t="s">
        <v>2</v>
      </c>
    </row>
    <row r="5464" spans="1:2" x14ac:dyDescent="0.25">
      <c r="A5464">
        <v>24205524</v>
      </c>
      <c r="B5464" t="s">
        <v>2</v>
      </c>
    </row>
    <row r="5465" spans="1:2" x14ac:dyDescent="0.25">
      <c r="A5465">
        <v>24215618</v>
      </c>
      <c r="B5465" t="s">
        <v>2</v>
      </c>
    </row>
    <row r="5466" spans="1:2" x14ac:dyDescent="0.25">
      <c r="A5466">
        <v>24212466</v>
      </c>
      <c r="B5466" t="s">
        <v>2</v>
      </c>
    </row>
    <row r="5467" spans="1:2" x14ac:dyDescent="0.25">
      <c r="A5467">
        <v>24216680</v>
      </c>
      <c r="B5467" t="s">
        <v>2</v>
      </c>
    </row>
    <row r="5468" spans="1:2" x14ac:dyDescent="0.25">
      <c r="A5468">
        <v>24219047</v>
      </c>
      <c r="B5468" t="s">
        <v>2</v>
      </c>
    </row>
    <row r="5469" spans="1:2" x14ac:dyDescent="0.25">
      <c r="A5469">
        <v>24220901</v>
      </c>
      <c r="B5469" t="s">
        <v>2</v>
      </c>
    </row>
    <row r="5470" spans="1:2" x14ac:dyDescent="0.25">
      <c r="A5470">
        <v>24222478</v>
      </c>
      <c r="B5470" t="s">
        <v>2</v>
      </c>
    </row>
    <row r="5471" spans="1:2" x14ac:dyDescent="0.25">
      <c r="A5471">
        <v>24228924</v>
      </c>
      <c r="B5471" t="s">
        <v>2</v>
      </c>
    </row>
    <row r="5472" spans="1:2" x14ac:dyDescent="0.25">
      <c r="A5472">
        <v>24233950</v>
      </c>
      <c r="B5472" t="s">
        <v>2</v>
      </c>
    </row>
    <row r="5473" spans="1:2" x14ac:dyDescent="0.25">
      <c r="A5473">
        <v>24241836</v>
      </c>
      <c r="B5473" t="s">
        <v>2</v>
      </c>
    </row>
    <row r="5474" spans="1:2" x14ac:dyDescent="0.25">
      <c r="A5474">
        <v>24276149</v>
      </c>
      <c r="B5474" t="s">
        <v>2</v>
      </c>
    </row>
    <row r="5475" spans="1:2" x14ac:dyDescent="0.25">
      <c r="A5475">
        <v>24264160</v>
      </c>
      <c r="B5475" t="s">
        <v>2</v>
      </c>
    </row>
    <row r="5476" spans="1:2" x14ac:dyDescent="0.25">
      <c r="A5476">
        <v>24269573</v>
      </c>
      <c r="B5476" t="s">
        <v>2</v>
      </c>
    </row>
    <row r="5477" spans="1:2" x14ac:dyDescent="0.25">
      <c r="A5477">
        <v>24297442</v>
      </c>
      <c r="B5477" t="s">
        <v>2</v>
      </c>
    </row>
    <row r="5478" spans="1:2" x14ac:dyDescent="0.25">
      <c r="A5478">
        <v>24279009</v>
      </c>
      <c r="B5478" t="s">
        <v>2</v>
      </c>
    </row>
    <row r="5479" spans="1:2" x14ac:dyDescent="0.25">
      <c r="A5479">
        <v>24280896</v>
      </c>
      <c r="B5479" t="s">
        <v>2</v>
      </c>
    </row>
    <row r="5480" spans="1:2" x14ac:dyDescent="0.25">
      <c r="A5480">
        <v>24302256</v>
      </c>
      <c r="B5480" t="s">
        <v>2</v>
      </c>
    </row>
    <row r="5481" spans="1:2" x14ac:dyDescent="0.25">
      <c r="A5481">
        <v>24302890</v>
      </c>
      <c r="B5481" t="s">
        <v>2</v>
      </c>
    </row>
    <row r="5482" spans="1:2" x14ac:dyDescent="0.25">
      <c r="A5482">
        <v>24303576</v>
      </c>
      <c r="B5482" t="s">
        <v>2</v>
      </c>
    </row>
    <row r="5483" spans="1:2" x14ac:dyDescent="0.25">
      <c r="A5483">
        <v>24308653</v>
      </c>
      <c r="B5483" t="s">
        <v>2</v>
      </c>
    </row>
    <row r="5484" spans="1:2" x14ac:dyDescent="0.25">
      <c r="A5484">
        <v>24308412</v>
      </c>
      <c r="B5484" t="s">
        <v>2</v>
      </c>
    </row>
    <row r="5485" spans="1:2" x14ac:dyDescent="0.25">
      <c r="A5485">
        <v>24308975</v>
      </c>
      <c r="B5485" t="s">
        <v>2</v>
      </c>
    </row>
    <row r="5486" spans="1:2" x14ac:dyDescent="0.25">
      <c r="A5486">
        <v>24309337</v>
      </c>
      <c r="B5486" t="s">
        <v>2</v>
      </c>
    </row>
    <row r="5487" spans="1:2" x14ac:dyDescent="0.25">
      <c r="A5487">
        <v>24309669</v>
      </c>
      <c r="B5487" t="s">
        <v>2</v>
      </c>
    </row>
    <row r="5488" spans="1:2" x14ac:dyDescent="0.25">
      <c r="A5488">
        <v>24309907</v>
      </c>
      <c r="B5488" t="s">
        <v>2</v>
      </c>
    </row>
    <row r="5489" spans="1:2" x14ac:dyDescent="0.25">
      <c r="A5489">
        <v>24310302</v>
      </c>
      <c r="B5489" t="s">
        <v>2</v>
      </c>
    </row>
    <row r="5490" spans="1:2" x14ac:dyDescent="0.25">
      <c r="A5490">
        <v>24364066</v>
      </c>
      <c r="B5490" t="s">
        <v>2</v>
      </c>
    </row>
    <row r="5491" spans="1:2" x14ac:dyDescent="0.25">
      <c r="A5491">
        <v>24404545</v>
      </c>
      <c r="B5491" t="s">
        <v>2</v>
      </c>
    </row>
    <row r="5492" spans="1:2" x14ac:dyDescent="0.25">
      <c r="A5492">
        <v>24353675</v>
      </c>
      <c r="B5492" t="s">
        <v>2</v>
      </c>
    </row>
    <row r="5493" spans="1:2" x14ac:dyDescent="0.25">
      <c r="A5493">
        <v>24434494</v>
      </c>
      <c r="B5493" t="s">
        <v>2</v>
      </c>
    </row>
    <row r="5494" spans="1:2" x14ac:dyDescent="0.25">
      <c r="A5494">
        <v>24434917</v>
      </c>
      <c r="B5494" t="s">
        <v>2</v>
      </c>
    </row>
    <row r="5495" spans="1:2" x14ac:dyDescent="0.25">
      <c r="A5495">
        <v>24479571</v>
      </c>
      <c r="B5495" t="s">
        <v>2</v>
      </c>
    </row>
    <row r="5496" spans="1:2" x14ac:dyDescent="0.25">
      <c r="A5496">
        <v>24452405</v>
      </c>
      <c r="B5496" t="s">
        <v>2</v>
      </c>
    </row>
    <row r="5497" spans="1:2" x14ac:dyDescent="0.25">
      <c r="A5497">
        <v>24541430</v>
      </c>
      <c r="B5497" t="s">
        <v>2</v>
      </c>
    </row>
    <row r="5498" spans="1:2" x14ac:dyDescent="0.25">
      <c r="A5498">
        <v>24716249</v>
      </c>
      <c r="B5498" t="s">
        <v>2</v>
      </c>
    </row>
    <row r="5499" spans="1:2" x14ac:dyDescent="0.25">
      <c r="A5499">
        <v>24633424</v>
      </c>
      <c r="B5499" t="s">
        <v>2</v>
      </c>
    </row>
    <row r="5500" spans="1:2" x14ac:dyDescent="0.25">
      <c r="A5500">
        <v>24572781</v>
      </c>
      <c r="B5500" t="s">
        <v>2</v>
      </c>
    </row>
    <row r="5501" spans="1:2" x14ac:dyDescent="0.25">
      <c r="A5501">
        <v>24633500</v>
      </c>
      <c r="B5501" t="s">
        <v>2</v>
      </c>
    </row>
    <row r="5502" spans="1:2" x14ac:dyDescent="0.25">
      <c r="A5502">
        <v>24722160</v>
      </c>
      <c r="B5502" t="s">
        <v>2</v>
      </c>
    </row>
    <row r="5503" spans="1:2" x14ac:dyDescent="0.25">
      <c r="A5503">
        <v>24784608</v>
      </c>
      <c r="B5503" t="s">
        <v>2</v>
      </c>
    </row>
    <row r="5504" spans="1:2" x14ac:dyDescent="0.25">
      <c r="A5504">
        <v>24745161</v>
      </c>
      <c r="B5504" t="s">
        <v>2</v>
      </c>
    </row>
    <row r="5505" spans="1:2" x14ac:dyDescent="0.25">
      <c r="A5505">
        <v>24722339</v>
      </c>
      <c r="B5505" t="s">
        <v>2</v>
      </c>
    </row>
    <row r="5506" spans="1:2" x14ac:dyDescent="0.25">
      <c r="A5506">
        <v>24815906</v>
      </c>
      <c r="B5506" t="s">
        <v>2</v>
      </c>
    </row>
    <row r="5507" spans="1:2" x14ac:dyDescent="0.25">
      <c r="A5507">
        <v>24819208</v>
      </c>
      <c r="B5507" t="s">
        <v>2</v>
      </c>
    </row>
    <row r="5508" spans="1:2" x14ac:dyDescent="0.25">
      <c r="A5508">
        <v>24813288</v>
      </c>
      <c r="B5508" t="s">
        <v>2</v>
      </c>
    </row>
    <row r="5509" spans="1:2" x14ac:dyDescent="0.25">
      <c r="A5509">
        <v>24809717</v>
      </c>
      <c r="B5509" t="s">
        <v>2</v>
      </c>
    </row>
    <row r="5510" spans="1:2" x14ac:dyDescent="0.25">
      <c r="A5510">
        <v>25256502</v>
      </c>
      <c r="B5510" t="s">
        <v>2</v>
      </c>
    </row>
    <row r="5511" spans="1:2" x14ac:dyDescent="0.25">
      <c r="A5511">
        <v>24811087</v>
      </c>
      <c r="B5511" t="s">
        <v>2</v>
      </c>
    </row>
    <row r="5512" spans="1:2" x14ac:dyDescent="0.25">
      <c r="A5512">
        <v>25256528</v>
      </c>
      <c r="B5512" t="s">
        <v>2</v>
      </c>
    </row>
    <row r="5513" spans="1:2" x14ac:dyDescent="0.25">
      <c r="A5513">
        <v>24817388</v>
      </c>
      <c r="B5513" t="s">
        <v>2</v>
      </c>
    </row>
    <row r="5514" spans="1:2" x14ac:dyDescent="0.25">
      <c r="A5514">
        <v>24815647</v>
      </c>
      <c r="B5514" t="s">
        <v>2</v>
      </c>
    </row>
    <row r="5515" spans="1:2" x14ac:dyDescent="0.25">
      <c r="A5515">
        <v>25347424</v>
      </c>
      <c r="B5515" t="s">
        <v>2</v>
      </c>
    </row>
    <row r="5516" spans="1:2" x14ac:dyDescent="0.25">
      <c r="A5516">
        <v>25268837</v>
      </c>
      <c r="B5516" t="s">
        <v>2</v>
      </c>
    </row>
    <row r="5517" spans="1:2" x14ac:dyDescent="0.25">
      <c r="A5517">
        <v>25258516</v>
      </c>
      <c r="B5517" t="s">
        <v>2</v>
      </c>
    </row>
    <row r="5518" spans="1:2" x14ac:dyDescent="0.25">
      <c r="A5518">
        <v>25437321</v>
      </c>
      <c r="B5518" t="s">
        <v>2</v>
      </c>
    </row>
    <row r="5519" spans="1:2" x14ac:dyDescent="0.25">
      <c r="A5519">
        <v>25325888</v>
      </c>
      <c r="B5519" t="s">
        <v>2</v>
      </c>
    </row>
    <row r="5520" spans="1:2" x14ac:dyDescent="0.25">
      <c r="A5520">
        <v>20657670</v>
      </c>
      <c r="B5520" t="s">
        <v>2</v>
      </c>
    </row>
    <row r="5521" spans="1:2" x14ac:dyDescent="0.25">
      <c r="A5521">
        <v>20453228</v>
      </c>
      <c r="B5521" t="s">
        <v>2</v>
      </c>
    </row>
    <row r="5522" spans="1:2" x14ac:dyDescent="0.25">
      <c r="A5522">
        <v>20599563</v>
      </c>
      <c r="B5522" t="s">
        <v>2</v>
      </c>
    </row>
    <row r="5523" spans="1:2" x14ac:dyDescent="0.25">
      <c r="A5523">
        <v>20894191</v>
      </c>
      <c r="B5523" t="s">
        <v>2</v>
      </c>
    </row>
    <row r="5524" spans="1:2" x14ac:dyDescent="0.25">
      <c r="A5524">
        <v>21559727</v>
      </c>
      <c r="B5524" t="s">
        <v>2</v>
      </c>
    </row>
    <row r="5525" spans="1:2" x14ac:dyDescent="0.25">
      <c r="A5525">
        <v>20794736</v>
      </c>
      <c r="B5525" t="s">
        <v>2</v>
      </c>
    </row>
    <row r="5526" spans="1:2" x14ac:dyDescent="0.25">
      <c r="A5526">
        <v>21793177</v>
      </c>
      <c r="B5526" t="s">
        <v>2</v>
      </c>
    </row>
    <row r="5527" spans="1:2" x14ac:dyDescent="0.25">
      <c r="A5527">
        <v>20434301</v>
      </c>
      <c r="B5527" t="s">
        <v>2</v>
      </c>
    </row>
    <row r="5528" spans="1:2" x14ac:dyDescent="0.25">
      <c r="A5528">
        <v>21744935</v>
      </c>
      <c r="B5528" t="s">
        <v>2</v>
      </c>
    </row>
    <row r="5529" spans="1:2" x14ac:dyDescent="0.25">
      <c r="A5529">
        <v>20515537</v>
      </c>
      <c r="B5529" t="s">
        <v>2</v>
      </c>
    </row>
    <row r="5530" spans="1:2" x14ac:dyDescent="0.25">
      <c r="A5530">
        <v>20223634</v>
      </c>
      <c r="B5530" t="s">
        <v>2</v>
      </c>
    </row>
    <row r="5531" spans="1:2" x14ac:dyDescent="0.25">
      <c r="A5531">
        <v>20437651</v>
      </c>
      <c r="B5531" t="s">
        <v>2</v>
      </c>
    </row>
    <row r="5532" spans="1:2" x14ac:dyDescent="0.25">
      <c r="A5532">
        <v>20342771</v>
      </c>
      <c r="B5532" t="s">
        <v>2</v>
      </c>
    </row>
    <row r="5533" spans="1:2" x14ac:dyDescent="0.25">
      <c r="A5533">
        <v>20979431</v>
      </c>
      <c r="B5533" t="s">
        <v>2</v>
      </c>
    </row>
    <row r="5534" spans="1:2" x14ac:dyDescent="0.25">
      <c r="A5534">
        <v>20499789</v>
      </c>
      <c r="B5534" t="s">
        <v>2</v>
      </c>
    </row>
    <row r="5535" spans="1:2" x14ac:dyDescent="0.25">
      <c r="A5535">
        <v>20953325</v>
      </c>
      <c r="B5535" t="s">
        <v>2</v>
      </c>
    </row>
    <row r="5536" spans="1:2" x14ac:dyDescent="0.25">
      <c r="A5536">
        <v>20971592</v>
      </c>
      <c r="B5536" t="s">
        <v>2</v>
      </c>
    </row>
    <row r="5537" spans="1:2" x14ac:dyDescent="0.25">
      <c r="A5537">
        <v>20945621</v>
      </c>
      <c r="B5537" t="s">
        <v>2</v>
      </c>
    </row>
    <row r="5538" spans="1:2" x14ac:dyDescent="0.25">
      <c r="A5538">
        <v>20937063</v>
      </c>
      <c r="B5538" t="s">
        <v>2</v>
      </c>
    </row>
    <row r="5539" spans="1:2" x14ac:dyDescent="0.25">
      <c r="A5539">
        <v>20963645</v>
      </c>
      <c r="B5539" t="s">
        <v>2</v>
      </c>
    </row>
    <row r="5540" spans="1:2" x14ac:dyDescent="0.25">
      <c r="A5540">
        <v>20994969</v>
      </c>
      <c r="B5540" t="s">
        <v>2</v>
      </c>
    </row>
    <row r="5541" spans="1:2" x14ac:dyDescent="0.25">
      <c r="A5541">
        <v>20980879</v>
      </c>
      <c r="B5541" t="s">
        <v>2</v>
      </c>
    </row>
    <row r="5542" spans="1:2" x14ac:dyDescent="0.25">
      <c r="A5542">
        <v>21014662</v>
      </c>
      <c r="B5542" t="s">
        <v>2</v>
      </c>
    </row>
    <row r="5543" spans="1:2" x14ac:dyDescent="0.25">
      <c r="A5543">
        <v>20639873</v>
      </c>
      <c r="B5543" t="s">
        <v>2</v>
      </c>
    </row>
    <row r="5544" spans="1:2" x14ac:dyDescent="0.25">
      <c r="A5544">
        <v>20983379</v>
      </c>
      <c r="B5544" t="s">
        <v>2</v>
      </c>
    </row>
    <row r="5545" spans="1:2" x14ac:dyDescent="0.25">
      <c r="A5545">
        <v>21102009</v>
      </c>
      <c r="B5545" t="s">
        <v>2</v>
      </c>
    </row>
    <row r="5546" spans="1:2" x14ac:dyDescent="0.25">
      <c r="A5546">
        <v>20258751</v>
      </c>
      <c r="B5546" t="s">
        <v>2</v>
      </c>
    </row>
    <row r="5547" spans="1:2" x14ac:dyDescent="0.25">
      <c r="A5547">
        <v>20358848</v>
      </c>
      <c r="B5547" t="s">
        <v>2</v>
      </c>
    </row>
    <row r="5548" spans="1:2" x14ac:dyDescent="0.25">
      <c r="A5548">
        <v>20212170</v>
      </c>
      <c r="B5548" t="s">
        <v>2</v>
      </c>
    </row>
    <row r="5549" spans="1:2" x14ac:dyDescent="0.25">
      <c r="A5549">
        <v>21017779</v>
      </c>
      <c r="B5549" t="s">
        <v>2</v>
      </c>
    </row>
    <row r="5550" spans="1:2" x14ac:dyDescent="0.25">
      <c r="A5550">
        <v>20170836</v>
      </c>
      <c r="B5550" t="s">
        <v>2</v>
      </c>
    </row>
    <row r="5551" spans="1:2" x14ac:dyDescent="0.25">
      <c r="A5551">
        <v>25439071</v>
      </c>
      <c r="B5551" t="s">
        <v>2</v>
      </c>
    </row>
    <row r="5552" spans="1:2" x14ac:dyDescent="0.25">
      <c r="A5552">
        <v>25386332</v>
      </c>
      <c r="B5552" t="s">
        <v>2</v>
      </c>
    </row>
    <row r="5553" spans="1:2" x14ac:dyDescent="0.25">
      <c r="A5553">
        <v>21705567</v>
      </c>
      <c r="B5553" t="s">
        <v>2</v>
      </c>
    </row>
    <row r="5554" spans="1:2" x14ac:dyDescent="0.25">
      <c r="A5554">
        <v>21248827</v>
      </c>
      <c r="B5554" t="s">
        <v>2</v>
      </c>
    </row>
    <row r="5555" spans="1:2" x14ac:dyDescent="0.25">
      <c r="A5555">
        <v>21146806</v>
      </c>
      <c r="B5555" t="s">
        <v>2</v>
      </c>
    </row>
    <row r="5556" spans="1:2" x14ac:dyDescent="0.25">
      <c r="A5556">
        <v>20862183</v>
      </c>
      <c r="B5556" t="s">
        <v>2</v>
      </c>
    </row>
    <row r="5557" spans="1:2" x14ac:dyDescent="0.25">
      <c r="A5557">
        <v>20363278</v>
      </c>
      <c r="B5557" t="s">
        <v>2</v>
      </c>
    </row>
    <row r="5558" spans="1:2" x14ac:dyDescent="0.25">
      <c r="A5558">
        <v>20579085</v>
      </c>
      <c r="B5558" t="s">
        <v>2</v>
      </c>
    </row>
    <row r="5559" spans="1:2" x14ac:dyDescent="0.25">
      <c r="A5559">
        <v>20407144</v>
      </c>
      <c r="B5559" t="s">
        <v>2</v>
      </c>
    </row>
    <row r="5560" spans="1:2" x14ac:dyDescent="0.25">
      <c r="A5560">
        <v>21647876</v>
      </c>
      <c r="B5560" t="s">
        <v>2</v>
      </c>
    </row>
    <row r="5561" spans="1:2" x14ac:dyDescent="0.25">
      <c r="A5561">
        <v>21185964</v>
      </c>
      <c r="B5561" t="s">
        <v>2</v>
      </c>
    </row>
    <row r="5562" spans="1:2" x14ac:dyDescent="0.25">
      <c r="A5562">
        <v>20383292</v>
      </c>
      <c r="B5562" t="s">
        <v>2</v>
      </c>
    </row>
    <row r="5563" spans="1:2" x14ac:dyDescent="0.25">
      <c r="A5563">
        <v>20886086</v>
      </c>
      <c r="B5563" t="s">
        <v>2</v>
      </c>
    </row>
    <row r="5564" spans="1:2" x14ac:dyDescent="0.25">
      <c r="A5564">
        <v>21414165</v>
      </c>
      <c r="B5564" t="s">
        <v>2</v>
      </c>
    </row>
    <row r="5565" spans="1:2" x14ac:dyDescent="0.25">
      <c r="A5565">
        <v>21197726</v>
      </c>
      <c r="B5565" t="s">
        <v>2</v>
      </c>
    </row>
    <row r="5566" spans="1:2" x14ac:dyDescent="0.25">
      <c r="A5566">
        <v>21677851</v>
      </c>
      <c r="B5566" t="s">
        <v>2</v>
      </c>
    </row>
    <row r="5567" spans="1:2" x14ac:dyDescent="0.25">
      <c r="A5567">
        <v>21607040</v>
      </c>
      <c r="B5567" t="s">
        <v>2</v>
      </c>
    </row>
    <row r="5568" spans="1:2" x14ac:dyDescent="0.25">
      <c r="A5568">
        <v>20823141</v>
      </c>
      <c r="B5568" t="s">
        <v>2</v>
      </c>
    </row>
    <row r="5569" spans="1:2" x14ac:dyDescent="0.25">
      <c r="A5569">
        <v>21433959</v>
      </c>
      <c r="B5569" t="s">
        <v>2</v>
      </c>
    </row>
    <row r="5570" spans="1:2" x14ac:dyDescent="0.25">
      <c r="A5570">
        <v>20464925</v>
      </c>
      <c r="B5570" t="s">
        <v>2</v>
      </c>
    </row>
    <row r="5571" spans="1:2" x14ac:dyDescent="0.25">
      <c r="A5571">
        <v>20793457</v>
      </c>
      <c r="B5571" t="s">
        <v>2</v>
      </c>
    </row>
    <row r="5572" spans="1:2" x14ac:dyDescent="0.25">
      <c r="A5572">
        <v>21657751</v>
      </c>
      <c r="B5572" t="s">
        <v>2</v>
      </c>
    </row>
    <row r="5573" spans="1:2" x14ac:dyDescent="0.25">
      <c r="A5573">
        <v>21268869</v>
      </c>
      <c r="B5573" t="s">
        <v>2</v>
      </c>
    </row>
    <row r="5574" spans="1:2" x14ac:dyDescent="0.25">
      <c r="A5574">
        <v>21116043</v>
      </c>
      <c r="B5574" t="s">
        <v>2</v>
      </c>
    </row>
    <row r="5575" spans="1:2" x14ac:dyDescent="0.25">
      <c r="A5575">
        <v>20680352</v>
      </c>
      <c r="B5575" t="s">
        <v>2</v>
      </c>
    </row>
    <row r="5576" spans="1:2" x14ac:dyDescent="0.25">
      <c r="A5576">
        <v>20579462</v>
      </c>
      <c r="B5576" t="s">
        <v>2</v>
      </c>
    </row>
    <row r="5577" spans="1:2" x14ac:dyDescent="0.25">
      <c r="A5577">
        <v>21911613</v>
      </c>
      <c r="B5577" t="s">
        <v>2</v>
      </c>
    </row>
    <row r="5578" spans="1:2" x14ac:dyDescent="0.25">
      <c r="A5578">
        <v>21289812</v>
      </c>
      <c r="B5578" t="s">
        <v>2</v>
      </c>
    </row>
    <row r="5579" spans="1:2" x14ac:dyDescent="0.25">
      <c r="A5579">
        <v>24307053</v>
      </c>
      <c r="B5579" t="s">
        <v>2</v>
      </c>
    </row>
    <row r="5580" spans="1:2" x14ac:dyDescent="0.25">
      <c r="A5580">
        <v>24218987</v>
      </c>
      <c r="B5580" t="s">
        <v>2</v>
      </c>
    </row>
    <row r="5581" spans="1:2" x14ac:dyDescent="0.25">
      <c r="A5581">
        <v>24819295</v>
      </c>
      <c r="B5581" t="s">
        <v>2</v>
      </c>
    </row>
    <row r="5582" spans="1:2" x14ac:dyDescent="0.25">
      <c r="A5582">
        <v>25072201</v>
      </c>
      <c r="B5582" t="s">
        <v>2</v>
      </c>
    </row>
    <row r="5583" spans="1:2" x14ac:dyDescent="0.25">
      <c r="A5583">
        <v>21907111</v>
      </c>
      <c r="B5583" t="s">
        <v>2</v>
      </c>
    </row>
    <row r="5584" spans="1:2" x14ac:dyDescent="0.25">
      <c r="A5584">
        <v>21278761</v>
      </c>
      <c r="B5584" t="s">
        <v>2</v>
      </c>
    </row>
    <row r="5585" spans="1:2" x14ac:dyDescent="0.25">
      <c r="A5585">
        <v>24309746</v>
      </c>
      <c r="B5585" t="s">
        <v>2</v>
      </c>
    </row>
    <row r="5586" spans="1:2" x14ac:dyDescent="0.25">
      <c r="A5586">
        <v>24818059</v>
      </c>
      <c r="B5586" t="s">
        <v>2</v>
      </c>
    </row>
    <row r="5587" spans="1:2" x14ac:dyDescent="0.25">
      <c r="A5587">
        <v>25109008</v>
      </c>
      <c r="B5587" t="s">
        <v>2</v>
      </c>
    </row>
    <row r="5588" spans="1:2" x14ac:dyDescent="0.25">
      <c r="A5588">
        <v>24311564</v>
      </c>
      <c r="B5588" t="s">
        <v>2</v>
      </c>
    </row>
    <row r="5589" spans="1:2" x14ac:dyDescent="0.25">
      <c r="A5589">
        <v>24309110</v>
      </c>
      <c r="B5589" t="s">
        <v>2</v>
      </c>
    </row>
    <row r="5590" spans="1:2" x14ac:dyDescent="0.25">
      <c r="A5590">
        <v>20994511</v>
      </c>
      <c r="B5590" t="s">
        <v>2</v>
      </c>
    </row>
    <row r="5591" spans="1:2" x14ac:dyDescent="0.25">
      <c r="A5591">
        <v>25163327</v>
      </c>
      <c r="B5591" t="s">
        <v>2</v>
      </c>
    </row>
    <row r="5592" spans="1:2" x14ac:dyDescent="0.25">
      <c r="A5592">
        <v>20229693</v>
      </c>
      <c r="B5592" t="s">
        <v>2</v>
      </c>
    </row>
    <row r="5593" spans="1:2" x14ac:dyDescent="0.25">
      <c r="A5593">
        <v>24264504</v>
      </c>
      <c r="B5593" t="s">
        <v>2</v>
      </c>
    </row>
    <row r="5594" spans="1:2" x14ac:dyDescent="0.25">
      <c r="A5594">
        <v>21924620</v>
      </c>
      <c r="B5594" t="s">
        <v>2</v>
      </c>
    </row>
    <row r="5595" spans="1:2" x14ac:dyDescent="0.25">
      <c r="A5595">
        <v>20276699</v>
      </c>
      <c r="B5595" t="s">
        <v>2</v>
      </c>
    </row>
    <row r="5596" spans="1:2" x14ac:dyDescent="0.25">
      <c r="A5596">
        <v>20093403</v>
      </c>
      <c r="B5596" t="s">
        <v>2</v>
      </c>
    </row>
    <row r="5597" spans="1:2" x14ac:dyDescent="0.25">
      <c r="A5597">
        <v>20827369</v>
      </c>
      <c r="B5597" t="s">
        <v>2</v>
      </c>
    </row>
    <row r="5598" spans="1:2" x14ac:dyDescent="0.25">
      <c r="A5598">
        <v>21442074</v>
      </c>
      <c r="B5598" t="s">
        <v>2</v>
      </c>
    </row>
    <row r="5599" spans="1:2" x14ac:dyDescent="0.25">
      <c r="A5599">
        <v>21874084</v>
      </c>
      <c r="B5599" t="s">
        <v>2</v>
      </c>
    </row>
    <row r="5600" spans="1:2" x14ac:dyDescent="0.25">
      <c r="A5600">
        <v>21263846</v>
      </c>
      <c r="B5600" t="s">
        <v>2</v>
      </c>
    </row>
    <row r="5601" spans="1:2" x14ac:dyDescent="0.25">
      <c r="A5601">
        <v>20902332</v>
      </c>
      <c r="B5601" t="s">
        <v>2</v>
      </c>
    </row>
    <row r="5602" spans="1:2" x14ac:dyDescent="0.25">
      <c r="A5602">
        <v>21140004</v>
      </c>
      <c r="B5602" t="s">
        <v>2</v>
      </c>
    </row>
    <row r="5603" spans="1:2" x14ac:dyDescent="0.25">
      <c r="A5603">
        <v>21476277</v>
      </c>
      <c r="B5603" t="s">
        <v>2</v>
      </c>
    </row>
    <row r="5604" spans="1:2" x14ac:dyDescent="0.25">
      <c r="A5604">
        <v>20902297</v>
      </c>
      <c r="B5604" t="s">
        <v>2</v>
      </c>
    </row>
    <row r="5605" spans="1:2" x14ac:dyDescent="0.25">
      <c r="A5605">
        <v>21016652</v>
      </c>
      <c r="B5605" t="s">
        <v>2</v>
      </c>
    </row>
    <row r="5606" spans="1:2" x14ac:dyDescent="0.25">
      <c r="A5606">
        <v>21007447</v>
      </c>
      <c r="B5606" t="s">
        <v>2</v>
      </c>
    </row>
    <row r="5607" spans="1:2" x14ac:dyDescent="0.25">
      <c r="A5607">
        <v>21773191</v>
      </c>
      <c r="B5607" t="s">
        <v>2</v>
      </c>
    </row>
    <row r="5608" spans="1:2" x14ac:dyDescent="0.25">
      <c r="A5608">
        <v>22544765</v>
      </c>
      <c r="B5608" t="s">
        <v>2</v>
      </c>
    </row>
    <row r="5609" spans="1:2" x14ac:dyDescent="0.25">
      <c r="A5609">
        <v>20189202</v>
      </c>
      <c r="B5609" t="s">
        <v>2</v>
      </c>
    </row>
    <row r="5610" spans="1:2" x14ac:dyDescent="0.25">
      <c r="A5610">
        <v>20771811</v>
      </c>
      <c r="B5610" t="s">
        <v>2</v>
      </c>
    </row>
    <row r="5611" spans="1:2" x14ac:dyDescent="0.25">
      <c r="A5611">
        <v>22206417</v>
      </c>
      <c r="B5611" t="s">
        <v>2</v>
      </c>
    </row>
    <row r="5612" spans="1:2" x14ac:dyDescent="0.25">
      <c r="A5612">
        <v>21929191</v>
      </c>
      <c r="B5612" t="s">
        <v>2</v>
      </c>
    </row>
    <row r="5613" spans="1:2" x14ac:dyDescent="0.25">
      <c r="A5613">
        <v>20606870</v>
      </c>
      <c r="B5613" t="s">
        <v>2</v>
      </c>
    </row>
    <row r="5614" spans="1:2" x14ac:dyDescent="0.25">
      <c r="A5614">
        <v>20599017</v>
      </c>
      <c r="B5614" t="s">
        <v>2</v>
      </c>
    </row>
    <row r="5615" spans="1:2" x14ac:dyDescent="0.25">
      <c r="A5615">
        <v>21294049</v>
      </c>
      <c r="B5615" t="s">
        <v>2</v>
      </c>
    </row>
    <row r="5616" spans="1:2" x14ac:dyDescent="0.25">
      <c r="A5616">
        <v>20820116</v>
      </c>
      <c r="B5616" t="s">
        <v>2</v>
      </c>
    </row>
    <row r="5617" spans="1:2" x14ac:dyDescent="0.25">
      <c r="A5617">
        <v>21839388</v>
      </c>
      <c r="B5617" t="s">
        <v>2</v>
      </c>
    </row>
    <row r="5618" spans="1:2" x14ac:dyDescent="0.25">
      <c r="A5618">
        <v>20873242</v>
      </c>
      <c r="B5618" t="s">
        <v>2</v>
      </c>
    </row>
    <row r="5619" spans="1:2" x14ac:dyDescent="0.25">
      <c r="A5619">
        <v>20243294</v>
      </c>
      <c r="B5619" t="s">
        <v>2</v>
      </c>
    </row>
    <row r="5620" spans="1:2" x14ac:dyDescent="0.25">
      <c r="A5620">
        <v>20713845</v>
      </c>
      <c r="B5620" t="s">
        <v>2</v>
      </c>
    </row>
    <row r="5621" spans="1:2" x14ac:dyDescent="0.25">
      <c r="A5621">
        <v>20774543</v>
      </c>
      <c r="B5621" t="s">
        <v>2</v>
      </c>
    </row>
    <row r="5622" spans="1:2" x14ac:dyDescent="0.25">
      <c r="A5622">
        <v>21855011</v>
      </c>
      <c r="B5622" t="s">
        <v>2</v>
      </c>
    </row>
    <row r="5623" spans="1:2" x14ac:dyDescent="0.25">
      <c r="A5623">
        <v>20676878</v>
      </c>
      <c r="B5623" t="s">
        <v>2</v>
      </c>
    </row>
    <row r="5624" spans="1:2" x14ac:dyDescent="0.25">
      <c r="A5624">
        <v>21037361</v>
      </c>
      <c r="B5624" t="s">
        <v>2</v>
      </c>
    </row>
    <row r="5625" spans="1:2" x14ac:dyDescent="0.25">
      <c r="A5625">
        <v>24307049</v>
      </c>
      <c r="B5625" t="s">
        <v>2</v>
      </c>
    </row>
    <row r="5626" spans="1:2" x14ac:dyDescent="0.25">
      <c r="A5626">
        <v>20625844</v>
      </c>
      <c r="B5626" t="s">
        <v>2</v>
      </c>
    </row>
    <row r="5627" spans="1:2" x14ac:dyDescent="0.25">
      <c r="A5627">
        <v>21867402</v>
      </c>
      <c r="B5627" t="s">
        <v>2</v>
      </c>
    </row>
    <row r="5628" spans="1:2" x14ac:dyDescent="0.25">
      <c r="A5628">
        <v>21320476</v>
      </c>
      <c r="B5628" t="s">
        <v>2</v>
      </c>
    </row>
    <row r="5629" spans="1:2" x14ac:dyDescent="0.25">
      <c r="A5629">
        <v>21523112</v>
      </c>
      <c r="B5629" t="s">
        <v>2</v>
      </c>
    </row>
    <row r="5630" spans="1:2" x14ac:dyDescent="0.25">
      <c r="A5630">
        <v>20694171</v>
      </c>
      <c r="B5630" t="s">
        <v>2</v>
      </c>
    </row>
    <row r="5631" spans="1:2" x14ac:dyDescent="0.25">
      <c r="A5631">
        <v>21879247</v>
      </c>
      <c r="B5631" t="s">
        <v>2</v>
      </c>
    </row>
    <row r="5632" spans="1:2" x14ac:dyDescent="0.25">
      <c r="A5632">
        <v>20783460</v>
      </c>
      <c r="B5632" t="s">
        <v>2</v>
      </c>
    </row>
    <row r="5633" spans="1:2" x14ac:dyDescent="0.25">
      <c r="A5633">
        <v>21233878</v>
      </c>
      <c r="B5633" t="s">
        <v>2</v>
      </c>
    </row>
    <row r="5634" spans="1:2" x14ac:dyDescent="0.25">
      <c r="A5634">
        <v>21923051</v>
      </c>
      <c r="B5634" t="s">
        <v>2</v>
      </c>
    </row>
    <row r="5635" spans="1:2" x14ac:dyDescent="0.25">
      <c r="A5635">
        <v>21284873</v>
      </c>
      <c r="B5635" t="s">
        <v>2</v>
      </c>
    </row>
    <row r="5636" spans="1:2" x14ac:dyDescent="0.25">
      <c r="A5636">
        <v>21704242</v>
      </c>
      <c r="B5636" t="s">
        <v>2</v>
      </c>
    </row>
    <row r="5637" spans="1:2" x14ac:dyDescent="0.25">
      <c r="A5637">
        <v>20205979</v>
      </c>
      <c r="B5637" t="s">
        <v>2</v>
      </c>
    </row>
    <row r="5638" spans="1:2" x14ac:dyDescent="0.25">
      <c r="A5638">
        <v>20765315</v>
      </c>
      <c r="B5638" t="s">
        <v>2</v>
      </c>
    </row>
    <row r="5639" spans="1:2" x14ac:dyDescent="0.25">
      <c r="A5639">
        <v>20269141</v>
      </c>
      <c r="B5639" t="s">
        <v>2</v>
      </c>
    </row>
    <row r="5640" spans="1:2" x14ac:dyDescent="0.25">
      <c r="A5640">
        <v>20630573</v>
      </c>
      <c r="B5640" t="s">
        <v>2</v>
      </c>
    </row>
    <row r="5641" spans="1:2" x14ac:dyDescent="0.25">
      <c r="A5641">
        <v>21884414</v>
      </c>
      <c r="B5641" t="s">
        <v>2</v>
      </c>
    </row>
    <row r="5642" spans="1:2" x14ac:dyDescent="0.25">
      <c r="A5642">
        <v>20215017</v>
      </c>
      <c r="B5642" t="s">
        <v>2</v>
      </c>
    </row>
    <row r="5643" spans="1:2" x14ac:dyDescent="0.25">
      <c r="A5643">
        <v>21388364</v>
      </c>
      <c r="B5643" t="s">
        <v>2</v>
      </c>
    </row>
    <row r="5644" spans="1:2" x14ac:dyDescent="0.25">
      <c r="A5644">
        <v>21076364</v>
      </c>
      <c r="B5644" t="s">
        <v>2</v>
      </c>
    </row>
    <row r="5645" spans="1:2" x14ac:dyDescent="0.25">
      <c r="A5645">
        <v>21755832</v>
      </c>
      <c r="B5645" t="s">
        <v>2</v>
      </c>
    </row>
    <row r="5646" spans="1:2" x14ac:dyDescent="0.25">
      <c r="A5646">
        <v>24324144</v>
      </c>
      <c r="B5646" t="s">
        <v>2</v>
      </c>
    </row>
    <row r="5647" spans="1:2" x14ac:dyDescent="0.25">
      <c r="A5647">
        <v>20793066</v>
      </c>
      <c r="B5647" t="s">
        <v>2</v>
      </c>
    </row>
    <row r="5648" spans="1:2" x14ac:dyDescent="0.25">
      <c r="A5648">
        <v>20088342</v>
      </c>
      <c r="B5648" t="s">
        <v>2</v>
      </c>
    </row>
    <row r="5649" spans="1:2" x14ac:dyDescent="0.25">
      <c r="A5649">
        <v>21235170</v>
      </c>
      <c r="B5649" t="s">
        <v>2</v>
      </c>
    </row>
    <row r="5650" spans="1:2" x14ac:dyDescent="0.25">
      <c r="A5650">
        <v>20711230</v>
      </c>
      <c r="B5650" t="s">
        <v>2</v>
      </c>
    </row>
    <row r="5651" spans="1:2" x14ac:dyDescent="0.25">
      <c r="A5651">
        <v>21057640</v>
      </c>
      <c r="B5651" t="s">
        <v>2</v>
      </c>
    </row>
    <row r="5652" spans="1:2" x14ac:dyDescent="0.25">
      <c r="A5652">
        <v>21484023</v>
      </c>
      <c r="B5652" t="s">
        <v>2</v>
      </c>
    </row>
    <row r="5653" spans="1:2" x14ac:dyDescent="0.25">
      <c r="A5653">
        <v>20315260</v>
      </c>
      <c r="B5653" t="s">
        <v>2</v>
      </c>
    </row>
    <row r="5654" spans="1:2" x14ac:dyDescent="0.25">
      <c r="A5654">
        <v>20542084</v>
      </c>
      <c r="B5654" t="s">
        <v>2</v>
      </c>
    </row>
    <row r="5655" spans="1:2" x14ac:dyDescent="0.25">
      <c r="A5655">
        <v>20538129</v>
      </c>
      <c r="B5655" t="s">
        <v>2</v>
      </c>
    </row>
    <row r="5656" spans="1:2" x14ac:dyDescent="0.25">
      <c r="A5656">
        <v>21390100</v>
      </c>
      <c r="B5656" t="s">
        <v>2</v>
      </c>
    </row>
    <row r="5657" spans="1:2" x14ac:dyDescent="0.25">
      <c r="A5657">
        <v>21713821</v>
      </c>
      <c r="B5657" t="s">
        <v>2</v>
      </c>
    </row>
    <row r="5658" spans="1:2" x14ac:dyDescent="0.25">
      <c r="A5658">
        <v>20703019</v>
      </c>
      <c r="B5658" t="s">
        <v>2</v>
      </c>
    </row>
    <row r="5659" spans="1:2" x14ac:dyDescent="0.25">
      <c r="A5659">
        <v>21486035</v>
      </c>
      <c r="B5659" t="s">
        <v>2</v>
      </c>
    </row>
    <row r="5660" spans="1:2" x14ac:dyDescent="0.25">
      <c r="A5660">
        <v>21791641</v>
      </c>
      <c r="B5660" t="s">
        <v>2</v>
      </c>
    </row>
    <row r="5661" spans="1:2" x14ac:dyDescent="0.25">
      <c r="A5661">
        <v>20876977</v>
      </c>
      <c r="B5661" t="s">
        <v>2</v>
      </c>
    </row>
    <row r="5662" spans="1:2" x14ac:dyDescent="0.25">
      <c r="A5662">
        <v>21289280</v>
      </c>
      <c r="B5662" t="s">
        <v>2</v>
      </c>
    </row>
    <row r="5663" spans="1:2" x14ac:dyDescent="0.25">
      <c r="A5663">
        <v>20673744</v>
      </c>
      <c r="B5663" t="s">
        <v>2</v>
      </c>
    </row>
    <row r="5664" spans="1:2" x14ac:dyDescent="0.25">
      <c r="A5664">
        <v>21550066</v>
      </c>
      <c r="B5664" t="s">
        <v>2</v>
      </c>
    </row>
    <row r="5665" spans="1:2" x14ac:dyDescent="0.25">
      <c r="A5665">
        <v>21791748</v>
      </c>
      <c r="B5665" t="s">
        <v>2</v>
      </c>
    </row>
    <row r="5666" spans="1:2" x14ac:dyDescent="0.25">
      <c r="A5666">
        <v>21886347</v>
      </c>
      <c r="B5666" t="s">
        <v>2</v>
      </c>
    </row>
    <row r="5667" spans="1:2" x14ac:dyDescent="0.25">
      <c r="A5667">
        <v>21870169</v>
      </c>
      <c r="B5667" t="s">
        <v>2</v>
      </c>
    </row>
    <row r="5668" spans="1:2" x14ac:dyDescent="0.25">
      <c r="A5668">
        <v>20671295</v>
      </c>
      <c r="B5668" t="s">
        <v>2</v>
      </c>
    </row>
    <row r="5669" spans="1:2" x14ac:dyDescent="0.25">
      <c r="A5669">
        <v>20703895</v>
      </c>
      <c r="B5669" t="s">
        <v>2</v>
      </c>
    </row>
    <row r="5670" spans="1:2" x14ac:dyDescent="0.25">
      <c r="A5670">
        <v>20320716</v>
      </c>
      <c r="B5670" t="s">
        <v>2</v>
      </c>
    </row>
    <row r="5671" spans="1:2" x14ac:dyDescent="0.25">
      <c r="A5671">
        <v>20229208</v>
      </c>
      <c r="B5671" t="s">
        <v>2</v>
      </c>
    </row>
    <row r="5672" spans="1:2" x14ac:dyDescent="0.25">
      <c r="A5672">
        <v>20468537</v>
      </c>
      <c r="B5672" t="s">
        <v>2</v>
      </c>
    </row>
    <row r="5673" spans="1:2" x14ac:dyDescent="0.25">
      <c r="A5673">
        <v>21145008</v>
      </c>
      <c r="B5673" t="s">
        <v>2</v>
      </c>
    </row>
    <row r="5674" spans="1:2" x14ac:dyDescent="0.25">
      <c r="A5674">
        <v>20839119</v>
      </c>
      <c r="B5674" t="s">
        <v>2</v>
      </c>
    </row>
    <row r="5675" spans="1:2" x14ac:dyDescent="0.25">
      <c r="A5675">
        <v>21234987</v>
      </c>
      <c r="B5675" t="s">
        <v>2</v>
      </c>
    </row>
    <row r="5676" spans="1:2" x14ac:dyDescent="0.25">
      <c r="A5676">
        <v>21022908</v>
      </c>
      <c r="B5676" t="s">
        <v>2</v>
      </c>
    </row>
    <row r="5677" spans="1:2" x14ac:dyDescent="0.25">
      <c r="A5677">
        <v>21511186</v>
      </c>
      <c r="B5677" t="s">
        <v>2</v>
      </c>
    </row>
    <row r="5678" spans="1:2" x14ac:dyDescent="0.25">
      <c r="A5678">
        <v>20818036</v>
      </c>
      <c r="B5678" t="s">
        <v>2</v>
      </c>
    </row>
    <row r="5679" spans="1:2" x14ac:dyDescent="0.25">
      <c r="A5679">
        <v>21832111</v>
      </c>
      <c r="B5679" t="s">
        <v>2</v>
      </c>
    </row>
    <row r="5680" spans="1:2" x14ac:dyDescent="0.25">
      <c r="A5680">
        <v>20630181</v>
      </c>
      <c r="B5680" t="s">
        <v>2</v>
      </c>
    </row>
    <row r="5681" spans="1:2" x14ac:dyDescent="0.25">
      <c r="A5681">
        <v>21768326</v>
      </c>
      <c r="B5681" t="s">
        <v>2</v>
      </c>
    </row>
    <row r="5682" spans="1:2" x14ac:dyDescent="0.25">
      <c r="A5682">
        <v>21833766</v>
      </c>
      <c r="B5682" t="s">
        <v>2</v>
      </c>
    </row>
    <row r="5683" spans="1:2" x14ac:dyDescent="0.25">
      <c r="A5683">
        <v>10006470</v>
      </c>
      <c r="B5683" t="s">
        <v>2</v>
      </c>
    </row>
    <row r="5684" spans="1:2" x14ac:dyDescent="0.25">
      <c r="A5684">
        <v>21856336</v>
      </c>
      <c r="B5684" t="s">
        <v>2</v>
      </c>
    </row>
    <row r="5685" spans="1:2" x14ac:dyDescent="0.25">
      <c r="A5685">
        <v>20580319</v>
      </c>
      <c r="B5685" t="s">
        <v>2</v>
      </c>
    </row>
    <row r="5686" spans="1:2" x14ac:dyDescent="0.25">
      <c r="A5686">
        <v>21812749</v>
      </c>
      <c r="B5686" t="s">
        <v>2</v>
      </c>
    </row>
    <row r="5687" spans="1:2" x14ac:dyDescent="0.25">
      <c r="A5687">
        <v>20205012</v>
      </c>
      <c r="B5687" t="s">
        <v>2</v>
      </c>
    </row>
    <row r="5688" spans="1:2" x14ac:dyDescent="0.25">
      <c r="A5688">
        <v>20527019</v>
      </c>
      <c r="B5688" t="s">
        <v>2</v>
      </c>
    </row>
    <row r="5689" spans="1:2" x14ac:dyDescent="0.25">
      <c r="A5689">
        <v>20593577</v>
      </c>
      <c r="B5689" t="s">
        <v>2</v>
      </c>
    </row>
    <row r="5690" spans="1:2" x14ac:dyDescent="0.25">
      <c r="A5690">
        <v>20427417</v>
      </c>
      <c r="B5690" t="s">
        <v>2</v>
      </c>
    </row>
    <row r="5691" spans="1:2" x14ac:dyDescent="0.25">
      <c r="A5691">
        <v>24324667</v>
      </c>
      <c r="B5691" t="s">
        <v>2</v>
      </c>
    </row>
    <row r="5692" spans="1:2" x14ac:dyDescent="0.25">
      <c r="A5692">
        <v>20512993</v>
      </c>
      <c r="B5692" t="s">
        <v>2</v>
      </c>
    </row>
    <row r="5693" spans="1:2" x14ac:dyDescent="0.25">
      <c r="A5693">
        <v>20617687</v>
      </c>
      <c r="B5693" t="s">
        <v>2</v>
      </c>
    </row>
    <row r="5694" spans="1:2" x14ac:dyDescent="0.25">
      <c r="A5694">
        <v>21249091</v>
      </c>
      <c r="B5694" t="s">
        <v>2</v>
      </c>
    </row>
    <row r="5695" spans="1:2" x14ac:dyDescent="0.25">
      <c r="A5695">
        <v>20602512</v>
      </c>
      <c r="B5695" t="s">
        <v>2</v>
      </c>
    </row>
    <row r="5696" spans="1:2" x14ac:dyDescent="0.25">
      <c r="A5696">
        <v>20351914</v>
      </c>
      <c r="B5696" t="s">
        <v>2</v>
      </c>
    </row>
    <row r="5697" spans="1:2" x14ac:dyDescent="0.25">
      <c r="A5697">
        <v>21916389</v>
      </c>
      <c r="B5697" t="s">
        <v>2</v>
      </c>
    </row>
    <row r="5698" spans="1:2" x14ac:dyDescent="0.25">
      <c r="A5698">
        <v>21407147</v>
      </c>
      <c r="B5698" t="s">
        <v>2</v>
      </c>
    </row>
    <row r="5699" spans="1:2" x14ac:dyDescent="0.25">
      <c r="A5699">
        <v>21183879</v>
      </c>
      <c r="B5699" t="s">
        <v>2</v>
      </c>
    </row>
    <row r="5700" spans="1:2" x14ac:dyDescent="0.25">
      <c r="A5700">
        <v>20362951</v>
      </c>
      <c r="B5700" t="s">
        <v>2</v>
      </c>
    </row>
    <row r="5701" spans="1:2" x14ac:dyDescent="0.25">
      <c r="A5701">
        <v>21354078</v>
      </c>
      <c r="B5701" t="s">
        <v>2</v>
      </c>
    </row>
    <row r="5702" spans="1:2" x14ac:dyDescent="0.25">
      <c r="A5702">
        <v>21820807</v>
      </c>
      <c r="B5702" t="s">
        <v>2</v>
      </c>
    </row>
    <row r="5703" spans="1:2" x14ac:dyDescent="0.25">
      <c r="A5703">
        <v>20712879</v>
      </c>
      <c r="B5703" t="s">
        <v>2</v>
      </c>
    </row>
    <row r="5704" spans="1:2" x14ac:dyDescent="0.25">
      <c r="A5704">
        <v>20418272</v>
      </c>
      <c r="B5704" t="s">
        <v>2</v>
      </c>
    </row>
    <row r="5705" spans="1:2" x14ac:dyDescent="0.25">
      <c r="A5705">
        <v>20596907</v>
      </c>
      <c r="B5705" t="s">
        <v>2</v>
      </c>
    </row>
    <row r="5706" spans="1:2" x14ac:dyDescent="0.25">
      <c r="A5706">
        <v>20252700</v>
      </c>
      <c r="B5706" t="s">
        <v>2</v>
      </c>
    </row>
    <row r="5707" spans="1:2" x14ac:dyDescent="0.25">
      <c r="A5707">
        <v>21803123</v>
      </c>
      <c r="B5707" t="s">
        <v>2</v>
      </c>
    </row>
    <row r="5708" spans="1:2" x14ac:dyDescent="0.25">
      <c r="A5708">
        <v>20238267</v>
      </c>
      <c r="B5708" t="s">
        <v>2</v>
      </c>
    </row>
    <row r="5709" spans="1:2" x14ac:dyDescent="0.25">
      <c r="A5709">
        <v>20529253</v>
      </c>
      <c r="B5709" t="s">
        <v>2</v>
      </c>
    </row>
    <row r="5710" spans="1:2" x14ac:dyDescent="0.25">
      <c r="A5710">
        <v>21811628</v>
      </c>
      <c r="B5710" t="s">
        <v>2</v>
      </c>
    </row>
    <row r="5711" spans="1:2" x14ac:dyDescent="0.25">
      <c r="A5711">
        <v>20561127</v>
      </c>
      <c r="B5711" t="s">
        <v>2</v>
      </c>
    </row>
    <row r="5712" spans="1:2" x14ac:dyDescent="0.25">
      <c r="A5712">
        <v>20300569</v>
      </c>
      <c r="B5712" t="s">
        <v>2</v>
      </c>
    </row>
    <row r="5713" spans="1:2" x14ac:dyDescent="0.25">
      <c r="A5713">
        <v>20517790</v>
      </c>
      <c r="B5713" t="s">
        <v>2</v>
      </c>
    </row>
    <row r="5714" spans="1:2" x14ac:dyDescent="0.25">
      <c r="A5714">
        <v>20776816</v>
      </c>
      <c r="B5714" t="s">
        <v>2</v>
      </c>
    </row>
    <row r="5715" spans="1:2" x14ac:dyDescent="0.25">
      <c r="A5715">
        <v>21886954</v>
      </c>
      <c r="B5715" t="s">
        <v>2</v>
      </c>
    </row>
    <row r="5716" spans="1:2" x14ac:dyDescent="0.25">
      <c r="A5716">
        <v>20489074</v>
      </c>
      <c r="B5716" t="s">
        <v>2</v>
      </c>
    </row>
    <row r="5717" spans="1:2" x14ac:dyDescent="0.25">
      <c r="A5717">
        <v>21802154</v>
      </c>
      <c r="B5717" t="s">
        <v>2</v>
      </c>
    </row>
    <row r="5718" spans="1:2" x14ac:dyDescent="0.25">
      <c r="A5718">
        <v>20548469</v>
      </c>
      <c r="B5718" t="s">
        <v>2</v>
      </c>
    </row>
    <row r="5719" spans="1:2" x14ac:dyDescent="0.25">
      <c r="A5719">
        <v>20305143</v>
      </c>
      <c r="B5719" t="s">
        <v>2</v>
      </c>
    </row>
    <row r="5720" spans="1:2" x14ac:dyDescent="0.25">
      <c r="A5720">
        <v>21895899</v>
      </c>
      <c r="B5720" t="s">
        <v>2</v>
      </c>
    </row>
    <row r="5721" spans="1:2" x14ac:dyDescent="0.25">
      <c r="A5721">
        <v>21884447</v>
      </c>
      <c r="B5721" t="s">
        <v>2</v>
      </c>
    </row>
    <row r="5722" spans="1:2" x14ac:dyDescent="0.25">
      <c r="A5722">
        <v>20385899</v>
      </c>
      <c r="B5722" t="s">
        <v>2</v>
      </c>
    </row>
    <row r="5723" spans="1:2" x14ac:dyDescent="0.25">
      <c r="A5723">
        <v>20412654</v>
      </c>
      <c r="B5723" t="s">
        <v>2</v>
      </c>
    </row>
    <row r="5724" spans="1:2" x14ac:dyDescent="0.25">
      <c r="A5724">
        <v>20299789</v>
      </c>
      <c r="B5724" t="s">
        <v>2</v>
      </c>
    </row>
    <row r="5725" spans="1:2" x14ac:dyDescent="0.25">
      <c r="A5725">
        <v>20426313</v>
      </c>
      <c r="B5725" t="s">
        <v>2</v>
      </c>
    </row>
    <row r="5726" spans="1:2" x14ac:dyDescent="0.25">
      <c r="A5726">
        <v>20292301</v>
      </c>
      <c r="B5726" t="s">
        <v>2</v>
      </c>
    </row>
    <row r="5727" spans="1:2" x14ac:dyDescent="0.25">
      <c r="A5727">
        <v>20625360</v>
      </c>
      <c r="B5727" t="s">
        <v>2</v>
      </c>
    </row>
    <row r="5728" spans="1:2" x14ac:dyDescent="0.25">
      <c r="A5728">
        <v>20526480</v>
      </c>
      <c r="B5728" t="s">
        <v>2</v>
      </c>
    </row>
    <row r="5729" spans="1:2" x14ac:dyDescent="0.25">
      <c r="A5729">
        <v>20284268</v>
      </c>
      <c r="B5729" t="s">
        <v>2</v>
      </c>
    </row>
    <row r="5730" spans="1:2" x14ac:dyDescent="0.25">
      <c r="A5730">
        <v>21921543</v>
      </c>
      <c r="B5730" t="s">
        <v>2</v>
      </c>
    </row>
    <row r="5731" spans="1:2" x14ac:dyDescent="0.25">
      <c r="A5731">
        <v>20577515</v>
      </c>
      <c r="B5731" t="s">
        <v>2</v>
      </c>
    </row>
    <row r="5732" spans="1:2" x14ac:dyDescent="0.25">
      <c r="A5732">
        <v>20407289</v>
      </c>
      <c r="B5732" t="s">
        <v>2</v>
      </c>
    </row>
    <row r="5733" spans="1:2" x14ac:dyDescent="0.25">
      <c r="A5733">
        <v>20322926</v>
      </c>
      <c r="B5733" t="s">
        <v>2</v>
      </c>
    </row>
    <row r="5734" spans="1:2" x14ac:dyDescent="0.25">
      <c r="A5734">
        <v>20394637</v>
      </c>
      <c r="B5734" t="s">
        <v>2</v>
      </c>
    </row>
    <row r="5735" spans="1:2" x14ac:dyDescent="0.25">
      <c r="A5735">
        <v>20590731</v>
      </c>
      <c r="B5735" t="s">
        <v>2</v>
      </c>
    </row>
    <row r="5736" spans="1:2" x14ac:dyDescent="0.25">
      <c r="A5736">
        <v>20638543</v>
      </c>
      <c r="B5736" t="s">
        <v>2</v>
      </c>
    </row>
    <row r="5737" spans="1:2" x14ac:dyDescent="0.25">
      <c r="A5737">
        <v>20477759</v>
      </c>
      <c r="B5737" t="s">
        <v>2</v>
      </c>
    </row>
    <row r="5738" spans="1:2" x14ac:dyDescent="0.25">
      <c r="A5738">
        <v>20550386</v>
      </c>
      <c r="B5738" t="s">
        <v>2</v>
      </c>
    </row>
    <row r="5739" spans="1:2" x14ac:dyDescent="0.25">
      <c r="A5739">
        <v>20267035</v>
      </c>
      <c r="B5739" t="s">
        <v>2</v>
      </c>
    </row>
    <row r="5740" spans="1:2" x14ac:dyDescent="0.25">
      <c r="A5740">
        <v>20511991</v>
      </c>
      <c r="B5740" t="s">
        <v>2</v>
      </c>
    </row>
    <row r="5741" spans="1:2" x14ac:dyDescent="0.25">
      <c r="A5741">
        <v>20558936</v>
      </c>
      <c r="B5741" t="s">
        <v>2</v>
      </c>
    </row>
    <row r="5742" spans="1:2" x14ac:dyDescent="0.25">
      <c r="A5742">
        <v>20582143</v>
      </c>
      <c r="B5742" t="s">
        <v>2</v>
      </c>
    </row>
    <row r="5743" spans="1:2" x14ac:dyDescent="0.25">
      <c r="A5743">
        <v>20485190</v>
      </c>
      <c r="B5743" t="s">
        <v>2</v>
      </c>
    </row>
    <row r="5744" spans="1:2" x14ac:dyDescent="0.25">
      <c r="A5744">
        <v>20415394</v>
      </c>
      <c r="B5744" t="s">
        <v>2</v>
      </c>
    </row>
    <row r="5745" spans="1:2" x14ac:dyDescent="0.25">
      <c r="A5745">
        <v>20527676</v>
      </c>
      <c r="B5745" t="s">
        <v>2</v>
      </c>
    </row>
    <row r="5746" spans="1:2" x14ac:dyDescent="0.25">
      <c r="A5746">
        <v>20592927</v>
      </c>
      <c r="B5746" t="s">
        <v>2</v>
      </c>
    </row>
    <row r="5747" spans="1:2" x14ac:dyDescent="0.25">
      <c r="A5747">
        <v>21787473</v>
      </c>
      <c r="B5747" t="s">
        <v>2</v>
      </c>
    </row>
    <row r="5748" spans="1:2" x14ac:dyDescent="0.25">
      <c r="A5748">
        <v>20475142</v>
      </c>
      <c r="B5748" t="s">
        <v>2</v>
      </c>
    </row>
    <row r="5749" spans="1:2" x14ac:dyDescent="0.25">
      <c r="A5749">
        <v>21905726</v>
      </c>
      <c r="B5749" t="s">
        <v>2</v>
      </c>
    </row>
    <row r="5750" spans="1:2" x14ac:dyDescent="0.25">
      <c r="A5750">
        <v>20269458</v>
      </c>
      <c r="B5750" t="s">
        <v>2</v>
      </c>
    </row>
    <row r="5751" spans="1:2" x14ac:dyDescent="0.25">
      <c r="A5751">
        <v>20457329</v>
      </c>
      <c r="B5751" t="s">
        <v>2</v>
      </c>
    </row>
    <row r="5752" spans="1:2" x14ac:dyDescent="0.25">
      <c r="A5752">
        <v>20612746</v>
      </c>
      <c r="B5752" t="s">
        <v>2</v>
      </c>
    </row>
    <row r="5753" spans="1:2" x14ac:dyDescent="0.25">
      <c r="A5753">
        <v>24308789</v>
      </c>
      <c r="B5753" t="s">
        <v>2</v>
      </c>
    </row>
    <row r="5754" spans="1:2" x14ac:dyDescent="0.25">
      <c r="A5754">
        <v>20421760</v>
      </c>
      <c r="B5754" t="s">
        <v>2</v>
      </c>
    </row>
    <row r="5755" spans="1:2" x14ac:dyDescent="0.25">
      <c r="A5755">
        <v>20590897</v>
      </c>
      <c r="B5755" t="s">
        <v>2</v>
      </c>
    </row>
    <row r="5756" spans="1:2" x14ac:dyDescent="0.25">
      <c r="A5756">
        <v>21380305</v>
      </c>
      <c r="B5756" t="s">
        <v>2</v>
      </c>
    </row>
    <row r="5757" spans="1:2" x14ac:dyDescent="0.25">
      <c r="A5757">
        <v>21808500</v>
      </c>
      <c r="B5757" t="s">
        <v>2</v>
      </c>
    </row>
    <row r="5758" spans="1:2" x14ac:dyDescent="0.25">
      <c r="A5758">
        <v>20298755</v>
      </c>
      <c r="B5758" t="s">
        <v>2</v>
      </c>
    </row>
    <row r="5759" spans="1:2" x14ac:dyDescent="0.25">
      <c r="A5759">
        <v>25162518</v>
      </c>
      <c r="B5759" t="s">
        <v>2</v>
      </c>
    </row>
    <row r="5760" spans="1:2" x14ac:dyDescent="0.25">
      <c r="A5760">
        <v>21582255</v>
      </c>
      <c r="B5760" t="s">
        <v>2</v>
      </c>
    </row>
    <row r="5761" spans="1:2" x14ac:dyDescent="0.25">
      <c r="A5761">
        <v>21729171</v>
      </c>
      <c r="B5761" t="s">
        <v>2</v>
      </c>
    </row>
    <row r="5762" spans="1:2" x14ac:dyDescent="0.25">
      <c r="A5762">
        <v>25108756</v>
      </c>
      <c r="B5762" t="s">
        <v>2</v>
      </c>
    </row>
    <row r="5763" spans="1:2" x14ac:dyDescent="0.25">
      <c r="A5763">
        <v>20494942</v>
      </c>
      <c r="B5763" t="s">
        <v>2</v>
      </c>
    </row>
    <row r="5764" spans="1:2" x14ac:dyDescent="0.25">
      <c r="A5764">
        <v>20622382</v>
      </c>
      <c r="B5764" t="s">
        <v>2</v>
      </c>
    </row>
    <row r="5765" spans="1:2" x14ac:dyDescent="0.25">
      <c r="A5765">
        <v>21137669</v>
      </c>
      <c r="B5765" t="s">
        <v>2</v>
      </c>
    </row>
    <row r="5766" spans="1:2" x14ac:dyDescent="0.25">
      <c r="A5766">
        <v>20478247</v>
      </c>
      <c r="B5766" t="s">
        <v>2</v>
      </c>
    </row>
    <row r="5767" spans="1:2" x14ac:dyDescent="0.25">
      <c r="A5767">
        <v>20428833</v>
      </c>
      <c r="B5767" t="s">
        <v>2</v>
      </c>
    </row>
    <row r="5768" spans="1:2" x14ac:dyDescent="0.25">
      <c r="A5768">
        <v>21783943</v>
      </c>
      <c r="B5768" t="s">
        <v>2</v>
      </c>
    </row>
    <row r="5769" spans="1:2" x14ac:dyDescent="0.25">
      <c r="A5769">
        <v>21548878</v>
      </c>
      <c r="B5769" t="s">
        <v>2</v>
      </c>
    </row>
    <row r="5770" spans="1:2" x14ac:dyDescent="0.25">
      <c r="A5770">
        <v>20341630</v>
      </c>
      <c r="B5770" t="s">
        <v>2</v>
      </c>
    </row>
    <row r="5771" spans="1:2" x14ac:dyDescent="0.25">
      <c r="A5771">
        <v>20630601</v>
      </c>
      <c r="B5771" t="s">
        <v>2</v>
      </c>
    </row>
    <row r="5772" spans="1:2" x14ac:dyDescent="0.25">
      <c r="A5772">
        <v>21116417</v>
      </c>
      <c r="B5772" t="s">
        <v>2</v>
      </c>
    </row>
    <row r="5773" spans="1:2" x14ac:dyDescent="0.25">
      <c r="A5773">
        <v>21020995</v>
      </c>
      <c r="B5773" t="s">
        <v>2</v>
      </c>
    </row>
    <row r="5774" spans="1:2" x14ac:dyDescent="0.25">
      <c r="A5774">
        <v>21404551</v>
      </c>
      <c r="B5774" t="s">
        <v>2</v>
      </c>
    </row>
    <row r="5775" spans="1:2" x14ac:dyDescent="0.25">
      <c r="A5775">
        <v>20548038</v>
      </c>
      <c r="B5775" t="s">
        <v>2</v>
      </c>
    </row>
    <row r="5776" spans="1:2" x14ac:dyDescent="0.25">
      <c r="A5776">
        <v>21708275</v>
      </c>
      <c r="B5776" t="s">
        <v>2</v>
      </c>
    </row>
    <row r="5777" spans="1:2" x14ac:dyDescent="0.25">
      <c r="A5777">
        <v>24614952</v>
      </c>
      <c r="B5777" t="s">
        <v>2</v>
      </c>
    </row>
    <row r="5778" spans="1:2" x14ac:dyDescent="0.25">
      <c r="A5778">
        <v>20326213</v>
      </c>
      <c r="B5778" t="s">
        <v>2</v>
      </c>
    </row>
    <row r="5779" spans="1:2" x14ac:dyDescent="0.25">
      <c r="A5779">
        <v>20397044</v>
      </c>
      <c r="B5779" t="s">
        <v>2</v>
      </c>
    </row>
    <row r="5780" spans="1:2" x14ac:dyDescent="0.25">
      <c r="A5780">
        <v>20525098</v>
      </c>
      <c r="B5780" t="s">
        <v>2</v>
      </c>
    </row>
    <row r="5781" spans="1:2" x14ac:dyDescent="0.25">
      <c r="A5781">
        <v>20225005</v>
      </c>
      <c r="B5781" t="s">
        <v>2</v>
      </c>
    </row>
    <row r="5782" spans="1:2" x14ac:dyDescent="0.25">
      <c r="A5782">
        <v>20741338</v>
      </c>
      <c r="B5782" t="s">
        <v>2</v>
      </c>
    </row>
    <row r="5783" spans="1:2" x14ac:dyDescent="0.25">
      <c r="A5783">
        <v>20617153</v>
      </c>
      <c r="B5783" t="s">
        <v>2</v>
      </c>
    </row>
    <row r="5784" spans="1:2" x14ac:dyDescent="0.25">
      <c r="A5784">
        <v>20084538</v>
      </c>
      <c r="B5784" t="s">
        <v>2</v>
      </c>
    </row>
    <row r="5785" spans="1:2" x14ac:dyDescent="0.25">
      <c r="A5785">
        <v>20577536</v>
      </c>
      <c r="B5785" t="s">
        <v>2</v>
      </c>
    </row>
    <row r="5786" spans="1:2" x14ac:dyDescent="0.25">
      <c r="A5786">
        <v>20457086</v>
      </c>
      <c r="B5786" t="s">
        <v>2</v>
      </c>
    </row>
    <row r="5787" spans="1:2" x14ac:dyDescent="0.25">
      <c r="A5787">
        <v>20121490</v>
      </c>
      <c r="B5787" t="s">
        <v>2</v>
      </c>
    </row>
    <row r="5788" spans="1:2" x14ac:dyDescent="0.25">
      <c r="A5788">
        <v>24478279</v>
      </c>
      <c r="B5788" t="s">
        <v>2</v>
      </c>
    </row>
    <row r="5789" spans="1:2" x14ac:dyDescent="0.25">
      <c r="A5789">
        <v>20748027</v>
      </c>
      <c r="B5789" t="s">
        <v>2</v>
      </c>
    </row>
    <row r="5790" spans="1:2" x14ac:dyDescent="0.25">
      <c r="A5790">
        <v>20228428</v>
      </c>
      <c r="B5790" t="s">
        <v>2</v>
      </c>
    </row>
    <row r="5791" spans="1:2" x14ac:dyDescent="0.25">
      <c r="A5791">
        <v>20683148</v>
      </c>
      <c r="B5791" t="s">
        <v>2</v>
      </c>
    </row>
    <row r="5792" spans="1:2" x14ac:dyDescent="0.25">
      <c r="A5792">
        <v>20677124</v>
      </c>
      <c r="B5792" t="s">
        <v>2</v>
      </c>
    </row>
    <row r="5793" spans="1:2" x14ac:dyDescent="0.25">
      <c r="A5793">
        <v>20238966</v>
      </c>
      <c r="B5793" t="s">
        <v>2</v>
      </c>
    </row>
    <row r="5794" spans="1:2" x14ac:dyDescent="0.25">
      <c r="A5794">
        <v>21548430</v>
      </c>
      <c r="B5794" t="s">
        <v>2</v>
      </c>
    </row>
    <row r="5795" spans="1:2" x14ac:dyDescent="0.25">
      <c r="A5795">
        <v>22002287</v>
      </c>
      <c r="B5795" t="s">
        <v>2</v>
      </c>
    </row>
    <row r="5796" spans="1:2" x14ac:dyDescent="0.25">
      <c r="A5796">
        <v>20424811</v>
      </c>
      <c r="B5796" t="s">
        <v>2</v>
      </c>
    </row>
    <row r="5797" spans="1:2" x14ac:dyDescent="0.25">
      <c r="A5797">
        <v>20475322</v>
      </c>
      <c r="B5797" t="s">
        <v>2</v>
      </c>
    </row>
    <row r="5798" spans="1:2" x14ac:dyDescent="0.25">
      <c r="A5798">
        <v>20567907</v>
      </c>
      <c r="B5798" t="s">
        <v>2</v>
      </c>
    </row>
    <row r="5799" spans="1:2" x14ac:dyDescent="0.25">
      <c r="A5799">
        <v>20272703</v>
      </c>
      <c r="B5799" t="s">
        <v>2</v>
      </c>
    </row>
    <row r="5800" spans="1:2" x14ac:dyDescent="0.25">
      <c r="A5800">
        <v>21808839</v>
      </c>
      <c r="B5800" t="s">
        <v>2</v>
      </c>
    </row>
    <row r="5801" spans="1:2" x14ac:dyDescent="0.25">
      <c r="A5801">
        <v>20412630</v>
      </c>
      <c r="B5801" t="s">
        <v>2</v>
      </c>
    </row>
    <row r="5802" spans="1:2" x14ac:dyDescent="0.25">
      <c r="A5802">
        <v>20483427</v>
      </c>
      <c r="B5802" t="s">
        <v>2</v>
      </c>
    </row>
    <row r="5803" spans="1:2" x14ac:dyDescent="0.25">
      <c r="A5803">
        <v>21726505</v>
      </c>
      <c r="B5803" t="s">
        <v>2</v>
      </c>
    </row>
    <row r="5804" spans="1:2" x14ac:dyDescent="0.25">
      <c r="A5804">
        <v>21566506</v>
      </c>
      <c r="B5804" t="s">
        <v>2</v>
      </c>
    </row>
    <row r="5805" spans="1:2" x14ac:dyDescent="0.25">
      <c r="A5805">
        <v>21998926</v>
      </c>
      <c r="B5805" t="s">
        <v>2</v>
      </c>
    </row>
    <row r="5806" spans="1:2" x14ac:dyDescent="0.25">
      <c r="A5806">
        <v>20255297</v>
      </c>
      <c r="B5806" t="s">
        <v>2</v>
      </c>
    </row>
    <row r="5807" spans="1:2" x14ac:dyDescent="0.25">
      <c r="A5807">
        <v>21894511</v>
      </c>
      <c r="B5807" t="s">
        <v>2</v>
      </c>
    </row>
    <row r="5808" spans="1:2" x14ac:dyDescent="0.25">
      <c r="A5808">
        <v>20459466</v>
      </c>
      <c r="B5808" t="s">
        <v>2</v>
      </c>
    </row>
    <row r="5809" spans="1:2" x14ac:dyDescent="0.25">
      <c r="A5809">
        <v>20129844</v>
      </c>
      <c r="B5809" t="s">
        <v>2</v>
      </c>
    </row>
    <row r="5810" spans="1:2" x14ac:dyDescent="0.25">
      <c r="A5810">
        <v>21891823</v>
      </c>
      <c r="B5810" t="s">
        <v>2</v>
      </c>
    </row>
    <row r="5811" spans="1:2" x14ac:dyDescent="0.25">
      <c r="A5811">
        <v>20986836</v>
      </c>
      <c r="B5811" t="s">
        <v>2</v>
      </c>
    </row>
    <row r="5812" spans="1:2" x14ac:dyDescent="0.25">
      <c r="A5812">
        <v>20471080</v>
      </c>
      <c r="B5812" t="s">
        <v>2</v>
      </c>
    </row>
    <row r="5813" spans="1:2" x14ac:dyDescent="0.25">
      <c r="A5813">
        <v>20224893</v>
      </c>
      <c r="B5813" t="s">
        <v>2</v>
      </c>
    </row>
    <row r="5814" spans="1:2" x14ac:dyDescent="0.25">
      <c r="A5814">
        <v>20349428</v>
      </c>
      <c r="B5814" t="s">
        <v>2</v>
      </c>
    </row>
    <row r="5815" spans="1:2" x14ac:dyDescent="0.25">
      <c r="A5815">
        <v>20899941</v>
      </c>
      <c r="B5815" t="s">
        <v>2</v>
      </c>
    </row>
    <row r="5816" spans="1:2" x14ac:dyDescent="0.25">
      <c r="A5816">
        <v>21855707</v>
      </c>
      <c r="B5816" t="s">
        <v>2</v>
      </c>
    </row>
    <row r="5817" spans="1:2" x14ac:dyDescent="0.25">
      <c r="A5817">
        <v>20290944</v>
      </c>
      <c r="B5817" t="s">
        <v>2</v>
      </c>
    </row>
    <row r="5818" spans="1:2" x14ac:dyDescent="0.25">
      <c r="A5818">
        <v>20229160</v>
      </c>
      <c r="B5818" t="s">
        <v>2</v>
      </c>
    </row>
    <row r="5819" spans="1:2" x14ac:dyDescent="0.25">
      <c r="A5819">
        <v>20201994</v>
      </c>
      <c r="B5819" t="s">
        <v>2</v>
      </c>
    </row>
    <row r="5820" spans="1:2" x14ac:dyDescent="0.25">
      <c r="A5820">
        <v>20908730</v>
      </c>
      <c r="B5820" t="s">
        <v>2</v>
      </c>
    </row>
    <row r="5821" spans="1:2" x14ac:dyDescent="0.25">
      <c r="A5821">
        <v>20404684</v>
      </c>
      <c r="B5821" t="s">
        <v>2</v>
      </c>
    </row>
    <row r="5822" spans="1:2" x14ac:dyDescent="0.25">
      <c r="A5822">
        <v>20375197</v>
      </c>
      <c r="B5822" t="s">
        <v>2</v>
      </c>
    </row>
    <row r="5823" spans="1:2" x14ac:dyDescent="0.25">
      <c r="A5823">
        <v>21235834</v>
      </c>
      <c r="B5823" t="s">
        <v>2</v>
      </c>
    </row>
    <row r="5824" spans="1:2" x14ac:dyDescent="0.25">
      <c r="A5824">
        <v>21423774</v>
      </c>
      <c r="B5824" t="s">
        <v>2</v>
      </c>
    </row>
    <row r="5825" spans="1:2" x14ac:dyDescent="0.25">
      <c r="A5825">
        <v>20464437</v>
      </c>
      <c r="B5825" t="s">
        <v>2</v>
      </c>
    </row>
    <row r="5826" spans="1:2" x14ac:dyDescent="0.25">
      <c r="A5826">
        <v>20510486</v>
      </c>
      <c r="B5826" t="s">
        <v>2</v>
      </c>
    </row>
    <row r="5827" spans="1:2" x14ac:dyDescent="0.25">
      <c r="A5827">
        <v>21882938</v>
      </c>
      <c r="B5827" t="s">
        <v>2</v>
      </c>
    </row>
    <row r="5828" spans="1:2" x14ac:dyDescent="0.25">
      <c r="A5828">
        <v>25584728</v>
      </c>
      <c r="B5828" t="s">
        <v>2</v>
      </c>
    </row>
    <row r="5829" spans="1:2" x14ac:dyDescent="0.25">
      <c r="A5829">
        <v>25659338</v>
      </c>
      <c r="B5829" t="s">
        <v>2</v>
      </c>
    </row>
    <row r="5830" spans="1:2" x14ac:dyDescent="0.25">
      <c r="A5830">
        <v>25389897</v>
      </c>
      <c r="B5830" t="s">
        <v>2</v>
      </c>
    </row>
    <row r="5831" spans="1:2" x14ac:dyDescent="0.25">
      <c r="A5831">
        <v>25535815</v>
      </c>
      <c r="B5831" t="s">
        <v>2</v>
      </c>
    </row>
    <row r="5832" spans="1:2" x14ac:dyDescent="0.25">
      <c r="A5832">
        <v>21425518</v>
      </c>
      <c r="B5832" t="s">
        <v>2</v>
      </c>
    </row>
    <row r="5833" spans="1:2" x14ac:dyDescent="0.25">
      <c r="A5833">
        <v>25598112</v>
      </c>
      <c r="B5833" t="s">
        <v>2</v>
      </c>
    </row>
    <row r="5834" spans="1:2" x14ac:dyDescent="0.25">
      <c r="A5834">
        <v>25636929</v>
      </c>
      <c r="B5834" t="s">
        <v>2</v>
      </c>
    </row>
    <row r="5835" spans="1:2" x14ac:dyDescent="0.25">
      <c r="A5835">
        <v>24543329</v>
      </c>
      <c r="B5835" t="s">
        <v>2</v>
      </c>
    </row>
    <row r="5836" spans="1:2" x14ac:dyDescent="0.25">
      <c r="A5836">
        <v>25815168</v>
      </c>
      <c r="B5836" t="s">
        <v>2</v>
      </c>
    </row>
    <row r="5837" spans="1:2" x14ac:dyDescent="0.25">
      <c r="A5837">
        <v>20479976</v>
      </c>
      <c r="B5837" t="s">
        <v>2</v>
      </c>
    </row>
    <row r="5838" spans="1:2" x14ac:dyDescent="0.25">
      <c r="A5838">
        <v>20272593</v>
      </c>
      <c r="B5838" t="s">
        <v>2</v>
      </c>
    </row>
    <row r="5839" spans="1:2" x14ac:dyDescent="0.25">
      <c r="A5839">
        <v>25908649</v>
      </c>
      <c r="B5839" t="s">
        <v>2</v>
      </c>
    </row>
    <row r="5840" spans="1:2" x14ac:dyDescent="0.25">
      <c r="A5840">
        <v>24261779</v>
      </c>
      <c r="B5840" t="s">
        <v>2</v>
      </c>
    </row>
    <row r="5841" spans="1:2" x14ac:dyDescent="0.25">
      <c r="A5841">
        <v>25912726</v>
      </c>
      <c r="B5841" t="s">
        <v>2</v>
      </c>
    </row>
    <row r="5842" spans="1:2" x14ac:dyDescent="0.25">
      <c r="A5842">
        <v>25908728</v>
      </c>
      <c r="B5842" t="s">
        <v>2</v>
      </c>
    </row>
    <row r="5843" spans="1:2" x14ac:dyDescent="0.25">
      <c r="A5843">
        <v>25922691</v>
      </c>
      <c r="B5843" t="s">
        <v>2</v>
      </c>
    </row>
    <row r="5844" spans="1:2" x14ac:dyDescent="0.25">
      <c r="A5844">
        <v>25920021</v>
      </c>
      <c r="B5844" t="s">
        <v>2</v>
      </c>
    </row>
    <row r="5845" spans="1:2" x14ac:dyDescent="0.25">
      <c r="A5845">
        <v>25717466</v>
      </c>
      <c r="B5845" t="s">
        <v>2</v>
      </c>
    </row>
    <row r="5846" spans="1:2" x14ac:dyDescent="0.25">
      <c r="A5846">
        <v>25918629</v>
      </c>
      <c r="B5846" t="s">
        <v>2</v>
      </c>
    </row>
    <row r="5847" spans="1:2" x14ac:dyDescent="0.25">
      <c r="A5847">
        <v>25934187</v>
      </c>
      <c r="B5847" t="s">
        <v>2</v>
      </c>
    </row>
    <row r="5848" spans="1:2" x14ac:dyDescent="0.25">
      <c r="A5848">
        <v>25935091</v>
      </c>
      <c r="B5848" t="s">
        <v>2</v>
      </c>
    </row>
    <row r="5849" spans="1:2" x14ac:dyDescent="0.25">
      <c r="A5849">
        <v>25933242</v>
      </c>
      <c r="B5849" t="s">
        <v>2</v>
      </c>
    </row>
    <row r="5850" spans="1:2" x14ac:dyDescent="0.25">
      <c r="A5850">
        <v>25639973</v>
      </c>
      <c r="B5850" t="s">
        <v>2</v>
      </c>
    </row>
    <row r="5851" spans="1:2" x14ac:dyDescent="0.25">
      <c r="A5851">
        <v>25751112</v>
      </c>
      <c r="B5851" t="s">
        <v>2</v>
      </c>
    </row>
    <row r="5852" spans="1:2" x14ac:dyDescent="0.25">
      <c r="A5852">
        <v>25610945</v>
      </c>
      <c r="B5852" t="s">
        <v>2</v>
      </c>
    </row>
    <row r="5853" spans="1:2" x14ac:dyDescent="0.25">
      <c r="A5853">
        <v>25583896</v>
      </c>
      <c r="B5853" t="s">
        <v>2</v>
      </c>
    </row>
    <row r="5854" spans="1:2" x14ac:dyDescent="0.25">
      <c r="A5854">
        <v>25927263</v>
      </c>
      <c r="B5854" t="s">
        <v>2</v>
      </c>
    </row>
    <row r="5855" spans="1:2" x14ac:dyDescent="0.25">
      <c r="A5855">
        <v>25935761</v>
      </c>
      <c r="B5855" t="s">
        <v>2</v>
      </c>
    </row>
    <row r="5856" spans="1:2" x14ac:dyDescent="0.25">
      <c r="A5856">
        <v>25933617</v>
      </c>
      <c r="B5856" t="s">
        <v>2</v>
      </c>
    </row>
    <row r="5857" spans="1:2" x14ac:dyDescent="0.25">
      <c r="A5857">
        <v>25920410</v>
      </c>
      <c r="B5857" t="s">
        <v>2</v>
      </c>
    </row>
    <row r="5858" spans="1:2" x14ac:dyDescent="0.25">
      <c r="A5858">
        <v>25931087</v>
      </c>
      <c r="B5858" t="s">
        <v>2</v>
      </c>
    </row>
    <row r="5859" spans="1:2" x14ac:dyDescent="0.25">
      <c r="A5859">
        <v>25914722</v>
      </c>
      <c r="B5859" t="s">
        <v>2</v>
      </c>
    </row>
    <row r="5860" spans="1:2" x14ac:dyDescent="0.25">
      <c r="A5860">
        <v>25924005</v>
      </c>
      <c r="B5860" t="s">
        <v>2</v>
      </c>
    </row>
    <row r="5861" spans="1:2" x14ac:dyDescent="0.25">
      <c r="A5861">
        <v>25955824</v>
      </c>
      <c r="B5861" t="s">
        <v>2</v>
      </c>
    </row>
    <row r="5862" spans="1:2" x14ac:dyDescent="0.25">
      <c r="A5862">
        <v>25948842</v>
      </c>
      <c r="B5862" t="s">
        <v>2</v>
      </c>
    </row>
    <row r="5863" spans="1:2" x14ac:dyDescent="0.25">
      <c r="A5863">
        <v>25943004</v>
      </c>
      <c r="B5863" t="s">
        <v>2</v>
      </c>
    </row>
    <row r="5864" spans="1:2" x14ac:dyDescent="0.25">
      <c r="A5864">
        <v>25949278</v>
      </c>
      <c r="B5864" t="s">
        <v>2</v>
      </c>
    </row>
    <row r="5865" spans="1:2" x14ac:dyDescent="0.25">
      <c r="A5865">
        <v>25944539</v>
      </c>
      <c r="B5865" t="s">
        <v>2</v>
      </c>
    </row>
    <row r="5866" spans="1:2" x14ac:dyDescent="0.25">
      <c r="A5866">
        <v>25949216</v>
      </c>
      <c r="B5866" t="s">
        <v>2</v>
      </c>
    </row>
    <row r="5867" spans="1:2" x14ac:dyDescent="0.25">
      <c r="A5867">
        <v>20486212</v>
      </c>
      <c r="B5867" t="s">
        <v>2</v>
      </c>
    </row>
    <row r="5868" spans="1:2" x14ac:dyDescent="0.25">
      <c r="A5868">
        <v>25945901</v>
      </c>
      <c r="B5868" t="s">
        <v>2</v>
      </c>
    </row>
    <row r="5869" spans="1:2" x14ac:dyDescent="0.25">
      <c r="A5869">
        <v>25531244</v>
      </c>
      <c r="B5869" t="s">
        <v>2</v>
      </c>
    </row>
    <row r="5870" spans="1:2" x14ac:dyDescent="0.25">
      <c r="A5870">
        <v>20515333</v>
      </c>
      <c r="B5870" t="s">
        <v>2</v>
      </c>
    </row>
    <row r="5871" spans="1:2" x14ac:dyDescent="0.25">
      <c r="A5871">
        <v>21390504</v>
      </c>
      <c r="B5871" t="s">
        <v>2</v>
      </c>
    </row>
    <row r="5872" spans="1:2" x14ac:dyDescent="0.25">
      <c r="A5872">
        <v>25999041</v>
      </c>
      <c r="B5872" t="s">
        <v>2</v>
      </c>
    </row>
    <row r="5873" spans="1:2" x14ac:dyDescent="0.25">
      <c r="A5873">
        <v>25961591</v>
      </c>
      <c r="B5873" t="s">
        <v>2</v>
      </c>
    </row>
    <row r="5874" spans="1:2" x14ac:dyDescent="0.25">
      <c r="A5874">
        <v>20477085</v>
      </c>
      <c r="B5874" t="s">
        <v>2</v>
      </c>
    </row>
    <row r="5875" spans="1:2" x14ac:dyDescent="0.25">
      <c r="A5875">
        <v>26095150</v>
      </c>
      <c r="B5875" t="s">
        <v>2</v>
      </c>
    </row>
    <row r="5876" spans="1:2" x14ac:dyDescent="0.25">
      <c r="A5876">
        <v>21681980</v>
      </c>
      <c r="B5876" t="s">
        <v>2</v>
      </c>
    </row>
    <row r="5877" spans="1:2" x14ac:dyDescent="0.25">
      <c r="A5877">
        <v>26107183</v>
      </c>
      <c r="B5877" t="s">
        <v>2</v>
      </c>
    </row>
    <row r="5878" spans="1:2" x14ac:dyDescent="0.25">
      <c r="A5878">
        <v>26108885</v>
      </c>
      <c r="B5878" t="s">
        <v>2</v>
      </c>
    </row>
    <row r="5879" spans="1:2" x14ac:dyDescent="0.25">
      <c r="A5879">
        <v>26110630</v>
      </c>
      <c r="B5879" t="s">
        <v>2</v>
      </c>
    </row>
    <row r="5880" spans="1:2" x14ac:dyDescent="0.25">
      <c r="A5880">
        <v>26135820</v>
      </c>
      <c r="B5880" t="s">
        <v>2</v>
      </c>
    </row>
    <row r="5881" spans="1:2" x14ac:dyDescent="0.25">
      <c r="A5881">
        <v>26115833</v>
      </c>
      <c r="B5881" t="s">
        <v>2</v>
      </c>
    </row>
    <row r="5882" spans="1:2" x14ac:dyDescent="0.25">
      <c r="A5882">
        <v>26136903</v>
      </c>
      <c r="B5882" t="s">
        <v>2</v>
      </c>
    </row>
    <row r="5883" spans="1:2" x14ac:dyDescent="0.25">
      <c r="A5883">
        <v>26111500</v>
      </c>
      <c r="B5883" t="s">
        <v>2</v>
      </c>
    </row>
    <row r="5884" spans="1:2" x14ac:dyDescent="0.25">
      <c r="A5884">
        <v>26114084</v>
      </c>
      <c r="B5884" t="s">
        <v>2</v>
      </c>
    </row>
    <row r="5885" spans="1:2" x14ac:dyDescent="0.25">
      <c r="A5885">
        <v>21063522</v>
      </c>
      <c r="B5885" t="s">
        <v>2</v>
      </c>
    </row>
    <row r="5886" spans="1:2" x14ac:dyDescent="0.25">
      <c r="A5886">
        <v>21114247</v>
      </c>
      <c r="B5886" t="s">
        <v>2</v>
      </c>
    </row>
    <row r="5887" spans="1:2" x14ac:dyDescent="0.25">
      <c r="A5887">
        <v>26353585</v>
      </c>
      <c r="B5887" t="s">
        <v>2</v>
      </c>
    </row>
    <row r="5888" spans="1:2" x14ac:dyDescent="0.25">
      <c r="A5888">
        <v>26367988</v>
      </c>
      <c r="B5888" t="s">
        <v>2</v>
      </c>
    </row>
    <row r="5889" spans="1:2" x14ac:dyDescent="0.25">
      <c r="A5889">
        <v>26399483</v>
      </c>
      <c r="B5889" t="s">
        <v>2</v>
      </c>
    </row>
    <row r="5890" spans="1:2" x14ac:dyDescent="0.25">
      <c r="A5890">
        <v>26559433</v>
      </c>
      <c r="B5890" t="s">
        <v>2</v>
      </c>
    </row>
    <row r="5891" spans="1:2" x14ac:dyDescent="0.25">
      <c r="A5891">
        <v>26399572</v>
      </c>
      <c r="B5891" t="s">
        <v>2</v>
      </c>
    </row>
    <row r="5892" spans="1:2" x14ac:dyDescent="0.25">
      <c r="A5892">
        <v>26486009</v>
      </c>
      <c r="B5892" t="s">
        <v>2</v>
      </c>
    </row>
    <row r="5893" spans="1:2" x14ac:dyDescent="0.25">
      <c r="A5893">
        <v>25789209</v>
      </c>
      <c r="B5893" t="s">
        <v>2</v>
      </c>
    </row>
    <row r="5894" spans="1:2" x14ac:dyDescent="0.25">
      <c r="A5894">
        <v>26442880</v>
      </c>
      <c r="B5894" t="s">
        <v>2</v>
      </c>
    </row>
    <row r="5895" spans="1:2" x14ac:dyDescent="0.25">
      <c r="A5895">
        <v>26505482</v>
      </c>
      <c r="B5895" t="s">
        <v>2</v>
      </c>
    </row>
    <row r="5896" spans="1:2" x14ac:dyDescent="0.25">
      <c r="A5896">
        <v>26563207</v>
      </c>
      <c r="B5896" t="s">
        <v>2</v>
      </c>
    </row>
    <row r="5897" spans="1:2" x14ac:dyDescent="0.25">
      <c r="A5897">
        <v>26563671</v>
      </c>
      <c r="B5897" t="s">
        <v>2</v>
      </c>
    </row>
    <row r="5898" spans="1:2" x14ac:dyDescent="0.25">
      <c r="A5898">
        <v>21506489</v>
      </c>
      <c r="B5898" t="s">
        <v>2</v>
      </c>
    </row>
    <row r="5899" spans="1:2" x14ac:dyDescent="0.25">
      <c r="A5899">
        <v>26818864</v>
      </c>
      <c r="B5899" t="s">
        <v>2</v>
      </c>
    </row>
    <row r="5900" spans="1:2" x14ac:dyDescent="0.25">
      <c r="A5900">
        <v>26796485</v>
      </c>
      <c r="B5900" t="s">
        <v>2</v>
      </c>
    </row>
    <row r="5901" spans="1:2" x14ac:dyDescent="0.25">
      <c r="A5901">
        <v>26818873</v>
      </c>
      <c r="B5901" t="s">
        <v>2</v>
      </c>
    </row>
    <row r="5902" spans="1:2" x14ac:dyDescent="0.25">
      <c r="A5902">
        <v>26786999</v>
      </c>
      <c r="B5902" t="s">
        <v>2</v>
      </c>
    </row>
    <row r="5903" spans="1:2" x14ac:dyDescent="0.25">
      <c r="A5903">
        <v>26852405</v>
      </c>
      <c r="B5903" t="s">
        <v>2</v>
      </c>
    </row>
    <row r="5904" spans="1:2" x14ac:dyDescent="0.25">
      <c r="A5904">
        <v>26826484</v>
      </c>
      <c r="B5904" t="s">
        <v>2</v>
      </c>
    </row>
    <row r="5905" spans="1:2" x14ac:dyDescent="0.25">
      <c r="A5905">
        <v>26832422</v>
      </c>
      <c r="B5905" t="s">
        <v>2</v>
      </c>
    </row>
    <row r="5906" spans="1:2" x14ac:dyDescent="0.25">
      <c r="A5906">
        <v>26882431</v>
      </c>
      <c r="B5906" t="s">
        <v>2</v>
      </c>
    </row>
    <row r="5907" spans="1:2" x14ac:dyDescent="0.25">
      <c r="A5907">
        <v>26989993</v>
      </c>
      <c r="B5907" t="s">
        <v>2</v>
      </c>
    </row>
    <row r="5908" spans="1:2" x14ac:dyDescent="0.25">
      <c r="A5908">
        <v>26990010</v>
      </c>
      <c r="B5908" t="s">
        <v>2</v>
      </c>
    </row>
    <row r="5909" spans="1:2" x14ac:dyDescent="0.25">
      <c r="A5909">
        <v>27000676</v>
      </c>
      <c r="B5909" t="s">
        <v>2</v>
      </c>
    </row>
    <row r="5910" spans="1:2" x14ac:dyDescent="0.25">
      <c r="A5910">
        <v>26826284</v>
      </c>
      <c r="B5910" t="s">
        <v>2</v>
      </c>
    </row>
    <row r="5911" spans="1:2" x14ac:dyDescent="0.25">
      <c r="A5911">
        <v>21619520</v>
      </c>
      <c r="B5911" t="s">
        <v>2</v>
      </c>
    </row>
    <row r="5912" spans="1:2" x14ac:dyDescent="0.25">
      <c r="A5912">
        <v>27061401</v>
      </c>
      <c r="B5912" t="s">
        <v>2</v>
      </c>
    </row>
    <row r="5913" spans="1:2" x14ac:dyDescent="0.25">
      <c r="A5913">
        <v>20424066</v>
      </c>
      <c r="B5913" t="s">
        <v>2</v>
      </c>
    </row>
    <row r="5914" spans="1:2" x14ac:dyDescent="0.25">
      <c r="A5914">
        <v>27218148</v>
      </c>
      <c r="B5914" t="s">
        <v>2</v>
      </c>
    </row>
    <row r="5915" spans="1:2" x14ac:dyDescent="0.25">
      <c r="A5915">
        <v>27229985</v>
      </c>
      <c r="B5915" t="s">
        <v>2</v>
      </c>
    </row>
    <row r="5916" spans="1:2" x14ac:dyDescent="0.25">
      <c r="A5916">
        <v>27144183</v>
      </c>
      <c r="B5916" t="s">
        <v>2</v>
      </c>
    </row>
    <row r="5917" spans="1:2" x14ac:dyDescent="0.25">
      <c r="A5917">
        <v>27231516</v>
      </c>
      <c r="B5917" t="s">
        <v>2</v>
      </c>
    </row>
    <row r="5918" spans="1:2" x14ac:dyDescent="0.25">
      <c r="A5918">
        <v>20508936</v>
      </c>
      <c r="B5918" t="s">
        <v>2</v>
      </c>
    </row>
    <row r="5919" spans="1:2" x14ac:dyDescent="0.25">
      <c r="A5919">
        <v>27241140</v>
      </c>
      <c r="B5919" t="s">
        <v>2</v>
      </c>
    </row>
    <row r="5920" spans="1:2" x14ac:dyDescent="0.25">
      <c r="A5920">
        <v>27239069</v>
      </c>
      <c r="B5920" t="s">
        <v>2</v>
      </c>
    </row>
    <row r="5921" spans="1:2" x14ac:dyDescent="0.25">
      <c r="A5921">
        <v>27239741</v>
      </c>
      <c r="B5921" t="s">
        <v>2</v>
      </c>
    </row>
    <row r="5922" spans="1:2" x14ac:dyDescent="0.25">
      <c r="A5922">
        <v>27239532</v>
      </c>
      <c r="B5922" t="s">
        <v>2</v>
      </c>
    </row>
    <row r="5923" spans="1:2" x14ac:dyDescent="0.25">
      <c r="A5923">
        <v>27240340</v>
      </c>
      <c r="B5923" t="s">
        <v>2</v>
      </c>
    </row>
    <row r="5924" spans="1:2" x14ac:dyDescent="0.25">
      <c r="A5924">
        <v>27227090</v>
      </c>
      <c r="B5924" t="s">
        <v>2</v>
      </c>
    </row>
    <row r="5925" spans="1:2" x14ac:dyDescent="0.25">
      <c r="A5925">
        <v>20439733</v>
      </c>
      <c r="B5925" t="s">
        <v>2</v>
      </c>
    </row>
    <row r="5926" spans="1:2" x14ac:dyDescent="0.25">
      <c r="A5926">
        <v>27421052</v>
      </c>
      <c r="B5926" t="s">
        <v>2</v>
      </c>
    </row>
    <row r="5927" spans="1:2" x14ac:dyDescent="0.25">
      <c r="A5927">
        <v>27231727</v>
      </c>
      <c r="B5927" t="s">
        <v>2</v>
      </c>
    </row>
    <row r="5928" spans="1:2" x14ac:dyDescent="0.25">
      <c r="A5928">
        <v>27451230</v>
      </c>
      <c r="B5928" t="s">
        <v>2</v>
      </c>
    </row>
    <row r="5929" spans="1:2" x14ac:dyDescent="0.25">
      <c r="A5929">
        <v>27424160</v>
      </c>
      <c r="B5929" t="s">
        <v>2</v>
      </c>
    </row>
    <row r="5930" spans="1:2" x14ac:dyDescent="0.25">
      <c r="A5930">
        <v>27421331</v>
      </c>
      <c r="B5930" t="s">
        <v>2</v>
      </c>
    </row>
    <row r="5931" spans="1:2" x14ac:dyDescent="0.25">
      <c r="A5931">
        <v>27508904</v>
      </c>
      <c r="B5931" t="s">
        <v>2</v>
      </c>
    </row>
    <row r="5932" spans="1:2" x14ac:dyDescent="0.25">
      <c r="A5932">
        <v>27509360</v>
      </c>
      <c r="B5932" t="s">
        <v>2</v>
      </c>
    </row>
    <row r="5933" spans="1:2" x14ac:dyDescent="0.25">
      <c r="A5933">
        <v>21680292</v>
      </c>
      <c r="B5933" t="s">
        <v>2</v>
      </c>
    </row>
    <row r="5934" spans="1:2" x14ac:dyDescent="0.25">
      <c r="A5934">
        <v>27577015</v>
      </c>
      <c r="B5934" t="s">
        <v>2</v>
      </c>
    </row>
    <row r="5935" spans="1:2" x14ac:dyDescent="0.25">
      <c r="A5935">
        <v>27561157</v>
      </c>
      <c r="B5935" t="s">
        <v>2</v>
      </c>
    </row>
    <row r="5936" spans="1:2" x14ac:dyDescent="0.25">
      <c r="A5936">
        <v>27576327</v>
      </c>
      <c r="B5936" t="s">
        <v>2</v>
      </c>
    </row>
    <row r="5937" spans="1:2" x14ac:dyDescent="0.25">
      <c r="A5937">
        <v>27582349</v>
      </c>
      <c r="B5937" t="s">
        <v>2</v>
      </c>
    </row>
    <row r="5938" spans="1:2" x14ac:dyDescent="0.25">
      <c r="A5938">
        <v>27585069</v>
      </c>
      <c r="B5938" t="s">
        <v>2</v>
      </c>
    </row>
    <row r="5939" spans="1:2" x14ac:dyDescent="0.25">
      <c r="A5939">
        <v>27583704</v>
      </c>
      <c r="B5939" t="s">
        <v>2</v>
      </c>
    </row>
    <row r="5940" spans="1:2" x14ac:dyDescent="0.25">
      <c r="A5940">
        <v>27586110</v>
      </c>
      <c r="B5940" t="s">
        <v>2</v>
      </c>
    </row>
    <row r="5941" spans="1:2" x14ac:dyDescent="0.25">
      <c r="A5941">
        <v>27586735</v>
      </c>
      <c r="B5941" t="s">
        <v>2</v>
      </c>
    </row>
    <row r="5942" spans="1:2" x14ac:dyDescent="0.25">
      <c r="A5942">
        <v>27585847</v>
      </c>
      <c r="B5942" t="s">
        <v>2</v>
      </c>
    </row>
    <row r="5943" spans="1:2" x14ac:dyDescent="0.25">
      <c r="A5943">
        <v>27584101</v>
      </c>
      <c r="B5943" t="s">
        <v>2</v>
      </c>
    </row>
    <row r="5944" spans="1:2" x14ac:dyDescent="0.25">
      <c r="A5944">
        <v>27591751</v>
      </c>
      <c r="B5944" t="s">
        <v>2</v>
      </c>
    </row>
    <row r="5945" spans="1:2" x14ac:dyDescent="0.25">
      <c r="A5945">
        <v>27598467</v>
      </c>
      <c r="B5945" t="s">
        <v>2</v>
      </c>
    </row>
    <row r="5946" spans="1:2" x14ac:dyDescent="0.25">
      <c r="A5946">
        <v>27596241</v>
      </c>
      <c r="B5946" t="s">
        <v>2</v>
      </c>
    </row>
    <row r="5947" spans="1:2" x14ac:dyDescent="0.25">
      <c r="A5947">
        <v>28000385</v>
      </c>
      <c r="B5947" t="s">
        <v>2</v>
      </c>
    </row>
    <row r="5948" spans="1:2" x14ac:dyDescent="0.25">
      <c r="A5948">
        <v>21507935</v>
      </c>
      <c r="B5948" t="s">
        <v>2</v>
      </c>
    </row>
    <row r="5949" spans="1:2" x14ac:dyDescent="0.25">
      <c r="A5949">
        <v>27975352</v>
      </c>
      <c r="B5949" t="s">
        <v>2</v>
      </c>
    </row>
    <row r="5950" spans="1:2" x14ac:dyDescent="0.25">
      <c r="A5950">
        <v>27976847</v>
      </c>
      <c r="B5950" t="s">
        <v>2</v>
      </c>
    </row>
    <row r="5951" spans="1:2" x14ac:dyDescent="0.25">
      <c r="A5951">
        <v>27995513</v>
      </c>
      <c r="B5951" t="s">
        <v>2</v>
      </c>
    </row>
    <row r="5952" spans="1:2" x14ac:dyDescent="0.25">
      <c r="A5952">
        <v>27995561</v>
      </c>
      <c r="B5952" t="s">
        <v>2</v>
      </c>
    </row>
    <row r="5953" spans="1:2" x14ac:dyDescent="0.25">
      <c r="A5953">
        <v>27983372</v>
      </c>
      <c r="B5953" t="s">
        <v>2</v>
      </c>
    </row>
    <row r="5954" spans="1:2" x14ac:dyDescent="0.25">
      <c r="A5954">
        <v>27989150</v>
      </c>
      <c r="B5954" t="s">
        <v>2</v>
      </c>
    </row>
    <row r="5955" spans="1:2" x14ac:dyDescent="0.25">
      <c r="A5955">
        <v>27996654</v>
      </c>
      <c r="B5955" t="s">
        <v>2</v>
      </c>
    </row>
    <row r="5956" spans="1:2" x14ac:dyDescent="0.25">
      <c r="A5956">
        <v>28000789</v>
      </c>
      <c r="B5956" t="s">
        <v>2</v>
      </c>
    </row>
    <row r="5957" spans="1:2" x14ac:dyDescent="0.25">
      <c r="A5957">
        <v>28000817</v>
      </c>
      <c r="B5957" t="s">
        <v>2</v>
      </c>
    </row>
    <row r="5958" spans="1:2" x14ac:dyDescent="0.25">
      <c r="A5958">
        <v>28003800</v>
      </c>
      <c r="B5958" t="s">
        <v>2</v>
      </c>
    </row>
    <row r="5959" spans="1:2" x14ac:dyDescent="0.25">
      <c r="A5959">
        <v>28002003</v>
      </c>
      <c r="B5959" t="s">
        <v>2</v>
      </c>
    </row>
    <row r="5960" spans="1:2" x14ac:dyDescent="0.25">
      <c r="A5960">
        <v>28004467</v>
      </c>
      <c r="B5960" t="s">
        <v>2</v>
      </c>
    </row>
    <row r="5961" spans="1:2" x14ac:dyDescent="0.25">
      <c r="A5961">
        <v>28009759</v>
      </c>
      <c r="B5961" t="s">
        <v>2</v>
      </c>
    </row>
    <row r="5962" spans="1:2" x14ac:dyDescent="0.25">
      <c r="A5962">
        <v>28009178</v>
      </c>
      <c r="B5962" t="s">
        <v>2</v>
      </c>
    </row>
    <row r="5963" spans="1:2" x14ac:dyDescent="0.25">
      <c r="A5963">
        <v>28009893</v>
      </c>
      <c r="B5963" t="s">
        <v>2</v>
      </c>
    </row>
    <row r="5964" spans="1:2" x14ac:dyDescent="0.25">
      <c r="A5964">
        <v>27241044</v>
      </c>
      <c r="B5964" t="s">
        <v>2</v>
      </c>
    </row>
    <row r="5965" spans="1:2" x14ac:dyDescent="0.25">
      <c r="A5965">
        <v>20459837</v>
      </c>
      <c r="B5965" t="s">
        <v>2</v>
      </c>
    </row>
    <row r="5966" spans="1:2" x14ac:dyDescent="0.25">
      <c r="A5966">
        <v>28014502</v>
      </c>
      <c r="B5966" t="s">
        <v>2</v>
      </c>
    </row>
    <row r="5967" spans="1:2" x14ac:dyDescent="0.25">
      <c r="A5967">
        <v>27987315</v>
      </c>
      <c r="B5967" t="s">
        <v>2</v>
      </c>
    </row>
    <row r="5968" spans="1:2" x14ac:dyDescent="0.25">
      <c r="A5968">
        <v>27994897</v>
      </c>
      <c r="B5968" t="s">
        <v>2</v>
      </c>
    </row>
    <row r="5969" spans="1:2" x14ac:dyDescent="0.25">
      <c r="A5969">
        <v>27995469</v>
      </c>
      <c r="B5969" t="s">
        <v>2</v>
      </c>
    </row>
    <row r="5970" spans="1:2" x14ac:dyDescent="0.25">
      <c r="A5970">
        <v>28002396</v>
      </c>
      <c r="B5970" t="s">
        <v>2</v>
      </c>
    </row>
    <row r="5971" spans="1:2" x14ac:dyDescent="0.25">
      <c r="A5971">
        <v>28010517</v>
      </c>
      <c r="B5971" t="s">
        <v>2</v>
      </c>
    </row>
    <row r="5972" spans="1:2" x14ac:dyDescent="0.25">
      <c r="A5972">
        <v>28014101</v>
      </c>
      <c r="B5972" t="s">
        <v>2</v>
      </c>
    </row>
    <row r="5973" spans="1:2" x14ac:dyDescent="0.25">
      <c r="A5973">
        <v>28047242</v>
      </c>
      <c r="B5973" t="s">
        <v>2</v>
      </c>
    </row>
    <row r="5974" spans="1:2" x14ac:dyDescent="0.25">
      <c r="A5974">
        <v>27978634</v>
      </c>
      <c r="B5974" t="s">
        <v>2</v>
      </c>
    </row>
    <row r="5975" spans="1:2" x14ac:dyDescent="0.25">
      <c r="A5975">
        <v>27999330</v>
      </c>
      <c r="B5975" t="s">
        <v>2</v>
      </c>
    </row>
    <row r="5976" spans="1:2" x14ac:dyDescent="0.25">
      <c r="A5976">
        <v>27978979</v>
      </c>
      <c r="B5976" t="s">
        <v>2</v>
      </c>
    </row>
    <row r="5977" spans="1:2" x14ac:dyDescent="0.25">
      <c r="A5977">
        <v>28001613</v>
      </c>
      <c r="B5977" t="s">
        <v>2</v>
      </c>
    </row>
    <row r="5978" spans="1:2" x14ac:dyDescent="0.25">
      <c r="A5978">
        <v>27999432</v>
      </c>
      <c r="B5978" t="s">
        <v>2</v>
      </c>
    </row>
    <row r="5979" spans="1:2" x14ac:dyDescent="0.25">
      <c r="A5979">
        <v>27990127</v>
      </c>
      <c r="B5979" t="s">
        <v>2</v>
      </c>
    </row>
    <row r="5980" spans="1:2" x14ac:dyDescent="0.25">
      <c r="A5980">
        <v>27992057</v>
      </c>
      <c r="B5980" t="s">
        <v>2</v>
      </c>
    </row>
    <row r="5981" spans="1:2" x14ac:dyDescent="0.25">
      <c r="A5981">
        <v>28032461</v>
      </c>
      <c r="B5981" t="s">
        <v>2</v>
      </c>
    </row>
    <row r="5982" spans="1:2" x14ac:dyDescent="0.25">
      <c r="A5982">
        <v>28216586</v>
      </c>
      <c r="B5982" t="s">
        <v>2</v>
      </c>
    </row>
    <row r="5983" spans="1:2" x14ac:dyDescent="0.25">
      <c r="A5983">
        <v>28149115</v>
      </c>
      <c r="B5983" t="s">
        <v>2</v>
      </c>
    </row>
    <row r="5984" spans="1:2" x14ac:dyDescent="0.25">
      <c r="A5984">
        <v>28138449</v>
      </c>
      <c r="B5984" t="s">
        <v>2</v>
      </c>
    </row>
    <row r="5985" spans="1:2" x14ac:dyDescent="0.25">
      <c r="A5985">
        <v>28168388</v>
      </c>
      <c r="B5985" t="s">
        <v>2</v>
      </c>
    </row>
    <row r="5986" spans="1:2" x14ac:dyDescent="0.25">
      <c r="A5986">
        <v>28031998</v>
      </c>
      <c r="B5986" t="s">
        <v>2</v>
      </c>
    </row>
    <row r="5987" spans="1:2" x14ac:dyDescent="0.25">
      <c r="A5987">
        <v>28032578</v>
      </c>
      <c r="B5987" t="s">
        <v>2</v>
      </c>
    </row>
    <row r="5988" spans="1:2" x14ac:dyDescent="0.25">
      <c r="A5988">
        <v>28035296</v>
      </c>
      <c r="B5988" t="s">
        <v>2</v>
      </c>
    </row>
    <row r="5989" spans="1:2" x14ac:dyDescent="0.25">
      <c r="A5989">
        <v>27982131</v>
      </c>
      <c r="B5989" t="s">
        <v>2</v>
      </c>
    </row>
    <row r="5990" spans="1:2" x14ac:dyDescent="0.25">
      <c r="A5990">
        <v>28030268</v>
      </c>
      <c r="B5990" t="s">
        <v>2</v>
      </c>
    </row>
    <row r="5991" spans="1:2" x14ac:dyDescent="0.25">
      <c r="A5991">
        <v>28026757</v>
      </c>
      <c r="B5991" t="s">
        <v>2</v>
      </c>
    </row>
    <row r="5992" spans="1:2" x14ac:dyDescent="0.25">
      <c r="A5992">
        <v>28477871</v>
      </c>
      <c r="B5992" t="s">
        <v>2</v>
      </c>
    </row>
    <row r="5993" spans="1:2" x14ac:dyDescent="0.25">
      <c r="A5993">
        <v>28193801</v>
      </c>
      <c r="B5993" t="s">
        <v>2</v>
      </c>
    </row>
    <row r="5994" spans="1:2" x14ac:dyDescent="0.25">
      <c r="A5994">
        <v>28541110</v>
      </c>
      <c r="B5994" t="s">
        <v>2</v>
      </c>
    </row>
    <row r="5995" spans="1:2" x14ac:dyDescent="0.25">
      <c r="A5995">
        <v>28311132</v>
      </c>
      <c r="B5995" t="s">
        <v>2</v>
      </c>
    </row>
    <row r="5996" spans="1:2" x14ac:dyDescent="0.25">
      <c r="A5996">
        <v>28477921</v>
      </c>
      <c r="B5996" t="s">
        <v>2</v>
      </c>
    </row>
    <row r="5997" spans="1:2" x14ac:dyDescent="0.25">
      <c r="A5997">
        <v>28583747</v>
      </c>
      <c r="B5997" t="s">
        <v>2</v>
      </c>
    </row>
    <row r="5998" spans="1:2" x14ac:dyDescent="0.25">
      <c r="A5998">
        <v>28603743</v>
      </c>
      <c r="B5998" t="s">
        <v>2</v>
      </c>
    </row>
    <row r="5999" spans="1:2" x14ac:dyDescent="0.25">
      <c r="A5999">
        <v>28715225</v>
      </c>
      <c r="B5999" t="s">
        <v>2</v>
      </c>
    </row>
    <row r="6000" spans="1:2" x14ac:dyDescent="0.25">
      <c r="A6000">
        <v>28688651</v>
      </c>
      <c r="B6000" t="s">
        <v>2</v>
      </c>
    </row>
    <row r="6001" spans="1:2" x14ac:dyDescent="0.25">
      <c r="A6001">
        <v>28527851</v>
      </c>
      <c r="B6001" t="s">
        <v>2</v>
      </c>
    </row>
    <row r="6002" spans="1:2" x14ac:dyDescent="0.25">
      <c r="A6002">
        <v>27578095</v>
      </c>
      <c r="B6002" t="s">
        <v>2</v>
      </c>
    </row>
    <row r="6003" spans="1:2" x14ac:dyDescent="0.25">
      <c r="A6003">
        <v>28728873</v>
      </c>
      <c r="B6003" t="s">
        <v>2</v>
      </c>
    </row>
    <row r="6004" spans="1:2" x14ac:dyDescent="0.25">
      <c r="A6004">
        <v>28777668</v>
      </c>
      <c r="B6004" t="s">
        <v>2</v>
      </c>
    </row>
    <row r="6005" spans="1:2" x14ac:dyDescent="0.25">
      <c r="A6005">
        <v>28103676</v>
      </c>
      <c r="B6005" t="s">
        <v>2</v>
      </c>
    </row>
    <row r="6006" spans="1:2" x14ac:dyDescent="0.25">
      <c r="A6006">
        <v>29082842</v>
      </c>
      <c r="B6006" t="s">
        <v>2</v>
      </c>
    </row>
    <row r="6007" spans="1:2" x14ac:dyDescent="0.25">
      <c r="A6007">
        <v>28902375</v>
      </c>
      <c r="B6007" t="s">
        <v>2</v>
      </c>
    </row>
    <row r="6008" spans="1:2" x14ac:dyDescent="0.25">
      <c r="A6008">
        <v>28925972</v>
      </c>
      <c r="B6008" t="s">
        <v>2</v>
      </c>
    </row>
    <row r="6009" spans="1:2" x14ac:dyDescent="0.25">
      <c r="A6009">
        <v>29001775</v>
      </c>
      <c r="B6009" t="s">
        <v>2</v>
      </c>
    </row>
    <row r="6010" spans="1:2" x14ac:dyDescent="0.25">
      <c r="A6010">
        <v>29125106</v>
      </c>
      <c r="B6010" t="s">
        <v>2</v>
      </c>
    </row>
    <row r="6011" spans="1:2" x14ac:dyDescent="0.25">
      <c r="A6011">
        <v>28912040</v>
      </c>
      <c r="B6011" t="s">
        <v>2</v>
      </c>
    </row>
    <row r="6012" spans="1:2" x14ac:dyDescent="0.25">
      <c r="A6012">
        <v>29230536</v>
      </c>
      <c r="B6012" t="s">
        <v>2</v>
      </c>
    </row>
    <row r="6013" spans="1:2" x14ac:dyDescent="0.25">
      <c r="A6013">
        <v>28976032</v>
      </c>
      <c r="B6013" t="s">
        <v>2</v>
      </c>
    </row>
    <row r="6014" spans="1:2" x14ac:dyDescent="0.25">
      <c r="A6014">
        <v>29236838</v>
      </c>
      <c r="B6014" t="s">
        <v>2</v>
      </c>
    </row>
    <row r="6015" spans="1:2" x14ac:dyDescent="0.25">
      <c r="A6015">
        <v>29247469</v>
      </c>
      <c r="B6015" t="s">
        <v>2</v>
      </c>
    </row>
    <row r="6016" spans="1:2" x14ac:dyDescent="0.25">
      <c r="A6016">
        <v>29264932</v>
      </c>
      <c r="B6016" t="s">
        <v>2</v>
      </c>
    </row>
    <row r="6017" spans="1:2" x14ac:dyDescent="0.25">
      <c r="A6017">
        <v>29468397</v>
      </c>
      <c r="B6017" t="s">
        <v>2</v>
      </c>
    </row>
    <row r="6018" spans="1:2" x14ac:dyDescent="0.25">
      <c r="A6018">
        <v>29609639</v>
      </c>
      <c r="B6018" t="s">
        <v>2</v>
      </c>
    </row>
    <row r="6019" spans="1:2" x14ac:dyDescent="0.25">
      <c r="A6019">
        <v>29304237</v>
      </c>
      <c r="B6019" t="s">
        <v>2</v>
      </c>
    </row>
    <row r="6020" spans="1:2" x14ac:dyDescent="0.25">
      <c r="A6020">
        <v>21480141</v>
      </c>
      <c r="B6020" t="s">
        <v>2</v>
      </c>
    </row>
    <row r="6021" spans="1:2" x14ac:dyDescent="0.25">
      <c r="A6021">
        <v>29754625</v>
      </c>
      <c r="B6021" t="s">
        <v>2</v>
      </c>
    </row>
    <row r="6022" spans="1:2" x14ac:dyDescent="0.25">
      <c r="A6022">
        <v>29586675</v>
      </c>
      <c r="B6022" t="s">
        <v>2</v>
      </c>
    </row>
    <row r="6023" spans="1:2" x14ac:dyDescent="0.25">
      <c r="A6023">
        <v>29789163</v>
      </c>
      <c r="B6023" t="s">
        <v>2</v>
      </c>
    </row>
    <row r="6024" spans="1:2" x14ac:dyDescent="0.25">
      <c r="A6024">
        <v>29821746</v>
      </c>
      <c r="B6024" t="s">
        <v>2</v>
      </c>
    </row>
    <row r="6025" spans="1:2" x14ac:dyDescent="0.25">
      <c r="A6025">
        <v>30133626</v>
      </c>
      <c r="B6025" t="s">
        <v>2</v>
      </c>
    </row>
    <row r="6026" spans="1:2" x14ac:dyDescent="0.25">
      <c r="A6026">
        <v>20915903</v>
      </c>
      <c r="B6026" t="s">
        <v>2</v>
      </c>
    </row>
    <row r="6027" spans="1:2" x14ac:dyDescent="0.25">
      <c r="A6027">
        <v>29974927</v>
      </c>
      <c r="B6027" t="s">
        <v>2</v>
      </c>
    </row>
    <row r="6028" spans="1:2" x14ac:dyDescent="0.25">
      <c r="A6028">
        <v>30382472</v>
      </c>
      <c r="B6028" t="s">
        <v>2</v>
      </c>
    </row>
    <row r="6029" spans="1:2" x14ac:dyDescent="0.25">
      <c r="A6029">
        <v>30481051</v>
      </c>
      <c r="B6029" t="s">
        <v>2</v>
      </c>
    </row>
    <row r="6030" spans="1:2" x14ac:dyDescent="0.25">
      <c r="A6030">
        <v>30285283</v>
      </c>
      <c r="B6030" t="s">
        <v>2</v>
      </c>
    </row>
    <row r="6031" spans="1:2" x14ac:dyDescent="0.25">
      <c r="A6031">
        <v>30546288</v>
      </c>
      <c r="B6031" t="s">
        <v>2</v>
      </c>
    </row>
    <row r="6032" spans="1:2" x14ac:dyDescent="0.25">
      <c r="A6032">
        <v>30546254</v>
      </c>
      <c r="B6032" t="s">
        <v>2</v>
      </c>
    </row>
    <row r="6033" spans="1:2" x14ac:dyDescent="0.25">
      <c r="A6033">
        <v>30458845</v>
      </c>
      <c r="B6033" t="s">
        <v>2</v>
      </c>
    </row>
    <row r="6034" spans="1:2" x14ac:dyDescent="0.25">
      <c r="A6034">
        <v>30701458</v>
      </c>
      <c r="B6034" t="s">
        <v>2</v>
      </c>
    </row>
    <row r="6035" spans="1:2" x14ac:dyDescent="0.25">
      <c r="A6035">
        <v>30640757</v>
      </c>
      <c r="B6035" t="s">
        <v>2</v>
      </c>
    </row>
    <row r="6036" spans="1:2" x14ac:dyDescent="0.25">
      <c r="A6036">
        <v>30888091</v>
      </c>
      <c r="B6036" t="s">
        <v>2</v>
      </c>
    </row>
    <row r="6037" spans="1:2" x14ac:dyDescent="0.25">
      <c r="A6037">
        <v>30880990</v>
      </c>
      <c r="B6037" t="s">
        <v>2</v>
      </c>
    </row>
    <row r="6038" spans="1:2" x14ac:dyDescent="0.25">
      <c r="A6038">
        <v>30883595</v>
      </c>
      <c r="B6038" t="s">
        <v>2</v>
      </c>
    </row>
    <row r="6039" spans="1:2" x14ac:dyDescent="0.25">
      <c r="A6039">
        <v>30537322</v>
      </c>
      <c r="B6039" t="s">
        <v>2</v>
      </c>
    </row>
    <row r="6040" spans="1:2" x14ac:dyDescent="0.25">
      <c r="A6040">
        <v>21415470</v>
      </c>
      <c r="B6040" t="s">
        <v>2</v>
      </c>
    </row>
    <row r="6041" spans="1:2" x14ac:dyDescent="0.25">
      <c r="A6041">
        <v>30881604</v>
      </c>
      <c r="B6041" t="s">
        <v>2</v>
      </c>
    </row>
    <row r="6042" spans="1:2" x14ac:dyDescent="0.25">
      <c r="A6042">
        <v>30880823</v>
      </c>
      <c r="B6042" t="s">
        <v>2</v>
      </c>
    </row>
    <row r="6043" spans="1:2" x14ac:dyDescent="0.25">
      <c r="A6043">
        <v>30881643</v>
      </c>
      <c r="B6043" t="s">
        <v>2</v>
      </c>
    </row>
    <row r="6044" spans="1:2" x14ac:dyDescent="0.25">
      <c r="A6044">
        <v>30885356</v>
      </c>
      <c r="B6044" t="s">
        <v>2</v>
      </c>
    </row>
    <row r="6045" spans="1:2" x14ac:dyDescent="0.25">
      <c r="A6045">
        <v>30884245</v>
      </c>
      <c r="B6045" t="s">
        <v>2</v>
      </c>
    </row>
    <row r="6046" spans="1:2" x14ac:dyDescent="0.25">
      <c r="A6046">
        <v>30881890</v>
      </c>
      <c r="B6046" t="s">
        <v>2</v>
      </c>
    </row>
    <row r="6047" spans="1:2" x14ac:dyDescent="0.25">
      <c r="A6047">
        <v>30885969</v>
      </c>
      <c r="B6047" t="s">
        <v>2</v>
      </c>
    </row>
    <row r="6048" spans="1:2" x14ac:dyDescent="0.25">
      <c r="A6048">
        <v>30883565</v>
      </c>
      <c r="B6048" t="s">
        <v>2</v>
      </c>
    </row>
    <row r="6049" spans="1:2" x14ac:dyDescent="0.25">
      <c r="A6049">
        <v>30883446</v>
      </c>
      <c r="B6049" t="s">
        <v>2</v>
      </c>
    </row>
    <row r="6050" spans="1:2" x14ac:dyDescent="0.25">
      <c r="A6050">
        <v>30886209</v>
      </c>
      <c r="B6050" t="s">
        <v>2</v>
      </c>
    </row>
    <row r="6051" spans="1:2" x14ac:dyDescent="0.25">
      <c r="A6051">
        <v>30887606</v>
      </c>
      <c r="B6051" t="s">
        <v>2</v>
      </c>
    </row>
    <row r="6052" spans="1:2" x14ac:dyDescent="0.25">
      <c r="A6052">
        <v>30882312</v>
      </c>
      <c r="B6052" t="s">
        <v>2</v>
      </c>
    </row>
    <row r="6053" spans="1:2" x14ac:dyDescent="0.25">
      <c r="A6053">
        <v>30885427</v>
      </c>
      <c r="B6053" t="s">
        <v>2</v>
      </c>
    </row>
    <row r="6054" spans="1:2" x14ac:dyDescent="0.25">
      <c r="A6054">
        <v>30884750</v>
      </c>
      <c r="B6054" t="s">
        <v>2</v>
      </c>
    </row>
    <row r="6055" spans="1:2" x14ac:dyDescent="0.25">
      <c r="A6055">
        <v>30880760</v>
      </c>
      <c r="B6055" t="s">
        <v>2</v>
      </c>
    </row>
    <row r="6056" spans="1:2" x14ac:dyDescent="0.25">
      <c r="A6056">
        <v>30888132</v>
      </c>
      <c r="B6056" t="s">
        <v>2</v>
      </c>
    </row>
    <row r="6057" spans="1:2" x14ac:dyDescent="0.25">
      <c r="A6057">
        <v>30893914</v>
      </c>
      <c r="B6057" t="s">
        <v>2</v>
      </c>
    </row>
    <row r="6058" spans="1:2" x14ac:dyDescent="0.25">
      <c r="A6058">
        <v>30894013</v>
      </c>
      <c r="B6058" t="s">
        <v>2</v>
      </c>
    </row>
    <row r="6059" spans="1:2" x14ac:dyDescent="0.25">
      <c r="A6059">
        <v>30894992</v>
      </c>
      <c r="B6059" t="s">
        <v>2</v>
      </c>
    </row>
    <row r="6060" spans="1:2" x14ac:dyDescent="0.25">
      <c r="A6060">
        <v>30893157</v>
      </c>
      <c r="B6060" t="s">
        <v>2</v>
      </c>
    </row>
    <row r="6061" spans="1:2" x14ac:dyDescent="0.25">
      <c r="A6061">
        <v>30891842</v>
      </c>
      <c r="B6061" t="s">
        <v>2</v>
      </c>
    </row>
    <row r="6062" spans="1:2" x14ac:dyDescent="0.25">
      <c r="A6062">
        <v>30894155</v>
      </c>
      <c r="B6062" t="s">
        <v>2</v>
      </c>
    </row>
    <row r="6063" spans="1:2" x14ac:dyDescent="0.25">
      <c r="A6063">
        <v>30896028</v>
      </c>
      <c r="B6063" t="s">
        <v>2</v>
      </c>
    </row>
    <row r="6064" spans="1:2" x14ac:dyDescent="0.25">
      <c r="A6064">
        <v>30904719</v>
      </c>
      <c r="B6064" t="s">
        <v>2</v>
      </c>
    </row>
    <row r="6065" spans="1:2" x14ac:dyDescent="0.25">
      <c r="A6065">
        <v>30898721</v>
      </c>
      <c r="B6065" t="s">
        <v>2</v>
      </c>
    </row>
    <row r="6066" spans="1:2" x14ac:dyDescent="0.25">
      <c r="A6066">
        <v>30896046</v>
      </c>
      <c r="B6066" t="s">
        <v>2</v>
      </c>
    </row>
    <row r="6067" spans="1:2" x14ac:dyDescent="0.25">
      <c r="A6067">
        <v>30900569</v>
      </c>
      <c r="B6067" t="s">
        <v>2</v>
      </c>
    </row>
    <row r="6068" spans="1:2" x14ac:dyDescent="0.25">
      <c r="A6068">
        <v>30901286</v>
      </c>
      <c r="B6068" t="s">
        <v>2</v>
      </c>
    </row>
    <row r="6069" spans="1:2" x14ac:dyDescent="0.25">
      <c r="A6069">
        <v>30902559</v>
      </c>
      <c r="B6069" t="s">
        <v>2</v>
      </c>
    </row>
    <row r="6070" spans="1:2" x14ac:dyDescent="0.25">
      <c r="A6070">
        <v>30902348</v>
      </c>
      <c r="B6070" t="s">
        <v>2</v>
      </c>
    </row>
    <row r="6071" spans="1:2" x14ac:dyDescent="0.25">
      <c r="A6071">
        <v>30902936</v>
      </c>
      <c r="B6071" t="s">
        <v>2</v>
      </c>
    </row>
    <row r="6072" spans="1:2" x14ac:dyDescent="0.25">
      <c r="A6072">
        <v>30906261</v>
      </c>
      <c r="B6072" t="s">
        <v>2</v>
      </c>
    </row>
    <row r="6073" spans="1:2" x14ac:dyDescent="0.25">
      <c r="A6073">
        <v>30907132</v>
      </c>
      <c r="B6073" t="s">
        <v>2</v>
      </c>
    </row>
    <row r="6074" spans="1:2" x14ac:dyDescent="0.25">
      <c r="A6074">
        <v>30908470</v>
      </c>
      <c r="B6074" t="s">
        <v>2</v>
      </c>
    </row>
    <row r="6075" spans="1:2" x14ac:dyDescent="0.25">
      <c r="A6075">
        <v>30901673</v>
      </c>
      <c r="B6075" t="s">
        <v>2</v>
      </c>
    </row>
    <row r="6076" spans="1:2" x14ac:dyDescent="0.25">
      <c r="A6076">
        <v>30904119</v>
      </c>
      <c r="B6076" t="s">
        <v>2</v>
      </c>
    </row>
    <row r="6077" spans="1:2" x14ac:dyDescent="0.25">
      <c r="A6077">
        <v>30902793</v>
      </c>
      <c r="B6077" t="s">
        <v>2</v>
      </c>
    </row>
    <row r="6078" spans="1:2" x14ac:dyDescent="0.25">
      <c r="A6078">
        <v>30906653</v>
      </c>
      <c r="B6078" t="s">
        <v>2</v>
      </c>
    </row>
    <row r="6079" spans="1:2" x14ac:dyDescent="0.25">
      <c r="A6079">
        <v>30888550</v>
      </c>
      <c r="B6079" t="s">
        <v>2</v>
      </c>
    </row>
    <row r="6080" spans="1:2" x14ac:dyDescent="0.25">
      <c r="A6080">
        <v>30906958</v>
      </c>
      <c r="B6080" t="s">
        <v>2</v>
      </c>
    </row>
    <row r="6081" spans="1:2" x14ac:dyDescent="0.25">
      <c r="A6081">
        <v>30907319</v>
      </c>
      <c r="B6081" t="s">
        <v>2</v>
      </c>
    </row>
    <row r="6082" spans="1:2" x14ac:dyDescent="0.25">
      <c r="A6082">
        <v>30907531</v>
      </c>
      <c r="B6082" t="s">
        <v>2</v>
      </c>
    </row>
    <row r="6083" spans="1:2" x14ac:dyDescent="0.25">
      <c r="A6083">
        <v>30910433</v>
      </c>
      <c r="B6083" t="s">
        <v>2</v>
      </c>
    </row>
    <row r="6084" spans="1:2" x14ac:dyDescent="0.25">
      <c r="A6084">
        <v>30907332</v>
      </c>
      <c r="B6084" t="s">
        <v>2</v>
      </c>
    </row>
    <row r="6085" spans="1:2" x14ac:dyDescent="0.25">
      <c r="A6085">
        <v>30907545</v>
      </c>
      <c r="B6085" t="s">
        <v>2</v>
      </c>
    </row>
    <row r="6086" spans="1:2" x14ac:dyDescent="0.25">
      <c r="A6086">
        <v>30912321</v>
      </c>
      <c r="B6086" t="s">
        <v>2</v>
      </c>
    </row>
    <row r="6087" spans="1:2" x14ac:dyDescent="0.25">
      <c r="A6087">
        <v>30915530</v>
      </c>
      <c r="B6087" t="s">
        <v>2</v>
      </c>
    </row>
    <row r="6088" spans="1:2" x14ac:dyDescent="0.25">
      <c r="A6088">
        <v>30915372</v>
      </c>
      <c r="B6088" t="s">
        <v>2</v>
      </c>
    </row>
    <row r="6089" spans="1:2" x14ac:dyDescent="0.25">
      <c r="A6089">
        <v>30917303</v>
      </c>
      <c r="B6089" t="s">
        <v>2</v>
      </c>
    </row>
    <row r="6090" spans="1:2" x14ac:dyDescent="0.25">
      <c r="A6090">
        <v>30915454</v>
      </c>
      <c r="B6090" t="s">
        <v>2</v>
      </c>
    </row>
    <row r="6091" spans="1:2" x14ac:dyDescent="0.25">
      <c r="A6091">
        <v>30915548</v>
      </c>
      <c r="B6091" t="s">
        <v>2</v>
      </c>
    </row>
    <row r="6092" spans="1:2" x14ac:dyDescent="0.25">
      <c r="A6092">
        <v>30915275</v>
      </c>
      <c r="B6092" t="s">
        <v>2</v>
      </c>
    </row>
    <row r="6093" spans="1:2" x14ac:dyDescent="0.25">
      <c r="A6093">
        <v>30915211</v>
      </c>
      <c r="B6093" t="s">
        <v>2</v>
      </c>
    </row>
    <row r="6094" spans="1:2" x14ac:dyDescent="0.25">
      <c r="A6094">
        <v>30918024</v>
      </c>
      <c r="B6094" t="s">
        <v>2</v>
      </c>
    </row>
    <row r="6095" spans="1:2" x14ac:dyDescent="0.25">
      <c r="A6095">
        <v>30908326</v>
      </c>
      <c r="B6095" t="s">
        <v>2</v>
      </c>
    </row>
    <row r="6096" spans="1:2" x14ac:dyDescent="0.25">
      <c r="A6096">
        <v>30911308</v>
      </c>
      <c r="B6096" t="s">
        <v>2</v>
      </c>
    </row>
    <row r="6097" spans="1:2" x14ac:dyDescent="0.25">
      <c r="A6097">
        <v>30921363</v>
      </c>
      <c r="B6097" t="s">
        <v>2</v>
      </c>
    </row>
    <row r="6098" spans="1:2" x14ac:dyDescent="0.25">
      <c r="A6098">
        <v>30919869</v>
      </c>
      <c r="B6098" t="s">
        <v>2</v>
      </c>
    </row>
    <row r="6099" spans="1:2" x14ac:dyDescent="0.25">
      <c r="A6099">
        <v>30920098</v>
      </c>
      <c r="B6099" t="s">
        <v>2</v>
      </c>
    </row>
    <row r="6100" spans="1:2" x14ac:dyDescent="0.25">
      <c r="A6100">
        <v>30911068</v>
      </c>
      <c r="B6100" t="s">
        <v>2</v>
      </c>
    </row>
    <row r="6101" spans="1:2" x14ac:dyDescent="0.25">
      <c r="A6101">
        <v>30912171</v>
      </c>
      <c r="B6101" t="s">
        <v>2</v>
      </c>
    </row>
    <row r="6102" spans="1:2" x14ac:dyDescent="0.25">
      <c r="A6102">
        <v>30914383</v>
      </c>
      <c r="B6102" t="s">
        <v>2</v>
      </c>
    </row>
    <row r="6103" spans="1:2" x14ac:dyDescent="0.25">
      <c r="A6103">
        <v>30914259</v>
      </c>
      <c r="B6103" t="s">
        <v>2</v>
      </c>
    </row>
    <row r="6104" spans="1:2" x14ac:dyDescent="0.25">
      <c r="A6104">
        <v>30909315</v>
      </c>
      <c r="B6104" t="s">
        <v>2</v>
      </c>
    </row>
    <row r="6105" spans="1:2" x14ac:dyDescent="0.25">
      <c r="A6105">
        <v>30919755</v>
      </c>
      <c r="B6105" t="s">
        <v>2</v>
      </c>
    </row>
    <row r="6106" spans="1:2" x14ac:dyDescent="0.25">
      <c r="A6106">
        <v>30920750</v>
      </c>
      <c r="B6106" t="s">
        <v>2</v>
      </c>
    </row>
    <row r="6107" spans="1:2" x14ac:dyDescent="0.25">
      <c r="A6107">
        <v>30921267</v>
      </c>
      <c r="B6107" t="s">
        <v>2</v>
      </c>
    </row>
    <row r="6108" spans="1:2" x14ac:dyDescent="0.25">
      <c r="A6108">
        <v>30921200</v>
      </c>
      <c r="B6108" t="s">
        <v>2</v>
      </c>
    </row>
    <row r="6109" spans="1:2" x14ac:dyDescent="0.25">
      <c r="A6109">
        <v>30874468</v>
      </c>
      <c r="B6109" t="s">
        <v>2</v>
      </c>
    </row>
    <row r="6110" spans="1:2" x14ac:dyDescent="0.25">
      <c r="A6110">
        <v>30921030</v>
      </c>
      <c r="B6110" t="s">
        <v>2</v>
      </c>
    </row>
    <row r="6111" spans="1:2" x14ac:dyDescent="0.25">
      <c r="A6111">
        <v>30912941</v>
      </c>
      <c r="B6111" t="s">
        <v>2</v>
      </c>
    </row>
    <row r="6112" spans="1:2" x14ac:dyDescent="0.25">
      <c r="A6112">
        <v>30884327</v>
      </c>
      <c r="B6112" t="s">
        <v>2</v>
      </c>
    </row>
    <row r="6113" spans="1:2" x14ac:dyDescent="0.25">
      <c r="A6113">
        <v>30977061</v>
      </c>
      <c r="B6113" t="s">
        <v>2</v>
      </c>
    </row>
    <row r="6114" spans="1:2" x14ac:dyDescent="0.25">
      <c r="A6114">
        <v>30982020</v>
      </c>
      <c r="B6114" t="s">
        <v>2</v>
      </c>
    </row>
    <row r="6115" spans="1:2" x14ac:dyDescent="0.25">
      <c r="A6115">
        <v>30987971</v>
      </c>
      <c r="B6115" t="s">
        <v>2</v>
      </c>
    </row>
    <row r="6116" spans="1:2" x14ac:dyDescent="0.25">
      <c r="A6116">
        <v>30980111</v>
      </c>
      <c r="B6116" t="s">
        <v>2</v>
      </c>
    </row>
    <row r="6117" spans="1:2" x14ac:dyDescent="0.25">
      <c r="A6117">
        <v>30985416</v>
      </c>
      <c r="B6117" t="s">
        <v>2</v>
      </c>
    </row>
    <row r="6118" spans="1:2" x14ac:dyDescent="0.25">
      <c r="A6118">
        <v>30982875</v>
      </c>
      <c r="B6118" t="s">
        <v>2</v>
      </c>
    </row>
    <row r="6119" spans="1:2" x14ac:dyDescent="0.25">
      <c r="A6119">
        <v>30983331</v>
      </c>
      <c r="B6119" t="s">
        <v>2</v>
      </c>
    </row>
    <row r="6120" spans="1:2" x14ac:dyDescent="0.25">
      <c r="A6120">
        <v>30985313</v>
      </c>
      <c r="B6120" t="s">
        <v>2</v>
      </c>
    </row>
    <row r="6121" spans="1:2" x14ac:dyDescent="0.25">
      <c r="A6121">
        <v>30985051</v>
      </c>
      <c r="B6121" t="s">
        <v>2</v>
      </c>
    </row>
    <row r="6122" spans="1:2" x14ac:dyDescent="0.25">
      <c r="A6122">
        <v>30982018</v>
      </c>
      <c r="B6122" t="s">
        <v>2</v>
      </c>
    </row>
    <row r="6123" spans="1:2" x14ac:dyDescent="0.25">
      <c r="A6123">
        <v>30989223</v>
      </c>
      <c r="B6123" t="s">
        <v>2</v>
      </c>
    </row>
    <row r="6124" spans="1:2" x14ac:dyDescent="0.25">
      <c r="A6124">
        <v>30977342</v>
      </c>
      <c r="B6124" t="s">
        <v>2</v>
      </c>
    </row>
    <row r="6125" spans="1:2" x14ac:dyDescent="0.25">
      <c r="A6125">
        <v>30986223</v>
      </c>
      <c r="B6125" t="s">
        <v>2</v>
      </c>
    </row>
    <row r="6126" spans="1:2" x14ac:dyDescent="0.25">
      <c r="A6126">
        <v>30986610</v>
      </c>
      <c r="B6126" t="s">
        <v>2</v>
      </c>
    </row>
    <row r="6127" spans="1:2" x14ac:dyDescent="0.25">
      <c r="A6127">
        <v>30978230</v>
      </c>
      <c r="B6127" t="s">
        <v>2</v>
      </c>
    </row>
    <row r="6128" spans="1:2" x14ac:dyDescent="0.25">
      <c r="A6128">
        <v>30979918</v>
      </c>
      <c r="B6128" t="s">
        <v>2</v>
      </c>
    </row>
    <row r="6129" spans="1:2" x14ac:dyDescent="0.25">
      <c r="A6129">
        <v>30978654</v>
      </c>
      <c r="B6129" t="s">
        <v>2</v>
      </c>
    </row>
    <row r="6130" spans="1:2" x14ac:dyDescent="0.25">
      <c r="A6130">
        <v>30979813</v>
      </c>
      <c r="B6130" t="s">
        <v>2</v>
      </c>
    </row>
    <row r="6131" spans="1:2" x14ac:dyDescent="0.25">
      <c r="A6131">
        <v>30980400</v>
      </c>
      <c r="B6131" t="s">
        <v>2</v>
      </c>
    </row>
    <row r="6132" spans="1:2" x14ac:dyDescent="0.25">
      <c r="A6132">
        <v>30982203</v>
      </c>
      <c r="B6132" t="s">
        <v>2</v>
      </c>
    </row>
    <row r="6133" spans="1:2" x14ac:dyDescent="0.25">
      <c r="A6133">
        <v>31220659</v>
      </c>
      <c r="B6133" t="s">
        <v>2</v>
      </c>
    </row>
    <row r="6134" spans="1:2" x14ac:dyDescent="0.25">
      <c r="A6134">
        <v>30981299</v>
      </c>
      <c r="B6134" t="s">
        <v>2</v>
      </c>
    </row>
    <row r="6135" spans="1:2" x14ac:dyDescent="0.25">
      <c r="A6135">
        <v>31284384</v>
      </c>
      <c r="B6135" t="s">
        <v>2</v>
      </c>
    </row>
    <row r="6136" spans="1:2" x14ac:dyDescent="0.25">
      <c r="A6136">
        <v>30992294</v>
      </c>
      <c r="B6136" t="s">
        <v>2</v>
      </c>
    </row>
    <row r="6137" spans="1:2" x14ac:dyDescent="0.25">
      <c r="A6137">
        <v>30992343</v>
      </c>
      <c r="B6137" t="s">
        <v>2</v>
      </c>
    </row>
    <row r="6138" spans="1:2" x14ac:dyDescent="0.25">
      <c r="A6138">
        <v>30990443</v>
      </c>
      <c r="B6138" t="s">
        <v>2</v>
      </c>
    </row>
    <row r="6139" spans="1:2" x14ac:dyDescent="0.25">
      <c r="A6139">
        <v>30992742</v>
      </c>
      <c r="B6139" t="s">
        <v>2</v>
      </c>
    </row>
    <row r="6140" spans="1:2" x14ac:dyDescent="0.25">
      <c r="A6140">
        <v>30991364</v>
      </c>
      <c r="B6140" t="s">
        <v>2</v>
      </c>
    </row>
    <row r="6141" spans="1:2" x14ac:dyDescent="0.25">
      <c r="A6141">
        <v>31022669</v>
      </c>
      <c r="B6141" t="s">
        <v>2</v>
      </c>
    </row>
    <row r="6142" spans="1:2" x14ac:dyDescent="0.25">
      <c r="A6142">
        <v>31051138</v>
      </c>
      <c r="B6142" t="s">
        <v>2</v>
      </c>
    </row>
    <row r="6143" spans="1:2" x14ac:dyDescent="0.25">
      <c r="A6143">
        <v>31105601</v>
      </c>
      <c r="B6143" t="s">
        <v>2</v>
      </c>
    </row>
    <row r="6144" spans="1:2" x14ac:dyDescent="0.25">
      <c r="A6144">
        <v>31028769</v>
      </c>
      <c r="B6144" t="s">
        <v>2</v>
      </c>
    </row>
    <row r="6145" spans="1:2" x14ac:dyDescent="0.25">
      <c r="A6145">
        <v>31164887</v>
      </c>
      <c r="B6145" t="s">
        <v>2</v>
      </c>
    </row>
    <row r="6146" spans="1:2" x14ac:dyDescent="0.25">
      <c r="A6146">
        <v>21811670</v>
      </c>
      <c r="B6146" t="s">
        <v>2</v>
      </c>
    </row>
    <row r="6147" spans="1:2" x14ac:dyDescent="0.25">
      <c r="A6147">
        <v>31152697</v>
      </c>
      <c r="B6147" t="s">
        <v>2</v>
      </c>
    </row>
    <row r="6148" spans="1:2" x14ac:dyDescent="0.25">
      <c r="A6148">
        <v>30991220</v>
      </c>
      <c r="B6148" t="s">
        <v>2</v>
      </c>
    </row>
    <row r="6149" spans="1:2" x14ac:dyDescent="0.25">
      <c r="A6149">
        <v>31215054</v>
      </c>
      <c r="B6149" t="s">
        <v>2</v>
      </c>
    </row>
    <row r="6150" spans="1:2" x14ac:dyDescent="0.25">
      <c r="A6150">
        <v>31215127</v>
      </c>
      <c r="B6150" t="s">
        <v>2</v>
      </c>
    </row>
    <row r="6151" spans="1:2" x14ac:dyDescent="0.25">
      <c r="A6151">
        <v>31215010</v>
      </c>
      <c r="B6151" t="s">
        <v>2</v>
      </c>
    </row>
    <row r="6152" spans="1:2" x14ac:dyDescent="0.25">
      <c r="A6152">
        <v>31211774</v>
      </c>
      <c r="B6152" t="s">
        <v>2</v>
      </c>
    </row>
    <row r="6153" spans="1:2" x14ac:dyDescent="0.25">
      <c r="A6153">
        <v>31341258</v>
      </c>
      <c r="B6153" t="s">
        <v>2</v>
      </c>
    </row>
    <row r="6154" spans="1:2" x14ac:dyDescent="0.25">
      <c r="A6154">
        <v>31300048</v>
      </c>
      <c r="B6154" t="s">
        <v>2</v>
      </c>
    </row>
    <row r="6155" spans="1:2" x14ac:dyDescent="0.25">
      <c r="A6155">
        <v>31456787</v>
      </c>
      <c r="B6155" t="s">
        <v>2</v>
      </c>
    </row>
    <row r="6156" spans="1:2" x14ac:dyDescent="0.25">
      <c r="A6156">
        <v>31440000</v>
      </c>
      <c r="B6156" t="s">
        <v>2</v>
      </c>
    </row>
    <row r="6157" spans="1:2" x14ac:dyDescent="0.25">
      <c r="A6157">
        <v>31444510</v>
      </c>
      <c r="B6157" t="s">
        <v>2</v>
      </c>
    </row>
    <row r="6158" spans="1:2" x14ac:dyDescent="0.25">
      <c r="A6158">
        <v>31456708</v>
      </c>
      <c r="B6158" t="s">
        <v>2</v>
      </c>
    </row>
    <row r="6159" spans="1:2" x14ac:dyDescent="0.25">
      <c r="A6159">
        <v>31478589</v>
      </c>
      <c r="B6159" t="s">
        <v>2</v>
      </c>
    </row>
    <row r="6160" spans="1:2" x14ac:dyDescent="0.25">
      <c r="A6160">
        <v>31325200</v>
      </c>
      <c r="B6160" t="s">
        <v>2</v>
      </c>
    </row>
    <row r="6161" spans="1:2" x14ac:dyDescent="0.25">
      <c r="A6161">
        <v>31560799</v>
      </c>
      <c r="B6161" t="s">
        <v>2</v>
      </c>
    </row>
    <row r="6162" spans="1:2" x14ac:dyDescent="0.25">
      <c r="A6162">
        <v>31320613</v>
      </c>
      <c r="B6162" t="s">
        <v>2</v>
      </c>
    </row>
    <row r="6163" spans="1:2" x14ac:dyDescent="0.25">
      <c r="A6163">
        <v>31598280</v>
      </c>
      <c r="B6163" t="s">
        <v>2</v>
      </c>
    </row>
    <row r="6164" spans="1:2" x14ac:dyDescent="0.25">
      <c r="A6164">
        <v>31341298</v>
      </c>
      <c r="B6164" t="s">
        <v>2</v>
      </c>
    </row>
    <row r="6165" spans="1:2" x14ac:dyDescent="0.25">
      <c r="A6165">
        <v>31598765</v>
      </c>
      <c r="B6165" t="s">
        <v>2</v>
      </c>
    </row>
    <row r="6166" spans="1:2" x14ac:dyDescent="0.25">
      <c r="A6166">
        <v>31598603</v>
      </c>
      <c r="B6166" t="s">
        <v>2</v>
      </c>
    </row>
    <row r="6167" spans="1:2" x14ac:dyDescent="0.25">
      <c r="A6167">
        <v>31599441</v>
      </c>
      <c r="B6167" t="s">
        <v>2</v>
      </c>
    </row>
    <row r="6168" spans="1:2" x14ac:dyDescent="0.25">
      <c r="A6168">
        <v>31599779</v>
      </c>
      <c r="B6168" t="s">
        <v>2</v>
      </c>
    </row>
    <row r="6169" spans="1:2" x14ac:dyDescent="0.25">
      <c r="A6169">
        <v>31601232</v>
      </c>
      <c r="B6169" t="s">
        <v>2</v>
      </c>
    </row>
    <row r="6170" spans="1:2" x14ac:dyDescent="0.25">
      <c r="A6170">
        <v>31601567</v>
      </c>
      <c r="B6170" t="s">
        <v>2</v>
      </c>
    </row>
    <row r="6171" spans="1:2" x14ac:dyDescent="0.25">
      <c r="A6171">
        <v>20078848</v>
      </c>
      <c r="B6171" t="s">
        <v>2</v>
      </c>
    </row>
    <row r="6172" spans="1:2" x14ac:dyDescent="0.25">
      <c r="A6172">
        <v>20126012</v>
      </c>
      <c r="B6172" t="s">
        <v>2</v>
      </c>
    </row>
    <row r="6173" spans="1:2" x14ac:dyDescent="0.25">
      <c r="A6173">
        <v>20065602</v>
      </c>
      <c r="B6173" t="s">
        <v>2</v>
      </c>
    </row>
    <row r="6174" spans="1:2" x14ac:dyDescent="0.25">
      <c r="A6174">
        <v>20129592</v>
      </c>
      <c r="B6174" t="s">
        <v>2</v>
      </c>
    </row>
    <row r="6175" spans="1:2" x14ac:dyDescent="0.25">
      <c r="A6175">
        <v>20148167</v>
      </c>
      <c r="B6175" t="s">
        <v>2</v>
      </c>
    </row>
    <row r="6176" spans="1:2" x14ac:dyDescent="0.25">
      <c r="A6176">
        <v>10008192</v>
      </c>
      <c r="B6176" t="s">
        <v>2</v>
      </c>
    </row>
    <row r="6177" spans="1:2" x14ac:dyDescent="0.25">
      <c r="A6177">
        <v>20054563</v>
      </c>
      <c r="B6177" t="s">
        <v>2</v>
      </c>
    </row>
    <row r="6178" spans="1:2" x14ac:dyDescent="0.25">
      <c r="A6178">
        <v>20137552</v>
      </c>
      <c r="B6178" t="s">
        <v>2</v>
      </c>
    </row>
    <row r="6179" spans="1:2" x14ac:dyDescent="0.25">
      <c r="A6179">
        <v>20191345</v>
      </c>
      <c r="B6179" t="s">
        <v>2</v>
      </c>
    </row>
    <row r="6180" spans="1:2" x14ac:dyDescent="0.25">
      <c r="A6180">
        <v>20210724</v>
      </c>
      <c r="B6180" t="s">
        <v>2</v>
      </c>
    </row>
    <row r="6181" spans="1:2" x14ac:dyDescent="0.25">
      <c r="A6181">
        <v>20316982</v>
      </c>
      <c r="B6181" t="s">
        <v>2</v>
      </c>
    </row>
    <row r="6182" spans="1:2" x14ac:dyDescent="0.25">
      <c r="A6182">
        <v>20353868</v>
      </c>
      <c r="B6182" t="s">
        <v>2</v>
      </c>
    </row>
    <row r="6183" spans="1:2" x14ac:dyDescent="0.25">
      <c r="A6183">
        <v>20339813</v>
      </c>
      <c r="B6183" t="s">
        <v>2</v>
      </c>
    </row>
    <row r="6184" spans="1:2" x14ac:dyDescent="0.25">
      <c r="A6184">
        <v>20217039</v>
      </c>
      <c r="B6184" t="s">
        <v>2</v>
      </c>
    </row>
    <row r="6185" spans="1:2" x14ac:dyDescent="0.25">
      <c r="A6185">
        <v>20283426</v>
      </c>
      <c r="B6185" t="s">
        <v>2</v>
      </c>
    </row>
    <row r="6186" spans="1:2" x14ac:dyDescent="0.25">
      <c r="A6186">
        <v>20252625</v>
      </c>
      <c r="B6186" t="s">
        <v>2</v>
      </c>
    </row>
    <row r="6187" spans="1:2" x14ac:dyDescent="0.25">
      <c r="A6187">
        <v>20289586</v>
      </c>
      <c r="B6187" t="s">
        <v>2</v>
      </c>
    </row>
    <row r="6188" spans="1:2" x14ac:dyDescent="0.25">
      <c r="A6188">
        <v>20358613</v>
      </c>
      <c r="B6188" t="s">
        <v>2</v>
      </c>
    </row>
    <row r="6189" spans="1:2" x14ac:dyDescent="0.25">
      <c r="A6189">
        <v>20164345</v>
      </c>
      <c r="B6189" t="s">
        <v>2</v>
      </c>
    </row>
    <row r="6190" spans="1:2" x14ac:dyDescent="0.25">
      <c r="A6190">
        <v>20426049</v>
      </c>
      <c r="B6190" t="s">
        <v>2</v>
      </c>
    </row>
    <row r="6191" spans="1:2" x14ac:dyDescent="0.25">
      <c r="A6191">
        <v>20383269</v>
      </c>
      <c r="B6191" t="s">
        <v>2</v>
      </c>
    </row>
    <row r="6192" spans="1:2" x14ac:dyDescent="0.25">
      <c r="A6192">
        <v>20431602</v>
      </c>
      <c r="B6192" t="s">
        <v>2</v>
      </c>
    </row>
    <row r="6193" spans="1:2" x14ac:dyDescent="0.25">
      <c r="A6193">
        <v>20411053</v>
      </c>
      <c r="B6193" t="s">
        <v>2</v>
      </c>
    </row>
    <row r="6194" spans="1:2" x14ac:dyDescent="0.25">
      <c r="A6194">
        <v>20359216</v>
      </c>
      <c r="B6194" t="s">
        <v>2</v>
      </c>
    </row>
    <row r="6195" spans="1:2" x14ac:dyDescent="0.25">
      <c r="A6195">
        <v>20422139</v>
      </c>
      <c r="B6195" t="s">
        <v>2</v>
      </c>
    </row>
    <row r="6196" spans="1:2" x14ac:dyDescent="0.25">
      <c r="A6196">
        <v>20415947</v>
      </c>
      <c r="B6196" t="s">
        <v>2</v>
      </c>
    </row>
    <row r="6197" spans="1:2" x14ac:dyDescent="0.25">
      <c r="A6197">
        <v>20441496</v>
      </c>
      <c r="B6197" t="s">
        <v>2</v>
      </c>
    </row>
    <row r="6198" spans="1:2" x14ac:dyDescent="0.25">
      <c r="A6198">
        <v>20435677</v>
      </c>
      <c r="B6198" t="s">
        <v>2</v>
      </c>
    </row>
    <row r="6199" spans="1:2" x14ac:dyDescent="0.25">
      <c r="A6199">
        <v>20454406</v>
      </c>
      <c r="B6199" t="s">
        <v>2</v>
      </c>
    </row>
    <row r="6200" spans="1:2" x14ac:dyDescent="0.25">
      <c r="A6200">
        <v>20474955</v>
      </c>
      <c r="B6200" t="s">
        <v>2</v>
      </c>
    </row>
    <row r="6201" spans="1:2" x14ac:dyDescent="0.25">
      <c r="A6201">
        <v>20457079</v>
      </c>
      <c r="B6201" t="s">
        <v>2</v>
      </c>
    </row>
    <row r="6202" spans="1:2" x14ac:dyDescent="0.25">
      <c r="A6202">
        <v>20517172</v>
      </c>
      <c r="B6202" t="s">
        <v>2</v>
      </c>
    </row>
    <row r="6203" spans="1:2" x14ac:dyDescent="0.25">
      <c r="A6203">
        <v>20468403</v>
      </c>
      <c r="B6203" t="s">
        <v>2</v>
      </c>
    </row>
    <row r="6204" spans="1:2" x14ac:dyDescent="0.25">
      <c r="A6204">
        <v>20518086</v>
      </c>
      <c r="B6204" t="s">
        <v>2</v>
      </c>
    </row>
    <row r="6205" spans="1:2" x14ac:dyDescent="0.25">
      <c r="A6205">
        <v>20516597</v>
      </c>
      <c r="B6205" t="s">
        <v>2</v>
      </c>
    </row>
    <row r="6206" spans="1:2" x14ac:dyDescent="0.25">
      <c r="A6206">
        <v>20483398</v>
      </c>
      <c r="B6206" t="s">
        <v>2</v>
      </c>
    </row>
    <row r="6207" spans="1:2" x14ac:dyDescent="0.25">
      <c r="A6207">
        <v>20473997</v>
      </c>
      <c r="B6207" t="s">
        <v>2</v>
      </c>
    </row>
    <row r="6208" spans="1:2" x14ac:dyDescent="0.25">
      <c r="A6208">
        <v>20474444</v>
      </c>
      <c r="B6208" t="s">
        <v>2</v>
      </c>
    </row>
    <row r="6209" spans="1:2" x14ac:dyDescent="0.25">
      <c r="A6209">
        <v>20530348</v>
      </c>
      <c r="B6209" t="s">
        <v>2</v>
      </c>
    </row>
    <row r="6210" spans="1:2" x14ac:dyDescent="0.25">
      <c r="A6210">
        <v>20571361</v>
      </c>
      <c r="B6210" t="s">
        <v>2</v>
      </c>
    </row>
    <row r="6211" spans="1:2" x14ac:dyDescent="0.25">
      <c r="A6211">
        <v>20552012</v>
      </c>
      <c r="B6211" t="s">
        <v>2</v>
      </c>
    </row>
    <row r="6212" spans="1:2" x14ac:dyDescent="0.25">
      <c r="A6212">
        <v>20524738</v>
      </c>
      <c r="B6212" t="s">
        <v>2</v>
      </c>
    </row>
    <row r="6213" spans="1:2" x14ac:dyDescent="0.25">
      <c r="A6213">
        <v>20535107</v>
      </c>
      <c r="B6213" t="s">
        <v>2</v>
      </c>
    </row>
    <row r="6214" spans="1:2" x14ac:dyDescent="0.25">
      <c r="A6214">
        <v>20591918</v>
      </c>
      <c r="B6214" t="s">
        <v>2</v>
      </c>
    </row>
    <row r="6215" spans="1:2" x14ac:dyDescent="0.25">
      <c r="A6215">
        <v>20575363</v>
      </c>
      <c r="B6215" t="s">
        <v>2</v>
      </c>
    </row>
    <row r="6216" spans="1:2" x14ac:dyDescent="0.25">
      <c r="A6216">
        <v>20582936</v>
      </c>
      <c r="B6216" t="s">
        <v>2</v>
      </c>
    </row>
    <row r="6217" spans="1:2" x14ac:dyDescent="0.25">
      <c r="A6217">
        <v>20577873</v>
      </c>
      <c r="B6217" t="s">
        <v>2</v>
      </c>
    </row>
    <row r="6218" spans="1:2" x14ac:dyDescent="0.25">
      <c r="A6218">
        <v>20595635</v>
      </c>
      <c r="B6218" t="s">
        <v>2</v>
      </c>
    </row>
    <row r="6219" spans="1:2" x14ac:dyDescent="0.25">
      <c r="A6219">
        <v>20615945</v>
      </c>
      <c r="B6219" t="s">
        <v>2</v>
      </c>
    </row>
    <row r="6220" spans="1:2" x14ac:dyDescent="0.25">
      <c r="A6220">
        <v>20660000</v>
      </c>
      <c r="B6220" t="s">
        <v>2</v>
      </c>
    </row>
    <row r="6221" spans="1:2" x14ac:dyDescent="0.25">
      <c r="A6221">
        <v>20600719</v>
      </c>
      <c r="B6221" t="s">
        <v>2</v>
      </c>
    </row>
    <row r="6222" spans="1:2" x14ac:dyDescent="0.25">
      <c r="A6222">
        <v>20671430</v>
      </c>
      <c r="B6222" t="s">
        <v>2</v>
      </c>
    </row>
    <row r="6223" spans="1:2" x14ac:dyDescent="0.25">
      <c r="A6223">
        <v>20639723</v>
      </c>
      <c r="B6223" t="s">
        <v>2</v>
      </c>
    </row>
    <row r="6224" spans="1:2" x14ac:dyDescent="0.25">
      <c r="A6224">
        <v>20606577</v>
      </c>
      <c r="B6224" t="s">
        <v>2</v>
      </c>
    </row>
    <row r="6225" spans="1:2" x14ac:dyDescent="0.25">
      <c r="A6225">
        <v>20741861</v>
      </c>
      <c r="B6225" t="s">
        <v>2</v>
      </c>
    </row>
    <row r="6226" spans="1:2" x14ac:dyDescent="0.25">
      <c r="A6226">
        <v>20713313</v>
      </c>
      <c r="B6226" t="s">
        <v>2</v>
      </c>
    </row>
    <row r="6227" spans="1:2" x14ac:dyDescent="0.25">
      <c r="A6227">
        <v>20675433</v>
      </c>
      <c r="B6227" t="s">
        <v>2</v>
      </c>
    </row>
    <row r="6228" spans="1:2" x14ac:dyDescent="0.25">
      <c r="A6228">
        <v>20713133</v>
      </c>
      <c r="B6228" t="s">
        <v>2</v>
      </c>
    </row>
    <row r="6229" spans="1:2" x14ac:dyDescent="0.25">
      <c r="A6229">
        <v>20792286</v>
      </c>
      <c r="B6229" t="s">
        <v>2</v>
      </c>
    </row>
    <row r="6230" spans="1:2" x14ac:dyDescent="0.25">
      <c r="A6230">
        <v>20756243</v>
      </c>
      <c r="B6230" t="s">
        <v>2</v>
      </c>
    </row>
    <row r="6231" spans="1:2" x14ac:dyDescent="0.25">
      <c r="A6231">
        <v>20743078</v>
      </c>
      <c r="B6231" t="s">
        <v>2</v>
      </c>
    </row>
    <row r="6232" spans="1:2" x14ac:dyDescent="0.25">
      <c r="A6232">
        <v>20758298</v>
      </c>
      <c r="B6232" t="s">
        <v>2</v>
      </c>
    </row>
    <row r="6233" spans="1:2" x14ac:dyDescent="0.25">
      <c r="A6233">
        <v>20938090</v>
      </c>
      <c r="B6233" t="s">
        <v>2</v>
      </c>
    </row>
    <row r="6234" spans="1:2" x14ac:dyDescent="0.25">
      <c r="A6234">
        <v>20829069</v>
      </c>
      <c r="B6234" t="s">
        <v>2</v>
      </c>
    </row>
    <row r="6235" spans="1:2" x14ac:dyDescent="0.25">
      <c r="A6235">
        <v>20838483</v>
      </c>
      <c r="B6235" t="s">
        <v>2</v>
      </c>
    </row>
    <row r="6236" spans="1:2" x14ac:dyDescent="0.25">
      <c r="A6236">
        <v>20913920</v>
      </c>
      <c r="B6236" t="s">
        <v>2</v>
      </c>
    </row>
    <row r="6237" spans="1:2" x14ac:dyDescent="0.25">
      <c r="A6237">
        <v>20938442</v>
      </c>
      <c r="B6237" t="s">
        <v>2</v>
      </c>
    </row>
    <row r="6238" spans="1:2" x14ac:dyDescent="0.25">
      <c r="A6238">
        <v>20914433</v>
      </c>
      <c r="B6238" t="s">
        <v>2</v>
      </c>
    </row>
    <row r="6239" spans="1:2" x14ac:dyDescent="0.25">
      <c r="A6239">
        <v>20959954</v>
      </c>
      <c r="B6239" t="s">
        <v>2</v>
      </c>
    </row>
    <row r="6240" spans="1:2" x14ac:dyDescent="0.25">
      <c r="A6240">
        <v>20947059</v>
      </c>
      <c r="B6240" t="s">
        <v>2</v>
      </c>
    </row>
    <row r="6241" spans="1:2" x14ac:dyDescent="0.25">
      <c r="A6241">
        <v>21024779</v>
      </c>
      <c r="B6241" t="s">
        <v>2</v>
      </c>
    </row>
    <row r="6242" spans="1:2" x14ac:dyDescent="0.25">
      <c r="A6242">
        <v>20972038</v>
      </c>
      <c r="B6242" t="s">
        <v>2</v>
      </c>
    </row>
    <row r="6243" spans="1:2" x14ac:dyDescent="0.25">
      <c r="A6243">
        <v>20964916</v>
      </c>
      <c r="B6243" t="s">
        <v>2</v>
      </c>
    </row>
    <row r="6244" spans="1:2" x14ac:dyDescent="0.25">
      <c r="A6244">
        <v>21003321</v>
      </c>
      <c r="B6244" t="s">
        <v>2</v>
      </c>
    </row>
    <row r="6245" spans="1:2" x14ac:dyDescent="0.25">
      <c r="A6245">
        <v>21014017</v>
      </c>
      <c r="B6245" t="s">
        <v>2</v>
      </c>
    </row>
    <row r="6246" spans="1:2" x14ac:dyDescent="0.25">
      <c r="A6246">
        <v>21104990</v>
      </c>
      <c r="B6246" t="s">
        <v>2</v>
      </c>
    </row>
    <row r="6247" spans="1:2" x14ac:dyDescent="0.25">
      <c r="A6247">
        <v>21101423</v>
      </c>
      <c r="B6247" t="s">
        <v>2</v>
      </c>
    </row>
    <row r="6248" spans="1:2" x14ac:dyDescent="0.25">
      <c r="A6248">
        <v>21133963</v>
      </c>
      <c r="B6248" t="s">
        <v>2</v>
      </c>
    </row>
    <row r="6249" spans="1:2" x14ac:dyDescent="0.25">
      <c r="A6249">
        <v>21316112</v>
      </c>
      <c r="B6249" t="s">
        <v>2</v>
      </c>
    </row>
    <row r="6250" spans="1:2" x14ac:dyDescent="0.25">
      <c r="A6250">
        <v>21320839</v>
      </c>
      <c r="B6250" t="s">
        <v>2</v>
      </c>
    </row>
    <row r="6251" spans="1:2" x14ac:dyDescent="0.25">
      <c r="A6251">
        <v>21432688</v>
      </c>
      <c r="B6251" t="s">
        <v>2</v>
      </c>
    </row>
    <row r="6252" spans="1:2" x14ac:dyDescent="0.25">
      <c r="A6252">
        <v>21134278</v>
      </c>
      <c r="B6252" t="s">
        <v>2</v>
      </c>
    </row>
    <row r="6253" spans="1:2" x14ac:dyDescent="0.25">
      <c r="A6253">
        <v>21495136</v>
      </c>
      <c r="B6253" t="s">
        <v>2</v>
      </c>
    </row>
    <row r="6254" spans="1:2" x14ac:dyDescent="0.25">
      <c r="A6254">
        <v>21335071</v>
      </c>
      <c r="B6254" t="s">
        <v>2</v>
      </c>
    </row>
    <row r="6255" spans="1:2" x14ac:dyDescent="0.25">
      <c r="A6255">
        <v>21192051</v>
      </c>
      <c r="B6255" t="s">
        <v>2</v>
      </c>
    </row>
    <row r="6256" spans="1:2" x14ac:dyDescent="0.25">
      <c r="A6256">
        <v>21476661</v>
      </c>
      <c r="B6256" t="s">
        <v>2</v>
      </c>
    </row>
    <row r="6257" spans="1:2" x14ac:dyDescent="0.25">
      <c r="A6257">
        <v>21407997</v>
      </c>
      <c r="B6257" t="s">
        <v>2</v>
      </c>
    </row>
    <row r="6258" spans="1:2" x14ac:dyDescent="0.25">
      <c r="A6258">
        <v>21362950</v>
      </c>
      <c r="B6258" t="s">
        <v>2</v>
      </c>
    </row>
    <row r="6259" spans="1:2" x14ac:dyDescent="0.25">
      <c r="A6259">
        <v>21498592</v>
      </c>
      <c r="B6259" t="s">
        <v>2</v>
      </c>
    </row>
    <row r="6260" spans="1:2" x14ac:dyDescent="0.25">
      <c r="A6260">
        <v>21544356</v>
      </c>
      <c r="B6260" t="s">
        <v>2</v>
      </c>
    </row>
    <row r="6261" spans="1:2" x14ac:dyDescent="0.25">
      <c r="A6261">
        <v>21551182</v>
      </c>
      <c r="B6261" t="s">
        <v>2</v>
      </c>
    </row>
    <row r="6262" spans="1:2" x14ac:dyDescent="0.25">
      <c r="A6262">
        <v>21637998</v>
      </c>
      <c r="B6262" t="s">
        <v>2</v>
      </c>
    </row>
    <row r="6263" spans="1:2" x14ac:dyDescent="0.25">
      <c r="A6263">
        <v>21667446</v>
      </c>
      <c r="B6263" t="s">
        <v>2</v>
      </c>
    </row>
    <row r="6264" spans="1:2" x14ac:dyDescent="0.25">
      <c r="A6264">
        <v>21606585</v>
      </c>
      <c r="B6264" t="s">
        <v>2</v>
      </c>
    </row>
    <row r="6265" spans="1:2" x14ac:dyDescent="0.25">
      <c r="A6265">
        <v>21524581</v>
      </c>
      <c r="B6265" t="s">
        <v>2</v>
      </c>
    </row>
    <row r="6266" spans="1:2" x14ac:dyDescent="0.25">
      <c r="A6266">
        <v>21671680</v>
      </c>
      <c r="B6266" t="s">
        <v>2</v>
      </c>
    </row>
    <row r="6267" spans="1:2" x14ac:dyDescent="0.25">
      <c r="A6267">
        <v>21532748</v>
      </c>
      <c r="B6267" t="s">
        <v>2</v>
      </c>
    </row>
    <row r="6268" spans="1:2" x14ac:dyDescent="0.25">
      <c r="A6268">
        <v>21542976</v>
      </c>
      <c r="B6268" t="s">
        <v>2</v>
      </c>
    </row>
    <row r="6269" spans="1:2" x14ac:dyDescent="0.25">
      <c r="A6269">
        <v>21674630</v>
      </c>
      <c r="B6269" t="s">
        <v>2</v>
      </c>
    </row>
    <row r="6270" spans="1:2" x14ac:dyDescent="0.25">
      <c r="A6270">
        <v>21742956</v>
      </c>
      <c r="B6270" t="s">
        <v>2</v>
      </c>
    </row>
    <row r="6271" spans="1:2" x14ac:dyDescent="0.25">
      <c r="A6271">
        <v>21706434</v>
      </c>
      <c r="B6271" t="s">
        <v>2</v>
      </c>
    </row>
    <row r="6272" spans="1:2" x14ac:dyDescent="0.25">
      <c r="A6272">
        <v>21785719</v>
      </c>
      <c r="B6272" t="s">
        <v>2</v>
      </c>
    </row>
    <row r="6273" spans="1:2" x14ac:dyDescent="0.25">
      <c r="A6273">
        <v>21708839</v>
      </c>
      <c r="B6273" t="s">
        <v>2</v>
      </c>
    </row>
    <row r="6274" spans="1:2" x14ac:dyDescent="0.25">
      <c r="A6274">
        <v>21737831</v>
      </c>
      <c r="B6274" t="s">
        <v>2</v>
      </c>
    </row>
    <row r="6275" spans="1:2" x14ac:dyDescent="0.25">
      <c r="A6275">
        <v>21781097</v>
      </c>
      <c r="B6275" t="s">
        <v>2</v>
      </c>
    </row>
    <row r="6276" spans="1:2" x14ac:dyDescent="0.25">
      <c r="A6276">
        <v>21775581</v>
      </c>
      <c r="B6276" t="s">
        <v>2</v>
      </c>
    </row>
    <row r="6277" spans="1:2" x14ac:dyDescent="0.25">
      <c r="A6277">
        <v>21776218</v>
      </c>
      <c r="B6277" t="s">
        <v>2</v>
      </c>
    </row>
    <row r="6278" spans="1:2" x14ac:dyDescent="0.25">
      <c r="A6278">
        <v>21804383</v>
      </c>
      <c r="B6278" t="s">
        <v>2</v>
      </c>
    </row>
    <row r="6279" spans="1:2" x14ac:dyDescent="0.25">
      <c r="A6279">
        <v>21811076</v>
      </c>
      <c r="B6279" t="s">
        <v>2</v>
      </c>
    </row>
    <row r="6280" spans="1:2" x14ac:dyDescent="0.25">
      <c r="A6280">
        <v>21817013</v>
      </c>
      <c r="B6280" t="s">
        <v>2</v>
      </c>
    </row>
    <row r="6281" spans="1:2" x14ac:dyDescent="0.25">
      <c r="A6281">
        <v>21854547</v>
      </c>
      <c r="B6281" t="s">
        <v>2</v>
      </c>
    </row>
    <row r="6282" spans="1:2" x14ac:dyDescent="0.25">
      <c r="A6282">
        <v>21819136</v>
      </c>
      <c r="B6282" t="s">
        <v>2</v>
      </c>
    </row>
    <row r="6283" spans="1:2" x14ac:dyDescent="0.25">
      <c r="A6283">
        <v>21829477</v>
      </c>
      <c r="B6283" t="s">
        <v>2</v>
      </c>
    </row>
    <row r="6284" spans="1:2" x14ac:dyDescent="0.25">
      <c r="A6284">
        <v>21819544</v>
      </c>
      <c r="B6284" t="s">
        <v>2</v>
      </c>
    </row>
    <row r="6285" spans="1:2" x14ac:dyDescent="0.25">
      <c r="A6285">
        <v>21849577</v>
      </c>
      <c r="B6285" t="s">
        <v>2</v>
      </c>
    </row>
    <row r="6286" spans="1:2" x14ac:dyDescent="0.25">
      <c r="A6286">
        <v>21855214</v>
      </c>
      <c r="B6286" t="s">
        <v>2</v>
      </c>
    </row>
    <row r="6287" spans="1:2" x14ac:dyDescent="0.25">
      <c r="A6287">
        <v>21846084</v>
      </c>
      <c r="B6287" t="s">
        <v>2</v>
      </c>
    </row>
    <row r="6288" spans="1:2" x14ac:dyDescent="0.25">
      <c r="A6288">
        <v>21838313</v>
      </c>
      <c r="B6288" t="s">
        <v>2</v>
      </c>
    </row>
    <row r="6289" spans="1:2" x14ac:dyDescent="0.25">
      <c r="A6289">
        <v>21855424</v>
      </c>
      <c r="B6289" t="s">
        <v>2</v>
      </c>
    </row>
    <row r="6290" spans="1:2" x14ac:dyDescent="0.25">
      <c r="A6290">
        <v>21898837</v>
      </c>
      <c r="B6290" t="s">
        <v>2</v>
      </c>
    </row>
    <row r="6291" spans="1:2" x14ac:dyDescent="0.25">
      <c r="A6291">
        <v>21905320</v>
      </c>
      <c r="B6291" t="s">
        <v>2</v>
      </c>
    </row>
    <row r="6292" spans="1:2" x14ac:dyDescent="0.25">
      <c r="A6292">
        <v>21857434</v>
      </c>
      <c r="B6292" t="s">
        <v>2</v>
      </c>
    </row>
    <row r="6293" spans="1:2" x14ac:dyDescent="0.25">
      <c r="A6293">
        <v>21867110</v>
      </c>
      <c r="B6293" t="s">
        <v>2</v>
      </c>
    </row>
    <row r="6294" spans="1:2" x14ac:dyDescent="0.25">
      <c r="A6294">
        <v>21895350</v>
      </c>
      <c r="B6294" t="s">
        <v>2</v>
      </c>
    </row>
    <row r="6295" spans="1:2" x14ac:dyDescent="0.25">
      <c r="A6295">
        <v>21872896</v>
      </c>
      <c r="B6295" t="s">
        <v>2</v>
      </c>
    </row>
    <row r="6296" spans="1:2" x14ac:dyDescent="0.25">
      <c r="A6296">
        <v>21876105</v>
      </c>
      <c r="B6296" t="s">
        <v>2</v>
      </c>
    </row>
    <row r="6297" spans="1:2" x14ac:dyDescent="0.25">
      <c r="A6297">
        <v>21885219</v>
      </c>
      <c r="B6297" t="s">
        <v>2</v>
      </c>
    </row>
    <row r="6298" spans="1:2" x14ac:dyDescent="0.25">
      <c r="A6298">
        <v>21908821</v>
      </c>
      <c r="B6298" t="s">
        <v>2</v>
      </c>
    </row>
    <row r="6299" spans="1:2" x14ac:dyDescent="0.25">
      <c r="A6299">
        <v>21908983</v>
      </c>
      <c r="B6299" t="s">
        <v>2</v>
      </c>
    </row>
    <row r="6300" spans="1:2" x14ac:dyDescent="0.25">
      <c r="A6300">
        <v>21913719</v>
      </c>
      <c r="B6300" t="s">
        <v>2</v>
      </c>
    </row>
    <row r="6301" spans="1:2" x14ac:dyDescent="0.25">
      <c r="A6301">
        <v>21913100</v>
      </c>
      <c r="B6301" t="s">
        <v>2</v>
      </c>
    </row>
    <row r="6302" spans="1:2" x14ac:dyDescent="0.25">
      <c r="A6302">
        <v>21921893</v>
      </c>
      <c r="B6302" t="s">
        <v>2</v>
      </c>
    </row>
    <row r="6303" spans="1:2" x14ac:dyDescent="0.25">
      <c r="A6303">
        <v>21921276</v>
      </c>
      <c r="B6303" t="s">
        <v>2</v>
      </c>
    </row>
    <row r="6304" spans="1:2" x14ac:dyDescent="0.25">
      <c r="A6304">
        <v>21935543</v>
      </c>
      <c r="B6304" t="s">
        <v>2</v>
      </c>
    </row>
    <row r="6305" spans="1:2" x14ac:dyDescent="0.25">
      <c r="A6305">
        <v>21925632</v>
      </c>
      <c r="B6305" t="s">
        <v>2</v>
      </c>
    </row>
    <row r="6306" spans="1:2" x14ac:dyDescent="0.25">
      <c r="A6306">
        <v>22003106</v>
      </c>
      <c r="B6306" t="s">
        <v>2</v>
      </c>
    </row>
    <row r="6307" spans="1:2" x14ac:dyDescent="0.25">
      <c r="A6307">
        <v>21942309</v>
      </c>
      <c r="B6307" t="s">
        <v>2</v>
      </c>
    </row>
    <row r="6308" spans="1:2" x14ac:dyDescent="0.25">
      <c r="A6308">
        <v>21940207</v>
      </c>
      <c r="B6308" t="s">
        <v>2</v>
      </c>
    </row>
    <row r="6309" spans="1:2" x14ac:dyDescent="0.25">
      <c r="A6309">
        <v>22017410</v>
      </c>
      <c r="B6309" t="s">
        <v>2</v>
      </c>
    </row>
    <row r="6310" spans="1:2" x14ac:dyDescent="0.25">
      <c r="A6310">
        <v>24146839</v>
      </c>
      <c r="B6310" t="s">
        <v>2</v>
      </c>
    </row>
    <row r="6311" spans="1:2" x14ac:dyDescent="0.25">
      <c r="A6311">
        <v>24154356</v>
      </c>
      <c r="B6311" t="s">
        <v>2</v>
      </c>
    </row>
    <row r="6312" spans="1:2" x14ac:dyDescent="0.25">
      <c r="A6312">
        <v>24146164</v>
      </c>
      <c r="B6312" t="s">
        <v>2</v>
      </c>
    </row>
    <row r="6313" spans="1:2" x14ac:dyDescent="0.25">
      <c r="A6313">
        <v>24154407</v>
      </c>
      <c r="B6313" t="s">
        <v>2</v>
      </c>
    </row>
    <row r="6314" spans="1:2" x14ac:dyDescent="0.25">
      <c r="A6314">
        <v>24154157</v>
      </c>
      <c r="B6314" t="s">
        <v>2</v>
      </c>
    </row>
    <row r="6315" spans="1:2" x14ac:dyDescent="0.25">
      <c r="A6315">
        <v>24157913</v>
      </c>
      <c r="B6315" t="s">
        <v>2</v>
      </c>
    </row>
    <row r="6316" spans="1:2" x14ac:dyDescent="0.25">
      <c r="A6316">
        <v>24154856</v>
      </c>
      <c r="B6316" t="s">
        <v>2</v>
      </c>
    </row>
    <row r="6317" spans="1:2" x14ac:dyDescent="0.25">
      <c r="A6317">
        <v>24165679</v>
      </c>
      <c r="B6317" t="s">
        <v>2</v>
      </c>
    </row>
    <row r="6318" spans="1:2" x14ac:dyDescent="0.25">
      <c r="A6318">
        <v>24161897</v>
      </c>
      <c r="B6318" t="s">
        <v>2</v>
      </c>
    </row>
    <row r="6319" spans="1:2" x14ac:dyDescent="0.25">
      <c r="A6319">
        <v>24165687</v>
      </c>
      <c r="B6319" t="s">
        <v>2</v>
      </c>
    </row>
    <row r="6320" spans="1:2" x14ac:dyDescent="0.25">
      <c r="A6320">
        <v>24178653</v>
      </c>
      <c r="B6320" t="s">
        <v>2</v>
      </c>
    </row>
    <row r="6321" spans="1:2" x14ac:dyDescent="0.25">
      <c r="A6321">
        <v>24167111</v>
      </c>
      <c r="B6321" t="s">
        <v>2</v>
      </c>
    </row>
    <row r="6322" spans="1:2" x14ac:dyDescent="0.25">
      <c r="A6322">
        <v>24174553</v>
      </c>
      <c r="B6322" t="s">
        <v>2</v>
      </c>
    </row>
    <row r="6323" spans="1:2" x14ac:dyDescent="0.25">
      <c r="A6323">
        <v>24181354</v>
      </c>
      <c r="B6323" t="s">
        <v>2</v>
      </c>
    </row>
    <row r="6324" spans="1:2" x14ac:dyDescent="0.25">
      <c r="A6324">
        <v>24174144</v>
      </c>
      <c r="B6324" t="s">
        <v>2</v>
      </c>
    </row>
    <row r="6325" spans="1:2" x14ac:dyDescent="0.25">
      <c r="A6325">
        <v>24180886</v>
      </c>
      <c r="B6325" t="s">
        <v>2</v>
      </c>
    </row>
    <row r="6326" spans="1:2" x14ac:dyDescent="0.25">
      <c r="A6326">
        <v>24185933</v>
      </c>
      <c r="B6326" t="s">
        <v>2</v>
      </c>
    </row>
    <row r="6327" spans="1:2" x14ac:dyDescent="0.25">
      <c r="A6327">
        <v>24178614</v>
      </c>
      <c r="B6327" t="s">
        <v>2</v>
      </c>
    </row>
    <row r="6328" spans="1:2" x14ac:dyDescent="0.25">
      <c r="A6328">
        <v>24185039</v>
      </c>
      <c r="B6328" t="s">
        <v>2</v>
      </c>
    </row>
    <row r="6329" spans="1:2" x14ac:dyDescent="0.25">
      <c r="A6329">
        <v>24186887</v>
      </c>
      <c r="B6329" t="s">
        <v>2</v>
      </c>
    </row>
    <row r="6330" spans="1:2" x14ac:dyDescent="0.25">
      <c r="A6330">
        <v>24187019</v>
      </c>
      <c r="B6330" t="s">
        <v>2</v>
      </c>
    </row>
    <row r="6331" spans="1:2" x14ac:dyDescent="0.25">
      <c r="A6331">
        <v>24187539</v>
      </c>
      <c r="B6331" t="s">
        <v>2</v>
      </c>
    </row>
    <row r="6332" spans="1:2" x14ac:dyDescent="0.25">
      <c r="A6332">
        <v>24188757</v>
      </c>
      <c r="B6332" t="s">
        <v>2</v>
      </c>
    </row>
    <row r="6333" spans="1:2" x14ac:dyDescent="0.25">
      <c r="A6333">
        <v>24189537</v>
      </c>
      <c r="B6333" t="s">
        <v>2</v>
      </c>
    </row>
    <row r="6334" spans="1:2" x14ac:dyDescent="0.25">
      <c r="A6334">
        <v>24189327</v>
      </c>
      <c r="B6334" t="s">
        <v>2</v>
      </c>
    </row>
    <row r="6335" spans="1:2" x14ac:dyDescent="0.25">
      <c r="A6335">
        <v>24188651</v>
      </c>
      <c r="B6335" t="s">
        <v>2</v>
      </c>
    </row>
    <row r="6336" spans="1:2" x14ac:dyDescent="0.25">
      <c r="A6336">
        <v>24196025</v>
      </c>
      <c r="B6336" t="s">
        <v>2</v>
      </c>
    </row>
    <row r="6337" spans="1:2" x14ac:dyDescent="0.25">
      <c r="A6337">
        <v>24199346</v>
      </c>
      <c r="B6337" t="s">
        <v>2</v>
      </c>
    </row>
    <row r="6338" spans="1:2" x14ac:dyDescent="0.25">
      <c r="A6338">
        <v>24198911</v>
      </c>
      <c r="B6338" t="s">
        <v>2</v>
      </c>
    </row>
    <row r="6339" spans="1:2" x14ac:dyDescent="0.25">
      <c r="A6339">
        <v>24201285</v>
      </c>
      <c r="B6339" t="s">
        <v>2</v>
      </c>
    </row>
    <row r="6340" spans="1:2" x14ac:dyDescent="0.25">
      <c r="A6340">
        <v>24208238</v>
      </c>
      <c r="B6340" t="s">
        <v>2</v>
      </c>
    </row>
    <row r="6341" spans="1:2" x14ac:dyDescent="0.25">
      <c r="A6341">
        <v>24246034</v>
      </c>
      <c r="B6341" t="s">
        <v>2</v>
      </c>
    </row>
    <row r="6342" spans="1:2" x14ac:dyDescent="0.25">
      <c r="A6342">
        <v>24221075</v>
      </c>
      <c r="B6342" t="s">
        <v>2</v>
      </c>
    </row>
    <row r="6343" spans="1:2" x14ac:dyDescent="0.25">
      <c r="A6343">
        <v>24243279</v>
      </c>
      <c r="B6343" t="s">
        <v>2</v>
      </c>
    </row>
    <row r="6344" spans="1:2" x14ac:dyDescent="0.25">
      <c r="A6344">
        <v>24225363</v>
      </c>
      <c r="B6344" t="s">
        <v>2</v>
      </c>
    </row>
    <row r="6345" spans="1:2" x14ac:dyDescent="0.25">
      <c r="A6345">
        <v>24223861</v>
      </c>
      <c r="B6345" t="s">
        <v>2</v>
      </c>
    </row>
    <row r="6346" spans="1:2" x14ac:dyDescent="0.25">
      <c r="A6346">
        <v>24218839</v>
      </c>
      <c r="B6346" t="s">
        <v>2</v>
      </c>
    </row>
    <row r="6347" spans="1:2" x14ac:dyDescent="0.25">
      <c r="A6347">
        <v>24248512</v>
      </c>
      <c r="B6347" t="s">
        <v>2</v>
      </c>
    </row>
    <row r="6348" spans="1:2" x14ac:dyDescent="0.25">
      <c r="A6348">
        <v>24223340</v>
      </c>
      <c r="B6348" t="s">
        <v>2</v>
      </c>
    </row>
    <row r="6349" spans="1:2" x14ac:dyDescent="0.25">
      <c r="A6349">
        <v>24216507</v>
      </c>
      <c r="B6349" t="s">
        <v>2</v>
      </c>
    </row>
    <row r="6350" spans="1:2" x14ac:dyDescent="0.25">
      <c r="A6350">
        <v>24271604</v>
      </c>
      <c r="B6350" t="s">
        <v>2</v>
      </c>
    </row>
    <row r="6351" spans="1:2" x14ac:dyDescent="0.25">
      <c r="A6351">
        <v>24270673</v>
      </c>
      <c r="B6351" t="s">
        <v>2</v>
      </c>
    </row>
    <row r="6352" spans="1:2" x14ac:dyDescent="0.25">
      <c r="A6352">
        <v>24307982</v>
      </c>
      <c r="B6352" t="s">
        <v>2</v>
      </c>
    </row>
    <row r="6353" spans="1:2" x14ac:dyDescent="0.25">
      <c r="A6353">
        <v>24284249</v>
      </c>
      <c r="B6353" t="s">
        <v>2</v>
      </c>
    </row>
    <row r="6354" spans="1:2" x14ac:dyDescent="0.25">
      <c r="A6354">
        <v>24281675</v>
      </c>
      <c r="B6354" t="s">
        <v>2</v>
      </c>
    </row>
    <row r="6355" spans="1:2" x14ac:dyDescent="0.25">
      <c r="A6355">
        <v>24294454</v>
      </c>
      <c r="B6355" t="s">
        <v>2</v>
      </c>
    </row>
    <row r="6356" spans="1:2" x14ac:dyDescent="0.25">
      <c r="A6356">
        <v>24309659</v>
      </c>
      <c r="B6356" t="s">
        <v>2</v>
      </c>
    </row>
    <row r="6357" spans="1:2" x14ac:dyDescent="0.25">
      <c r="A6357">
        <v>24297579</v>
      </c>
      <c r="B6357" t="s">
        <v>2</v>
      </c>
    </row>
    <row r="6358" spans="1:2" x14ac:dyDescent="0.25">
      <c r="A6358">
        <v>24311602</v>
      </c>
      <c r="B6358" t="s">
        <v>2</v>
      </c>
    </row>
    <row r="6359" spans="1:2" x14ac:dyDescent="0.25">
      <c r="A6359">
        <v>24290280</v>
      </c>
      <c r="B6359" t="s">
        <v>2</v>
      </c>
    </row>
    <row r="6360" spans="1:2" x14ac:dyDescent="0.25">
      <c r="A6360">
        <v>24263065</v>
      </c>
      <c r="B6360" t="s">
        <v>2</v>
      </c>
    </row>
    <row r="6361" spans="1:2" x14ac:dyDescent="0.25">
      <c r="A6361">
        <v>24553401</v>
      </c>
      <c r="B6361" t="s">
        <v>2</v>
      </c>
    </row>
    <row r="6362" spans="1:2" x14ac:dyDescent="0.25">
      <c r="A6362">
        <v>24268169</v>
      </c>
      <c r="B6362" t="s">
        <v>2</v>
      </c>
    </row>
    <row r="6363" spans="1:2" x14ac:dyDescent="0.25">
      <c r="A6363">
        <v>24479293</v>
      </c>
      <c r="B6363" t="s">
        <v>2</v>
      </c>
    </row>
    <row r="6364" spans="1:2" x14ac:dyDescent="0.25">
      <c r="A6364">
        <v>24313212</v>
      </c>
      <c r="B6364" t="s">
        <v>2</v>
      </c>
    </row>
    <row r="6365" spans="1:2" x14ac:dyDescent="0.25">
      <c r="A6365">
        <v>24519554</v>
      </c>
      <c r="B6365" t="s">
        <v>2</v>
      </c>
    </row>
    <row r="6366" spans="1:2" x14ac:dyDescent="0.25">
      <c r="A6366">
        <v>24519583</v>
      </c>
      <c r="B6366" t="s">
        <v>2</v>
      </c>
    </row>
    <row r="6367" spans="1:2" x14ac:dyDescent="0.25">
      <c r="A6367">
        <v>24477864</v>
      </c>
      <c r="B6367" t="s">
        <v>2</v>
      </c>
    </row>
    <row r="6368" spans="1:2" x14ac:dyDescent="0.25">
      <c r="A6368">
        <v>24478333</v>
      </c>
      <c r="B6368" t="s">
        <v>2</v>
      </c>
    </row>
    <row r="6369" spans="1:2" x14ac:dyDescent="0.25">
      <c r="A6369">
        <v>24318723</v>
      </c>
      <c r="B6369" t="s">
        <v>2</v>
      </c>
    </row>
    <row r="6370" spans="1:2" x14ac:dyDescent="0.25">
      <c r="A6370">
        <v>24718834</v>
      </c>
      <c r="B6370" t="s">
        <v>2</v>
      </c>
    </row>
    <row r="6371" spans="1:2" x14ac:dyDescent="0.25">
      <c r="A6371">
        <v>24719836</v>
      </c>
      <c r="B6371" t="s">
        <v>2</v>
      </c>
    </row>
    <row r="6372" spans="1:2" x14ac:dyDescent="0.25">
      <c r="A6372">
        <v>24810797</v>
      </c>
      <c r="B6372" t="s">
        <v>2</v>
      </c>
    </row>
    <row r="6373" spans="1:2" x14ac:dyDescent="0.25">
      <c r="A6373">
        <v>24722525</v>
      </c>
      <c r="B6373" t="s">
        <v>2</v>
      </c>
    </row>
    <row r="6374" spans="1:2" x14ac:dyDescent="0.25">
      <c r="A6374">
        <v>24720990</v>
      </c>
      <c r="B6374" t="s">
        <v>2</v>
      </c>
    </row>
    <row r="6375" spans="1:2" x14ac:dyDescent="0.25">
      <c r="A6375">
        <v>24842879</v>
      </c>
      <c r="B6375" t="s">
        <v>2</v>
      </c>
    </row>
    <row r="6376" spans="1:2" x14ac:dyDescent="0.25">
      <c r="A6376">
        <v>24813454</v>
      </c>
      <c r="B6376" t="s">
        <v>2</v>
      </c>
    </row>
    <row r="6377" spans="1:2" x14ac:dyDescent="0.25">
      <c r="A6377">
        <v>24819385</v>
      </c>
      <c r="B6377" t="s">
        <v>2</v>
      </c>
    </row>
    <row r="6378" spans="1:2" x14ac:dyDescent="0.25">
      <c r="A6378">
        <v>24824111</v>
      </c>
      <c r="B6378" t="s">
        <v>2</v>
      </c>
    </row>
    <row r="6379" spans="1:2" x14ac:dyDescent="0.25">
      <c r="A6379">
        <v>25260098</v>
      </c>
      <c r="B6379" t="s">
        <v>2</v>
      </c>
    </row>
    <row r="6380" spans="1:2" x14ac:dyDescent="0.25">
      <c r="A6380">
        <v>25263775</v>
      </c>
      <c r="B6380" t="s">
        <v>2</v>
      </c>
    </row>
    <row r="6381" spans="1:2" x14ac:dyDescent="0.25">
      <c r="A6381">
        <v>25264961</v>
      </c>
      <c r="B6381" t="s">
        <v>2</v>
      </c>
    </row>
    <row r="6382" spans="1:2" x14ac:dyDescent="0.25">
      <c r="A6382">
        <v>25281842</v>
      </c>
      <c r="B6382" t="s">
        <v>2</v>
      </c>
    </row>
    <row r="6383" spans="1:2" x14ac:dyDescent="0.25">
      <c r="A6383">
        <v>25266757</v>
      </c>
      <c r="B6383" t="s">
        <v>2</v>
      </c>
    </row>
    <row r="6384" spans="1:2" x14ac:dyDescent="0.25">
      <c r="A6384">
        <v>25318959</v>
      </c>
      <c r="B6384" t="s">
        <v>2</v>
      </c>
    </row>
    <row r="6385" spans="1:2" x14ac:dyDescent="0.25">
      <c r="A6385">
        <v>25268427</v>
      </c>
      <c r="B6385" t="s">
        <v>2</v>
      </c>
    </row>
    <row r="6386" spans="1:2" x14ac:dyDescent="0.25">
      <c r="A6386">
        <v>3359</v>
      </c>
      <c r="B6386" t="s">
        <v>2</v>
      </c>
    </row>
    <row r="6387" spans="1:2" x14ac:dyDescent="0.25">
      <c r="A6387">
        <v>20542520</v>
      </c>
      <c r="B6387" t="s">
        <v>2</v>
      </c>
    </row>
    <row r="6388" spans="1:2" x14ac:dyDescent="0.25">
      <c r="A6388">
        <v>24251363</v>
      </c>
      <c r="B6388" t="s">
        <v>2</v>
      </c>
    </row>
    <row r="6389" spans="1:2" x14ac:dyDescent="0.25">
      <c r="A6389">
        <v>20438434</v>
      </c>
      <c r="B6389" t="s">
        <v>2</v>
      </c>
    </row>
    <row r="6390" spans="1:2" x14ac:dyDescent="0.25">
      <c r="A6390">
        <v>20885637</v>
      </c>
      <c r="B6390" t="s">
        <v>2</v>
      </c>
    </row>
    <row r="6391" spans="1:2" x14ac:dyDescent="0.25">
      <c r="A6391">
        <v>21743279</v>
      </c>
      <c r="B6391" t="s">
        <v>2</v>
      </c>
    </row>
    <row r="6392" spans="1:2" x14ac:dyDescent="0.25">
      <c r="A6392">
        <v>20490616</v>
      </c>
      <c r="B6392" t="s">
        <v>2</v>
      </c>
    </row>
    <row r="6393" spans="1:2" x14ac:dyDescent="0.25">
      <c r="A6393">
        <v>20594268</v>
      </c>
      <c r="B6393" t="s">
        <v>2</v>
      </c>
    </row>
    <row r="6394" spans="1:2" x14ac:dyDescent="0.25">
      <c r="A6394">
        <v>20289395</v>
      </c>
      <c r="B6394" t="s">
        <v>2</v>
      </c>
    </row>
    <row r="6395" spans="1:2" x14ac:dyDescent="0.25">
      <c r="A6395">
        <v>20459892</v>
      </c>
      <c r="B6395" t="s">
        <v>2</v>
      </c>
    </row>
    <row r="6396" spans="1:2" x14ac:dyDescent="0.25">
      <c r="A6396">
        <v>25161881</v>
      </c>
      <c r="B6396" t="s">
        <v>2</v>
      </c>
    </row>
    <row r="6397" spans="1:2" x14ac:dyDescent="0.25">
      <c r="A6397">
        <v>20553709</v>
      </c>
      <c r="B6397" t="s">
        <v>2</v>
      </c>
    </row>
    <row r="6398" spans="1:2" x14ac:dyDescent="0.25">
      <c r="A6398">
        <v>20946556</v>
      </c>
      <c r="B6398" t="s">
        <v>2</v>
      </c>
    </row>
    <row r="6399" spans="1:2" x14ac:dyDescent="0.25">
      <c r="A6399">
        <v>21024520</v>
      </c>
      <c r="B6399" t="s">
        <v>2</v>
      </c>
    </row>
    <row r="6400" spans="1:2" x14ac:dyDescent="0.25">
      <c r="A6400">
        <v>21846236</v>
      </c>
      <c r="B6400" t="s">
        <v>2</v>
      </c>
    </row>
    <row r="6401" spans="1:2" x14ac:dyDescent="0.25">
      <c r="A6401">
        <v>20424591</v>
      </c>
      <c r="B6401" t="s">
        <v>2</v>
      </c>
    </row>
    <row r="6402" spans="1:2" x14ac:dyDescent="0.25">
      <c r="A6402">
        <v>21851403</v>
      </c>
      <c r="B6402" t="s">
        <v>2</v>
      </c>
    </row>
    <row r="6403" spans="1:2" x14ac:dyDescent="0.25">
      <c r="A6403">
        <v>22002491</v>
      </c>
      <c r="B6403" t="s">
        <v>2</v>
      </c>
    </row>
    <row r="6404" spans="1:2" x14ac:dyDescent="0.25">
      <c r="A6404">
        <v>21786808</v>
      </c>
      <c r="B6404" t="s">
        <v>2</v>
      </c>
    </row>
    <row r="6405" spans="1:2" x14ac:dyDescent="0.25">
      <c r="A6405">
        <v>21797241</v>
      </c>
      <c r="B6405" t="s">
        <v>2</v>
      </c>
    </row>
    <row r="6406" spans="1:2" x14ac:dyDescent="0.25">
      <c r="A6406">
        <v>21787709</v>
      </c>
      <c r="B6406" t="s">
        <v>2</v>
      </c>
    </row>
    <row r="6407" spans="1:2" x14ac:dyDescent="0.25">
      <c r="A6407">
        <v>21811983</v>
      </c>
      <c r="B6407" t="s">
        <v>2</v>
      </c>
    </row>
    <row r="6408" spans="1:2" x14ac:dyDescent="0.25">
      <c r="A6408">
        <v>21911030</v>
      </c>
      <c r="B6408" t="s">
        <v>2</v>
      </c>
    </row>
    <row r="6409" spans="1:2" x14ac:dyDescent="0.25">
      <c r="A6409">
        <v>20539492</v>
      </c>
      <c r="B6409" t="s">
        <v>2</v>
      </c>
    </row>
    <row r="6410" spans="1:2" x14ac:dyDescent="0.25">
      <c r="A6410">
        <v>25266404</v>
      </c>
      <c r="B6410" t="s">
        <v>2</v>
      </c>
    </row>
    <row r="6411" spans="1:2" x14ac:dyDescent="0.25">
      <c r="A6411">
        <v>21746870</v>
      </c>
      <c r="B6411" t="s">
        <v>2</v>
      </c>
    </row>
    <row r="6412" spans="1:2" x14ac:dyDescent="0.25">
      <c r="A6412">
        <v>21835805</v>
      </c>
      <c r="B6412" t="s">
        <v>2</v>
      </c>
    </row>
    <row r="6413" spans="1:2" x14ac:dyDescent="0.25">
      <c r="A6413">
        <v>24830185</v>
      </c>
      <c r="B6413" t="s">
        <v>2</v>
      </c>
    </row>
    <row r="6414" spans="1:2" x14ac:dyDescent="0.25">
      <c r="A6414">
        <v>21809823</v>
      </c>
      <c r="B6414" t="s">
        <v>2</v>
      </c>
    </row>
    <row r="6415" spans="1:2" x14ac:dyDescent="0.25">
      <c r="A6415">
        <v>20060833</v>
      </c>
      <c r="B6415" t="s">
        <v>2</v>
      </c>
    </row>
    <row r="6416" spans="1:2" x14ac:dyDescent="0.25">
      <c r="A6416">
        <v>21356879</v>
      </c>
      <c r="B6416" t="s">
        <v>2</v>
      </c>
    </row>
    <row r="6417" spans="1:2" x14ac:dyDescent="0.25">
      <c r="A6417">
        <v>21385265</v>
      </c>
      <c r="B6417" t="s">
        <v>2</v>
      </c>
    </row>
    <row r="6418" spans="1:2" x14ac:dyDescent="0.25">
      <c r="A6418">
        <v>20956512</v>
      </c>
      <c r="B6418" t="s">
        <v>2</v>
      </c>
    </row>
    <row r="6419" spans="1:2" x14ac:dyDescent="0.25">
      <c r="A6419">
        <v>20892240</v>
      </c>
      <c r="B6419" t="s">
        <v>2</v>
      </c>
    </row>
    <row r="6420" spans="1:2" x14ac:dyDescent="0.25">
      <c r="A6420">
        <v>21775821</v>
      </c>
      <c r="B6420" t="s">
        <v>2</v>
      </c>
    </row>
    <row r="6421" spans="1:2" x14ac:dyDescent="0.25">
      <c r="A6421">
        <v>20430130</v>
      </c>
      <c r="B6421" t="s">
        <v>2</v>
      </c>
    </row>
    <row r="6422" spans="1:2" x14ac:dyDescent="0.25">
      <c r="A6422">
        <v>21218180</v>
      </c>
      <c r="B6422" t="s">
        <v>2</v>
      </c>
    </row>
    <row r="6423" spans="1:2" x14ac:dyDescent="0.25">
      <c r="A6423">
        <v>20421420</v>
      </c>
      <c r="B6423" t="s">
        <v>2</v>
      </c>
    </row>
    <row r="6424" spans="1:2" x14ac:dyDescent="0.25">
      <c r="A6424">
        <v>20674081</v>
      </c>
      <c r="B6424" t="s">
        <v>2</v>
      </c>
    </row>
    <row r="6425" spans="1:2" x14ac:dyDescent="0.25">
      <c r="A6425">
        <v>21231922</v>
      </c>
      <c r="B6425" t="s">
        <v>2</v>
      </c>
    </row>
    <row r="6426" spans="1:2" x14ac:dyDescent="0.25">
      <c r="A6426">
        <v>21814055</v>
      </c>
      <c r="B6426" t="s">
        <v>2</v>
      </c>
    </row>
    <row r="6427" spans="1:2" x14ac:dyDescent="0.25">
      <c r="A6427">
        <v>21149760</v>
      </c>
      <c r="B6427" t="s">
        <v>2</v>
      </c>
    </row>
    <row r="6428" spans="1:2" x14ac:dyDescent="0.25">
      <c r="A6428">
        <v>20243563</v>
      </c>
      <c r="B6428" t="s">
        <v>2</v>
      </c>
    </row>
    <row r="6429" spans="1:2" x14ac:dyDescent="0.25">
      <c r="A6429">
        <v>21266910</v>
      </c>
      <c r="B6429" t="s">
        <v>2</v>
      </c>
    </row>
    <row r="6430" spans="1:2" x14ac:dyDescent="0.25">
      <c r="A6430">
        <v>24614469</v>
      </c>
      <c r="B6430" t="s">
        <v>2</v>
      </c>
    </row>
    <row r="6431" spans="1:2" x14ac:dyDescent="0.25">
      <c r="A6431">
        <v>24652602</v>
      </c>
      <c r="B6431" t="s">
        <v>2</v>
      </c>
    </row>
    <row r="6432" spans="1:2" x14ac:dyDescent="0.25">
      <c r="A6432">
        <v>24652422</v>
      </c>
      <c r="B6432" t="s">
        <v>2</v>
      </c>
    </row>
    <row r="6433" spans="1:2" x14ac:dyDescent="0.25">
      <c r="A6433">
        <v>24715028</v>
      </c>
      <c r="B6433" t="s">
        <v>2</v>
      </c>
    </row>
    <row r="6434" spans="1:2" x14ac:dyDescent="0.25">
      <c r="A6434">
        <v>24578034</v>
      </c>
      <c r="B6434" t="s">
        <v>2</v>
      </c>
    </row>
    <row r="6435" spans="1:2" x14ac:dyDescent="0.25">
      <c r="A6435">
        <v>24577884</v>
      </c>
      <c r="B6435" t="s">
        <v>2</v>
      </c>
    </row>
    <row r="6436" spans="1:2" x14ac:dyDescent="0.25">
      <c r="A6436">
        <v>24263001</v>
      </c>
      <c r="B6436" t="s">
        <v>2</v>
      </c>
    </row>
    <row r="6437" spans="1:2" x14ac:dyDescent="0.25">
      <c r="A6437">
        <v>21139543</v>
      </c>
      <c r="B6437" t="s">
        <v>2</v>
      </c>
    </row>
    <row r="6438" spans="1:2" x14ac:dyDescent="0.25">
      <c r="A6438">
        <v>20755944</v>
      </c>
      <c r="B6438" t="s">
        <v>2</v>
      </c>
    </row>
    <row r="6439" spans="1:2" x14ac:dyDescent="0.25">
      <c r="A6439">
        <v>21900332</v>
      </c>
      <c r="B6439" t="s">
        <v>2</v>
      </c>
    </row>
    <row r="6440" spans="1:2" x14ac:dyDescent="0.25">
      <c r="A6440">
        <v>20931267</v>
      </c>
      <c r="B6440" t="s">
        <v>2</v>
      </c>
    </row>
    <row r="6441" spans="1:2" x14ac:dyDescent="0.25">
      <c r="A6441">
        <v>20442927</v>
      </c>
      <c r="B6441" t="s">
        <v>2</v>
      </c>
    </row>
    <row r="6442" spans="1:2" x14ac:dyDescent="0.25">
      <c r="A6442">
        <v>21885545</v>
      </c>
      <c r="B6442" t="s">
        <v>2</v>
      </c>
    </row>
    <row r="6443" spans="1:2" x14ac:dyDescent="0.25">
      <c r="A6443">
        <v>21613112</v>
      </c>
      <c r="B6443" t="s">
        <v>2</v>
      </c>
    </row>
    <row r="6444" spans="1:2" x14ac:dyDescent="0.25">
      <c r="A6444">
        <v>21504287</v>
      </c>
      <c r="B6444" t="s">
        <v>2</v>
      </c>
    </row>
    <row r="6445" spans="1:2" x14ac:dyDescent="0.25">
      <c r="A6445">
        <v>20281917</v>
      </c>
      <c r="B6445" t="s">
        <v>2</v>
      </c>
    </row>
    <row r="6446" spans="1:2" x14ac:dyDescent="0.25">
      <c r="A6446">
        <v>20923210</v>
      </c>
      <c r="B6446" t="s">
        <v>2</v>
      </c>
    </row>
    <row r="6447" spans="1:2" x14ac:dyDescent="0.25">
      <c r="A6447">
        <v>21153479</v>
      </c>
      <c r="B6447" t="s">
        <v>2</v>
      </c>
    </row>
    <row r="6448" spans="1:2" x14ac:dyDescent="0.25">
      <c r="A6448">
        <v>24813102</v>
      </c>
      <c r="B6448" t="s">
        <v>2</v>
      </c>
    </row>
    <row r="6449" spans="1:2" x14ac:dyDescent="0.25">
      <c r="A6449">
        <v>20985029</v>
      </c>
      <c r="B6449" t="s">
        <v>2</v>
      </c>
    </row>
    <row r="6450" spans="1:2" x14ac:dyDescent="0.25">
      <c r="A6450">
        <v>20857179</v>
      </c>
      <c r="B6450" t="s">
        <v>2</v>
      </c>
    </row>
    <row r="6451" spans="1:2" x14ac:dyDescent="0.25">
      <c r="A6451">
        <v>20995665</v>
      </c>
      <c r="B6451" t="s">
        <v>2</v>
      </c>
    </row>
    <row r="6452" spans="1:2" x14ac:dyDescent="0.25">
      <c r="A6452">
        <v>21288474</v>
      </c>
      <c r="B6452" t="s">
        <v>2</v>
      </c>
    </row>
    <row r="6453" spans="1:2" x14ac:dyDescent="0.25">
      <c r="A6453">
        <v>21592381</v>
      </c>
      <c r="B6453" t="s">
        <v>2</v>
      </c>
    </row>
    <row r="6454" spans="1:2" x14ac:dyDescent="0.25">
      <c r="A6454">
        <v>24206190</v>
      </c>
      <c r="B6454" t="s">
        <v>2</v>
      </c>
    </row>
    <row r="6455" spans="1:2" x14ac:dyDescent="0.25">
      <c r="A6455">
        <v>20793679</v>
      </c>
      <c r="B6455" t="s">
        <v>2</v>
      </c>
    </row>
    <row r="6456" spans="1:2" x14ac:dyDescent="0.25">
      <c r="A6456">
        <v>24203438</v>
      </c>
      <c r="B6456" t="s">
        <v>2</v>
      </c>
    </row>
    <row r="6457" spans="1:2" x14ac:dyDescent="0.25">
      <c r="A6457">
        <v>25072623</v>
      </c>
      <c r="B6457" t="s">
        <v>2</v>
      </c>
    </row>
    <row r="6458" spans="1:2" x14ac:dyDescent="0.25">
      <c r="A6458">
        <v>21854051</v>
      </c>
      <c r="B6458" t="s">
        <v>2</v>
      </c>
    </row>
    <row r="6459" spans="1:2" x14ac:dyDescent="0.25">
      <c r="A6459">
        <v>20933281</v>
      </c>
      <c r="B6459" t="s">
        <v>2</v>
      </c>
    </row>
    <row r="6460" spans="1:2" x14ac:dyDescent="0.25">
      <c r="A6460">
        <v>21656111</v>
      </c>
      <c r="B6460" t="s">
        <v>2</v>
      </c>
    </row>
    <row r="6461" spans="1:2" x14ac:dyDescent="0.25">
      <c r="A6461">
        <v>20874467</v>
      </c>
      <c r="B6461" t="s">
        <v>2</v>
      </c>
    </row>
    <row r="6462" spans="1:2" x14ac:dyDescent="0.25">
      <c r="A6462">
        <v>21874511</v>
      </c>
      <c r="B6462" t="s">
        <v>2</v>
      </c>
    </row>
    <row r="6463" spans="1:2" x14ac:dyDescent="0.25">
      <c r="A6463">
        <v>24164479</v>
      </c>
      <c r="B6463" t="s">
        <v>2</v>
      </c>
    </row>
    <row r="6464" spans="1:2" x14ac:dyDescent="0.25">
      <c r="A6464">
        <v>21036455</v>
      </c>
      <c r="B6464" t="s">
        <v>2</v>
      </c>
    </row>
    <row r="6465" spans="1:2" x14ac:dyDescent="0.25">
      <c r="A6465">
        <v>24318363</v>
      </c>
      <c r="B6465" t="s">
        <v>2</v>
      </c>
    </row>
    <row r="6466" spans="1:2" x14ac:dyDescent="0.25">
      <c r="A6466">
        <v>21046161</v>
      </c>
      <c r="B6466" t="s">
        <v>2</v>
      </c>
    </row>
    <row r="6467" spans="1:2" x14ac:dyDescent="0.25">
      <c r="A6467">
        <v>24268751</v>
      </c>
      <c r="B6467" t="s">
        <v>2</v>
      </c>
    </row>
    <row r="6468" spans="1:2" x14ac:dyDescent="0.25">
      <c r="A6468">
        <v>20691674</v>
      </c>
      <c r="B6468" t="s">
        <v>2</v>
      </c>
    </row>
    <row r="6469" spans="1:2" x14ac:dyDescent="0.25">
      <c r="A6469">
        <v>21335996</v>
      </c>
      <c r="B6469" t="s">
        <v>2</v>
      </c>
    </row>
    <row r="6470" spans="1:2" x14ac:dyDescent="0.25">
      <c r="A6470">
        <v>21700347</v>
      </c>
      <c r="B6470" t="s">
        <v>2</v>
      </c>
    </row>
    <row r="6471" spans="1:2" x14ac:dyDescent="0.25">
      <c r="A6471">
        <v>21012173</v>
      </c>
      <c r="B6471" t="s">
        <v>2</v>
      </c>
    </row>
    <row r="6472" spans="1:2" x14ac:dyDescent="0.25">
      <c r="A6472">
        <v>21514821</v>
      </c>
      <c r="B6472" t="s">
        <v>2</v>
      </c>
    </row>
    <row r="6473" spans="1:2" x14ac:dyDescent="0.25">
      <c r="A6473">
        <v>21829072</v>
      </c>
      <c r="B6473" t="s">
        <v>2</v>
      </c>
    </row>
    <row r="6474" spans="1:2" x14ac:dyDescent="0.25">
      <c r="A6474">
        <v>20144714</v>
      </c>
      <c r="B6474" t="s">
        <v>2</v>
      </c>
    </row>
    <row r="6475" spans="1:2" x14ac:dyDescent="0.25">
      <c r="A6475">
        <v>21579646</v>
      </c>
      <c r="B6475" t="s">
        <v>2</v>
      </c>
    </row>
    <row r="6476" spans="1:2" x14ac:dyDescent="0.25">
      <c r="A6476">
        <v>20435009</v>
      </c>
      <c r="B6476" t="s">
        <v>2</v>
      </c>
    </row>
    <row r="6477" spans="1:2" x14ac:dyDescent="0.25">
      <c r="A6477">
        <v>21353103</v>
      </c>
      <c r="B6477" t="s">
        <v>2</v>
      </c>
    </row>
    <row r="6478" spans="1:2" x14ac:dyDescent="0.25">
      <c r="A6478">
        <v>20633734</v>
      </c>
      <c r="B6478" t="s">
        <v>2</v>
      </c>
    </row>
    <row r="6479" spans="1:2" x14ac:dyDescent="0.25">
      <c r="A6479">
        <v>20634400</v>
      </c>
      <c r="B6479" t="s">
        <v>2</v>
      </c>
    </row>
    <row r="6480" spans="1:2" x14ac:dyDescent="0.25">
      <c r="A6480">
        <v>21261812</v>
      </c>
      <c r="B6480" t="s">
        <v>2</v>
      </c>
    </row>
    <row r="6481" spans="1:2" x14ac:dyDescent="0.25">
      <c r="A6481">
        <v>21859878</v>
      </c>
      <c r="B6481" t="s">
        <v>2</v>
      </c>
    </row>
    <row r="6482" spans="1:2" x14ac:dyDescent="0.25">
      <c r="A6482">
        <v>21129773</v>
      </c>
      <c r="B6482" t="s">
        <v>2</v>
      </c>
    </row>
    <row r="6483" spans="1:2" x14ac:dyDescent="0.25">
      <c r="A6483">
        <v>20596638</v>
      </c>
      <c r="B6483" t="s">
        <v>2</v>
      </c>
    </row>
    <row r="6484" spans="1:2" x14ac:dyDescent="0.25">
      <c r="A6484">
        <v>20394485</v>
      </c>
      <c r="B6484" t="s">
        <v>2</v>
      </c>
    </row>
    <row r="6485" spans="1:2" x14ac:dyDescent="0.25">
      <c r="A6485">
        <v>20193733</v>
      </c>
      <c r="B6485" t="s">
        <v>2</v>
      </c>
    </row>
    <row r="6486" spans="1:2" x14ac:dyDescent="0.25">
      <c r="A6486">
        <v>20494855</v>
      </c>
      <c r="B6486" t="s">
        <v>2</v>
      </c>
    </row>
    <row r="6487" spans="1:2" x14ac:dyDescent="0.25">
      <c r="A6487">
        <v>20210030</v>
      </c>
      <c r="B6487" t="s">
        <v>2</v>
      </c>
    </row>
    <row r="6488" spans="1:2" x14ac:dyDescent="0.25">
      <c r="A6488">
        <v>21660983</v>
      </c>
      <c r="B6488" t="s">
        <v>2</v>
      </c>
    </row>
    <row r="6489" spans="1:2" x14ac:dyDescent="0.25">
      <c r="A6489">
        <v>20559787</v>
      </c>
      <c r="B6489" t="s">
        <v>2</v>
      </c>
    </row>
    <row r="6490" spans="1:2" x14ac:dyDescent="0.25">
      <c r="A6490">
        <v>21708779</v>
      </c>
      <c r="B6490" t="s">
        <v>2</v>
      </c>
    </row>
    <row r="6491" spans="1:2" x14ac:dyDescent="0.25">
      <c r="A6491">
        <v>20432908</v>
      </c>
      <c r="B6491" t="s">
        <v>2</v>
      </c>
    </row>
    <row r="6492" spans="1:2" x14ac:dyDescent="0.25">
      <c r="A6492">
        <v>21109894</v>
      </c>
      <c r="B6492" t="s">
        <v>2</v>
      </c>
    </row>
    <row r="6493" spans="1:2" x14ac:dyDescent="0.25">
      <c r="A6493">
        <v>21715575</v>
      </c>
      <c r="B6493" t="s">
        <v>2</v>
      </c>
    </row>
    <row r="6494" spans="1:2" x14ac:dyDescent="0.25">
      <c r="A6494">
        <v>21695586</v>
      </c>
      <c r="B6494" t="s">
        <v>2</v>
      </c>
    </row>
    <row r="6495" spans="1:2" x14ac:dyDescent="0.25">
      <c r="A6495">
        <v>21465930</v>
      </c>
      <c r="B6495" t="s">
        <v>2</v>
      </c>
    </row>
    <row r="6496" spans="1:2" x14ac:dyDescent="0.25">
      <c r="A6496">
        <v>20512271</v>
      </c>
      <c r="B6496" t="s">
        <v>2</v>
      </c>
    </row>
    <row r="6497" spans="1:2" x14ac:dyDescent="0.25">
      <c r="A6497">
        <v>21230830</v>
      </c>
      <c r="B6497" t="s">
        <v>2</v>
      </c>
    </row>
    <row r="6498" spans="1:2" x14ac:dyDescent="0.25">
      <c r="A6498">
        <v>20088348</v>
      </c>
      <c r="B6498" t="s">
        <v>2</v>
      </c>
    </row>
    <row r="6499" spans="1:2" x14ac:dyDescent="0.25">
      <c r="A6499">
        <v>20606529</v>
      </c>
      <c r="B6499" t="s">
        <v>2</v>
      </c>
    </row>
    <row r="6500" spans="1:2" x14ac:dyDescent="0.25">
      <c r="A6500">
        <v>20420283</v>
      </c>
      <c r="B6500" t="s">
        <v>2</v>
      </c>
    </row>
    <row r="6501" spans="1:2" x14ac:dyDescent="0.25">
      <c r="A6501">
        <v>21281007</v>
      </c>
      <c r="B6501" t="s">
        <v>2</v>
      </c>
    </row>
    <row r="6502" spans="1:2" x14ac:dyDescent="0.25">
      <c r="A6502">
        <v>21874787</v>
      </c>
      <c r="B6502" t="s">
        <v>2</v>
      </c>
    </row>
    <row r="6503" spans="1:2" x14ac:dyDescent="0.25">
      <c r="A6503">
        <v>21647723</v>
      </c>
      <c r="B6503" t="s">
        <v>2</v>
      </c>
    </row>
    <row r="6504" spans="1:2" x14ac:dyDescent="0.25">
      <c r="A6504">
        <v>21488715</v>
      </c>
      <c r="B6504" t="s">
        <v>2</v>
      </c>
    </row>
    <row r="6505" spans="1:2" x14ac:dyDescent="0.25">
      <c r="A6505">
        <v>20758919</v>
      </c>
      <c r="B6505" t="s">
        <v>2</v>
      </c>
    </row>
    <row r="6506" spans="1:2" x14ac:dyDescent="0.25">
      <c r="A6506">
        <v>21415824</v>
      </c>
      <c r="B6506" t="s">
        <v>2</v>
      </c>
    </row>
    <row r="6507" spans="1:2" x14ac:dyDescent="0.25">
      <c r="A6507">
        <v>20995842</v>
      </c>
      <c r="B6507" t="s">
        <v>2</v>
      </c>
    </row>
    <row r="6508" spans="1:2" x14ac:dyDescent="0.25">
      <c r="A6508">
        <v>21065518</v>
      </c>
      <c r="B6508" t="s">
        <v>2</v>
      </c>
    </row>
    <row r="6509" spans="1:2" x14ac:dyDescent="0.25">
      <c r="A6509">
        <v>21878399</v>
      </c>
      <c r="B6509" t="s">
        <v>2</v>
      </c>
    </row>
    <row r="6510" spans="1:2" x14ac:dyDescent="0.25">
      <c r="A6510">
        <v>21808800</v>
      </c>
      <c r="B6510" t="s">
        <v>2</v>
      </c>
    </row>
    <row r="6511" spans="1:2" x14ac:dyDescent="0.25">
      <c r="A6511">
        <v>20618811</v>
      </c>
      <c r="B6511" t="s">
        <v>2</v>
      </c>
    </row>
    <row r="6512" spans="1:2" x14ac:dyDescent="0.25">
      <c r="A6512">
        <v>21599399</v>
      </c>
      <c r="B6512" t="s">
        <v>2</v>
      </c>
    </row>
    <row r="6513" spans="1:2" x14ac:dyDescent="0.25">
      <c r="A6513">
        <v>21017991</v>
      </c>
      <c r="B6513" t="s">
        <v>2</v>
      </c>
    </row>
    <row r="6514" spans="1:2" x14ac:dyDescent="0.25">
      <c r="A6514">
        <v>21389358</v>
      </c>
      <c r="B6514" t="s">
        <v>2</v>
      </c>
    </row>
    <row r="6515" spans="1:2" x14ac:dyDescent="0.25">
      <c r="A6515">
        <v>21034091</v>
      </c>
      <c r="B6515" t="s">
        <v>2</v>
      </c>
    </row>
    <row r="6516" spans="1:2" x14ac:dyDescent="0.25">
      <c r="A6516">
        <v>21110464</v>
      </c>
      <c r="B6516" t="s">
        <v>2</v>
      </c>
    </row>
    <row r="6517" spans="1:2" x14ac:dyDescent="0.25">
      <c r="A6517">
        <v>20468182</v>
      </c>
      <c r="B6517" t="s">
        <v>2</v>
      </c>
    </row>
    <row r="6518" spans="1:2" x14ac:dyDescent="0.25">
      <c r="A6518">
        <v>20086498</v>
      </c>
      <c r="B6518" t="s">
        <v>2</v>
      </c>
    </row>
    <row r="6519" spans="1:2" x14ac:dyDescent="0.25">
      <c r="A6519">
        <v>20207992</v>
      </c>
      <c r="B6519" t="s">
        <v>2</v>
      </c>
    </row>
    <row r="6520" spans="1:2" x14ac:dyDescent="0.25">
      <c r="A6520">
        <v>20922635</v>
      </c>
      <c r="B6520" t="s">
        <v>2</v>
      </c>
    </row>
    <row r="6521" spans="1:2" x14ac:dyDescent="0.25">
      <c r="A6521">
        <v>21133319</v>
      </c>
      <c r="B6521" t="s">
        <v>2</v>
      </c>
    </row>
    <row r="6522" spans="1:2" x14ac:dyDescent="0.25">
      <c r="A6522">
        <v>21224583</v>
      </c>
      <c r="B6522" t="s">
        <v>2</v>
      </c>
    </row>
    <row r="6523" spans="1:2" x14ac:dyDescent="0.25">
      <c r="A6523">
        <v>20916314</v>
      </c>
      <c r="B6523" t="s">
        <v>2</v>
      </c>
    </row>
    <row r="6524" spans="1:2" x14ac:dyDescent="0.25">
      <c r="A6524">
        <v>20135262</v>
      </c>
      <c r="B6524" t="s">
        <v>2</v>
      </c>
    </row>
    <row r="6525" spans="1:2" x14ac:dyDescent="0.25">
      <c r="A6525">
        <v>20142906</v>
      </c>
      <c r="B6525" t="s">
        <v>2</v>
      </c>
    </row>
    <row r="6526" spans="1:2" x14ac:dyDescent="0.25">
      <c r="A6526">
        <v>24305407</v>
      </c>
      <c r="B6526" t="s">
        <v>2</v>
      </c>
    </row>
    <row r="6527" spans="1:2" x14ac:dyDescent="0.25">
      <c r="A6527">
        <v>21233794</v>
      </c>
      <c r="B6527" t="s">
        <v>2</v>
      </c>
    </row>
    <row r="6528" spans="1:2" x14ac:dyDescent="0.25">
      <c r="A6528">
        <v>21779185</v>
      </c>
      <c r="B6528" t="s">
        <v>2</v>
      </c>
    </row>
    <row r="6529" spans="1:2" x14ac:dyDescent="0.25">
      <c r="A6529">
        <v>22025149</v>
      </c>
      <c r="B6529" t="s">
        <v>2</v>
      </c>
    </row>
    <row r="6530" spans="1:2" x14ac:dyDescent="0.25">
      <c r="A6530">
        <v>20850511</v>
      </c>
      <c r="B6530" t="s">
        <v>2</v>
      </c>
    </row>
    <row r="6531" spans="1:2" x14ac:dyDescent="0.25">
      <c r="A6531">
        <v>21070445</v>
      </c>
      <c r="B6531" t="s">
        <v>2</v>
      </c>
    </row>
    <row r="6532" spans="1:2" x14ac:dyDescent="0.25">
      <c r="A6532">
        <v>20762024</v>
      </c>
      <c r="B6532" t="s">
        <v>2</v>
      </c>
    </row>
    <row r="6533" spans="1:2" x14ac:dyDescent="0.25">
      <c r="A6533">
        <v>21769290</v>
      </c>
      <c r="B6533" t="s">
        <v>2</v>
      </c>
    </row>
    <row r="6534" spans="1:2" x14ac:dyDescent="0.25">
      <c r="A6534">
        <v>21540173</v>
      </c>
      <c r="B6534" t="s">
        <v>2</v>
      </c>
    </row>
    <row r="6535" spans="1:2" x14ac:dyDescent="0.25">
      <c r="A6535">
        <v>20849282</v>
      </c>
      <c r="B6535" t="s">
        <v>2</v>
      </c>
    </row>
    <row r="6536" spans="1:2" x14ac:dyDescent="0.25">
      <c r="A6536">
        <v>21699998</v>
      </c>
      <c r="B6536" t="s">
        <v>2</v>
      </c>
    </row>
    <row r="6537" spans="1:2" x14ac:dyDescent="0.25">
      <c r="A6537">
        <v>21201356</v>
      </c>
      <c r="B6537" t="s">
        <v>2</v>
      </c>
    </row>
    <row r="6538" spans="1:2" x14ac:dyDescent="0.25">
      <c r="A6538">
        <v>20501443</v>
      </c>
      <c r="B6538" t="s">
        <v>2</v>
      </c>
    </row>
    <row r="6539" spans="1:2" x14ac:dyDescent="0.25">
      <c r="A6539">
        <v>21284159</v>
      </c>
      <c r="B6539" t="s">
        <v>2</v>
      </c>
    </row>
    <row r="6540" spans="1:2" x14ac:dyDescent="0.25">
      <c r="A6540">
        <v>21452864</v>
      </c>
      <c r="B6540" t="s">
        <v>2</v>
      </c>
    </row>
    <row r="6541" spans="1:2" x14ac:dyDescent="0.25">
      <c r="A6541">
        <v>20501616</v>
      </c>
      <c r="B6541" t="s">
        <v>2</v>
      </c>
    </row>
    <row r="6542" spans="1:2" x14ac:dyDescent="0.25">
      <c r="A6542">
        <v>20578503</v>
      </c>
      <c r="B6542" t="s">
        <v>2</v>
      </c>
    </row>
    <row r="6543" spans="1:2" x14ac:dyDescent="0.25">
      <c r="A6543">
        <v>20239104</v>
      </c>
      <c r="B6543" t="s">
        <v>2</v>
      </c>
    </row>
    <row r="6544" spans="1:2" x14ac:dyDescent="0.25">
      <c r="A6544">
        <v>21692822</v>
      </c>
      <c r="B6544" t="s">
        <v>2</v>
      </c>
    </row>
    <row r="6545" spans="1:2" x14ac:dyDescent="0.25">
      <c r="A6545">
        <v>20577377</v>
      </c>
      <c r="B6545" t="s">
        <v>2</v>
      </c>
    </row>
    <row r="6546" spans="1:2" x14ac:dyDescent="0.25">
      <c r="A6546">
        <v>21925880</v>
      </c>
      <c r="B6546" t="s">
        <v>2</v>
      </c>
    </row>
    <row r="6547" spans="1:2" x14ac:dyDescent="0.25">
      <c r="A6547">
        <v>20756296</v>
      </c>
      <c r="B6547" t="s">
        <v>2</v>
      </c>
    </row>
    <row r="6548" spans="1:2" x14ac:dyDescent="0.25">
      <c r="A6548">
        <v>21739209</v>
      </c>
      <c r="B6548" t="s">
        <v>2</v>
      </c>
    </row>
    <row r="6549" spans="1:2" x14ac:dyDescent="0.25">
      <c r="A6549">
        <v>20723191</v>
      </c>
      <c r="B6549" t="s">
        <v>2</v>
      </c>
    </row>
    <row r="6550" spans="1:2" x14ac:dyDescent="0.25">
      <c r="A6550">
        <v>21422525</v>
      </c>
      <c r="B6550" t="s">
        <v>2</v>
      </c>
    </row>
    <row r="6551" spans="1:2" x14ac:dyDescent="0.25">
      <c r="A6551">
        <v>21709607</v>
      </c>
      <c r="B6551" t="s">
        <v>2</v>
      </c>
    </row>
    <row r="6552" spans="1:2" x14ac:dyDescent="0.25">
      <c r="A6552">
        <v>20760539</v>
      </c>
      <c r="B6552" t="s">
        <v>2</v>
      </c>
    </row>
    <row r="6553" spans="1:2" x14ac:dyDescent="0.25">
      <c r="A6553">
        <v>20554528</v>
      </c>
      <c r="B6553" t="s">
        <v>2</v>
      </c>
    </row>
    <row r="6554" spans="1:2" x14ac:dyDescent="0.25">
      <c r="A6554">
        <v>20400767</v>
      </c>
      <c r="B6554" t="s">
        <v>2</v>
      </c>
    </row>
    <row r="6555" spans="1:2" x14ac:dyDescent="0.25">
      <c r="A6555">
        <v>20388470</v>
      </c>
      <c r="B6555" t="s">
        <v>2</v>
      </c>
    </row>
    <row r="6556" spans="1:2" x14ac:dyDescent="0.25">
      <c r="A6556">
        <v>21349265</v>
      </c>
      <c r="B6556" t="s">
        <v>2</v>
      </c>
    </row>
    <row r="6557" spans="1:2" x14ac:dyDescent="0.25">
      <c r="A6557">
        <v>20451684</v>
      </c>
      <c r="B6557" t="s">
        <v>2</v>
      </c>
    </row>
    <row r="6558" spans="1:2" x14ac:dyDescent="0.25">
      <c r="A6558">
        <v>21741396</v>
      </c>
      <c r="B6558" t="s">
        <v>2</v>
      </c>
    </row>
    <row r="6559" spans="1:2" x14ac:dyDescent="0.25">
      <c r="A6559">
        <v>21004628</v>
      </c>
      <c r="B6559" t="s">
        <v>2</v>
      </c>
    </row>
    <row r="6560" spans="1:2" x14ac:dyDescent="0.25">
      <c r="A6560">
        <v>21774825</v>
      </c>
      <c r="B6560" t="s">
        <v>2</v>
      </c>
    </row>
    <row r="6561" spans="1:2" x14ac:dyDescent="0.25">
      <c r="A6561">
        <v>20206542</v>
      </c>
      <c r="B6561" t="s">
        <v>2</v>
      </c>
    </row>
    <row r="6562" spans="1:2" x14ac:dyDescent="0.25">
      <c r="A6562">
        <v>21285260</v>
      </c>
      <c r="B6562" t="s">
        <v>2</v>
      </c>
    </row>
    <row r="6563" spans="1:2" x14ac:dyDescent="0.25">
      <c r="A6563">
        <v>21661995</v>
      </c>
      <c r="B6563" t="s">
        <v>2</v>
      </c>
    </row>
    <row r="6564" spans="1:2" x14ac:dyDescent="0.25">
      <c r="A6564">
        <v>20715434</v>
      </c>
      <c r="B6564" t="s">
        <v>2</v>
      </c>
    </row>
    <row r="6565" spans="1:2" x14ac:dyDescent="0.25">
      <c r="A6565">
        <v>20165036</v>
      </c>
      <c r="B6565" t="s">
        <v>2</v>
      </c>
    </row>
    <row r="6566" spans="1:2" x14ac:dyDescent="0.25">
      <c r="A6566">
        <v>20528995</v>
      </c>
      <c r="B6566" t="s">
        <v>2</v>
      </c>
    </row>
    <row r="6567" spans="1:2" x14ac:dyDescent="0.25">
      <c r="A6567">
        <v>21700835</v>
      </c>
      <c r="B6567" t="s">
        <v>2</v>
      </c>
    </row>
    <row r="6568" spans="1:2" x14ac:dyDescent="0.25">
      <c r="A6568">
        <v>20773975</v>
      </c>
      <c r="B6568" t="s">
        <v>2</v>
      </c>
    </row>
    <row r="6569" spans="1:2" x14ac:dyDescent="0.25">
      <c r="A6569">
        <v>20449042</v>
      </c>
      <c r="B6569" t="s">
        <v>2</v>
      </c>
    </row>
    <row r="6570" spans="1:2" x14ac:dyDescent="0.25">
      <c r="A6570">
        <v>21464457</v>
      </c>
      <c r="B6570" t="s">
        <v>2</v>
      </c>
    </row>
    <row r="6571" spans="1:2" x14ac:dyDescent="0.25">
      <c r="A6571">
        <v>20692392</v>
      </c>
      <c r="B6571" t="s">
        <v>2</v>
      </c>
    </row>
    <row r="6572" spans="1:2" x14ac:dyDescent="0.25">
      <c r="A6572">
        <v>20531930</v>
      </c>
      <c r="B6572" t="s">
        <v>2</v>
      </c>
    </row>
    <row r="6573" spans="1:2" x14ac:dyDescent="0.25">
      <c r="A6573">
        <v>21664912</v>
      </c>
      <c r="B6573" t="s">
        <v>2</v>
      </c>
    </row>
    <row r="6574" spans="1:2" x14ac:dyDescent="0.25">
      <c r="A6574">
        <v>21183666</v>
      </c>
      <c r="B6574" t="s">
        <v>2</v>
      </c>
    </row>
    <row r="6575" spans="1:2" x14ac:dyDescent="0.25">
      <c r="A6575">
        <v>21548041</v>
      </c>
      <c r="B6575" t="s">
        <v>2</v>
      </c>
    </row>
    <row r="6576" spans="1:2" x14ac:dyDescent="0.25">
      <c r="A6576">
        <v>20891237</v>
      </c>
      <c r="B6576" t="s">
        <v>2</v>
      </c>
    </row>
    <row r="6577" spans="1:2" x14ac:dyDescent="0.25">
      <c r="A6577">
        <v>20512252</v>
      </c>
      <c r="B6577" t="s">
        <v>2</v>
      </c>
    </row>
    <row r="6578" spans="1:2" x14ac:dyDescent="0.25">
      <c r="A6578">
        <v>20350172</v>
      </c>
      <c r="B6578" t="s">
        <v>2</v>
      </c>
    </row>
    <row r="6579" spans="1:2" x14ac:dyDescent="0.25">
      <c r="A6579">
        <v>21926592</v>
      </c>
      <c r="B6579" t="s">
        <v>2</v>
      </c>
    </row>
    <row r="6580" spans="1:2" x14ac:dyDescent="0.25">
      <c r="A6580">
        <v>21485138</v>
      </c>
      <c r="B6580" t="s">
        <v>2</v>
      </c>
    </row>
    <row r="6581" spans="1:2" x14ac:dyDescent="0.25">
      <c r="A6581">
        <v>21854863</v>
      </c>
      <c r="B6581" t="s">
        <v>2</v>
      </c>
    </row>
    <row r="6582" spans="1:2" x14ac:dyDescent="0.25">
      <c r="A6582">
        <v>21885173</v>
      </c>
      <c r="B6582" t="s">
        <v>2</v>
      </c>
    </row>
    <row r="6583" spans="1:2" x14ac:dyDescent="0.25">
      <c r="A6583">
        <v>21708416</v>
      </c>
      <c r="B6583" t="s">
        <v>2</v>
      </c>
    </row>
    <row r="6584" spans="1:2" x14ac:dyDescent="0.25">
      <c r="A6584">
        <v>21799712</v>
      </c>
      <c r="B6584" t="s">
        <v>2</v>
      </c>
    </row>
    <row r="6585" spans="1:2" x14ac:dyDescent="0.25">
      <c r="A6585">
        <v>20637179</v>
      </c>
      <c r="B6585" t="s">
        <v>2</v>
      </c>
    </row>
    <row r="6586" spans="1:2" x14ac:dyDescent="0.25">
      <c r="A6586">
        <v>20578642</v>
      </c>
      <c r="B6586" t="s">
        <v>2</v>
      </c>
    </row>
    <row r="6587" spans="1:2" x14ac:dyDescent="0.25">
      <c r="A6587">
        <v>20154219</v>
      </c>
      <c r="B6587" t="s">
        <v>2</v>
      </c>
    </row>
    <row r="6588" spans="1:2" x14ac:dyDescent="0.25">
      <c r="A6588">
        <v>20363481</v>
      </c>
      <c r="B6588" t="s">
        <v>2</v>
      </c>
    </row>
    <row r="6589" spans="1:2" x14ac:dyDescent="0.25">
      <c r="A6589">
        <v>20231138</v>
      </c>
      <c r="B6589" t="s">
        <v>2</v>
      </c>
    </row>
    <row r="6590" spans="1:2" x14ac:dyDescent="0.25">
      <c r="A6590">
        <v>21319846</v>
      </c>
      <c r="B6590" t="s">
        <v>2</v>
      </c>
    </row>
    <row r="6591" spans="1:2" x14ac:dyDescent="0.25">
      <c r="A6591">
        <v>20402792</v>
      </c>
      <c r="B6591" t="s">
        <v>2</v>
      </c>
    </row>
    <row r="6592" spans="1:2" x14ac:dyDescent="0.25">
      <c r="A6592">
        <v>20466939</v>
      </c>
      <c r="B6592" t="s">
        <v>2</v>
      </c>
    </row>
    <row r="6593" spans="1:2" x14ac:dyDescent="0.25">
      <c r="A6593">
        <v>20373325</v>
      </c>
      <c r="B6593" t="s">
        <v>2</v>
      </c>
    </row>
    <row r="6594" spans="1:2" x14ac:dyDescent="0.25">
      <c r="A6594">
        <v>21817231</v>
      </c>
      <c r="B6594" t="s">
        <v>2</v>
      </c>
    </row>
    <row r="6595" spans="1:2" x14ac:dyDescent="0.25">
      <c r="A6595">
        <v>25112589</v>
      </c>
      <c r="B6595" t="s">
        <v>2</v>
      </c>
    </row>
    <row r="6596" spans="1:2" x14ac:dyDescent="0.25">
      <c r="A6596">
        <v>21925130</v>
      </c>
      <c r="B6596" t="s">
        <v>2</v>
      </c>
    </row>
    <row r="6597" spans="1:2" x14ac:dyDescent="0.25">
      <c r="A6597">
        <v>21931339</v>
      </c>
      <c r="B6597" t="s">
        <v>2</v>
      </c>
    </row>
    <row r="6598" spans="1:2" x14ac:dyDescent="0.25">
      <c r="A6598">
        <v>20368950</v>
      </c>
      <c r="B6598" t="s">
        <v>2</v>
      </c>
    </row>
    <row r="6599" spans="1:2" x14ac:dyDescent="0.25">
      <c r="A6599">
        <v>20343470</v>
      </c>
      <c r="B6599" t="s">
        <v>2</v>
      </c>
    </row>
    <row r="6600" spans="1:2" x14ac:dyDescent="0.25">
      <c r="A6600">
        <v>21880238</v>
      </c>
      <c r="B6600" t="s">
        <v>2</v>
      </c>
    </row>
    <row r="6601" spans="1:2" x14ac:dyDescent="0.25">
      <c r="A6601">
        <v>21806345</v>
      </c>
      <c r="B6601" t="s">
        <v>2</v>
      </c>
    </row>
    <row r="6602" spans="1:2" x14ac:dyDescent="0.25">
      <c r="A6602">
        <v>20412903</v>
      </c>
      <c r="B6602" t="s">
        <v>2</v>
      </c>
    </row>
    <row r="6603" spans="1:2" x14ac:dyDescent="0.25">
      <c r="A6603">
        <v>20606822</v>
      </c>
      <c r="B6603" t="s">
        <v>2</v>
      </c>
    </row>
    <row r="6604" spans="1:2" x14ac:dyDescent="0.25">
      <c r="A6604">
        <v>20562298</v>
      </c>
      <c r="B6604" t="s">
        <v>2</v>
      </c>
    </row>
    <row r="6605" spans="1:2" x14ac:dyDescent="0.25">
      <c r="A6605">
        <v>21814440</v>
      </c>
      <c r="B6605" t="s">
        <v>2</v>
      </c>
    </row>
    <row r="6606" spans="1:2" x14ac:dyDescent="0.25">
      <c r="A6606">
        <v>20502556</v>
      </c>
      <c r="B6606" t="s">
        <v>2</v>
      </c>
    </row>
    <row r="6607" spans="1:2" x14ac:dyDescent="0.25">
      <c r="A6607">
        <v>20485491</v>
      </c>
      <c r="B6607" t="s">
        <v>2</v>
      </c>
    </row>
    <row r="6608" spans="1:2" x14ac:dyDescent="0.25">
      <c r="A6608">
        <v>21917210</v>
      </c>
      <c r="B6608" t="s">
        <v>2</v>
      </c>
    </row>
    <row r="6609" spans="1:2" x14ac:dyDescent="0.25">
      <c r="A6609">
        <v>21712028</v>
      </c>
      <c r="B6609" t="s">
        <v>2</v>
      </c>
    </row>
    <row r="6610" spans="1:2" x14ac:dyDescent="0.25">
      <c r="A6610">
        <v>20494774</v>
      </c>
      <c r="B6610" t="s">
        <v>2</v>
      </c>
    </row>
    <row r="6611" spans="1:2" x14ac:dyDescent="0.25">
      <c r="A6611">
        <v>20319184</v>
      </c>
      <c r="B6611" t="s">
        <v>2</v>
      </c>
    </row>
    <row r="6612" spans="1:2" x14ac:dyDescent="0.25">
      <c r="A6612">
        <v>21908311</v>
      </c>
      <c r="B6612" t="s">
        <v>2</v>
      </c>
    </row>
    <row r="6613" spans="1:2" x14ac:dyDescent="0.25">
      <c r="A6613">
        <v>20440193</v>
      </c>
      <c r="B6613" t="s">
        <v>2</v>
      </c>
    </row>
    <row r="6614" spans="1:2" x14ac:dyDescent="0.25">
      <c r="A6614">
        <v>20226563</v>
      </c>
      <c r="B6614" t="s">
        <v>2</v>
      </c>
    </row>
    <row r="6615" spans="1:2" x14ac:dyDescent="0.25">
      <c r="A6615">
        <v>21536889</v>
      </c>
      <c r="B6615" t="s">
        <v>2</v>
      </c>
    </row>
    <row r="6616" spans="1:2" x14ac:dyDescent="0.25">
      <c r="A6616">
        <v>20493147</v>
      </c>
      <c r="B6616" t="s">
        <v>2</v>
      </c>
    </row>
    <row r="6617" spans="1:2" x14ac:dyDescent="0.25">
      <c r="A6617">
        <v>20495433</v>
      </c>
      <c r="B6617" t="s">
        <v>2</v>
      </c>
    </row>
    <row r="6618" spans="1:2" x14ac:dyDescent="0.25">
      <c r="A6618">
        <v>20427176</v>
      </c>
      <c r="B6618" t="s">
        <v>2</v>
      </c>
    </row>
    <row r="6619" spans="1:2" x14ac:dyDescent="0.25">
      <c r="A6619">
        <v>21812709</v>
      </c>
      <c r="B6619" t="s">
        <v>2</v>
      </c>
    </row>
    <row r="6620" spans="1:2" x14ac:dyDescent="0.25">
      <c r="A6620">
        <v>21914106</v>
      </c>
      <c r="B6620" t="s">
        <v>2</v>
      </c>
    </row>
    <row r="6621" spans="1:2" x14ac:dyDescent="0.25">
      <c r="A6621">
        <v>20246863</v>
      </c>
      <c r="B6621" t="s">
        <v>2</v>
      </c>
    </row>
    <row r="6622" spans="1:2" x14ac:dyDescent="0.25">
      <c r="A6622">
        <v>20292855</v>
      </c>
      <c r="B6622" t="s">
        <v>2</v>
      </c>
    </row>
    <row r="6623" spans="1:2" x14ac:dyDescent="0.25">
      <c r="A6623">
        <v>20498253</v>
      </c>
      <c r="B6623" t="s">
        <v>2</v>
      </c>
    </row>
    <row r="6624" spans="1:2" x14ac:dyDescent="0.25">
      <c r="A6624">
        <v>20399724</v>
      </c>
      <c r="B6624" t="s">
        <v>2</v>
      </c>
    </row>
    <row r="6625" spans="1:2" x14ac:dyDescent="0.25">
      <c r="A6625">
        <v>21806308</v>
      </c>
      <c r="B6625" t="s">
        <v>2</v>
      </c>
    </row>
    <row r="6626" spans="1:2" x14ac:dyDescent="0.25">
      <c r="A6626">
        <v>21921540</v>
      </c>
      <c r="B6626" t="s">
        <v>2</v>
      </c>
    </row>
    <row r="6627" spans="1:2" x14ac:dyDescent="0.25">
      <c r="A6627">
        <v>20438531</v>
      </c>
      <c r="B6627" t="s">
        <v>2</v>
      </c>
    </row>
    <row r="6628" spans="1:2" x14ac:dyDescent="0.25">
      <c r="A6628">
        <v>21845365</v>
      </c>
      <c r="B6628" t="s">
        <v>2</v>
      </c>
    </row>
    <row r="6629" spans="1:2" x14ac:dyDescent="0.25">
      <c r="A6629">
        <v>21887471</v>
      </c>
      <c r="B6629" t="s">
        <v>2</v>
      </c>
    </row>
    <row r="6630" spans="1:2" x14ac:dyDescent="0.25">
      <c r="A6630">
        <v>21883332</v>
      </c>
      <c r="B6630" t="s">
        <v>2</v>
      </c>
    </row>
    <row r="6631" spans="1:2" x14ac:dyDescent="0.25">
      <c r="A6631">
        <v>20422658</v>
      </c>
      <c r="B6631" t="s">
        <v>2</v>
      </c>
    </row>
    <row r="6632" spans="1:2" x14ac:dyDescent="0.25">
      <c r="A6632">
        <v>20434515</v>
      </c>
      <c r="B6632" t="s">
        <v>2</v>
      </c>
    </row>
    <row r="6633" spans="1:2" x14ac:dyDescent="0.25">
      <c r="A6633">
        <v>20251258</v>
      </c>
      <c r="B6633" t="s">
        <v>2</v>
      </c>
    </row>
    <row r="6634" spans="1:2" x14ac:dyDescent="0.25">
      <c r="A6634">
        <v>20568805</v>
      </c>
      <c r="B6634" t="s">
        <v>2</v>
      </c>
    </row>
    <row r="6635" spans="1:2" x14ac:dyDescent="0.25">
      <c r="A6635">
        <v>20429444</v>
      </c>
      <c r="B6635" t="s">
        <v>2</v>
      </c>
    </row>
    <row r="6636" spans="1:2" x14ac:dyDescent="0.25">
      <c r="A6636">
        <v>20471965</v>
      </c>
      <c r="B6636" t="s">
        <v>2</v>
      </c>
    </row>
    <row r="6637" spans="1:2" x14ac:dyDescent="0.25">
      <c r="A6637">
        <v>21789904</v>
      </c>
      <c r="B6637" t="s">
        <v>2</v>
      </c>
    </row>
    <row r="6638" spans="1:2" x14ac:dyDescent="0.25">
      <c r="A6638">
        <v>20284200</v>
      </c>
      <c r="B6638" t="s">
        <v>2</v>
      </c>
    </row>
    <row r="6639" spans="1:2" x14ac:dyDescent="0.25">
      <c r="A6639">
        <v>20609069</v>
      </c>
      <c r="B6639" t="s">
        <v>2</v>
      </c>
    </row>
    <row r="6640" spans="1:2" x14ac:dyDescent="0.25">
      <c r="A6640">
        <v>24200186</v>
      </c>
      <c r="B6640" t="s">
        <v>2</v>
      </c>
    </row>
    <row r="6641" spans="1:2" x14ac:dyDescent="0.25">
      <c r="A6641">
        <v>20404731</v>
      </c>
      <c r="B6641" t="s">
        <v>2</v>
      </c>
    </row>
    <row r="6642" spans="1:2" x14ac:dyDescent="0.25">
      <c r="A6642">
        <v>20447802</v>
      </c>
      <c r="B6642" t="s">
        <v>2</v>
      </c>
    </row>
    <row r="6643" spans="1:2" x14ac:dyDescent="0.25">
      <c r="A6643">
        <v>25205148</v>
      </c>
      <c r="B6643" t="s">
        <v>2</v>
      </c>
    </row>
    <row r="6644" spans="1:2" x14ac:dyDescent="0.25">
      <c r="A6644">
        <v>25108154</v>
      </c>
      <c r="B6644" t="s">
        <v>2</v>
      </c>
    </row>
    <row r="6645" spans="1:2" x14ac:dyDescent="0.25">
      <c r="A6645">
        <v>21723758</v>
      </c>
      <c r="B6645" t="s">
        <v>2</v>
      </c>
    </row>
    <row r="6646" spans="1:2" x14ac:dyDescent="0.25">
      <c r="A6646">
        <v>20219871</v>
      </c>
      <c r="B6646" t="s">
        <v>2</v>
      </c>
    </row>
    <row r="6647" spans="1:2" x14ac:dyDescent="0.25">
      <c r="A6647">
        <v>20504398</v>
      </c>
      <c r="B6647" t="s">
        <v>2</v>
      </c>
    </row>
    <row r="6648" spans="1:2" x14ac:dyDescent="0.25">
      <c r="A6648">
        <v>20204609</v>
      </c>
      <c r="B6648" t="s">
        <v>2</v>
      </c>
    </row>
    <row r="6649" spans="1:2" x14ac:dyDescent="0.25">
      <c r="A6649">
        <v>20693921</v>
      </c>
      <c r="B6649" t="s">
        <v>2</v>
      </c>
    </row>
    <row r="6650" spans="1:2" x14ac:dyDescent="0.25">
      <c r="A6650">
        <v>21898176</v>
      </c>
      <c r="B6650" t="s">
        <v>2</v>
      </c>
    </row>
    <row r="6651" spans="1:2" x14ac:dyDescent="0.25">
      <c r="A6651">
        <v>20611158</v>
      </c>
      <c r="B6651" t="s">
        <v>2</v>
      </c>
    </row>
    <row r="6652" spans="1:2" x14ac:dyDescent="0.25">
      <c r="A6652">
        <v>20482205</v>
      </c>
      <c r="B6652" t="s">
        <v>2</v>
      </c>
    </row>
    <row r="6653" spans="1:2" x14ac:dyDescent="0.25">
      <c r="A6653">
        <v>25269289</v>
      </c>
      <c r="B6653" t="s">
        <v>2</v>
      </c>
    </row>
    <row r="6654" spans="1:2" x14ac:dyDescent="0.25">
      <c r="A6654">
        <v>20784002</v>
      </c>
      <c r="B6654" t="s">
        <v>2</v>
      </c>
    </row>
    <row r="6655" spans="1:2" x14ac:dyDescent="0.25">
      <c r="A6655">
        <v>21517905</v>
      </c>
      <c r="B6655" t="s">
        <v>2</v>
      </c>
    </row>
    <row r="6656" spans="1:2" x14ac:dyDescent="0.25">
      <c r="A6656">
        <v>21153686</v>
      </c>
      <c r="B6656" t="s">
        <v>2</v>
      </c>
    </row>
    <row r="6657" spans="1:2" x14ac:dyDescent="0.25">
      <c r="A6657">
        <v>1686</v>
      </c>
      <c r="B6657" t="s">
        <v>2</v>
      </c>
    </row>
    <row r="6658" spans="1:2" x14ac:dyDescent="0.25">
      <c r="A6658">
        <v>21843397</v>
      </c>
      <c r="B6658" t="s">
        <v>2</v>
      </c>
    </row>
    <row r="6659" spans="1:2" x14ac:dyDescent="0.25">
      <c r="A6659">
        <v>20729975</v>
      </c>
      <c r="B6659" t="s">
        <v>2</v>
      </c>
    </row>
    <row r="6660" spans="1:2" x14ac:dyDescent="0.25">
      <c r="A6660">
        <v>21917774</v>
      </c>
      <c r="B6660" t="s">
        <v>2</v>
      </c>
    </row>
    <row r="6661" spans="1:2" x14ac:dyDescent="0.25">
      <c r="A6661">
        <v>21345492</v>
      </c>
      <c r="B6661" t="s">
        <v>2</v>
      </c>
    </row>
    <row r="6662" spans="1:2" x14ac:dyDescent="0.25">
      <c r="A6662">
        <v>21125425</v>
      </c>
      <c r="B6662" t="s">
        <v>2</v>
      </c>
    </row>
    <row r="6663" spans="1:2" x14ac:dyDescent="0.25">
      <c r="A6663">
        <v>24543346</v>
      </c>
      <c r="B6663" t="s">
        <v>2</v>
      </c>
    </row>
    <row r="6664" spans="1:2" x14ac:dyDescent="0.25">
      <c r="A6664">
        <v>20210109</v>
      </c>
      <c r="B6664" t="s">
        <v>2</v>
      </c>
    </row>
    <row r="6665" spans="1:2" x14ac:dyDescent="0.25">
      <c r="A6665">
        <v>20499435</v>
      </c>
      <c r="B6665" t="s">
        <v>2</v>
      </c>
    </row>
    <row r="6666" spans="1:2" x14ac:dyDescent="0.25">
      <c r="A6666">
        <v>20515231</v>
      </c>
      <c r="B6666" t="s">
        <v>2</v>
      </c>
    </row>
    <row r="6667" spans="1:2" x14ac:dyDescent="0.25">
      <c r="A6667">
        <v>20503811</v>
      </c>
      <c r="B6667" t="s">
        <v>2</v>
      </c>
    </row>
    <row r="6668" spans="1:2" x14ac:dyDescent="0.25">
      <c r="A6668">
        <v>20729886</v>
      </c>
      <c r="B6668" t="s">
        <v>2</v>
      </c>
    </row>
    <row r="6669" spans="1:2" x14ac:dyDescent="0.25">
      <c r="A6669">
        <v>20534140</v>
      </c>
      <c r="B6669" t="s">
        <v>2</v>
      </c>
    </row>
    <row r="6670" spans="1:2" x14ac:dyDescent="0.25">
      <c r="A6670">
        <v>20268508</v>
      </c>
      <c r="B6670" t="s">
        <v>2</v>
      </c>
    </row>
    <row r="6671" spans="1:2" x14ac:dyDescent="0.25">
      <c r="A6671">
        <v>21818523</v>
      </c>
      <c r="B6671" t="s">
        <v>2</v>
      </c>
    </row>
    <row r="6672" spans="1:2" x14ac:dyDescent="0.25">
      <c r="A6672">
        <v>20345086</v>
      </c>
      <c r="B6672" t="s">
        <v>2</v>
      </c>
    </row>
    <row r="6673" spans="1:2" x14ac:dyDescent="0.25">
      <c r="A6673">
        <v>21829338</v>
      </c>
      <c r="B6673" t="s">
        <v>2</v>
      </c>
    </row>
    <row r="6674" spans="1:2" x14ac:dyDescent="0.25">
      <c r="A6674">
        <v>20436114</v>
      </c>
      <c r="B6674" t="s">
        <v>2</v>
      </c>
    </row>
    <row r="6675" spans="1:2" x14ac:dyDescent="0.25">
      <c r="A6675">
        <v>20914447</v>
      </c>
      <c r="B6675" t="s">
        <v>2</v>
      </c>
    </row>
    <row r="6676" spans="1:2" x14ac:dyDescent="0.25">
      <c r="A6676">
        <v>21127935</v>
      </c>
      <c r="B6676" t="s">
        <v>2</v>
      </c>
    </row>
    <row r="6677" spans="1:2" x14ac:dyDescent="0.25">
      <c r="A6677">
        <v>21803803</v>
      </c>
      <c r="B6677" t="s">
        <v>2</v>
      </c>
    </row>
    <row r="6678" spans="1:2" x14ac:dyDescent="0.25">
      <c r="A6678">
        <v>20463842</v>
      </c>
      <c r="B6678" t="s">
        <v>2</v>
      </c>
    </row>
    <row r="6679" spans="1:2" x14ac:dyDescent="0.25">
      <c r="A6679">
        <v>20861568</v>
      </c>
      <c r="B6679" t="s">
        <v>2</v>
      </c>
    </row>
    <row r="6680" spans="1:2" x14ac:dyDescent="0.25">
      <c r="A6680">
        <v>20553126</v>
      </c>
      <c r="B6680" t="s">
        <v>2</v>
      </c>
    </row>
    <row r="6681" spans="1:2" x14ac:dyDescent="0.25">
      <c r="A6681">
        <v>20501037</v>
      </c>
      <c r="B6681" t="s">
        <v>2</v>
      </c>
    </row>
    <row r="6682" spans="1:2" x14ac:dyDescent="0.25">
      <c r="A6682">
        <v>20783981</v>
      </c>
      <c r="B6682" t="s">
        <v>2</v>
      </c>
    </row>
    <row r="6683" spans="1:2" x14ac:dyDescent="0.25">
      <c r="A6683">
        <v>20392741</v>
      </c>
      <c r="B6683" t="s">
        <v>2</v>
      </c>
    </row>
    <row r="6684" spans="1:2" x14ac:dyDescent="0.25">
      <c r="A6684">
        <v>21673572</v>
      </c>
      <c r="B6684" t="s">
        <v>2</v>
      </c>
    </row>
    <row r="6685" spans="1:2" x14ac:dyDescent="0.25">
      <c r="A6685">
        <v>20430520</v>
      </c>
      <c r="B6685" t="s">
        <v>2</v>
      </c>
    </row>
    <row r="6686" spans="1:2" x14ac:dyDescent="0.25">
      <c r="A6686">
        <v>21013429</v>
      </c>
      <c r="B6686" t="s">
        <v>2</v>
      </c>
    </row>
    <row r="6687" spans="1:2" x14ac:dyDescent="0.25">
      <c r="A6687">
        <v>20620762</v>
      </c>
      <c r="B6687" t="s">
        <v>2</v>
      </c>
    </row>
    <row r="6688" spans="1:2" x14ac:dyDescent="0.25">
      <c r="A6688">
        <v>21390431</v>
      </c>
      <c r="B6688" t="s">
        <v>2</v>
      </c>
    </row>
    <row r="6689" spans="1:2" x14ac:dyDescent="0.25">
      <c r="A6689">
        <v>21524014</v>
      </c>
      <c r="B6689" t="s">
        <v>2</v>
      </c>
    </row>
    <row r="6690" spans="1:2" x14ac:dyDescent="0.25">
      <c r="A6690">
        <v>21920448</v>
      </c>
      <c r="B6690" t="s">
        <v>2</v>
      </c>
    </row>
    <row r="6691" spans="1:2" x14ac:dyDescent="0.25">
      <c r="A6691">
        <v>20727073</v>
      </c>
      <c r="B6691" t="s">
        <v>2</v>
      </c>
    </row>
    <row r="6692" spans="1:2" x14ac:dyDescent="0.25">
      <c r="A6692">
        <v>20194084</v>
      </c>
      <c r="B6692" t="s">
        <v>2</v>
      </c>
    </row>
    <row r="6693" spans="1:2" x14ac:dyDescent="0.25">
      <c r="A6693">
        <v>21179752</v>
      </c>
      <c r="B6693" t="s">
        <v>2</v>
      </c>
    </row>
    <row r="6694" spans="1:2" x14ac:dyDescent="0.25">
      <c r="A6694">
        <v>20541835</v>
      </c>
      <c r="B6694" t="s">
        <v>2</v>
      </c>
    </row>
    <row r="6695" spans="1:2" x14ac:dyDescent="0.25">
      <c r="A6695">
        <v>21835444</v>
      </c>
      <c r="B6695" t="s">
        <v>2</v>
      </c>
    </row>
    <row r="6696" spans="1:2" x14ac:dyDescent="0.25">
      <c r="A6696">
        <v>21745923</v>
      </c>
      <c r="B6696" t="s">
        <v>2</v>
      </c>
    </row>
    <row r="6697" spans="1:2" x14ac:dyDescent="0.25">
      <c r="A6697">
        <v>21887853</v>
      </c>
      <c r="B6697" t="s">
        <v>2</v>
      </c>
    </row>
    <row r="6698" spans="1:2" x14ac:dyDescent="0.25">
      <c r="A6698">
        <v>20471966</v>
      </c>
      <c r="B6698" t="s">
        <v>2</v>
      </c>
    </row>
    <row r="6699" spans="1:2" x14ac:dyDescent="0.25">
      <c r="A6699">
        <v>23789495</v>
      </c>
      <c r="B6699" t="s">
        <v>2</v>
      </c>
    </row>
    <row r="6700" spans="1:2" x14ac:dyDescent="0.25">
      <c r="A6700">
        <v>21797429</v>
      </c>
      <c r="B6700" t="s">
        <v>2</v>
      </c>
    </row>
    <row r="6701" spans="1:2" x14ac:dyDescent="0.25">
      <c r="A6701">
        <v>21194475</v>
      </c>
      <c r="B6701" t="s">
        <v>2</v>
      </c>
    </row>
    <row r="6702" spans="1:2" x14ac:dyDescent="0.25">
      <c r="A6702">
        <v>21652154</v>
      </c>
      <c r="B6702" t="s">
        <v>2</v>
      </c>
    </row>
    <row r="6703" spans="1:2" x14ac:dyDescent="0.25">
      <c r="A6703">
        <v>20335158</v>
      </c>
      <c r="B6703" t="s">
        <v>2</v>
      </c>
    </row>
    <row r="6704" spans="1:2" x14ac:dyDescent="0.25">
      <c r="A6704">
        <v>24307791</v>
      </c>
      <c r="B6704" t="s">
        <v>2</v>
      </c>
    </row>
    <row r="6705" spans="1:2" x14ac:dyDescent="0.25">
      <c r="A6705">
        <v>21810330</v>
      </c>
      <c r="B6705" t="s">
        <v>2</v>
      </c>
    </row>
    <row r="6706" spans="1:2" x14ac:dyDescent="0.25">
      <c r="A6706">
        <v>20195401</v>
      </c>
      <c r="B6706" t="s">
        <v>2</v>
      </c>
    </row>
    <row r="6707" spans="1:2" x14ac:dyDescent="0.25">
      <c r="A6707">
        <v>25347697</v>
      </c>
      <c r="B6707" t="s">
        <v>2</v>
      </c>
    </row>
    <row r="6708" spans="1:2" x14ac:dyDescent="0.25">
      <c r="A6708">
        <v>21932269</v>
      </c>
      <c r="B6708" t="s">
        <v>2</v>
      </c>
    </row>
    <row r="6709" spans="1:2" x14ac:dyDescent="0.25">
      <c r="A6709">
        <v>21790056</v>
      </c>
      <c r="B6709" t="s">
        <v>2</v>
      </c>
    </row>
    <row r="6710" spans="1:2" x14ac:dyDescent="0.25">
      <c r="A6710">
        <v>20463159</v>
      </c>
      <c r="B6710" t="s">
        <v>2</v>
      </c>
    </row>
    <row r="6711" spans="1:2" x14ac:dyDescent="0.25">
      <c r="A6711">
        <v>20904210</v>
      </c>
      <c r="B6711" t="s">
        <v>2</v>
      </c>
    </row>
    <row r="6712" spans="1:2" x14ac:dyDescent="0.25">
      <c r="A6712">
        <v>25162890</v>
      </c>
      <c r="B6712" t="s">
        <v>2</v>
      </c>
    </row>
    <row r="6713" spans="1:2" x14ac:dyDescent="0.25">
      <c r="A6713">
        <v>20690309</v>
      </c>
      <c r="B6713" t="s">
        <v>2</v>
      </c>
    </row>
    <row r="6714" spans="1:2" x14ac:dyDescent="0.25">
      <c r="A6714">
        <v>21908130</v>
      </c>
      <c r="B6714" t="s">
        <v>2</v>
      </c>
    </row>
    <row r="6715" spans="1:2" x14ac:dyDescent="0.25">
      <c r="A6715">
        <v>21728099</v>
      </c>
      <c r="B6715" t="s">
        <v>2</v>
      </c>
    </row>
    <row r="6716" spans="1:2" x14ac:dyDescent="0.25">
      <c r="A6716">
        <v>20589683</v>
      </c>
      <c r="B6716" t="s">
        <v>2</v>
      </c>
    </row>
    <row r="6717" spans="1:2" x14ac:dyDescent="0.25">
      <c r="A6717">
        <v>21782485</v>
      </c>
      <c r="B6717" t="s">
        <v>2</v>
      </c>
    </row>
    <row r="6718" spans="1:2" x14ac:dyDescent="0.25">
      <c r="A6718">
        <v>20756128</v>
      </c>
      <c r="B6718" t="s">
        <v>2</v>
      </c>
    </row>
    <row r="6719" spans="1:2" x14ac:dyDescent="0.25">
      <c r="A6719">
        <v>21823645</v>
      </c>
      <c r="B6719" t="s">
        <v>2</v>
      </c>
    </row>
    <row r="6720" spans="1:2" x14ac:dyDescent="0.25">
      <c r="A6720">
        <v>21130486</v>
      </c>
      <c r="B6720" t="s">
        <v>2</v>
      </c>
    </row>
    <row r="6721" spans="1:2" x14ac:dyDescent="0.25">
      <c r="A6721">
        <v>21647661</v>
      </c>
      <c r="B6721" t="s">
        <v>2</v>
      </c>
    </row>
    <row r="6722" spans="1:2" x14ac:dyDescent="0.25">
      <c r="A6722">
        <v>20719191</v>
      </c>
      <c r="B6722" t="s">
        <v>2</v>
      </c>
    </row>
    <row r="6723" spans="1:2" x14ac:dyDescent="0.25">
      <c r="A6723">
        <v>24819412</v>
      </c>
      <c r="B6723" t="s">
        <v>2</v>
      </c>
    </row>
    <row r="6724" spans="1:2" x14ac:dyDescent="0.25">
      <c r="A6724">
        <v>21895951</v>
      </c>
      <c r="B6724" t="s">
        <v>2</v>
      </c>
    </row>
    <row r="6725" spans="1:2" x14ac:dyDescent="0.25">
      <c r="A6725">
        <v>20191354</v>
      </c>
      <c r="B6725" t="s">
        <v>2</v>
      </c>
    </row>
    <row r="6726" spans="1:2" x14ac:dyDescent="0.25">
      <c r="A6726">
        <v>21279221</v>
      </c>
      <c r="B6726" t="s">
        <v>2</v>
      </c>
    </row>
    <row r="6727" spans="1:2" x14ac:dyDescent="0.25">
      <c r="A6727">
        <v>25576302</v>
      </c>
      <c r="B6727" t="s">
        <v>2</v>
      </c>
    </row>
    <row r="6728" spans="1:2" x14ac:dyDescent="0.25">
      <c r="A6728">
        <v>20574869</v>
      </c>
      <c r="B6728" t="s">
        <v>2</v>
      </c>
    </row>
    <row r="6729" spans="1:2" x14ac:dyDescent="0.25">
      <c r="A6729">
        <v>25891360</v>
      </c>
      <c r="B6729" t="s">
        <v>2</v>
      </c>
    </row>
    <row r="6730" spans="1:2" x14ac:dyDescent="0.25">
      <c r="A6730">
        <v>25608224</v>
      </c>
      <c r="B6730" t="s">
        <v>2</v>
      </c>
    </row>
    <row r="6731" spans="1:2" x14ac:dyDescent="0.25">
      <c r="A6731">
        <v>25921765</v>
      </c>
      <c r="B6731" t="s">
        <v>2</v>
      </c>
    </row>
    <row r="6732" spans="1:2" x14ac:dyDescent="0.25">
      <c r="A6732">
        <v>25347446</v>
      </c>
      <c r="B6732" t="s">
        <v>2</v>
      </c>
    </row>
    <row r="6733" spans="1:2" x14ac:dyDescent="0.25">
      <c r="A6733">
        <v>25600653</v>
      </c>
      <c r="B6733" t="s">
        <v>2</v>
      </c>
    </row>
    <row r="6734" spans="1:2" x14ac:dyDescent="0.25">
      <c r="A6734">
        <v>25913244</v>
      </c>
      <c r="B6734" t="s">
        <v>2</v>
      </c>
    </row>
    <row r="6735" spans="1:2" x14ac:dyDescent="0.25">
      <c r="A6735">
        <v>25462327</v>
      </c>
      <c r="B6735" t="s">
        <v>2</v>
      </c>
    </row>
    <row r="6736" spans="1:2" x14ac:dyDescent="0.25">
      <c r="A6736">
        <v>25930782</v>
      </c>
      <c r="B6736" t="s">
        <v>2</v>
      </c>
    </row>
    <row r="6737" spans="1:2" x14ac:dyDescent="0.25">
      <c r="A6737">
        <v>25597880</v>
      </c>
      <c r="B6737" t="s">
        <v>2</v>
      </c>
    </row>
    <row r="6738" spans="1:2" x14ac:dyDescent="0.25">
      <c r="A6738">
        <v>25929613</v>
      </c>
      <c r="B6738" t="s">
        <v>2</v>
      </c>
    </row>
    <row r="6739" spans="1:2" x14ac:dyDescent="0.25">
      <c r="A6739">
        <v>25930165</v>
      </c>
      <c r="B6739" t="s">
        <v>2</v>
      </c>
    </row>
    <row r="6740" spans="1:2" x14ac:dyDescent="0.25">
      <c r="A6740">
        <v>25938216</v>
      </c>
      <c r="B6740" t="s">
        <v>2</v>
      </c>
    </row>
    <row r="6741" spans="1:2" x14ac:dyDescent="0.25">
      <c r="A6741">
        <v>25913327</v>
      </c>
      <c r="B6741" t="s">
        <v>2</v>
      </c>
    </row>
    <row r="6742" spans="1:2" x14ac:dyDescent="0.25">
      <c r="A6742">
        <v>24271502</v>
      </c>
      <c r="B6742" t="s">
        <v>2</v>
      </c>
    </row>
    <row r="6743" spans="1:2" x14ac:dyDescent="0.25">
      <c r="A6743">
        <v>21727871</v>
      </c>
      <c r="B6743" t="s">
        <v>2</v>
      </c>
    </row>
    <row r="6744" spans="1:2" x14ac:dyDescent="0.25">
      <c r="A6744">
        <v>25949933</v>
      </c>
      <c r="B6744" t="s">
        <v>2</v>
      </c>
    </row>
    <row r="6745" spans="1:2" x14ac:dyDescent="0.25">
      <c r="A6745">
        <v>21054432</v>
      </c>
      <c r="B6745" t="s">
        <v>2</v>
      </c>
    </row>
    <row r="6746" spans="1:2" x14ac:dyDescent="0.25">
      <c r="A6746">
        <v>25951074</v>
      </c>
      <c r="B6746" t="s">
        <v>2</v>
      </c>
    </row>
    <row r="6747" spans="1:2" x14ac:dyDescent="0.25">
      <c r="A6747">
        <v>20435479</v>
      </c>
      <c r="B6747" t="s">
        <v>2</v>
      </c>
    </row>
    <row r="6748" spans="1:2" x14ac:dyDescent="0.25">
      <c r="A6748">
        <v>25936783</v>
      </c>
      <c r="B6748" t="s">
        <v>2</v>
      </c>
    </row>
    <row r="6749" spans="1:2" x14ac:dyDescent="0.25">
      <c r="A6749">
        <v>25957271</v>
      </c>
      <c r="B6749" t="s">
        <v>2</v>
      </c>
    </row>
    <row r="6750" spans="1:2" x14ac:dyDescent="0.25">
      <c r="A6750">
        <v>25938660</v>
      </c>
      <c r="B6750" t="s">
        <v>2</v>
      </c>
    </row>
    <row r="6751" spans="1:2" x14ac:dyDescent="0.25">
      <c r="A6751">
        <v>25936324</v>
      </c>
      <c r="B6751" t="s">
        <v>2</v>
      </c>
    </row>
    <row r="6752" spans="1:2" x14ac:dyDescent="0.25">
      <c r="A6752">
        <v>25952481</v>
      </c>
      <c r="B6752" t="s">
        <v>2</v>
      </c>
    </row>
    <row r="6753" spans="1:2" x14ac:dyDescent="0.25">
      <c r="A6753">
        <v>25953028</v>
      </c>
      <c r="B6753" t="s">
        <v>2</v>
      </c>
    </row>
    <row r="6754" spans="1:2" x14ac:dyDescent="0.25">
      <c r="A6754">
        <v>25971507</v>
      </c>
      <c r="B6754" t="s">
        <v>2</v>
      </c>
    </row>
    <row r="6755" spans="1:2" x14ac:dyDescent="0.25">
      <c r="A6755">
        <v>25987826</v>
      </c>
      <c r="B6755" t="s">
        <v>2</v>
      </c>
    </row>
    <row r="6756" spans="1:2" x14ac:dyDescent="0.25">
      <c r="A6756">
        <v>25971520</v>
      </c>
      <c r="B6756" t="s">
        <v>2</v>
      </c>
    </row>
    <row r="6757" spans="1:2" x14ac:dyDescent="0.25">
      <c r="A6757">
        <v>26093620</v>
      </c>
      <c r="B6757" t="s">
        <v>2</v>
      </c>
    </row>
    <row r="6758" spans="1:2" x14ac:dyDescent="0.25">
      <c r="A6758">
        <v>26095713</v>
      </c>
      <c r="B6758" t="s">
        <v>2</v>
      </c>
    </row>
    <row r="6759" spans="1:2" x14ac:dyDescent="0.25">
      <c r="A6759">
        <v>26097325</v>
      </c>
      <c r="B6759" t="s">
        <v>2</v>
      </c>
    </row>
    <row r="6760" spans="1:2" x14ac:dyDescent="0.25">
      <c r="A6760">
        <v>26099922</v>
      </c>
      <c r="B6760" t="s">
        <v>2</v>
      </c>
    </row>
    <row r="6761" spans="1:2" x14ac:dyDescent="0.25">
      <c r="A6761">
        <v>26100065</v>
      </c>
      <c r="B6761" t="s">
        <v>2</v>
      </c>
    </row>
    <row r="6762" spans="1:2" x14ac:dyDescent="0.25">
      <c r="A6762">
        <v>26056763</v>
      </c>
      <c r="B6762" t="s">
        <v>2</v>
      </c>
    </row>
    <row r="6763" spans="1:2" x14ac:dyDescent="0.25">
      <c r="A6763">
        <v>26100551</v>
      </c>
      <c r="B6763" t="s">
        <v>2</v>
      </c>
    </row>
    <row r="6764" spans="1:2" x14ac:dyDescent="0.25">
      <c r="A6764">
        <v>26100404</v>
      </c>
      <c r="B6764" t="s">
        <v>2</v>
      </c>
    </row>
    <row r="6765" spans="1:2" x14ac:dyDescent="0.25">
      <c r="A6765">
        <v>26112633</v>
      </c>
      <c r="B6765" t="s">
        <v>2</v>
      </c>
    </row>
    <row r="6766" spans="1:2" x14ac:dyDescent="0.25">
      <c r="A6766">
        <v>26094396</v>
      </c>
      <c r="B6766" t="s">
        <v>2</v>
      </c>
    </row>
    <row r="6767" spans="1:2" x14ac:dyDescent="0.25">
      <c r="A6767">
        <v>26117286</v>
      </c>
      <c r="B6767" t="s">
        <v>2</v>
      </c>
    </row>
    <row r="6768" spans="1:2" x14ac:dyDescent="0.25">
      <c r="A6768">
        <v>26140449</v>
      </c>
      <c r="B6768" t="s">
        <v>2</v>
      </c>
    </row>
    <row r="6769" spans="1:2" x14ac:dyDescent="0.25">
      <c r="A6769">
        <v>26114345</v>
      </c>
      <c r="B6769" t="s">
        <v>2</v>
      </c>
    </row>
    <row r="6770" spans="1:2" x14ac:dyDescent="0.25">
      <c r="A6770">
        <v>20527090</v>
      </c>
      <c r="B6770" t="s">
        <v>2</v>
      </c>
    </row>
    <row r="6771" spans="1:2" x14ac:dyDescent="0.25">
      <c r="A6771">
        <v>21635258</v>
      </c>
      <c r="B6771" t="s">
        <v>2</v>
      </c>
    </row>
    <row r="6772" spans="1:2" x14ac:dyDescent="0.25">
      <c r="A6772">
        <v>26269802</v>
      </c>
      <c r="B6772" t="s">
        <v>2</v>
      </c>
    </row>
    <row r="6773" spans="1:2" x14ac:dyDescent="0.25">
      <c r="A6773">
        <v>26397887</v>
      </c>
      <c r="B6773" t="s">
        <v>2</v>
      </c>
    </row>
    <row r="6774" spans="1:2" x14ac:dyDescent="0.25">
      <c r="A6774">
        <v>26527818</v>
      </c>
      <c r="B6774" t="s">
        <v>2</v>
      </c>
    </row>
    <row r="6775" spans="1:2" x14ac:dyDescent="0.25">
      <c r="A6775">
        <v>26564331</v>
      </c>
      <c r="B6775" t="s">
        <v>2</v>
      </c>
    </row>
    <row r="6776" spans="1:2" x14ac:dyDescent="0.25">
      <c r="A6776">
        <v>26823763</v>
      </c>
      <c r="B6776" t="s">
        <v>2</v>
      </c>
    </row>
    <row r="6777" spans="1:2" x14ac:dyDescent="0.25">
      <c r="A6777">
        <v>26825728</v>
      </c>
      <c r="B6777" t="s">
        <v>2</v>
      </c>
    </row>
    <row r="6778" spans="1:2" x14ac:dyDescent="0.25">
      <c r="A6778">
        <v>26615024</v>
      </c>
      <c r="B6778" t="s">
        <v>2</v>
      </c>
    </row>
    <row r="6779" spans="1:2" x14ac:dyDescent="0.25">
      <c r="A6779">
        <v>26869664</v>
      </c>
      <c r="B6779" t="s">
        <v>2</v>
      </c>
    </row>
    <row r="6780" spans="1:2" x14ac:dyDescent="0.25">
      <c r="A6780">
        <v>26868931</v>
      </c>
      <c r="B6780" t="s">
        <v>2</v>
      </c>
    </row>
    <row r="6781" spans="1:2" x14ac:dyDescent="0.25">
      <c r="A6781">
        <v>26563279</v>
      </c>
      <c r="B6781" t="s">
        <v>2</v>
      </c>
    </row>
    <row r="6782" spans="1:2" x14ac:dyDescent="0.25">
      <c r="A6782">
        <v>26589375</v>
      </c>
      <c r="B6782" t="s">
        <v>2</v>
      </c>
    </row>
    <row r="6783" spans="1:2" x14ac:dyDescent="0.25">
      <c r="A6783">
        <v>26872936</v>
      </c>
      <c r="B6783" t="s">
        <v>2</v>
      </c>
    </row>
    <row r="6784" spans="1:2" x14ac:dyDescent="0.25">
      <c r="A6784">
        <v>26871972</v>
      </c>
      <c r="B6784" t="s">
        <v>2</v>
      </c>
    </row>
    <row r="6785" spans="1:2" x14ac:dyDescent="0.25">
      <c r="A6785">
        <v>26868720</v>
      </c>
      <c r="B6785" t="s">
        <v>2</v>
      </c>
    </row>
    <row r="6786" spans="1:2" x14ac:dyDescent="0.25">
      <c r="A6786">
        <v>26922718</v>
      </c>
      <c r="B6786" t="s">
        <v>2</v>
      </c>
    </row>
    <row r="6787" spans="1:2" x14ac:dyDescent="0.25">
      <c r="A6787">
        <v>26870191</v>
      </c>
      <c r="B6787" t="s">
        <v>2</v>
      </c>
    </row>
    <row r="6788" spans="1:2" x14ac:dyDescent="0.25">
      <c r="A6788">
        <v>23681808</v>
      </c>
      <c r="B6788" t="s">
        <v>2</v>
      </c>
    </row>
    <row r="6789" spans="1:2" x14ac:dyDescent="0.25">
      <c r="A6789">
        <v>27003438</v>
      </c>
      <c r="B6789" t="s">
        <v>2</v>
      </c>
    </row>
    <row r="6790" spans="1:2" x14ac:dyDescent="0.25">
      <c r="A6790">
        <v>20532206</v>
      </c>
      <c r="B6790" t="s">
        <v>2</v>
      </c>
    </row>
    <row r="6791" spans="1:2" x14ac:dyDescent="0.25">
      <c r="A6791">
        <v>20712168</v>
      </c>
      <c r="B6791" t="s">
        <v>2</v>
      </c>
    </row>
    <row r="6792" spans="1:2" x14ac:dyDescent="0.25">
      <c r="A6792">
        <v>21707631</v>
      </c>
      <c r="B6792" t="s">
        <v>2</v>
      </c>
    </row>
    <row r="6793" spans="1:2" x14ac:dyDescent="0.25">
      <c r="A6793">
        <v>27227647</v>
      </c>
      <c r="B6793" t="s">
        <v>2</v>
      </c>
    </row>
    <row r="6794" spans="1:2" x14ac:dyDescent="0.25">
      <c r="A6794">
        <v>27209646</v>
      </c>
      <c r="B6794" t="s">
        <v>2</v>
      </c>
    </row>
    <row r="6795" spans="1:2" x14ac:dyDescent="0.25">
      <c r="A6795">
        <v>27223356</v>
      </c>
      <c r="B6795" t="s">
        <v>2</v>
      </c>
    </row>
    <row r="6796" spans="1:2" x14ac:dyDescent="0.25">
      <c r="A6796">
        <v>27228892</v>
      </c>
      <c r="B6796" t="s">
        <v>2</v>
      </c>
    </row>
    <row r="6797" spans="1:2" x14ac:dyDescent="0.25">
      <c r="A6797">
        <v>27219065</v>
      </c>
      <c r="B6797" t="s">
        <v>2</v>
      </c>
    </row>
    <row r="6798" spans="1:2" x14ac:dyDescent="0.25">
      <c r="A6798">
        <v>20386412</v>
      </c>
      <c r="B6798" t="s">
        <v>2</v>
      </c>
    </row>
    <row r="6799" spans="1:2" x14ac:dyDescent="0.25">
      <c r="A6799">
        <v>27223641</v>
      </c>
      <c r="B6799" t="s">
        <v>2</v>
      </c>
    </row>
    <row r="6800" spans="1:2" x14ac:dyDescent="0.25">
      <c r="A6800">
        <v>27254786</v>
      </c>
      <c r="B6800" t="s">
        <v>2</v>
      </c>
    </row>
    <row r="6801" spans="1:2" x14ac:dyDescent="0.25">
      <c r="A6801">
        <v>25958988</v>
      </c>
      <c r="B6801" t="s">
        <v>2</v>
      </c>
    </row>
    <row r="6802" spans="1:2" x14ac:dyDescent="0.25">
      <c r="A6802">
        <v>27249834</v>
      </c>
      <c r="B6802" t="s">
        <v>2</v>
      </c>
    </row>
    <row r="6803" spans="1:2" x14ac:dyDescent="0.25">
      <c r="A6803">
        <v>27226127</v>
      </c>
      <c r="B6803" t="s">
        <v>2</v>
      </c>
    </row>
    <row r="6804" spans="1:2" x14ac:dyDescent="0.25">
      <c r="A6804">
        <v>24296140</v>
      </c>
      <c r="B6804" t="s">
        <v>2</v>
      </c>
    </row>
    <row r="6805" spans="1:2" x14ac:dyDescent="0.25">
      <c r="A6805">
        <v>25660919</v>
      </c>
      <c r="B6805" t="s">
        <v>2</v>
      </c>
    </row>
    <row r="6806" spans="1:2" x14ac:dyDescent="0.25">
      <c r="A6806">
        <v>25923633</v>
      </c>
      <c r="B6806" t="s">
        <v>2</v>
      </c>
    </row>
    <row r="6807" spans="1:2" x14ac:dyDescent="0.25">
      <c r="A6807">
        <v>27239622</v>
      </c>
      <c r="B6807" t="s">
        <v>2</v>
      </c>
    </row>
    <row r="6808" spans="1:2" x14ac:dyDescent="0.25">
      <c r="A6808">
        <v>27241228</v>
      </c>
      <c r="B6808" t="s">
        <v>2</v>
      </c>
    </row>
    <row r="6809" spans="1:2" x14ac:dyDescent="0.25">
      <c r="A6809">
        <v>27240828</v>
      </c>
      <c r="B6809" t="s">
        <v>2</v>
      </c>
    </row>
    <row r="6810" spans="1:2" x14ac:dyDescent="0.25">
      <c r="A6810">
        <v>27568638</v>
      </c>
      <c r="B6810" t="s">
        <v>2</v>
      </c>
    </row>
    <row r="6811" spans="1:2" x14ac:dyDescent="0.25">
      <c r="A6811">
        <v>27244726</v>
      </c>
      <c r="B6811" t="s">
        <v>2</v>
      </c>
    </row>
    <row r="6812" spans="1:2" x14ac:dyDescent="0.25">
      <c r="A6812">
        <v>27421017</v>
      </c>
      <c r="B6812" t="s">
        <v>2</v>
      </c>
    </row>
    <row r="6813" spans="1:2" x14ac:dyDescent="0.25">
      <c r="A6813">
        <v>27569735</v>
      </c>
      <c r="B6813" t="s">
        <v>2</v>
      </c>
    </row>
    <row r="6814" spans="1:2" x14ac:dyDescent="0.25">
      <c r="A6814">
        <v>27551611</v>
      </c>
      <c r="B6814" t="s">
        <v>2</v>
      </c>
    </row>
    <row r="6815" spans="1:2" x14ac:dyDescent="0.25">
      <c r="A6815">
        <v>27577559</v>
      </c>
      <c r="B6815" t="s">
        <v>2</v>
      </c>
    </row>
    <row r="6816" spans="1:2" x14ac:dyDescent="0.25">
      <c r="A6816">
        <v>27973998</v>
      </c>
      <c r="B6816" t="s">
        <v>2</v>
      </c>
    </row>
    <row r="6817" spans="1:2" x14ac:dyDescent="0.25">
      <c r="A6817">
        <v>27976747</v>
      </c>
      <c r="B6817" t="s">
        <v>2</v>
      </c>
    </row>
    <row r="6818" spans="1:2" x14ac:dyDescent="0.25">
      <c r="A6818">
        <v>28017181</v>
      </c>
      <c r="B6818" t="s">
        <v>2</v>
      </c>
    </row>
    <row r="6819" spans="1:2" x14ac:dyDescent="0.25">
      <c r="A6819">
        <v>27990929</v>
      </c>
      <c r="B6819" t="s">
        <v>2</v>
      </c>
    </row>
    <row r="6820" spans="1:2" x14ac:dyDescent="0.25">
      <c r="A6820">
        <v>27990442</v>
      </c>
      <c r="B6820" t="s">
        <v>2</v>
      </c>
    </row>
    <row r="6821" spans="1:2" x14ac:dyDescent="0.25">
      <c r="A6821">
        <v>27575473</v>
      </c>
      <c r="B6821" t="s">
        <v>2</v>
      </c>
    </row>
    <row r="6822" spans="1:2" x14ac:dyDescent="0.25">
      <c r="A6822">
        <v>28014394</v>
      </c>
      <c r="B6822" t="s">
        <v>2</v>
      </c>
    </row>
    <row r="6823" spans="1:2" x14ac:dyDescent="0.25">
      <c r="A6823">
        <v>28009355</v>
      </c>
      <c r="B6823" t="s">
        <v>2</v>
      </c>
    </row>
    <row r="6824" spans="1:2" x14ac:dyDescent="0.25">
      <c r="A6824">
        <v>27992847</v>
      </c>
      <c r="B6824" t="s">
        <v>2</v>
      </c>
    </row>
    <row r="6825" spans="1:2" x14ac:dyDescent="0.25">
      <c r="A6825">
        <v>27987177</v>
      </c>
      <c r="B6825" t="s">
        <v>2</v>
      </c>
    </row>
    <row r="6826" spans="1:2" x14ac:dyDescent="0.25">
      <c r="A6826">
        <v>21313649</v>
      </c>
      <c r="B6826" t="s">
        <v>2</v>
      </c>
    </row>
    <row r="6827" spans="1:2" x14ac:dyDescent="0.25">
      <c r="A6827">
        <v>28000461</v>
      </c>
      <c r="B6827" t="s">
        <v>2</v>
      </c>
    </row>
    <row r="6828" spans="1:2" x14ac:dyDescent="0.25">
      <c r="A6828">
        <v>28005972</v>
      </c>
      <c r="B6828" t="s">
        <v>2</v>
      </c>
    </row>
    <row r="6829" spans="1:2" x14ac:dyDescent="0.25">
      <c r="A6829">
        <v>28005940</v>
      </c>
      <c r="B6829" t="s">
        <v>2</v>
      </c>
    </row>
    <row r="6830" spans="1:2" x14ac:dyDescent="0.25">
      <c r="A6830">
        <v>27998877</v>
      </c>
      <c r="B6830" t="s">
        <v>2</v>
      </c>
    </row>
    <row r="6831" spans="1:2" x14ac:dyDescent="0.25">
      <c r="A6831">
        <v>28004913</v>
      </c>
      <c r="B6831" t="s">
        <v>2</v>
      </c>
    </row>
    <row r="6832" spans="1:2" x14ac:dyDescent="0.25">
      <c r="A6832">
        <v>28012174</v>
      </c>
      <c r="B6832" t="s">
        <v>2</v>
      </c>
    </row>
    <row r="6833" spans="1:2" x14ac:dyDescent="0.25">
      <c r="A6833">
        <v>28013532</v>
      </c>
      <c r="B6833" t="s">
        <v>2</v>
      </c>
    </row>
    <row r="6834" spans="1:2" x14ac:dyDescent="0.25">
      <c r="A6834">
        <v>28012791</v>
      </c>
      <c r="B6834" t="s">
        <v>2</v>
      </c>
    </row>
    <row r="6835" spans="1:2" x14ac:dyDescent="0.25">
      <c r="A6835">
        <v>28008960</v>
      </c>
      <c r="B6835" t="s">
        <v>2</v>
      </c>
    </row>
    <row r="6836" spans="1:2" x14ac:dyDescent="0.25">
      <c r="A6836">
        <v>28019819</v>
      </c>
      <c r="B6836" t="s">
        <v>2</v>
      </c>
    </row>
    <row r="6837" spans="1:2" x14ac:dyDescent="0.25">
      <c r="A6837">
        <v>27978125</v>
      </c>
      <c r="B6837" t="s">
        <v>2</v>
      </c>
    </row>
    <row r="6838" spans="1:2" x14ac:dyDescent="0.25">
      <c r="A6838">
        <v>27995682</v>
      </c>
      <c r="B6838" t="s">
        <v>2</v>
      </c>
    </row>
    <row r="6839" spans="1:2" x14ac:dyDescent="0.25">
      <c r="A6839">
        <v>27985757</v>
      </c>
      <c r="B6839" t="s">
        <v>2</v>
      </c>
    </row>
    <row r="6840" spans="1:2" x14ac:dyDescent="0.25">
      <c r="A6840">
        <v>28026874</v>
      </c>
      <c r="B6840" t="s">
        <v>2</v>
      </c>
    </row>
    <row r="6841" spans="1:2" x14ac:dyDescent="0.25">
      <c r="A6841">
        <v>27999617</v>
      </c>
      <c r="B6841" t="s">
        <v>2</v>
      </c>
    </row>
    <row r="6842" spans="1:2" x14ac:dyDescent="0.25">
      <c r="A6842">
        <v>27987290</v>
      </c>
      <c r="B6842" t="s">
        <v>2</v>
      </c>
    </row>
    <row r="6843" spans="1:2" x14ac:dyDescent="0.25">
      <c r="A6843">
        <v>27990564</v>
      </c>
      <c r="B6843" t="s">
        <v>2</v>
      </c>
    </row>
    <row r="6844" spans="1:2" x14ac:dyDescent="0.25">
      <c r="A6844">
        <v>27994832</v>
      </c>
      <c r="B6844" t="s">
        <v>2</v>
      </c>
    </row>
    <row r="6845" spans="1:2" x14ac:dyDescent="0.25">
      <c r="A6845">
        <v>27979963</v>
      </c>
      <c r="B6845" t="s">
        <v>2</v>
      </c>
    </row>
    <row r="6846" spans="1:2" x14ac:dyDescent="0.25">
      <c r="A6846">
        <v>27987506</v>
      </c>
      <c r="B6846" t="s">
        <v>2</v>
      </c>
    </row>
    <row r="6847" spans="1:2" x14ac:dyDescent="0.25">
      <c r="A6847">
        <v>28050256</v>
      </c>
      <c r="B6847" t="s">
        <v>2</v>
      </c>
    </row>
    <row r="6848" spans="1:2" x14ac:dyDescent="0.25">
      <c r="A6848">
        <v>27988139</v>
      </c>
      <c r="B6848" t="s">
        <v>2</v>
      </c>
    </row>
    <row r="6849" spans="1:2" x14ac:dyDescent="0.25">
      <c r="A6849">
        <v>28051436</v>
      </c>
      <c r="B6849" t="s">
        <v>2</v>
      </c>
    </row>
    <row r="6850" spans="1:2" x14ac:dyDescent="0.25">
      <c r="A6850">
        <v>27985100</v>
      </c>
      <c r="B6850" t="s">
        <v>2</v>
      </c>
    </row>
    <row r="6851" spans="1:2" x14ac:dyDescent="0.25">
      <c r="A6851">
        <v>27989016</v>
      </c>
      <c r="B6851" t="s">
        <v>2</v>
      </c>
    </row>
    <row r="6852" spans="1:2" x14ac:dyDescent="0.25">
      <c r="A6852">
        <v>28203390</v>
      </c>
      <c r="B6852" t="s">
        <v>2</v>
      </c>
    </row>
    <row r="6853" spans="1:2" x14ac:dyDescent="0.25">
      <c r="A6853">
        <v>28040562</v>
      </c>
      <c r="B6853" t="s">
        <v>2</v>
      </c>
    </row>
    <row r="6854" spans="1:2" x14ac:dyDescent="0.25">
      <c r="A6854">
        <v>28001722</v>
      </c>
      <c r="B6854" t="s">
        <v>2</v>
      </c>
    </row>
    <row r="6855" spans="1:2" x14ac:dyDescent="0.25">
      <c r="A6855">
        <v>27984264</v>
      </c>
      <c r="B6855" t="s">
        <v>2</v>
      </c>
    </row>
    <row r="6856" spans="1:2" x14ac:dyDescent="0.25">
      <c r="A6856">
        <v>27983088</v>
      </c>
      <c r="B6856" t="s">
        <v>2</v>
      </c>
    </row>
    <row r="6857" spans="1:2" x14ac:dyDescent="0.25">
      <c r="A6857">
        <v>28026659</v>
      </c>
      <c r="B6857" t="s">
        <v>2</v>
      </c>
    </row>
    <row r="6858" spans="1:2" x14ac:dyDescent="0.25">
      <c r="A6858">
        <v>28076759</v>
      </c>
      <c r="B6858" t="s">
        <v>2</v>
      </c>
    </row>
    <row r="6859" spans="1:2" x14ac:dyDescent="0.25">
      <c r="A6859">
        <v>28034329</v>
      </c>
      <c r="B6859" t="s">
        <v>2</v>
      </c>
    </row>
    <row r="6860" spans="1:2" x14ac:dyDescent="0.25">
      <c r="A6860">
        <v>28023209</v>
      </c>
      <c r="B6860" t="s">
        <v>2</v>
      </c>
    </row>
    <row r="6861" spans="1:2" x14ac:dyDescent="0.25">
      <c r="A6861">
        <v>28030953</v>
      </c>
      <c r="B6861" t="s">
        <v>2</v>
      </c>
    </row>
    <row r="6862" spans="1:2" x14ac:dyDescent="0.25">
      <c r="A6862">
        <v>28273616</v>
      </c>
      <c r="B6862" t="s">
        <v>2</v>
      </c>
    </row>
    <row r="6863" spans="1:2" x14ac:dyDescent="0.25">
      <c r="A6863">
        <v>28377418</v>
      </c>
      <c r="B6863" t="s">
        <v>2</v>
      </c>
    </row>
    <row r="6864" spans="1:2" x14ac:dyDescent="0.25">
      <c r="A6864">
        <v>28273625</v>
      </c>
      <c r="B6864" t="s">
        <v>2</v>
      </c>
    </row>
    <row r="6865" spans="1:2" x14ac:dyDescent="0.25">
      <c r="A6865">
        <v>28385490</v>
      </c>
      <c r="B6865" t="s">
        <v>2</v>
      </c>
    </row>
    <row r="6866" spans="1:2" x14ac:dyDescent="0.25">
      <c r="A6866">
        <v>28341020</v>
      </c>
      <c r="B6866" t="s">
        <v>2</v>
      </c>
    </row>
    <row r="6867" spans="1:2" x14ac:dyDescent="0.25">
      <c r="A6867">
        <v>28040408</v>
      </c>
      <c r="B6867" t="s">
        <v>2</v>
      </c>
    </row>
    <row r="6868" spans="1:2" x14ac:dyDescent="0.25">
      <c r="A6868">
        <v>28676171</v>
      </c>
      <c r="B6868" t="s">
        <v>2</v>
      </c>
    </row>
    <row r="6869" spans="1:2" x14ac:dyDescent="0.25">
      <c r="A6869">
        <v>27089469</v>
      </c>
      <c r="B6869" t="s">
        <v>2</v>
      </c>
    </row>
    <row r="6870" spans="1:2" x14ac:dyDescent="0.25">
      <c r="A6870">
        <v>28603812</v>
      </c>
      <c r="B6870" t="s">
        <v>2</v>
      </c>
    </row>
    <row r="6871" spans="1:2" x14ac:dyDescent="0.25">
      <c r="A6871">
        <v>28603838</v>
      </c>
      <c r="B6871" t="s">
        <v>2</v>
      </c>
    </row>
    <row r="6872" spans="1:2" x14ac:dyDescent="0.25">
      <c r="A6872">
        <v>28412347</v>
      </c>
      <c r="B6872" t="s">
        <v>2</v>
      </c>
    </row>
    <row r="6873" spans="1:2" x14ac:dyDescent="0.25">
      <c r="A6873">
        <v>28477875</v>
      </c>
      <c r="B6873" t="s">
        <v>2</v>
      </c>
    </row>
    <row r="6874" spans="1:2" x14ac:dyDescent="0.25">
      <c r="A6874">
        <v>28023216</v>
      </c>
      <c r="B6874" t="s">
        <v>2</v>
      </c>
    </row>
    <row r="6875" spans="1:2" x14ac:dyDescent="0.25">
      <c r="A6875">
        <v>28575463</v>
      </c>
      <c r="B6875" t="s">
        <v>2</v>
      </c>
    </row>
    <row r="6876" spans="1:2" x14ac:dyDescent="0.25">
      <c r="A6876">
        <v>28646742</v>
      </c>
      <c r="B6876" t="s">
        <v>2</v>
      </c>
    </row>
    <row r="6877" spans="1:2" x14ac:dyDescent="0.25">
      <c r="A6877">
        <v>28682629</v>
      </c>
      <c r="B6877" t="s">
        <v>2</v>
      </c>
    </row>
    <row r="6878" spans="1:2" x14ac:dyDescent="0.25">
      <c r="A6878">
        <v>28742597</v>
      </c>
      <c r="B6878" t="s">
        <v>2</v>
      </c>
    </row>
    <row r="6879" spans="1:2" x14ac:dyDescent="0.25">
      <c r="A6879">
        <v>28814046</v>
      </c>
      <c r="B6879" t="s">
        <v>2</v>
      </c>
    </row>
    <row r="6880" spans="1:2" x14ac:dyDescent="0.25">
      <c r="A6880">
        <v>28902730</v>
      </c>
      <c r="B6880" t="s">
        <v>2</v>
      </c>
    </row>
    <row r="6881" spans="1:2" x14ac:dyDescent="0.25">
      <c r="A6881">
        <v>28025407</v>
      </c>
      <c r="B6881" t="s">
        <v>2</v>
      </c>
    </row>
    <row r="6882" spans="1:2" x14ac:dyDescent="0.25">
      <c r="A6882">
        <v>28902775</v>
      </c>
      <c r="B6882" t="s">
        <v>2</v>
      </c>
    </row>
    <row r="6883" spans="1:2" x14ac:dyDescent="0.25">
      <c r="A6883">
        <v>28911985</v>
      </c>
      <c r="B6883" t="s">
        <v>2</v>
      </c>
    </row>
    <row r="6884" spans="1:2" x14ac:dyDescent="0.25">
      <c r="A6884">
        <v>29230604</v>
      </c>
      <c r="B6884" t="s">
        <v>2</v>
      </c>
    </row>
    <row r="6885" spans="1:2" x14ac:dyDescent="0.25">
      <c r="A6885">
        <v>29247458</v>
      </c>
      <c r="B6885" t="s">
        <v>2</v>
      </c>
    </row>
    <row r="6886" spans="1:2" x14ac:dyDescent="0.25">
      <c r="A6886">
        <v>28909553</v>
      </c>
      <c r="B6886" t="s">
        <v>2</v>
      </c>
    </row>
    <row r="6887" spans="1:2" x14ac:dyDescent="0.25">
      <c r="A6887">
        <v>29069909</v>
      </c>
      <c r="B6887" t="s">
        <v>2</v>
      </c>
    </row>
    <row r="6888" spans="1:2" x14ac:dyDescent="0.25">
      <c r="A6888">
        <v>29264810</v>
      </c>
      <c r="B6888" t="s">
        <v>2</v>
      </c>
    </row>
    <row r="6889" spans="1:2" x14ac:dyDescent="0.25">
      <c r="A6889">
        <v>29132096</v>
      </c>
      <c r="B6889" t="s">
        <v>2</v>
      </c>
    </row>
    <row r="6890" spans="1:2" x14ac:dyDescent="0.25">
      <c r="A6890">
        <v>29227481</v>
      </c>
      <c r="B6890" t="s">
        <v>2</v>
      </c>
    </row>
    <row r="6891" spans="1:2" x14ac:dyDescent="0.25">
      <c r="A6891">
        <v>29246975</v>
      </c>
      <c r="B6891" t="s">
        <v>2</v>
      </c>
    </row>
    <row r="6892" spans="1:2" x14ac:dyDescent="0.25">
      <c r="A6892">
        <v>29106551</v>
      </c>
      <c r="B6892" t="s">
        <v>2</v>
      </c>
    </row>
    <row r="6893" spans="1:2" x14ac:dyDescent="0.25">
      <c r="A6893">
        <v>29292338</v>
      </c>
      <c r="B6893" t="s">
        <v>2</v>
      </c>
    </row>
    <row r="6894" spans="1:2" x14ac:dyDescent="0.25">
      <c r="A6894">
        <v>29468326</v>
      </c>
      <c r="B6894" t="s">
        <v>2</v>
      </c>
    </row>
    <row r="6895" spans="1:2" x14ac:dyDescent="0.25">
      <c r="A6895">
        <v>29438619</v>
      </c>
      <c r="B6895" t="s">
        <v>2</v>
      </c>
    </row>
    <row r="6896" spans="1:2" x14ac:dyDescent="0.25">
      <c r="A6896">
        <v>29551256</v>
      </c>
      <c r="B6896" t="s">
        <v>2</v>
      </c>
    </row>
    <row r="6897" spans="1:2" x14ac:dyDescent="0.25">
      <c r="A6897">
        <v>20518276</v>
      </c>
      <c r="B6897" t="s">
        <v>2</v>
      </c>
    </row>
    <row r="6898" spans="1:2" x14ac:dyDescent="0.25">
      <c r="A6898">
        <v>29537878</v>
      </c>
      <c r="B6898" t="s">
        <v>2</v>
      </c>
    </row>
    <row r="6899" spans="1:2" x14ac:dyDescent="0.25">
      <c r="A6899">
        <v>29261938</v>
      </c>
      <c r="B6899" t="s">
        <v>2</v>
      </c>
    </row>
    <row r="6900" spans="1:2" x14ac:dyDescent="0.25">
      <c r="A6900">
        <v>29258896</v>
      </c>
      <c r="B6900" t="s">
        <v>2</v>
      </c>
    </row>
    <row r="6901" spans="1:2" x14ac:dyDescent="0.25">
      <c r="A6901">
        <v>28041570</v>
      </c>
      <c r="B6901" t="s">
        <v>2</v>
      </c>
    </row>
    <row r="6902" spans="1:2" x14ac:dyDescent="0.25">
      <c r="A6902">
        <v>29333801</v>
      </c>
      <c r="B6902" t="s">
        <v>2</v>
      </c>
    </row>
    <row r="6903" spans="1:2" x14ac:dyDescent="0.25">
      <c r="A6903">
        <v>29265106</v>
      </c>
      <c r="B6903" t="s">
        <v>2</v>
      </c>
    </row>
    <row r="6904" spans="1:2" x14ac:dyDescent="0.25">
      <c r="A6904">
        <v>21699972</v>
      </c>
      <c r="B6904" t="s">
        <v>2</v>
      </c>
    </row>
    <row r="6905" spans="1:2" x14ac:dyDescent="0.25">
      <c r="A6905">
        <v>29786261</v>
      </c>
      <c r="B6905" t="s">
        <v>2</v>
      </c>
    </row>
    <row r="6906" spans="1:2" x14ac:dyDescent="0.25">
      <c r="A6906">
        <v>29382114</v>
      </c>
      <c r="B6906" t="s">
        <v>2</v>
      </c>
    </row>
    <row r="6907" spans="1:2" x14ac:dyDescent="0.25">
      <c r="A6907">
        <v>29376578</v>
      </c>
      <c r="B6907" t="s">
        <v>2</v>
      </c>
    </row>
    <row r="6908" spans="1:2" x14ac:dyDescent="0.25">
      <c r="A6908">
        <v>29634012</v>
      </c>
      <c r="B6908" t="s">
        <v>2</v>
      </c>
    </row>
    <row r="6909" spans="1:2" x14ac:dyDescent="0.25">
      <c r="A6909">
        <v>29604077</v>
      </c>
      <c r="B6909" t="s">
        <v>2</v>
      </c>
    </row>
    <row r="6910" spans="1:2" x14ac:dyDescent="0.25">
      <c r="A6910">
        <v>29416663</v>
      </c>
      <c r="B6910" t="s">
        <v>2</v>
      </c>
    </row>
    <row r="6911" spans="1:2" x14ac:dyDescent="0.25">
      <c r="A6911">
        <v>29810265</v>
      </c>
      <c r="B6911" t="s">
        <v>2</v>
      </c>
    </row>
    <row r="6912" spans="1:2" x14ac:dyDescent="0.25">
      <c r="A6912">
        <v>29876890</v>
      </c>
      <c r="B6912" t="s">
        <v>2</v>
      </c>
    </row>
    <row r="6913" spans="1:2" x14ac:dyDescent="0.25">
      <c r="A6913">
        <v>29924430</v>
      </c>
      <c r="B6913" t="s">
        <v>2</v>
      </c>
    </row>
    <row r="6914" spans="1:2" x14ac:dyDescent="0.25">
      <c r="A6914">
        <v>29893452</v>
      </c>
      <c r="B6914" t="s">
        <v>2</v>
      </c>
    </row>
    <row r="6915" spans="1:2" x14ac:dyDescent="0.25">
      <c r="A6915">
        <v>21438641</v>
      </c>
      <c r="B6915" t="s">
        <v>2</v>
      </c>
    </row>
    <row r="6916" spans="1:2" x14ac:dyDescent="0.25">
      <c r="A6916">
        <v>29995051</v>
      </c>
      <c r="B6916" t="s">
        <v>2</v>
      </c>
    </row>
    <row r="6917" spans="1:2" x14ac:dyDescent="0.25">
      <c r="A6917">
        <v>29980629</v>
      </c>
      <c r="B6917" t="s">
        <v>2</v>
      </c>
    </row>
    <row r="6918" spans="1:2" x14ac:dyDescent="0.25">
      <c r="A6918">
        <v>30885608</v>
      </c>
      <c r="B6918" t="s">
        <v>2</v>
      </c>
    </row>
    <row r="6919" spans="1:2" x14ac:dyDescent="0.25">
      <c r="A6919">
        <v>30142918</v>
      </c>
      <c r="B6919" t="s">
        <v>2</v>
      </c>
    </row>
    <row r="6920" spans="1:2" x14ac:dyDescent="0.25">
      <c r="A6920">
        <v>30599005</v>
      </c>
      <c r="B6920" t="s">
        <v>2</v>
      </c>
    </row>
    <row r="6921" spans="1:2" x14ac:dyDescent="0.25">
      <c r="A6921">
        <v>30167414</v>
      </c>
      <c r="B6921" t="s">
        <v>2</v>
      </c>
    </row>
    <row r="6922" spans="1:2" x14ac:dyDescent="0.25">
      <c r="A6922">
        <v>30885800</v>
      </c>
      <c r="B6922" t="s">
        <v>2</v>
      </c>
    </row>
    <row r="6923" spans="1:2" x14ac:dyDescent="0.25">
      <c r="A6923">
        <v>30307273</v>
      </c>
      <c r="B6923" t="s">
        <v>2</v>
      </c>
    </row>
    <row r="6924" spans="1:2" x14ac:dyDescent="0.25">
      <c r="A6924">
        <v>30608743</v>
      </c>
      <c r="B6924" t="s">
        <v>2</v>
      </c>
    </row>
    <row r="6925" spans="1:2" x14ac:dyDescent="0.25">
      <c r="A6925">
        <v>30053924</v>
      </c>
      <c r="B6925" t="s">
        <v>2</v>
      </c>
    </row>
    <row r="6926" spans="1:2" x14ac:dyDescent="0.25">
      <c r="A6926">
        <v>30537310</v>
      </c>
      <c r="B6926" t="s">
        <v>2</v>
      </c>
    </row>
    <row r="6927" spans="1:2" x14ac:dyDescent="0.25">
      <c r="A6927">
        <v>30612017</v>
      </c>
      <c r="B6927" t="s">
        <v>2</v>
      </c>
    </row>
    <row r="6928" spans="1:2" x14ac:dyDescent="0.25">
      <c r="A6928">
        <v>30885332</v>
      </c>
      <c r="B6928" t="s">
        <v>2</v>
      </c>
    </row>
    <row r="6929" spans="1:2" x14ac:dyDescent="0.25">
      <c r="A6929">
        <v>30885322</v>
      </c>
      <c r="B6929" t="s">
        <v>2</v>
      </c>
    </row>
    <row r="6930" spans="1:2" x14ac:dyDescent="0.25">
      <c r="A6930">
        <v>30887346</v>
      </c>
      <c r="B6930" t="s">
        <v>2</v>
      </c>
    </row>
    <row r="6931" spans="1:2" x14ac:dyDescent="0.25">
      <c r="A6931">
        <v>30883883</v>
      </c>
      <c r="B6931" t="s">
        <v>2</v>
      </c>
    </row>
    <row r="6932" spans="1:2" x14ac:dyDescent="0.25">
      <c r="A6932">
        <v>29216846</v>
      </c>
      <c r="B6932" t="s">
        <v>2</v>
      </c>
    </row>
    <row r="6933" spans="1:2" x14ac:dyDescent="0.25">
      <c r="A6933">
        <v>30883469</v>
      </c>
      <c r="B6933" t="s">
        <v>2</v>
      </c>
    </row>
    <row r="6934" spans="1:2" x14ac:dyDescent="0.25">
      <c r="A6934">
        <v>30884002</v>
      </c>
      <c r="B6934" t="s">
        <v>2</v>
      </c>
    </row>
    <row r="6935" spans="1:2" x14ac:dyDescent="0.25">
      <c r="A6935">
        <v>30888878</v>
      </c>
      <c r="B6935" t="s">
        <v>2</v>
      </c>
    </row>
    <row r="6936" spans="1:2" x14ac:dyDescent="0.25">
      <c r="A6936">
        <v>30882468</v>
      </c>
      <c r="B6936" t="s">
        <v>2</v>
      </c>
    </row>
    <row r="6937" spans="1:2" x14ac:dyDescent="0.25">
      <c r="A6937">
        <v>30887183</v>
      </c>
      <c r="B6937" t="s">
        <v>2</v>
      </c>
    </row>
    <row r="6938" spans="1:2" x14ac:dyDescent="0.25">
      <c r="A6938">
        <v>30886529</v>
      </c>
      <c r="B6938" t="s">
        <v>2</v>
      </c>
    </row>
    <row r="6939" spans="1:2" x14ac:dyDescent="0.25">
      <c r="A6939">
        <v>30880842</v>
      </c>
      <c r="B6939" t="s">
        <v>2</v>
      </c>
    </row>
    <row r="6940" spans="1:2" x14ac:dyDescent="0.25">
      <c r="A6940">
        <v>30880946</v>
      </c>
      <c r="B6940" t="s">
        <v>2</v>
      </c>
    </row>
    <row r="6941" spans="1:2" x14ac:dyDescent="0.25">
      <c r="A6941">
        <v>30891655</v>
      </c>
      <c r="B6941" t="s">
        <v>2</v>
      </c>
    </row>
    <row r="6942" spans="1:2" x14ac:dyDescent="0.25">
      <c r="A6942">
        <v>30695066</v>
      </c>
      <c r="B6942" t="s">
        <v>2</v>
      </c>
    </row>
    <row r="6943" spans="1:2" x14ac:dyDescent="0.25">
      <c r="A6943">
        <v>30837308</v>
      </c>
      <c r="B6943" t="s">
        <v>2</v>
      </c>
    </row>
    <row r="6944" spans="1:2" x14ac:dyDescent="0.25">
      <c r="A6944">
        <v>30881826</v>
      </c>
      <c r="B6944" t="s">
        <v>2</v>
      </c>
    </row>
    <row r="6945" spans="1:2" x14ac:dyDescent="0.25">
      <c r="A6945">
        <v>30891958</v>
      </c>
      <c r="B6945" t="s">
        <v>2</v>
      </c>
    </row>
    <row r="6946" spans="1:2" x14ac:dyDescent="0.25">
      <c r="A6946">
        <v>30891812</v>
      </c>
      <c r="B6946" t="s">
        <v>2</v>
      </c>
    </row>
    <row r="6947" spans="1:2" x14ac:dyDescent="0.25">
      <c r="A6947">
        <v>30898383</v>
      </c>
      <c r="B6947" t="s">
        <v>2</v>
      </c>
    </row>
    <row r="6948" spans="1:2" x14ac:dyDescent="0.25">
      <c r="A6948">
        <v>30897657</v>
      </c>
      <c r="B6948" t="s">
        <v>2</v>
      </c>
    </row>
    <row r="6949" spans="1:2" x14ac:dyDescent="0.25">
      <c r="A6949">
        <v>30896057</v>
      </c>
      <c r="B6949" t="s">
        <v>2</v>
      </c>
    </row>
    <row r="6950" spans="1:2" x14ac:dyDescent="0.25">
      <c r="A6950">
        <v>30898076</v>
      </c>
      <c r="B6950" t="s">
        <v>2</v>
      </c>
    </row>
    <row r="6951" spans="1:2" x14ac:dyDescent="0.25">
      <c r="A6951">
        <v>30898166</v>
      </c>
      <c r="B6951" t="s">
        <v>2</v>
      </c>
    </row>
    <row r="6952" spans="1:2" x14ac:dyDescent="0.25">
      <c r="A6952">
        <v>30895508</v>
      </c>
      <c r="B6952" t="s">
        <v>2</v>
      </c>
    </row>
    <row r="6953" spans="1:2" x14ac:dyDescent="0.25">
      <c r="A6953">
        <v>30896398</v>
      </c>
      <c r="B6953" t="s">
        <v>2</v>
      </c>
    </row>
    <row r="6954" spans="1:2" x14ac:dyDescent="0.25">
      <c r="A6954">
        <v>28026180</v>
      </c>
      <c r="B6954" t="s">
        <v>2</v>
      </c>
    </row>
    <row r="6955" spans="1:2" x14ac:dyDescent="0.25">
      <c r="A6955">
        <v>30896369</v>
      </c>
      <c r="B6955" t="s">
        <v>2</v>
      </c>
    </row>
    <row r="6956" spans="1:2" x14ac:dyDescent="0.25">
      <c r="A6956">
        <v>30905403</v>
      </c>
      <c r="B6956" t="s">
        <v>2</v>
      </c>
    </row>
    <row r="6957" spans="1:2" x14ac:dyDescent="0.25">
      <c r="A6957">
        <v>30900329</v>
      </c>
      <c r="B6957" t="s">
        <v>2</v>
      </c>
    </row>
    <row r="6958" spans="1:2" x14ac:dyDescent="0.25">
      <c r="A6958">
        <v>30901274</v>
      </c>
      <c r="B6958" t="s">
        <v>2</v>
      </c>
    </row>
    <row r="6959" spans="1:2" x14ac:dyDescent="0.25">
      <c r="A6959">
        <v>30906191</v>
      </c>
      <c r="B6959" t="s">
        <v>2</v>
      </c>
    </row>
    <row r="6960" spans="1:2" x14ac:dyDescent="0.25">
      <c r="A6960">
        <v>30902588</v>
      </c>
      <c r="B6960" t="s">
        <v>2</v>
      </c>
    </row>
    <row r="6961" spans="1:2" x14ac:dyDescent="0.25">
      <c r="A6961">
        <v>30900311</v>
      </c>
      <c r="B6961" t="s">
        <v>2</v>
      </c>
    </row>
    <row r="6962" spans="1:2" x14ac:dyDescent="0.25">
      <c r="A6962">
        <v>30900421</v>
      </c>
      <c r="B6962" t="s">
        <v>2</v>
      </c>
    </row>
    <row r="6963" spans="1:2" x14ac:dyDescent="0.25">
      <c r="A6963">
        <v>30903588</v>
      </c>
      <c r="B6963" t="s">
        <v>2</v>
      </c>
    </row>
    <row r="6964" spans="1:2" x14ac:dyDescent="0.25">
      <c r="A6964">
        <v>30902215</v>
      </c>
      <c r="B6964" t="s">
        <v>2</v>
      </c>
    </row>
    <row r="6965" spans="1:2" x14ac:dyDescent="0.25">
      <c r="A6965">
        <v>30904204</v>
      </c>
      <c r="B6965" t="s">
        <v>2</v>
      </c>
    </row>
    <row r="6966" spans="1:2" x14ac:dyDescent="0.25">
      <c r="A6966">
        <v>30905841</v>
      </c>
      <c r="B6966" t="s">
        <v>2</v>
      </c>
    </row>
    <row r="6967" spans="1:2" x14ac:dyDescent="0.25">
      <c r="A6967">
        <v>30905827</v>
      </c>
      <c r="B6967" t="s">
        <v>2</v>
      </c>
    </row>
    <row r="6968" spans="1:2" x14ac:dyDescent="0.25">
      <c r="A6968">
        <v>30904344</v>
      </c>
      <c r="B6968" t="s">
        <v>2</v>
      </c>
    </row>
    <row r="6969" spans="1:2" x14ac:dyDescent="0.25">
      <c r="A6969">
        <v>30902505</v>
      </c>
      <c r="B6969" t="s">
        <v>2</v>
      </c>
    </row>
    <row r="6970" spans="1:2" x14ac:dyDescent="0.25">
      <c r="A6970">
        <v>30908699</v>
      </c>
      <c r="B6970" t="s">
        <v>2</v>
      </c>
    </row>
    <row r="6971" spans="1:2" x14ac:dyDescent="0.25">
      <c r="A6971">
        <v>30911218</v>
      </c>
      <c r="B6971" t="s">
        <v>2</v>
      </c>
    </row>
    <row r="6972" spans="1:2" x14ac:dyDescent="0.25">
      <c r="A6972">
        <v>30908858</v>
      </c>
      <c r="B6972" t="s">
        <v>2</v>
      </c>
    </row>
    <row r="6973" spans="1:2" x14ac:dyDescent="0.25">
      <c r="A6973">
        <v>30912831</v>
      </c>
      <c r="B6973" t="s">
        <v>2</v>
      </c>
    </row>
    <row r="6974" spans="1:2" x14ac:dyDescent="0.25">
      <c r="A6974">
        <v>30912393</v>
      </c>
      <c r="B6974" t="s">
        <v>2</v>
      </c>
    </row>
    <row r="6975" spans="1:2" x14ac:dyDescent="0.25">
      <c r="A6975">
        <v>30908942</v>
      </c>
      <c r="B6975" t="s">
        <v>2</v>
      </c>
    </row>
    <row r="6976" spans="1:2" x14ac:dyDescent="0.25">
      <c r="A6976">
        <v>30905628</v>
      </c>
      <c r="B6976" t="s">
        <v>2</v>
      </c>
    </row>
    <row r="6977" spans="1:2" x14ac:dyDescent="0.25">
      <c r="A6977">
        <v>30907394</v>
      </c>
      <c r="B6977" t="s">
        <v>2</v>
      </c>
    </row>
    <row r="6978" spans="1:2" x14ac:dyDescent="0.25">
      <c r="A6978">
        <v>30910518</v>
      </c>
      <c r="B6978" t="s">
        <v>2</v>
      </c>
    </row>
    <row r="6979" spans="1:2" x14ac:dyDescent="0.25">
      <c r="A6979">
        <v>30907705</v>
      </c>
      <c r="B6979" t="s">
        <v>2</v>
      </c>
    </row>
    <row r="6980" spans="1:2" x14ac:dyDescent="0.25">
      <c r="A6980">
        <v>30905727</v>
      </c>
      <c r="B6980" t="s">
        <v>2</v>
      </c>
    </row>
    <row r="6981" spans="1:2" x14ac:dyDescent="0.25">
      <c r="A6981">
        <v>30916271</v>
      </c>
      <c r="B6981" t="s">
        <v>2</v>
      </c>
    </row>
    <row r="6982" spans="1:2" x14ac:dyDescent="0.25">
      <c r="A6982">
        <v>30915746</v>
      </c>
      <c r="B6982" t="s">
        <v>2</v>
      </c>
    </row>
    <row r="6983" spans="1:2" x14ac:dyDescent="0.25">
      <c r="A6983">
        <v>30916274</v>
      </c>
      <c r="B6983" t="s">
        <v>2</v>
      </c>
    </row>
    <row r="6984" spans="1:2" x14ac:dyDescent="0.25">
      <c r="A6984">
        <v>30916092</v>
      </c>
      <c r="B6984" t="s">
        <v>2</v>
      </c>
    </row>
    <row r="6985" spans="1:2" x14ac:dyDescent="0.25">
      <c r="A6985">
        <v>30911067</v>
      </c>
      <c r="B6985" t="s">
        <v>2</v>
      </c>
    </row>
    <row r="6986" spans="1:2" x14ac:dyDescent="0.25">
      <c r="A6986">
        <v>30909340</v>
      </c>
      <c r="B6986" t="s">
        <v>2</v>
      </c>
    </row>
    <row r="6987" spans="1:2" x14ac:dyDescent="0.25">
      <c r="A6987">
        <v>30912434</v>
      </c>
      <c r="B6987" t="s">
        <v>2</v>
      </c>
    </row>
    <row r="6988" spans="1:2" x14ac:dyDescent="0.25">
      <c r="A6988">
        <v>30912693</v>
      </c>
      <c r="B6988" t="s">
        <v>2</v>
      </c>
    </row>
    <row r="6989" spans="1:2" x14ac:dyDescent="0.25">
      <c r="A6989">
        <v>30914671</v>
      </c>
      <c r="B6989" t="s">
        <v>2</v>
      </c>
    </row>
    <row r="6990" spans="1:2" x14ac:dyDescent="0.25">
      <c r="A6990">
        <v>30918817</v>
      </c>
      <c r="B6990" t="s">
        <v>2</v>
      </c>
    </row>
    <row r="6991" spans="1:2" x14ac:dyDescent="0.25">
      <c r="A6991">
        <v>30455755</v>
      </c>
      <c r="B6991" t="s">
        <v>2</v>
      </c>
    </row>
    <row r="6992" spans="1:2" x14ac:dyDescent="0.25">
      <c r="A6992">
        <v>30912877</v>
      </c>
      <c r="B6992" t="s">
        <v>2</v>
      </c>
    </row>
    <row r="6993" spans="1:2" x14ac:dyDescent="0.25">
      <c r="A6993">
        <v>30914195</v>
      </c>
      <c r="B6993" t="s">
        <v>2</v>
      </c>
    </row>
    <row r="6994" spans="1:2" x14ac:dyDescent="0.25">
      <c r="A6994">
        <v>30776768</v>
      </c>
      <c r="B6994" t="s">
        <v>2</v>
      </c>
    </row>
    <row r="6995" spans="1:2" x14ac:dyDescent="0.25">
      <c r="A6995">
        <v>30888073</v>
      </c>
      <c r="B6995" t="s">
        <v>2</v>
      </c>
    </row>
    <row r="6996" spans="1:2" x14ac:dyDescent="0.25">
      <c r="A6996">
        <v>30921231</v>
      </c>
      <c r="B6996" t="s">
        <v>2</v>
      </c>
    </row>
    <row r="6997" spans="1:2" x14ac:dyDescent="0.25">
      <c r="A6997">
        <v>30977113</v>
      </c>
      <c r="B6997" t="s">
        <v>2</v>
      </c>
    </row>
    <row r="6998" spans="1:2" x14ac:dyDescent="0.25">
      <c r="A6998">
        <v>30989188</v>
      </c>
      <c r="B6998" t="s">
        <v>2</v>
      </c>
    </row>
    <row r="6999" spans="1:2" x14ac:dyDescent="0.25">
      <c r="A6999">
        <v>30988773</v>
      </c>
      <c r="B6999" t="s">
        <v>2</v>
      </c>
    </row>
    <row r="7000" spans="1:2" x14ac:dyDescent="0.25">
      <c r="A7000">
        <v>30987678</v>
      </c>
      <c r="B7000" t="s">
        <v>2</v>
      </c>
    </row>
    <row r="7001" spans="1:2" x14ac:dyDescent="0.25">
      <c r="A7001">
        <v>30985173</v>
      </c>
      <c r="B7001" t="s">
        <v>2</v>
      </c>
    </row>
    <row r="7002" spans="1:2" x14ac:dyDescent="0.25">
      <c r="A7002">
        <v>30980922</v>
      </c>
      <c r="B7002" t="s">
        <v>2</v>
      </c>
    </row>
    <row r="7003" spans="1:2" x14ac:dyDescent="0.25">
      <c r="A7003">
        <v>30986908</v>
      </c>
      <c r="B7003" t="s">
        <v>2</v>
      </c>
    </row>
    <row r="7004" spans="1:2" x14ac:dyDescent="0.25">
      <c r="A7004">
        <v>30988111</v>
      </c>
      <c r="B7004" t="s">
        <v>2</v>
      </c>
    </row>
    <row r="7005" spans="1:2" x14ac:dyDescent="0.25">
      <c r="A7005">
        <v>30986166</v>
      </c>
      <c r="B7005" t="s">
        <v>2</v>
      </c>
    </row>
    <row r="7006" spans="1:2" x14ac:dyDescent="0.25">
      <c r="A7006">
        <v>30985010</v>
      </c>
      <c r="B7006" t="s">
        <v>2</v>
      </c>
    </row>
    <row r="7007" spans="1:2" x14ac:dyDescent="0.25">
      <c r="A7007">
        <v>30986416</v>
      </c>
      <c r="B7007" t="s">
        <v>2</v>
      </c>
    </row>
    <row r="7008" spans="1:2" x14ac:dyDescent="0.25">
      <c r="A7008">
        <v>30987330</v>
      </c>
      <c r="B7008" t="s">
        <v>2</v>
      </c>
    </row>
    <row r="7009" spans="1:2" x14ac:dyDescent="0.25">
      <c r="A7009">
        <v>30988176</v>
      </c>
      <c r="B7009" t="s">
        <v>2</v>
      </c>
    </row>
    <row r="7010" spans="1:2" x14ac:dyDescent="0.25">
      <c r="A7010">
        <v>30985848</v>
      </c>
      <c r="B7010" t="s">
        <v>2</v>
      </c>
    </row>
    <row r="7011" spans="1:2" x14ac:dyDescent="0.25">
      <c r="A7011">
        <v>30986411</v>
      </c>
      <c r="B7011" t="s">
        <v>2</v>
      </c>
    </row>
    <row r="7012" spans="1:2" x14ac:dyDescent="0.25">
      <c r="A7012">
        <v>30977421</v>
      </c>
      <c r="B7012" t="s">
        <v>2</v>
      </c>
    </row>
    <row r="7013" spans="1:2" x14ac:dyDescent="0.25">
      <c r="A7013">
        <v>30988436</v>
      </c>
      <c r="B7013" t="s">
        <v>2</v>
      </c>
    </row>
    <row r="7014" spans="1:2" x14ac:dyDescent="0.25">
      <c r="A7014">
        <v>30979485</v>
      </c>
      <c r="B7014" t="s">
        <v>2</v>
      </c>
    </row>
    <row r="7015" spans="1:2" x14ac:dyDescent="0.25">
      <c r="A7015">
        <v>30977393</v>
      </c>
      <c r="B7015" t="s">
        <v>2</v>
      </c>
    </row>
    <row r="7016" spans="1:2" x14ac:dyDescent="0.25">
      <c r="A7016">
        <v>30979416</v>
      </c>
      <c r="B7016" t="s">
        <v>2</v>
      </c>
    </row>
    <row r="7017" spans="1:2" x14ac:dyDescent="0.25">
      <c r="A7017">
        <v>21450215</v>
      </c>
      <c r="B7017" t="s">
        <v>2</v>
      </c>
    </row>
    <row r="7018" spans="1:2" x14ac:dyDescent="0.25">
      <c r="A7018">
        <v>30889766</v>
      </c>
      <c r="B7018" t="s">
        <v>2</v>
      </c>
    </row>
    <row r="7019" spans="1:2" x14ac:dyDescent="0.25">
      <c r="A7019">
        <v>30983344</v>
      </c>
      <c r="B7019" t="s">
        <v>2</v>
      </c>
    </row>
    <row r="7020" spans="1:2" x14ac:dyDescent="0.25">
      <c r="A7020">
        <v>31244705</v>
      </c>
      <c r="B7020" t="s">
        <v>2</v>
      </c>
    </row>
    <row r="7021" spans="1:2" x14ac:dyDescent="0.25">
      <c r="A7021">
        <v>30982261</v>
      </c>
      <c r="B7021" t="s">
        <v>2</v>
      </c>
    </row>
    <row r="7022" spans="1:2" x14ac:dyDescent="0.25">
      <c r="A7022">
        <v>30990621</v>
      </c>
      <c r="B7022" t="s">
        <v>2</v>
      </c>
    </row>
    <row r="7023" spans="1:2" x14ac:dyDescent="0.25">
      <c r="A7023">
        <v>30990870</v>
      </c>
      <c r="B7023" t="s">
        <v>2</v>
      </c>
    </row>
    <row r="7024" spans="1:2" x14ac:dyDescent="0.25">
      <c r="A7024">
        <v>30991765</v>
      </c>
      <c r="B7024" t="s">
        <v>2</v>
      </c>
    </row>
    <row r="7025" spans="1:2" x14ac:dyDescent="0.25">
      <c r="A7025">
        <v>30995076</v>
      </c>
      <c r="B7025" t="s">
        <v>2</v>
      </c>
    </row>
    <row r="7026" spans="1:2" x14ac:dyDescent="0.25">
      <c r="A7026">
        <v>31022779</v>
      </c>
      <c r="B7026" t="s">
        <v>2</v>
      </c>
    </row>
    <row r="7027" spans="1:2" x14ac:dyDescent="0.25">
      <c r="A7027">
        <v>30990463</v>
      </c>
      <c r="B7027" t="s">
        <v>2</v>
      </c>
    </row>
    <row r="7028" spans="1:2" x14ac:dyDescent="0.25">
      <c r="A7028">
        <v>31135464</v>
      </c>
      <c r="B7028" t="s">
        <v>2</v>
      </c>
    </row>
    <row r="7029" spans="1:2" x14ac:dyDescent="0.25">
      <c r="A7029">
        <v>31024355</v>
      </c>
      <c r="B7029" t="s">
        <v>2</v>
      </c>
    </row>
    <row r="7030" spans="1:2" x14ac:dyDescent="0.25">
      <c r="A7030">
        <v>31029747</v>
      </c>
      <c r="B7030" t="s">
        <v>2</v>
      </c>
    </row>
    <row r="7031" spans="1:2" x14ac:dyDescent="0.25">
      <c r="A7031">
        <v>31601809</v>
      </c>
      <c r="B7031" t="s">
        <v>2</v>
      </c>
    </row>
    <row r="7032" spans="1:2" x14ac:dyDescent="0.25">
      <c r="A7032">
        <v>31599498</v>
      </c>
      <c r="B7032" t="s">
        <v>2</v>
      </c>
    </row>
    <row r="7033" spans="1:2" x14ac:dyDescent="0.25">
      <c r="A7033">
        <v>31320662</v>
      </c>
      <c r="B7033" t="s">
        <v>2</v>
      </c>
    </row>
    <row r="7034" spans="1:2" x14ac:dyDescent="0.25">
      <c r="A7034">
        <v>31320692</v>
      </c>
      <c r="B7034" t="s">
        <v>2</v>
      </c>
    </row>
    <row r="7035" spans="1:2" x14ac:dyDescent="0.25">
      <c r="A7035">
        <v>31377499</v>
      </c>
      <c r="B7035" t="s">
        <v>2</v>
      </c>
    </row>
    <row r="7036" spans="1:2" x14ac:dyDescent="0.25">
      <c r="A7036">
        <v>31347681</v>
      </c>
      <c r="B7036" t="s">
        <v>2</v>
      </c>
    </row>
    <row r="7037" spans="1:2" x14ac:dyDescent="0.25">
      <c r="A7037">
        <v>31377488</v>
      </c>
      <c r="B7037" t="s">
        <v>2</v>
      </c>
    </row>
    <row r="7038" spans="1:2" x14ac:dyDescent="0.25">
      <c r="A7038">
        <v>31341333</v>
      </c>
      <c r="B7038" t="s">
        <v>2</v>
      </c>
    </row>
    <row r="7039" spans="1:2" x14ac:dyDescent="0.25">
      <c r="A7039">
        <v>31456766</v>
      </c>
      <c r="B7039" t="s">
        <v>2</v>
      </c>
    </row>
    <row r="7040" spans="1:2" x14ac:dyDescent="0.25">
      <c r="A7040">
        <v>31591558</v>
      </c>
      <c r="B7040" t="s">
        <v>2</v>
      </c>
    </row>
    <row r="7041" spans="1:2" x14ac:dyDescent="0.25">
      <c r="A7041">
        <v>31578164</v>
      </c>
      <c r="B7041" t="s">
        <v>2</v>
      </c>
    </row>
    <row r="7042" spans="1:2" x14ac:dyDescent="0.25">
      <c r="A7042">
        <v>31513114</v>
      </c>
      <c r="B7042" t="s">
        <v>2</v>
      </c>
    </row>
    <row r="7043" spans="1:2" x14ac:dyDescent="0.25">
      <c r="A7043">
        <v>31596254</v>
      </c>
      <c r="B7043" t="s">
        <v>2</v>
      </c>
    </row>
    <row r="7044" spans="1:2" x14ac:dyDescent="0.25">
      <c r="A7044">
        <v>31520747</v>
      </c>
      <c r="B7044" t="s">
        <v>2</v>
      </c>
    </row>
    <row r="7045" spans="1:2" x14ac:dyDescent="0.25">
      <c r="A7045">
        <v>31599525</v>
      </c>
      <c r="B7045" t="s">
        <v>2</v>
      </c>
    </row>
    <row r="7046" spans="1:2" x14ac:dyDescent="0.25">
      <c r="A7046">
        <v>31598274</v>
      </c>
      <c r="B7046" t="s">
        <v>2</v>
      </c>
    </row>
    <row r="7047" spans="1:2" x14ac:dyDescent="0.25">
      <c r="A7047">
        <v>31599130</v>
      </c>
      <c r="B7047" t="s">
        <v>2</v>
      </c>
    </row>
    <row r="7048" spans="1:2" x14ac:dyDescent="0.25">
      <c r="A7048">
        <v>31482953</v>
      </c>
      <c r="B7048" t="s">
        <v>2</v>
      </c>
    </row>
    <row r="7049" spans="1:2" x14ac:dyDescent="0.25">
      <c r="A7049">
        <v>31600378</v>
      </c>
      <c r="B7049" t="s">
        <v>2</v>
      </c>
    </row>
    <row r="7050" spans="1:2" x14ac:dyDescent="0.25">
      <c r="A7050">
        <v>31320541</v>
      </c>
      <c r="B7050" t="s">
        <v>2</v>
      </c>
    </row>
    <row r="7051" spans="1:2" x14ac:dyDescent="0.25">
      <c r="A7051">
        <v>28637171</v>
      </c>
      <c r="B7051" t="s">
        <v>2</v>
      </c>
    </row>
    <row r="7052" spans="1:2" x14ac:dyDescent="0.25">
      <c r="A7052">
        <v>31602558</v>
      </c>
      <c r="B7052" t="s">
        <v>2</v>
      </c>
    </row>
    <row r="7053" spans="1:2" x14ac:dyDescent="0.25">
      <c r="A7053">
        <v>31602829</v>
      </c>
      <c r="B7053" t="s">
        <v>2</v>
      </c>
    </row>
    <row r="7054" spans="1:2" x14ac:dyDescent="0.25">
      <c r="A7054">
        <v>30889097</v>
      </c>
      <c r="B7054" t="s">
        <v>2</v>
      </c>
    </row>
    <row r="7055" spans="1:2" x14ac:dyDescent="0.25">
      <c r="A7055">
        <v>31602020</v>
      </c>
      <c r="B7055" t="s">
        <v>2</v>
      </c>
    </row>
    <row r="7056" spans="1:2" x14ac:dyDescent="0.25">
      <c r="A7056">
        <v>31602641</v>
      </c>
      <c r="B7056" t="s">
        <v>2</v>
      </c>
    </row>
    <row r="7057" spans="1:2" x14ac:dyDescent="0.25">
      <c r="A7057">
        <v>20395883</v>
      </c>
      <c r="B7057" t="s">
        <v>2</v>
      </c>
    </row>
    <row r="7058" spans="1:2" x14ac:dyDescent="0.25">
      <c r="A7058">
        <v>20442345</v>
      </c>
      <c r="B7058" t="s">
        <v>2</v>
      </c>
    </row>
    <row r="7059" spans="1:2" x14ac:dyDescent="0.25">
      <c r="A7059">
        <v>21026178</v>
      </c>
      <c r="B7059" t="s">
        <v>2</v>
      </c>
    </row>
    <row r="7060" spans="1:2" x14ac:dyDescent="0.25">
      <c r="A7060">
        <v>24154257</v>
      </c>
      <c r="B7060" t="s">
        <v>2</v>
      </c>
    </row>
    <row r="7061" spans="1:2" x14ac:dyDescent="0.25">
      <c r="A7061">
        <v>20638758</v>
      </c>
      <c r="B7061" t="s">
        <v>2</v>
      </c>
    </row>
    <row r="7062" spans="1:2" x14ac:dyDescent="0.25">
      <c r="A7062">
        <v>25204957</v>
      </c>
      <c r="B7062" t="s">
        <v>2</v>
      </c>
    </row>
    <row r="7063" spans="1:2" x14ac:dyDescent="0.25">
      <c r="A7063">
        <v>28021591</v>
      </c>
      <c r="B7063" t="s">
        <v>2</v>
      </c>
    </row>
    <row r="7064" spans="1:2" x14ac:dyDescent="0.25">
      <c r="A7064">
        <v>24185962</v>
      </c>
      <c r="B7064" t="s">
        <v>2</v>
      </c>
    </row>
    <row r="7065" spans="1:2" x14ac:dyDescent="0.25">
      <c r="A7065">
        <v>20144908</v>
      </c>
      <c r="B7065" t="s">
        <v>2</v>
      </c>
    </row>
    <row r="7066" spans="1:2" x14ac:dyDescent="0.25">
      <c r="A7066">
        <v>20166406</v>
      </c>
      <c r="B7066" t="s">
        <v>2</v>
      </c>
    </row>
    <row r="7067" spans="1:2" x14ac:dyDescent="0.25">
      <c r="A7067">
        <v>20161136</v>
      </c>
      <c r="B7067" t="s">
        <v>2</v>
      </c>
    </row>
    <row r="7068" spans="1:2" x14ac:dyDescent="0.25">
      <c r="A7068">
        <v>20131774</v>
      </c>
      <c r="B7068" t="s">
        <v>2</v>
      </c>
    </row>
    <row r="7069" spans="1:2" x14ac:dyDescent="0.25">
      <c r="A7069">
        <v>20165650</v>
      </c>
      <c r="B7069" t="s">
        <v>2</v>
      </c>
    </row>
    <row r="7070" spans="1:2" x14ac:dyDescent="0.25">
      <c r="A7070">
        <v>20165467</v>
      </c>
      <c r="B7070" t="s">
        <v>2</v>
      </c>
    </row>
    <row r="7071" spans="1:2" x14ac:dyDescent="0.25">
      <c r="A7071">
        <v>20202197</v>
      </c>
      <c r="B7071" t="s">
        <v>2</v>
      </c>
    </row>
    <row r="7072" spans="1:2" x14ac:dyDescent="0.25">
      <c r="A7072">
        <v>20192475</v>
      </c>
      <c r="B7072" t="s">
        <v>2</v>
      </c>
    </row>
    <row r="7073" spans="1:2" x14ac:dyDescent="0.25">
      <c r="A7073">
        <v>20202307</v>
      </c>
      <c r="B7073" t="s">
        <v>2</v>
      </c>
    </row>
    <row r="7074" spans="1:2" x14ac:dyDescent="0.25">
      <c r="A7074">
        <v>20202056</v>
      </c>
      <c r="B7074" t="s">
        <v>2</v>
      </c>
    </row>
    <row r="7075" spans="1:2" x14ac:dyDescent="0.25">
      <c r="A7075">
        <v>20168179</v>
      </c>
      <c r="B7075" t="s">
        <v>2</v>
      </c>
    </row>
    <row r="7076" spans="1:2" x14ac:dyDescent="0.25">
      <c r="A7076">
        <v>20192305</v>
      </c>
      <c r="B7076" t="s">
        <v>2</v>
      </c>
    </row>
    <row r="7077" spans="1:2" x14ac:dyDescent="0.25">
      <c r="A7077">
        <v>20093344</v>
      </c>
      <c r="B7077" t="s">
        <v>2</v>
      </c>
    </row>
    <row r="7078" spans="1:2" x14ac:dyDescent="0.25">
      <c r="A7078">
        <v>25388326</v>
      </c>
      <c r="B7078" t="s">
        <v>2</v>
      </c>
    </row>
    <row r="7079" spans="1:2" x14ac:dyDescent="0.25">
      <c r="A7079">
        <v>20228251</v>
      </c>
      <c r="B7079" t="s">
        <v>2</v>
      </c>
    </row>
    <row r="7080" spans="1:2" x14ac:dyDescent="0.25">
      <c r="A7080">
        <v>20202640</v>
      </c>
      <c r="B7080" t="s">
        <v>2</v>
      </c>
    </row>
    <row r="7081" spans="1:2" x14ac:dyDescent="0.25">
      <c r="A7081">
        <v>20224998</v>
      </c>
      <c r="B7081" t="s">
        <v>2</v>
      </c>
    </row>
    <row r="7082" spans="1:2" x14ac:dyDescent="0.25">
      <c r="A7082">
        <v>20121001</v>
      </c>
      <c r="B7082" t="s">
        <v>2</v>
      </c>
    </row>
    <row r="7083" spans="1:2" x14ac:dyDescent="0.25">
      <c r="A7083">
        <v>20229030</v>
      </c>
      <c r="B7083" t="s">
        <v>2</v>
      </c>
    </row>
    <row r="7084" spans="1:2" x14ac:dyDescent="0.25">
      <c r="A7084">
        <v>20254393</v>
      </c>
      <c r="B7084" t="s">
        <v>2</v>
      </c>
    </row>
    <row r="7085" spans="1:2" x14ac:dyDescent="0.25">
      <c r="A7085">
        <v>20259506</v>
      </c>
      <c r="B7085" t="s">
        <v>2</v>
      </c>
    </row>
    <row r="7086" spans="1:2" x14ac:dyDescent="0.25">
      <c r="A7086">
        <v>20261293</v>
      </c>
      <c r="B7086" t="s">
        <v>2</v>
      </c>
    </row>
    <row r="7087" spans="1:2" x14ac:dyDescent="0.25">
      <c r="A7087">
        <v>20263982</v>
      </c>
      <c r="B7087" t="s">
        <v>2</v>
      </c>
    </row>
    <row r="7088" spans="1:2" x14ac:dyDescent="0.25">
      <c r="A7088">
        <v>20202266</v>
      </c>
      <c r="B7088" t="s">
        <v>2</v>
      </c>
    </row>
    <row r="7089" spans="1:2" x14ac:dyDescent="0.25">
      <c r="A7089">
        <v>20169509</v>
      </c>
      <c r="B7089" t="s">
        <v>2</v>
      </c>
    </row>
    <row r="7090" spans="1:2" x14ac:dyDescent="0.25">
      <c r="A7090">
        <v>20281548</v>
      </c>
      <c r="B7090" t="s">
        <v>2</v>
      </c>
    </row>
    <row r="7091" spans="1:2" x14ac:dyDescent="0.25">
      <c r="A7091">
        <v>20284395</v>
      </c>
      <c r="B7091" t="s">
        <v>2</v>
      </c>
    </row>
    <row r="7092" spans="1:2" x14ac:dyDescent="0.25">
      <c r="A7092">
        <v>20284497</v>
      </c>
      <c r="B7092" t="s">
        <v>2</v>
      </c>
    </row>
    <row r="7093" spans="1:2" x14ac:dyDescent="0.25">
      <c r="A7093">
        <v>20288847</v>
      </c>
      <c r="B7093" t="s">
        <v>2</v>
      </c>
    </row>
    <row r="7094" spans="1:2" x14ac:dyDescent="0.25">
      <c r="A7094">
        <v>20319272</v>
      </c>
      <c r="B7094" t="s">
        <v>2</v>
      </c>
    </row>
    <row r="7095" spans="1:2" x14ac:dyDescent="0.25">
      <c r="A7095">
        <v>20368894</v>
      </c>
      <c r="B7095" t="s">
        <v>2</v>
      </c>
    </row>
    <row r="7096" spans="1:2" x14ac:dyDescent="0.25">
      <c r="A7096">
        <v>20342398</v>
      </c>
      <c r="B7096" t="s">
        <v>2</v>
      </c>
    </row>
    <row r="7097" spans="1:2" x14ac:dyDescent="0.25">
      <c r="A7097">
        <v>20360629</v>
      </c>
      <c r="B7097" t="s">
        <v>2</v>
      </c>
    </row>
    <row r="7098" spans="1:2" x14ac:dyDescent="0.25">
      <c r="A7098">
        <v>20365165</v>
      </c>
      <c r="B7098" t="s">
        <v>2</v>
      </c>
    </row>
    <row r="7099" spans="1:2" x14ac:dyDescent="0.25">
      <c r="A7099">
        <v>20251522</v>
      </c>
      <c r="B7099" t="s">
        <v>2</v>
      </c>
    </row>
    <row r="7100" spans="1:2" x14ac:dyDescent="0.25">
      <c r="A7100">
        <v>20334957</v>
      </c>
      <c r="B7100" t="s">
        <v>2</v>
      </c>
    </row>
    <row r="7101" spans="1:2" x14ac:dyDescent="0.25">
      <c r="A7101">
        <v>20366209</v>
      </c>
      <c r="B7101" t="s">
        <v>2</v>
      </c>
    </row>
    <row r="7102" spans="1:2" x14ac:dyDescent="0.25">
      <c r="A7102">
        <v>20383549</v>
      </c>
      <c r="B7102" t="s">
        <v>2</v>
      </c>
    </row>
    <row r="7103" spans="1:2" x14ac:dyDescent="0.25">
      <c r="A7103">
        <v>20409655</v>
      </c>
      <c r="B7103" t="s">
        <v>2</v>
      </c>
    </row>
    <row r="7104" spans="1:2" x14ac:dyDescent="0.25">
      <c r="A7104">
        <v>20408873</v>
      </c>
      <c r="B7104" t="s">
        <v>2</v>
      </c>
    </row>
    <row r="7105" spans="1:2" x14ac:dyDescent="0.25">
      <c r="A7105">
        <v>20397639</v>
      </c>
      <c r="B7105" t="s">
        <v>2</v>
      </c>
    </row>
    <row r="7106" spans="1:2" x14ac:dyDescent="0.25">
      <c r="A7106">
        <v>20404146</v>
      </c>
      <c r="B7106" t="s">
        <v>2</v>
      </c>
    </row>
    <row r="7107" spans="1:2" x14ac:dyDescent="0.25">
      <c r="A7107">
        <v>20427123</v>
      </c>
      <c r="B7107" t="s">
        <v>2</v>
      </c>
    </row>
    <row r="7108" spans="1:2" x14ac:dyDescent="0.25">
      <c r="A7108">
        <v>20442206</v>
      </c>
      <c r="B7108" t="s">
        <v>2</v>
      </c>
    </row>
    <row r="7109" spans="1:2" x14ac:dyDescent="0.25">
      <c r="A7109">
        <v>20449742</v>
      </c>
      <c r="B7109" t="s">
        <v>2</v>
      </c>
    </row>
    <row r="7110" spans="1:2" x14ac:dyDescent="0.25">
      <c r="A7110">
        <v>20435275</v>
      </c>
      <c r="B7110" t="s">
        <v>2</v>
      </c>
    </row>
    <row r="7111" spans="1:2" x14ac:dyDescent="0.25">
      <c r="A7111">
        <v>20439123</v>
      </c>
      <c r="B7111" t="s">
        <v>2</v>
      </c>
    </row>
    <row r="7112" spans="1:2" x14ac:dyDescent="0.25">
      <c r="A7112">
        <v>20462080</v>
      </c>
      <c r="B7112" t="s">
        <v>2</v>
      </c>
    </row>
    <row r="7113" spans="1:2" x14ac:dyDescent="0.25">
      <c r="A7113">
        <v>20416200</v>
      </c>
      <c r="B7113" t="s">
        <v>2</v>
      </c>
    </row>
    <row r="7114" spans="1:2" x14ac:dyDescent="0.25">
      <c r="A7114">
        <v>20451582</v>
      </c>
      <c r="B7114" t="s">
        <v>2</v>
      </c>
    </row>
    <row r="7115" spans="1:2" x14ac:dyDescent="0.25">
      <c r="A7115">
        <v>20451287</v>
      </c>
      <c r="B7115" t="s">
        <v>2</v>
      </c>
    </row>
    <row r="7116" spans="1:2" x14ac:dyDescent="0.25">
      <c r="A7116">
        <v>20461853</v>
      </c>
      <c r="B7116" t="s">
        <v>2</v>
      </c>
    </row>
    <row r="7117" spans="1:2" x14ac:dyDescent="0.25">
      <c r="A7117">
        <v>20454986</v>
      </c>
      <c r="B7117" t="s">
        <v>2</v>
      </c>
    </row>
    <row r="7118" spans="1:2" x14ac:dyDescent="0.25">
      <c r="A7118">
        <v>20463975</v>
      </c>
      <c r="B7118" t="s">
        <v>2</v>
      </c>
    </row>
    <row r="7119" spans="1:2" x14ac:dyDescent="0.25">
      <c r="A7119">
        <v>20516809</v>
      </c>
      <c r="B7119" t="s">
        <v>2</v>
      </c>
    </row>
    <row r="7120" spans="1:2" x14ac:dyDescent="0.25">
      <c r="A7120">
        <v>20478002</v>
      </c>
      <c r="B7120" t="s">
        <v>2</v>
      </c>
    </row>
    <row r="7121" spans="1:2" x14ac:dyDescent="0.25">
      <c r="A7121">
        <v>20499251</v>
      </c>
      <c r="B7121" t="s">
        <v>2</v>
      </c>
    </row>
    <row r="7122" spans="1:2" x14ac:dyDescent="0.25">
      <c r="A7122">
        <v>20466885</v>
      </c>
      <c r="B7122" t="s">
        <v>2</v>
      </c>
    </row>
    <row r="7123" spans="1:2" x14ac:dyDescent="0.25">
      <c r="A7123">
        <v>20489361</v>
      </c>
      <c r="B7123" t="s">
        <v>2</v>
      </c>
    </row>
    <row r="7124" spans="1:2" x14ac:dyDescent="0.25">
      <c r="A7124">
        <v>20464012</v>
      </c>
      <c r="B7124" t="s">
        <v>2</v>
      </c>
    </row>
    <row r="7125" spans="1:2" x14ac:dyDescent="0.25">
      <c r="A7125">
        <v>20514462</v>
      </c>
      <c r="B7125" t="s">
        <v>2</v>
      </c>
    </row>
    <row r="7126" spans="1:2" x14ac:dyDescent="0.25">
      <c r="A7126">
        <v>20517120</v>
      </c>
      <c r="B7126" t="s">
        <v>2</v>
      </c>
    </row>
    <row r="7127" spans="1:2" x14ac:dyDescent="0.25">
      <c r="A7127">
        <v>20535559</v>
      </c>
      <c r="B7127" t="s">
        <v>2</v>
      </c>
    </row>
    <row r="7128" spans="1:2" x14ac:dyDescent="0.25">
      <c r="A7128">
        <v>20528435</v>
      </c>
      <c r="B7128" t="s">
        <v>2</v>
      </c>
    </row>
    <row r="7129" spans="1:2" x14ac:dyDescent="0.25">
      <c r="A7129">
        <v>20530335</v>
      </c>
      <c r="B7129" t="s">
        <v>2</v>
      </c>
    </row>
    <row r="7130" spans="1:2" x14ac:dyDescent="0.25">
      <c r="A7130">
        <v>20539969</v>
      </c>
      <c r="B7130" t="s">
        <v>2</v>
      </c>
    </row>
    <row r="7131" spans="1:2" x14ac:dyDescent="0.25">
      <c r="A7131">
        <v>20542523</v>
      </c>
      <c r="B7131" t="s">
        <v>2</v>
      </c>
    </row>
    <row r="7132" spans="1:2" x14ac:dyDescent="0.25">
      <c r="A7132">
        <v>20547194</v>
      </c>
      <c r="B7132" t="s">
        <v>2</v>
      </c>
    </row>
    <row r="7133" spans="1:2" x14ac:dyDescent="0.25">
      <c r="A7133">
        <v>20546346</v>
      </c>
      <c r="B7133" t="s">
        <v>2</v>
      </c>
    </row>
    <row r="7134" spans="1:2" x14ac:dyDescent="0.25">
      <c r="A7134">
        <v>20588190</v>
      </c>
      <c r="B7134" t="s">
        <v>2</v>
      </c>
    </row>
    <row r="7135" spans="1:2" x14ac:dyDescent="0.25">
      <c r="A7135">
        <v>20560347</v>
      </c>
      <c r="B7135" t="s">
        <v>2</v>
      </c>
    </row>
    <row r="7136" spans="1:2" x14ac:dyDescent="0.25">
      <c r="A7136">
        <v>20546403</v>
      </c>
      <c r="B7136" t="s">
        <v>2</v>
      </c>
    </row>
    <row r="7137" spans="1:2" x14ac:dyDescent="0.25">
      <c r="A7137">
        <v>20555230</v>
      </c>
      <c r="B7137" t="s">
        <v>2</v>
      </c>
    </row>
    <row r="7138" spans="1:2" x14ac:dyDescent="0.25">
      <c r="A7138">
        <v>20586015</v>
      </c>
      <c r="B7138" t="s">
        <v>2</v>
      </c>
    </row>
    <row r="7139" spans="1:2" x14ac:dyDescent="0.25">
      <c r="A7139">
        <v>20579101</v>
      </c>
      <c r="B7139" t="s">
        <v>2</v>
      </c>
    </row>
    <row r="7140" spans="1:2" x14ac:dyDescent="0.25">
      <c r="A7140">
        <v>20593625</v>
      </c>
      <c r="B7140" t="s">
        <v>2</v>
      </c>
    </row>
    <row r="7141" spans="1:2" x14ac:dyDescent="0.25">
      <c r="A7141">
        <v>20595600</v>
      </c>
      <c r="B7141" t="s">
        <v>2</v>
      </c>
    </row>
    <row r="7142" spans="1:2" x14ac:dyDescent="0.25">
      <c r="A7142">
        <v>20604647</v>
      </c>
      <c r="B7142" t="s">
        <v>2</v>
      </c>
    </row>
    <row r="7143" spans="1:2" x14ac:dyDescent="0.25">
      <c r="A7143">
        <v>20607409</v>
      </c>
      <c r="B7143" t="s">
        <v>2</v>
      </c>
    </row>
    <row r="7144" spans="1:2" x14ac:dyDescent="0.25">
      <c r="A7144">
        <v>20659547</v>
      </c>
      <c r="B7144" t="s">
        <v>2</v>
      </c>
    </row>
    <row r="7145" spans="1:2" x14ac:dyDescent="0.25">
      <c r="A7145">
        <v>20690525</v>
      </c>
      <c r="B7145" t="s">
        <v>2</v>
      </c>
    </row>
    <row r="7146" spans="1:2" x14ac:dyDescent="0.25">
      <c r="A7146">
        <v>20839201</v>
      </c>
      <c r="B7146" t="s">
        <v>2</v>
      </c>
    </row>
    <row r="7147" spans="1:2" x14ac:dyDescent="0.25">
      <c r="A7147">
        <v>20706686</v>
      </c>
      <c r="B7147" t="s">
        <v>2</v>
      </c>
    </row>
    <row r="7148" spans="1:2" x14ac:dyDescent="0.25">
      <c r="A7148">
        <v>20760583</v>
      </c>
      <c r="B7148" t="s">
        <v>2</v>
      </c>
    </row>
    <row r="7149" spans="1:2" x14ac:dyDescent="0.25">
      <c r="A7149">
        <v>20621384</v>
      </c>
      <c r="B7149" t="s">
        <v>2</v>
      </c>
    </row>
    <row r="7150" spans="1:2" x14ac:dyDescent="0.25">
      <c r="A7150">
        <v>20748703</v>
      </c>
      <c r="B7150" t="s">
        <v>2</v>
      </c>
    </row>
    <row r="7151" spans="1:2" x14ac:dyDescent="0.25">
      <c r="A7151">
        <v>20610364</v>
      </c>
      <c r="B7151" t="s">
        <v>2</v>
      </c>
    </row>
    <row r="7152" spans="1:2" x14ac:dyDescent="0.25">
      <c r="A7152">
        <v>20790815</v>
      </c>
      <c r="B7152" t="s">
        <v>2</v>
      </c>
    </row>
    <row r="7153" spans="1:2" x14ac:dyDescent="0.25">
      <c r="A7153">
        <v>20710180</v>
      </c>
      <c r="B7153" t="s">
        <v>2</v>
      </c>
    </row>
    <row r="7154" spans="1:2" x14ac:dyDescent="0.25">
      <c r="A7154">
        <v>20797537</v>
      </c>
      <c r="B7154" t="s">
        <v>2</v>
      </c>
    </row>
    <row r="7155" spans="1:2" x14ac:dyDescent="0.25">
      <c r="A7155">
        <v>20841900</v>
      </c>
      <c r="B7155" t="s">
        <v>2</v>
      </c>
    </row>
    <row r="7156" spans="1:2" x14ac:dyDescent="0.25">
      <c r="A7156">
        <v>21006180</v>
      </c>
      <c r="B7156" t="s">
        <v>2</v>
      </c>
    </row>
    <row r="7157" spans="1:2" x14ac:dyDescent="0.25">
      <c r="A7157">
        <v>20892604</v>
      </c>
      <c r="B7157" t="s">
        <v>2</v>
      </c>
    </row>
    <row r="7158" spans="1:2" x14ac:dyDescent="0.25">
      <c r="A7158">
        <v>21030934</v>
      </c>
      <c r="B7158" t="s">
        <v>2</v>
      </c>
    </row>
    <row r="7159" spans="1:2" x14ac:dyDescent="0.25">
      <c r="A7159">
        <v>21062501</v>
      </c>
      <c r="B7159" t="s">
        <v>2</v>
      </c>
    </row>
    <row r="7160" spans="1:2" x14ac:dyDescent="0.25">
      <c r="A7160">
        <v>20951951</v>
      </c>
      <c r="B7160" t="s">
        <v>2</v>
      </c>
    </row>
    <row r="7161" spans="1:2" x14ac:dyDescent="0.25">
      <c r="A7161">
        <v>20968396</v>
      </c>
      <c r="B7161" t="s">
        <v>2</v>
      </c>
    </row>
    <row r="7162" spans="1:2" x14ac:dyDescent="0.25">
      <c r="A7162">
        <v>21010855</v>
      </c>
      <c r="B7162" t="s">
        <v>2</v>
      </c>
    </row>
    <row r="7163" spans="1:2" x14ac:dyDescent="0.25">
      <c r="A7163">
        <v>20962889</v>
      </c>
      <c r="B7163" t="s">
        <v>2</v>
      </c>
    </row>
    <row r="7164" spans="1:2" x14ac:dyDescent="0.25">
      <c r="A7164">
        <v>20975921</v>
      </c>
      <c r="B7164" t="s">
        <v>2</v>
      </c>
    </row>
    <row r="7165" spans="1:2" x14ac:dyDescent="0.25">
      <c r="A7165">
        <v>21039672</v>
      </c>
      <c r="B7165" t="s">
        <v>2</v>
      </c>
    </row>
    <row r="7166" spans="1:2" x14ac:dyDescent="0.25">
      <c r="A7166">
        <v>21017891</v>
      </c>
      <c r="B7166" t="s">
        <v>2</v>
      </c>
    </row>
    <row r="7167" spans="1:2" x14ac:dyDescent="0.25">
      <c r="A7167">
        <v>21104019</v>
      </c>
      <c r="B7167" t="s">
        <v>2</v>
      </c>
    </row>
    <row r="7168" spans="1:2" x14ac:dyDescent="0.25">
      <c r="A7168">
        <v>21107862</v>
      </c>
      <c r="B7168" t="s">
        <v>2</v>
      </c>
    </row>
    <row r="7169" spans="1:2" x14ac:dyDescent="0.25">
      <c r="A7169">
        <v>21109433</v>
      </c>
      <c r="B7169" t="s">
        <v>2</v>
      </c>
    </row>
    <row r="7170" spans="1:2" x14ac:dyDescent="0.25">
      <c r="A7170">
        <v>21131534</v>
      </c>
      <c r="B7170" t="s">
        <v>2</v>
      </c>
    </row>
    <row r="7171" spans="1:2" x14ac:dyDescent="0.25">
      <c r="A7171">
        <v>21149944</v>
      </c>
      <c r="B7171" t="s">
        <v>2</v>
      </c>
    </row>
    <row r="7172" spans="1:2" x14ac:dyDescent="0.25">
      <c r="A7172">
        <v>21210718</v>
      </c>
      <c r="B7172" t="s">
        <v>2</v>
      </c>
    </row>
    <row r="7173" spans="1:2" x14ac:dyDescent="0.25">
      <c r="A7173">
        <v>21268123</v>
      </c>
      <c r="B7173" t="s">
        <v>2</v>
      </c>
    </row>
    <row r="7174" spans="1:2" x14ac:dyDescent="0.25">
      <c r="A7174">
        <v>21214667</v>
      </c>
      <c r="B7174" t="s">
        <v>2</v>
      </c>
    </row>
    <row r="7175" spans="1:2" x14ac:dyDescent="0.25">
      <c r="A7175">
        <v>21353305</v>
      </c>
      <c r="B7175" t="s">
        <v>2</v>
      </c>
    </row>
    <row r="7176" spans="1:2" x14ac:dyDescent="0.25">
      <c r="A7176">
        <v>21313977</v>
      </c>
      <c r="B7176" t="s">
        <v>2</v>
      </c>
    </row>
    <row r="7177" spans="1:2" x14ac:dyDescent="0.25">
      <c r="A7177">
        <v>21183337</v>
      </c>
      <c r="B7177" t="s">
        <v>2</v>
      </c>
    </row>
    <row r="7178" spans="1:2" x14ac:dyDescent="0.25">
      <c r="A7178">
        <v>21427391</v>
      </c>
      <c r="B7178" t="s">
        <v>2</v>
      </c>
    </row>
    <row r="7179" spans="1:2" x14ac:dyDescent="0.25">
      <c r="A7179">
        <v>21258149</v>
      </c>
      <c r="B7179" t="s">
        <v>2</v>
      </c>
    </row>
    <row r="7180" spans="1:2" x14ac:dyDescent="0.25">
      <c r="A7180">
        <v>21451888</v>
      </c>
      <c r="B7180" t="s">
        <v>2</v>
      </c>
    </row>
    <row r="7181" spans="1:2" x14ac:dyDescent="0.25">
      <c r="A7181">
        <v>21451622</v>
      </c>
      <c r="B7181" t="s">
        <v>2</v>
      </c>
    </row>
    <row r="7182" spans="1:2" x14ac:dyDescent="0.25">
      <c r="A7182">
        <v>21468599</v>
      </c>
      <c r="B7182" t="s">
        <v>2</v>
      </c>
    </row>
    <row r="7183" spans="1:2" x14ac:dyDescent="0.25">
      <c r="A7183">
        <v>21707620</v>
      </c>
      <c r="B7183" t="s">
        <v>2</v>
      </c>
    </row>
    <row r="7184" spans="1:2" x14ac:dyDescent="0.25">
      <c r="A7184">
        <v>21626655</v>
      </c>
      <c r="B7184" t="s">
        <v>2</v>
      </c>
    </row>
    <row r="7185" spans="1:2" x14ac:dyDescent="0.25">
      <c r="A7185">
        <v>21704877</v>
      </c>
      <c r="B7185" t="s">
        <v>2</v>
      </c>
    </row>
    <row r="7186" spans="1:2" x14ac:dyDescent="0.25">
      <c r="A7186">
        <v>21770019</v>
      </c>
      <c r="B7186" t="s">
        <v>2</v>
      </c>
    </row>
    <row r="7187" spans="1:2" x14ac:dyDescent="0.25">
      <c r="A7187">
        <v>21483959</v>
      </c>
      <c r="B7187" t="s">
        <v>2</v>
      </c>
    </row>
    <row r="7188" spans="1:2" x14ac:dyDescent="0.25">
      <c r="A7188">
        <v>21717795</v>
      </c>
      <c r="B7188" t="s">
        <v>2</v>
      </c>
    </row>
    <row r="7189" spans="1:2" x14ac:dyDescent="0.25">
      <c r="A7189">
        <v>21719897</v>
      </c>
      <c r="B7189" t="s">
        <v>2</v>
      </c>
    </row>
    <row r="7190" spans="1:2" x14ac:dyDescent="0.25">
      <c r="A7190">
        <v>21774233</v>
      </c>
      <c r="B7190" t="s">
        <v>2</v>
      </c>
    </row>
    <row r="7191" spans="1:2" x14ac:dyDescent="0.25">
      <c r="A7191">
        <v>21769216</v>
      </c>
      <c r="B7191" t="s">
        <v>2</v>
      </c>
    </row>
    <row r="7192" spans="1:2" x14ac:dyDescent="0.25">
      <c r="A7192">
        <v>21792871</v>
      </c>
      <c r="B7192" t="s">
        <v>2</v>
      </c>
    </row>
    <row r="7193" spans="1:2" x14ac:dyDescent="0.25">
      <c r="A7193">
        <v>21777974</v>
      </c>
      <c r="B7193" t="s">
        <v>2</v>
      </c>
    </row>
    <row r="7194" spans="1:2" x14ac:dyDescent="0.25">
      <c r="A7194">
        <v>21796123</v>
      </c>
      <c r="B7194" t="s">
        <v>2</v>
      </c>
    </row>
    <row r="7195" spans="1:2" x14ac:dyDescent="0.25">
      <c r="A7195">
        <v>21801407</v>
      </c>
      <c r="B7195" t="s">
        <v>2</v>
      </c>
    </row>
    <row r="7196" spans="1:2" x14ac:dyDescent="0.25">
      <c r="A7196">
        <v>21787162</v>
      </c>
      <c r="B7196" t="s">
        <v>2</v>
      </c>
    </row>
    <row r="7197" spans="1:2" x14ac:dyDescent="0.25">
      <c r="A7197">
        <v>21804029</v>
      </c>
      <c r="B7197" t="s">
        <v>2</v>
      </c>
    </row>
    <row r="7198" spans="1:2" x14ac:dyDescent="0.25">
      <c r="A7198">
        <v>21813368</v>
      </c>
      <c r="B7198" t="s">
        <v>2</v>
      </c>
    </row>
    <row r="7199" spans="1:2" x14ac:dyDescent="0.25">
      <c r="A7199">
        <v>21797933</v>
      </c>
      <c r="B7199" t="s">
        <v>2</v>
      </c>
    </row>
    <row r="7200" spans="1:2" x14ac:dyDescent="0.25">
      <c r="A7200">
        <v>21806486</v>
      </c>
      <c r="B7200" t="s">
        <v>2</v>
      </c>
    </row>
    <row r="7201" spans="1:2" x14ac:dyDescent="0.25">
      <c r="A7201">
        <v>21825483</v>
      </c>
      <c r="B7201" t="s">
        <v>2</v>
      </c>
    </row>
    <row r="7202" spans="1:2" x14ac:dyDescent="0.25">
      <c r="A7202">
        <v>21810385</v>
      </c>
      <c r="B7202" t="s">
        <v>2</v>
      </c>
    </row>
    <row r="7203" spans="1:2" x14ac:dyDescent="0.25">
      <c r="A7203">
        <v>21833855</v>
      </c>
      <c r="B7203" t="s">
        <v>2</v>
      </c>
    </row>
    <row r="7204" spans="1:2" x14ac:dyDescent="0.25">
      <c r="A7204">
        <v>21849382</v>
      </c>
      <c r="B7204" t="s">
        <v>2</v>
      </c>
    </row>
    <row r="7205" spans="1:2" x14ac:dyDescent="0.25">
      <c r="A7205">
        <v>21870931</v>
      </c>
      <c r="B7205" t="s">
        <v>2</v>
      </c>
    </row>
    <row r="7206" spans="1:2" x14ac:dyDescent="0.25">
      <c r="A7206">
        <v>21868601</v>
      </c>
      <c r="B7206" t="s">
        <v>2</v>
      </c>
    </row>
    <row r="7207" spans="1:2" x14ac:dyDescent="0.25">
      <c r="A7207">
        <v>21852377</v>
      </c>
      <c r="B7207" t="s">
        <v>2</v>
      </c>
    </row>
    <row r="7208" spans="1:2" x14ac:dyDescent="0.25">
      <c r="A7208">
        <v>21843544</v>
      </c>
      <c r="B7208" t="s">
        <v>2</v>
      </c>
    </row>
    <row r="7209" spans="1:2" x14ac:dyDescent="0.25">
      <c r="A7209">
        <v>21839565</v>
      </c>
      <c r="B7209" t="s">
        <v>2</v>
      </c>
    </row>
    <row r="7210" spans="1:2" x14ac:dyDescent="0.25">
      <c r="A7210">
        <v>21858677</v>
      </c>
      <c r="B7210" t="s">
        <v>2</v>
      </c>
    </row>
    <row r="7211" spans="1:2" x14ac:dyDescent="0.25">
      <c r="A7211">
        <v>21836790</v>
      </c>
      <c r="B7211" t="s">
        <v>2</v>
      </c>
    </row>
    <row r="7212" spans="1:2" x14ac:dyDescent="0.25">
      <c r="A7212">
        <v>21863531</v>
      </c>
      <c r="B7212" t="s">
        <v>2</v>
      </c>
    </row>
    <row r="7213" spans="1:2" x14ac:dyDescent="0.25">
      <c r="A7213">
        <v>21877165</v>
      </c>
      <c r="B7213" t="s">
        <v>2</v>
      </c>
    </row>
    <row r="7214" spans="1:2" x14ac:dyDescent="0.25">
      <c r="A7214">
        <v>21881848</v>
      </c>
      <c r="B7214" t="s">
        <v>2</v>
      </c>
    </row>
    <row r="7215" spans="1:2" x14ac:dyDescent="0.25">
      <c r="A7215">
        <v>21883574</v>
      </c>
      <c r="B7215" t="s">
        <v>2</v>
      </c>
    </row>
    <row r="7216" spans="1:2" x14ac:dyDescent="0.25">
      <c r="A7216">
        <v>21891527</v>
      </c>
      <c r="B7216" t="s">
        <v>2</v>
      </c>
    </row>
    <row r="7217" spans="1:2" x14ac:dyDescent="0.25">
      <c r="A7217">
        <v>21885166</v>
      </c>
      <c r="B7217" t="s">
        <v>2</v>
      </c>
    </row>
    <row r="7218" spans="1:2" x14ac:dyDescent="0.25">
      <c r="A7218">
        <v>21895621</v>
      </c>
      <c r="B7218" t="s">
        <v>2</v>
      </c>
    </row>
    <row r="7219" spans="1:2" x14ac:dyDescent="0.25">
      <c r="A7219">
        <v>21905593</v>
      </c>
      <c r="B7219" t="s">
        <v>2</v>
      </c>
    </row>
    <row r="7220" spans="1:2" x14ac:dyDescent="0.25">
      <c r="A7220">
        <v>21899179</v>
      </c>
      <c r="B7220" t="s">
        <v>2</v>
      </c>
    </row>
    <row r="7221" spans="1:2" x14ac:dyDescent="0.25">
      <c r="A7221">
        <v>21931904</v>
      </c>
      <c r="B7221" t="s">
        <v>2</v>
      </c>
    </row>
    <row r="7222" spans="1:2" x14ac:dyDescent="0.25">
      <c r="A7222">
        <v>21917765</v>
      </c>
      <c r="B7222" t="s">
        <v>2</v>
      </c>
    </row>
    <row r="7223" spans="1:2" x14ac:dyDescent="0.25">
      <c r="A7223">
        <v>21945121</v>
      </c>
      <c r="B7223" t="s">
        <v>2</v>
      </c>
    </row>
    <row r="7224" spans="1:2" x14ac:dyDescent="0.25">
      <c r="A7224">
        <v>21916427</v>
      </c>
      <c r="B7224" t="s">
        <v>2</v>
      </c>
    </row>
    <row r="7225" spans="1:2" x14ac:dyDescent="0.25">
      <c r="A7225">
        <v>21913407</v>
      </c>
      <c r="B7225" t="s">
        <v>2</v>
      </c>
    </row>
    <row r="7226" spans="1:2" x14ac:dyDescent="0.25">
      <c r="A7226">
        <v>21917351</v>
      </c>
      <c r="B7226" t="s">
        <v>2</v>
      </c>
    </row>
    <row r="7227" spans="1:2" x14ac:dyDescent="0.25">
      <c r="A7227">
        <v>21929125</v>
      </c>
      <c r="B7227" t="s">
        <v>2</v>
      </c>
    </row>
    <row r="7228" spans="1:2" x14ac:dyDescent="0.25">
      <c r="A7228">
        <v>24144178</v>
      </c>
      <c r="B7228" t="s">
        <v>2</v>
      </c>
    </row>
    <row r="7229" spans="1:2" x14ac:dyDescent="0.25">
      <c r="A7229">
        <v>24144887</v>
      </c>
      <c r="B7229" t="s">
        <v>2</v>
      </c>
    </row>
    <row r="7230" spans="1:2" x14ac:dyDescent="0.25">
      <c r="A7230">
        <v>22027172</v>
      </c>
      <c r="B7230" t="s">
        <v>2</v>
      </c>
    </row>
    <row r="7231" spans="1:2" x14ac:dyDescent="0.25">
      <c r="A7231">
        <v>24145688</v>
      </c>
      <c r="B7231" t="s">
        <v>2</v>
      </c>
    </row>
    <row r="7232" spans="1:2" x14ac:dyDescent="0.25">
      <c r="A7232">
        <v>24145158</v>
      </c>
      <c r="B7232" t="s">
        <v>2</v>
      </c>
    </row>
    <row r="7233" spans="1:2" x14ac:dyDescent="0.25">
      <c r="A7233">
        <v>22767480</v>
      </c>
      <c r="B7233" t="s">
        <v>2</v>
      </c>
    </row>
    <row r="7234" spans="1:2" x14ac:dyDescent="0.25">
      <c r="A7234">
        <v>24154202</v>
      </c>
      <c r="B7234" t="s">
        <v>2</v>
      </c>
    </row>
    <row r="7235" spans="1:2" x14ac:dyDescent="0.25">
      <c r="A7235">
        <v>24150288</v>
      </c>
      <c r="B7235" t="s">
        <v>2</v>
      </c>
    </row>
    <row r="7236" spans="1:2" x14ac:dyDescent="0.25">
      <c r="A7236">
        <v>24157635</v>
      </c>
      <c r="B7236" t="s">
        <v>2</v>
      </c>
    </row>
    <row r="7237" spans="1:2" x14ac:dyDescent="0.25">
      <c r="A7237">
        <v>24154737</v>
      </c>
      <c r="B7237" t="s">
        <v>2</v>
      </c>
    </row>
    <row r="7238" spans="1:2" x14ac:dyDescent="0.25">
      <c r="A7238">
        <v>24158394</v>
      </c>
      <c r="B7238" t="s">
        <v>2</v>
      </c>
    </row>
    <row r="7239" spans="1:2" x14ac:dyDescent="0.25">
      <c r="A7239">
        <v>24159924</v>
      </c>
      <c r="B7239" t="s">
        <v>2</v>
      </c>
    </row>
    <row r="7240" spans="1:2" x14ac:dyDescent="0.25">
      <c r="A7240">
        <v>24161766</v>
      </c>
      <c r="B7240" t="s">
        <v>2</v>
      </c>
    </row>
    <row r="7241" spans="1:2" x14ac:dyDescent="0.25">
      <c r="A7241">
        <v>24166491</v>
      </c>
      <c r="B7241" t="s">
        <v>2</v>
      </c>
    </row>
    <row r="7242" spans="1:2" x14ac:dyDescent="0.25">
      <c r="A7242">
        <v>24164309</v>
      </c>
      <c r="B7242" t="s">
        <v>2</v>
      </c>
    </row>
    <row r="7243" spans="1:2" x14ac:dyDescent="0.25">
      <c r="A7243">
        <v>24168295</v>
      </c>
      <c r="B7243" t="s">
        <v>2</v>
      </c>
    </row>
    <row r="7244" spans="1:2" x14ac:dyDescent="0.25">
      <c r="A7244">
        <v>24171571</v>
      </c>
      <c r="B7244" t="s">
        <v>2</v>
      </c>
    </row>
    <row r="7245" spans="1:2" x14ac:dyDescent="0.25">
      <c r="A7245">
        <v>24169923</v>
      </c>
      <c r="B7245" t="s">
        <v>2</v>
      </c>
    </row>
    <row r="7246" spans="1:2" x14ac:dyDescent="0.25">
      <c r="A7246">
        <v>24173724</v>
      </c>
      <c r="B7246" t="s">
        <v>2</v>
      </c>
    </row>
    <row r="7247" spans="1:2" x14ac:dyDescent="0.25">
      <c r="A7247">
        <v>24170026</v>
      </c>
      <c r="B7247" t="s">
        <v>2</v>
      </c>
    </row>
    <row r="7248" spans="1:2" x14ac:dyDescent="0.25">
      <c r="A7248">
        <v>24173818</v>
      </c>
      <c r="B7248" t="s">
        <v>2</v>
      </c>
    </row>
    <row r="7249" spans="1:2" x14ac:dyDescent="0.25">
      <c r="A7249">
        <v>24175634</v>
      </c>
      <c r="B7249" t="s">
        <v>2</v>
      </c>
    </row>
    <row r="7250" spans="1:2" x14ac:dyDescent="0.25">
      <c r="A7250">
        <v>24174895</v>
      </c>
      <c r="B7250" t="s">
        <v>2</v>
      </c>
    </row>
    <row r="7251" spans="1:2" x14ac:dyDescent="0.25">
      <c r="A7251">
        <v>24175846</v>
      </c>
      <c r="B7251" t="s">
        <v>2</v>
      </c>
    </row>
    <row r="7252" spans="1:2" x14ac:dyDescent="0.25">
      <c r="A7252">
        <v>24178436</v>
      </c>
      <c r="B7252" t="s">
        <v>2</v>
      </c>
    </row>
    <row r="7253" spans="1:2" x14ac:dyDescent="0.25">
      <c r="A7253">
        <v>24177362</v>
      </c>
      <c r="B7253" t="s">
        <v>2</v>
      </c>
    </row>
    <row r="7254" spans="1:2" x14ac:dyDescent="0.25">
      <c r="A7254">
        <v>24179259</v>
      </c>
      <c r="B7254" t="s">
        <v>2</v>
      </c>
    </row>
    <row r="7255" spans="1:2" x14ac:dyDescent="0.25">
      <c r="A7255">
        <v>24183415</v>
      </c>
      <c r="B7255" t="s">
        <v>2</v>
      </c>
    </row>
    <row r="7256" spans="1:2" x14ac:dyDescent="0.25">
      <c r="A7256">
        <v>24184111</v>
      </c>
      <c r="B7256" t="s">
        <v>2</v>
      </c>
    </row>
    <row r="7257" spans="1:2" x14ac:dyDescent="0.25">
      <c r="A7257">
        <v>24184942</v>
      </c>
      <c r="B7257" t="s">
        <v>2</v>
      </c>
    </row>
    <row r="7258" spans="1:2" x14ac:dyDescent="0.25">
      <c r="A7258">
        <v>24182087</v>
      </c>
      <c r="B7258" t="s">
        <v>2</v>
      </c>
    </row>
    <row r="7259" spans="1:2" x14ac:dyDescent="0.25">
      <c r="A7259">
        <v>24181176</v>
      </c>
      <c r="B7259" t="s">
        <v>2</v>
      </c>
    </row>
    <row r="7260" spans="1:2" x14ac:dyDescent="0.25">
      <c r="A7260">
        <v>24185266</v>
      </c>
      <c r="B7260" t="s">
        <v>2</v>
      </c>
    </row>
    <row r="7261" spans="1:2" x14ac:dyDescent="0.25">
      <c r="A7261">
        <v>24185575</v>
      </c>
      <c r="B7261" t="s">
        <v>2</v>
      </c>
    </row>
    <row r="7262" spans="1:2" x14ac:dyDescent="0.25">
      <c r="A7262">
        <v>24186402</v>
      </c>
      <c r="B7262" t="s">
        <v>2</v>
      </c>
    </row>
    <row r="7263" spans="1:2" x14ac:dyDescent="0.25">
      <c r="A7263">
        <v>24185286</v>
      </c>
      <c r="B7263" t="s">
        <v>2</v>
      </c>
    </row>
    <row r="7264" spans="1:2" x14ac:dyDescent="0.25">
      <c r="A7264">
        <v>24188866</v>
      </c>
      <c r="B7264" t="s">
        <v>2</v>
      </c>
    </row>
    <row r="7265" spans="1:2" x14ac:dyDescent="0.25">
      <c r="A7265">
        <v>24190624</v>
      </c>
      <c r="B7265" t="s">
        <v>2</v>
      </c>
    </row>
    <row r="7266" spans="1:2" x14ac:dyDescent="0.25">
      <c r="A7266">
        <v>24186980</v>
      </c>
      <c r="B7266" t="s">
        <v>2</v>
      </c>
    </row>
    <row r="7267" spans="1:2" x14ac:dyDescent="0.25">
      <c r="A7267">
        <v>24203587</v>
      </c>
      <c r="B7267" t="s">
        <v>2</v>
      </c>
    </row>
    <row r="7268" spans="1:2" x14ac:dyDescent="0.25">
      <c r="A7268">
        <v>24215890</v>
      </c>
      <c r="B7268" t="s">
        <v>2</v>
      </c>
    </row>
    <row r="7269" spans="1:2" x14ac:dyDescent="0.25">
      <c r="A7269">
        <v>24211336</v>
      </c>
      <c r="B7269" t="s">
        <v>2</v>
      </c>
    </row>
    <row r="7270" spans="1:2" x14ac:dyDescent="0.25">
      <c r="A7270">
        <v>24198225</v>
      </c>
      <c r="B7270" t="s">
        <v>2</v>
      </c>
    </row>
    <row r="7271" spans="1:2" x14ac:dyDescent="0.25">
      <c r="A7271">
        <v>24191648</v>
      </c>
      <c r="B7271" t="s">
        <v>2</v>
      </c>
    </row>
    <row r="7272" spans="1:2" x14ac:dyDescent="0.25">
      <c r="A7272">
        <v>24218124</v>
      </c>
      <c r="B7272" t="s">
        <v>2</v>
      </c>
    </row>
    <row r="7273" spans="1:2" x14ac:dyDescent="0.25">
      <c r="A7273">
        <v>24218674</v>
      </c>
      <c r="B7273" t="s">
        <v>2</v>
      </c>
    </row>
    <row r="7274" spans="1:2" x14ac:dyDescent="0.25">
      <c r="A7274">
        <v>24222835</v>
      </c>
      <c r="B7274" t="s">
        <v>2</v>
      </c>
    </row>
    <row r="7275" spans="1:2" x14ac:dyDescent="0.25">
      <c r="A7275">
        <v>24222139</v>
      </c>
      <c r="B7275" t="s">
        <v>2</v>
      </c>
    </row>
    <row r="7276" spans="1:2" x14ac:dyDescent="0.25">
      <c r="A7276">
        <v>24234558</v>
      </c>
      <c r="B7276" t="s">
        <v>2</v>
      </c>
    </row>
    <row r="7277" spans="1:2" x14ac:dyDescent="0.25">
      <c r="A7277">
        <v>24235811</v>
      </c>
      <c r="B7277" t="s">
        <v>2</v>
      </c>
    </row>
    <row r="7278" spans="1:2" x14ac:dyDescent="0.25">
      <c r="A7278">
        <v>24225428</v>
      </c>
      <c r="B7278" t="s">
        <v>2</v>
      </c>
    </row>
    <row r="7279" spans="1:2" x14ac:dyDescent="0.25">
      <c r="A7279">
        <v>24235078</v>
      </c>
      <c r="B7279" t="s">
        <v>2</v>
      </c>
    </row>
    <row r="7280" spans="1:2" x14ac:dyDescent="0.25">
      <c r="A7280">
        <v>24262221</v>
      </c>
      <c r="B7280" t="s">
        <v>2</v>
      </c>
    </row>
    <row r="7281" spans="1:2" x14ac:dyDescent="0.25">
      <c r="A7281">
        <v>24259032</v>
      </c>
      <c r="B7281" t="s">
        <v>2</v>
      </c>
    </row>
    <row r="7282" spans="1:2" x14ac:dyDescent="0.25">
      <c r="A7282">
        <v>24258939</v>
      </c>
      <c r="B7282" t="s">
        <v>2</v>
      </c>
    </row>
    <row r="7283" spans="1:2" x14ac:dyDescent="0.25">
      <c r="A7283">
        <v>24238170</v>
      </c>
      <c r="B7283" t="s">
        <v>2</v>
      </c>
    </row>
    <row r="7284" spans="1:2" x14ac:dyDescent="0.25">
      <c r="A7284">
        <v>24256241</v>
      </c>
      <c r="B7284" t="s">
        <v>2</v>
      </c>
    </row>
    <row r="7285" spans="1:2" x14ac:dyDescent="0.25">
      <c r="A7285">
        <v>24265216</v>
      </c>
      <c r="B7285" t="s">
        <v>2</v>
      </c>
    </row>
    <row r="7286" spans="1:2" x14ac:dyDescent="0.25">
      <c r="A7286">
        <v>24263585</v>
      </c>
      <c r="B7286" t="s">
        <v>2</v>
      </c>
    </row>
    <row r="7287" spans="1:2" x14ac:dyDescent="0.25">
      <c r="A7287">
        <v>24267286</v>
      </c>
      <c r="B7287" t="s">
        <v>2</v>
      </c>
    </row>
    <row r="7288" spans="1:2" x14ac:dyDescent="0.25">
      <c r="A7288">
        <v>24269855</v>
      </c>
      <c r="B7288" t="s">
        <v>2</v>
      </c>
    </row>
    <row r="7289" spans="1:2" x14ac:dyDescent="0.25">
      <c r="A7289">
        <v>24271113</v>
      </c>
      <c r="B7289" t="s">
        <v>2</v>
      </c>
    </row>
    <row r="7290" spans="1:2" x14ac:dyDescent="0.25">
      <c r="A7290">
        <v>24272285</v>
      </c>
      <c r="B7290" t="s">
        <v>2</v>
      </c>
    </row>
    <row r="7291" spans="1:2" x14ac:dyDescent="0.25">
      <c r="A7291">
        <v>24296243</v>
      </c>
      <c r="B7291" t="s">
        <v>2</v>
      </c>
    </row>
    <row r="7292" spans="1:2" x14ac:dyDescent="0.25">
      <c r="A7292">
        <v>24273102</v>
      </c>
      <c r="B7292" t="s">
        <v>2</v>
      </c>
    </row>
    <row r="7293" spans="1:2" x14ac:dyDescent="0.25">
      <c r="A7293">
        <v>24274252</v>
      </c>
      <c r="B7293" t="s">
        <v>2</v>
      </c>
    </row>
    <row r="7294" spans="1:2" x14ac:dyDescent="0.25">
      <c r="A7294">
        <v>24285455</v>
      </c>
      <c r="B7294" t="s">
        <v>2</v>
      </c>
    </row>
    <row r="7295" spans="1:2" x14ac:dyDescent="0.25">
      <c r="A7295">
        <v>24296867</v>
      </c>
      <c r="B7295" t="s">
        <v>2</v>
      </c>
    </row>
    <row r="7296" spans="1:2" x14ac:dyDescent="0.25">
      <c r="A7296">
        <v>24287553</v>
      </c>
      <c r="B7296" t="s">
        <v>2</v>
      </c>
    </row>
    <row r="7297" spans="1:2" x14ac:dyDescent="0.25">
      <c r="A7297">
        <v>24301019</v>
      </c>
      <c r="B7297" t="s">
        <v>2</v>
      </c>
    </row>
    <row r="7298" spans="1:2" x14ac:dyDescent="0.25">
      <c r="A7298">
        <v>24299521</v>
      </c>
      <c r="B7298" t="s">
        <v>2</v>
      </c>
    </row>
    <row r="7299" spans="1:2" x14ac:dyDescent="0.25">
      <c r="A7299">
        <v>24301299</v>
      </c>
      <c r="B7299" t="s">
        <v>2</v>
      </c>
    </row>
    <row r="7300" spans="1:2" x14ac:dyDescent="0.25">
      <c r="A7300">
        <v>24306552</v>
      </c>
      <c r="B7300" t="s">
        <v>2</v>
      </c>
    </row>
    <row r="7301" spans="1:2" x14ac:dyDescent="0.25">
      <c r="A7301">
        <v>24520222</v>
      </c>
      <c r="B7301" t="s">
        <v>2</v>
      </c>
    </row>
    <row r="7302" spans="1:2" x14ac:dyDescent="0.25">
      <c r="A7302">
        <v>24306957</v>
      </c>
      <c r="B7302" t="s">
        <v>2</v>
      </c>
    </row>
    <row r="7303" spans="1:2" x14ac:dyDescent="0.25">
      <c r="A7303">
        <v>24433961</v>
      </c>
      <c r="B7303" t="s">
        <v>2</v>
      </c>
    </row>
    <row r="7304" spans="1:2" x14ac:dyDescent="0.25">
      <c r="A7304">
        <v>24319625</v>
      </c>
      <c r="B7304" t="s">
        <v>2</v>
      </c>
    </row>
    <row r="7305" spans="1:2" x14ac:dyDescent="0.25">
      <c r="A7305">
        <v>24381796</v>
      </c>
      <c r="B7305" t="s">
        <v>2</v>
      </c>
    </row>
    <row r="7306" spans="1:2" x14ac:dyDescent="0.25">
      <c r="A7306">
        <v>24399994</v>
      </c>
      <c r="B7306" t="s">
        <v>2</v>
      </c>
    </row>
    <row r="7307" spans="1:2" x14ac:dyDescent="0.25">
      <c r="A7307">
        <v>24572699</v>
      </c>
      <c r="B7307" t="s">
        <v>2</v>
      </c>
    </row>
    <row r="7308" spans="1:2" x14ac:dyDescent="0.25">
      <c r="A7308">
        <v>24508584</v>
      </c>
      <c r="B7308" t="s">
        <v>2</v>
      </c>
    </row>
    <row r="7309" spans="1:2" x14ac:dyDescent="0.25">
      <c r="A7309">
        <v>24614345</v>
      </c>
      <c r="B7309" t="s">
        <v>2</v>
      </c>
    </row>
    <row r="7310" spans="1:2" x14ac:dyDescent="0.25">
      <c r="A7310">
        <v>24614391</v>
      </c>
      <c r="B7310" t="s">
        <v>2</v>
      </c>
    </row>
    <row r="7311" spans="1:2" x14ac:dyDescent="0.25">
      <c r="A7311">
        <v>24652616</v>
      </c>
      <c r="B7311" t="s">
        <v>2</v>
      </c>
    </row>
    <row r="7312" spans="1:2" x14ac:dyDescent="0.25">
      <c r="A7312">
        <v>24697058</v>
      </c>
      <c r="B7312" t="s">
        <v>2</v>
      </c>
    </row>
    <row r="7313" spans="1:2" x14ac:dyDescent="0.25">
      <c r="A7313">
        <v>24716051</v>
      </c>
      <c r="B7313" t="s">
        <v>2</v>
      </c>
    </row>
    <row r="7314" spans="1:2" x14ac:dyDescent="0.25">
      <c r="A7314">
        <v>24718878</v>
      </c>
      <c r="B7314" t="s">
        <v>2</v>
      </c>
    </row>
    <row r="7315" spans="1:2" x14ac:dyDescent="0.25">
      <c r="A7315">
        <v>24716243</v>
      </c>
      <c r="B7315" t="s">
        <v>2</v>
      </c>
    </row>
    <row r="7316" spans="1:2" x14ac:dyDescent="0.25">
      <c r="A7316">
        <v>24720200</v>
      </c>
      <c r="B7316" t="s">
        <v>2</v>
      </c>
    </row>
    <row r="7317" spans="1:2" x14ac:dyDescent="0.25">
      <c r="A7317">
        <v>24719279</v>
      </c>
      <c r="B7317" t="s">
        <v>2</v>
      </c>
    </row>
    <row r="7318" spans="1:2" x14ac:dyDescent="0.25">
      <c r="A7318">
        <v>24868574</v>
      </c>
      <c r="B7318" t="s">
        <v>2</v>
      </c>
    </row>
    <row r="7319" spans="1:2" x14ac:dyDescent="0.25">
      <c r="A7319">
        <v>24817555</v>
      </c>
      <c r="B7319" t="s">
        <v>2</v>
      </c>
    </row>
    <row r="7320" spans="1:2" x14ac:dyDescent="0.25">
      <c r="A7320">
        <v>25260302</v>
      </c>
      <c r="B7320" t="s">
        <v>2</v>
      </c>
    </row>
    <row r="7321" spans="1:2" x14ac:dyDescent="0.25">
      <c r="A7321">
        <v>24820501</v>
      </c>
      <c r="B7321" t="s">
        <v>2</v>
      </c>
    </row>
    <row r="7322" spans="1:2" x14ac:dyDescent="0.25">
      <c r="A7322">
        <v>25265395</v>
      </c>
      <c r="B7322" t="s">
        <v>2</v>
      </c>
    </row>
    <row r="7323" spans="1:2" x14ac:dyDescent="0.25">
      <c r="A7323">
        <v>25269108</v>
      </c>
      <c r="B7323" t="s">
        <v>2</v>
      </c>
    </row>
    <row r="7324" spans="1:2" x14ac:dyDescent="0.25">
      <c r="A7324">
        <v>25271382</v>
      </c>
      <c r="B7324" t="s">
        <v>2</v>
      </c>
    </row>
    <row r="7325" spans="1:2" x14ac:dyDescent="0.25">
      <c r="A7325">
        <v>25330417</v>
      </c>
      <c r="B7325" t="s">
        <v>2</v>
      </c>
    </row>
    <row r="7326" spans="1:2" x14ac:dyDescent="0.25">
      <c r="A7326">
        <v>3622</v>
      </c>
      <c r="B7326" t="s">
        <v>2</v>
      </c>
    </row>
    <row r="7327" spans="1:2" x14ac:dyDescent="0.25">
      <c r="A7327">
        <v>21777810</v>
      </c>
      <c r="B7327" t="s">
        <v>2</v>
      </c>
    </row>
    <row r="7328" spans="1:2" x14ac:dyDescent="0.25">
      <c r="A7328">
        <v>25336373</v>
      </c>
      <c r="B7328" t="s">
        <v>2</v>
      </c>
    </row>
    <row r="7329" spans="1:2" x14ac:dyDescent="0.25">
      <c r="A7329">
        <v>21440352</v>
      </c>
      <c r="B7329" t="s">
        <v>2</v>
      </c>
    </row>
    <row r="7330" spans="1:2" x14ac:dyDescent="0.25">
      <c r="A7330">
        <v>20323557</v>
      </c>
      <c r="B7330" t="s">
        <v>2</v>
      </c>
    </row>
    <row r="7331" spans="1:2" x14ac:dyDescent="0.25">
      <c r="A7331">
        <v>20518471</v>
      </c>
      <c r="B7331" t="s">
        <v>2</v>
      </c>
    </row>
    <row r="7332" spans="1:2" x14ac:dyDescent="0.25">
      <c r="A7332">
        <v>20596922</v>
      </c>
      <c r="B7332" t="s">
        <v>2</v>
      </c>
    </row>
    <row r="7333" spans="1:2" x14ac:dyDescent="0.25">
      <c r="A7333">
        <v>20708538</v>
      </c>
      <c r="B7333" t="s">
        <v>2</v>
      </c>
    </row>
    <row r="7334" spans="1:2" x14ac:dyDescent="0.25">
      <c r="A7334">
        <v>24428914</v>
      </c>
      <c r="B7334" t="s">
        <v>2</v>
      </c>
    </row>
    <row r="7335" spans="1:2" x14ac:dyDescent="0.25">
      <c r="A7335">
        <v>20512181</v>
      </c>
      <c r="B7335" t="s">
        <v>2</v>
      </c>
    </row>
    <row r="7336" spans="1:2" x14ac:dyDescent="0.25">
      <c r="A7336">
        <v>24428916</v>
      </c>
      <c r="B7336" t="s">
        <v>2</v>
      </c>
    </row>
    <row r="7337" spans="1:2" x14ac:dyDescent="0.25">
      <c r="A7337">
        <v>20976209</v>
      </c>
      <c r="B7337" t="s">
        <v>2</v>
      </c>
    </row>
    <row r="7338" spans="1:2" x14ac:dyDescent="0.25">
      <c r="A7338">
        <v>20375740</v>
      </c>
      <c r="B7338" t="s">
        <v>2</v>
      </c>
    </row>
    <row r="7339" spans="1:2" x14ac:dyDescent="0.25">
      <c r="A7339">
        <v>20966816</v>
      </c>
      <c r="B7339" t="s">
        <v>2</v>
      </c>
    </row>
    <row r="7340" spans="1:2" x14ac:dyDescent="0.25">
      <c r="A7340">
        <v>20942268</v>
      </c>
      <c r="B7340" t="s">
        <v>2</v>
      </c>
    </row>
    <row r="7341" spans="1:2" x14ac:dyDescent="0.25">
      <c r="A7341">
        <v>21907603</v>
      </c>
      <c r="B7341" t="s">
        <v>2</v>
      </c>
    </row>
    <row r="7342" spans="1:2" x14ac:dyDescent="0.25">
      <c r="A7342">
        <v>20977336</v>
      </c>
      <c r="B7342" t="s">
        <v>2</v>
      </c>
    </row>
    <row r="7343" spans="1:2" x14ac:dyDescent="0.25">
      <c r="A7343">
        <v>20940340</v>
      </c>
      <c r="B7343" t="s">
        <v>2</v>
      </c>
    </row>
    <row r="7344" spans="1:2" x14ac:dyDescent="0.25">
      <c r="A7344">
        <v>21010840</v>
      </c>
      <c r="B7344" t="s">
        <v>2</v>
      </c>
    </row>
    <row r="7345" spans="1:2" x14ac:dyDescent="0.25">
      <c r="A7345">
        <v>20958888</v>
      </c>
      <c r="B7345" t="s">
        <v>2</v>
      </c>
    </row>
    <row r="7346" spans="1:2" x14ac:dyDescent="0.25">
      <c r="A7346">
        <v>20992142</v>
      </c>
      <c r="B7346" t="s">
        <v>2</v>
      </c>
    </row>
    <row r="7347" spans="1:2" x14ac:dyDescent="0.25">
      <c r="A7347">
        <v>21842919</v>
      </c>
      <c r="B7347" t="s">
        <v>2</v>
      </c>
    </row>
    <row r="7348" spans="1:2" x14ac:dyDescent="0.25">
      <c r="A7348">
        <v>21212414</v>
      </c>
      <c r="B7348" t="s">
        <v>2</v>
      </c>
    </row>
    <row r="7349" spans="1:2" x14ac:dyDescent="0.25">
      <c r="A7349">
        <v>20332235</v>
      </c>
      <c r="B7349" t="s">
        <v>2</v>
      </c>
    </row>
    <row r="7350" spans="1:2" x14ac:dyDescent="0.25">
      <c r="A7350">
        <v>21842108</v>
      </c>
      <c r="B7350" t="s">
        <v>2</v>
      </c>
    </row>
    <row r="7351" spans="1:2" x14ac:dyDescent="0.25">
      <c r="A7351">
        <v>21802385</v>
      </c>
      <c r="B7351" t="s">
        <v>2</v>
      </c>
    </row>
    <row r="7352" spans="1:2" x14ac:dyDescent="0.25">
      <c r="A7352">
        <v>21818090</v>
      </c>
      <c r="B7352" t="s">
        <v>2</v>
      </c>
    </row>
    <row r="7353" spans="1:2" x14ac:dyDescent="0.25">
      <c r="A7353">
        <v>21928429</v>
      </c>
      <c r="B7353" t="s">
        <v>2</v>
      </c>
    </row>
    <row r="7354" spans="1:2" x14ac:dyDescent="0.25">
      <c r="A7354">
        <v>21788502</v>
      </c>
      <c r="B7354" t="s">
        <v>2</v>
      </c>
    </row>
    <row r="7355" spans="1:2" x14ac:dyDescent="0.25">
      <c r="A7355">
        <v>21809417</v>
      </c>
      <c r="B7355" t="s">
        <v>2</v>
      </c>
    </row>
    <row r="7356" spans="1:2" x14ac:dyDescent="0.25">
      <c r="A7356">
        <v>22425332</v>
      </c>
      <c r="B7356" t="s">
        <v>2</v>
      </c>
    </row>
    <row r="7357" spans="1:2" x14ac:dyDescent="0.25">
      <c r="A7357">
        <v>21784390</v>
      </c>
      <c r="B7357" t="s">
        <v>2</v>
      </c>
    </row>
    <row r="7358" spans="1:2" x14ac:dyDescent="0.25">
      <c r="A7358">
        <v>21802559</v>
      </c>
      <c r="B7358" t="s">
        <v>2</v>
      </c>
    </row>
    <row r="7359" spans="1:2" x14ac:dyDescent="0.25">
      <c r="A7359">
        <v>21791345</v>
      </c>
      <c r="B7359" t="s">
        <v>2</v>
      </c>
    </row>
    <row r="7360" spans="1:2" x14ac:dyDescent="0.25">
      <c r="A7360">
        <v>20151817</v>
      </c>
      <c r="B7360" t="s">
        <v>2</v>
      </c>
    </row>
    <row r="7361" spans="1:2" x14ac:dyDescent="0.25">
      <c r="A7361">
        <v>20134862</v>
      </c>
      <c r="B7361" t="s">
        <v>2</v>
      </c>
    </row>
    <row r="7362" spans="1:2" x14ac:dyDescent="0.25">
      <c r="A7362">
        <v>24843661</v>
      </c>
      <c r="B7362" t="s">
        <v>2</v>
      </c>
    </row>
    <row r="7363" spans="1:2" x14ac:dyDescent="0.25">
      <c r="A7363">
        <v>20059612</v>
      </c>
      <c r="B7363" t="s">
        <v>2</v>
      </c>
    </row>
    <row r="7364" spans="1:2" x14ac:dyDescent="0.25">
      <c r="A7364">
        <v>21871850</v>
      </c>
      <c r="B7364" t="s">
        <v>2</v>
      </c>
    </row>
    <row r="7365" spans="1:2" x14ac:dyDescent="0.25">
      <c r="A7365">
        <v>20830536</v>
      </c>
      <c r="B7365" t="s">
        <v>2</v>
      </c>
    </row>
    <row r="7366" spans="1:2" x14ac:dyDescent="0.25">
      <c r="A7366">
        <v>21705766</v>
      </c>
      <c r="B7366" t="s">
        <v>2</v>
      </c>
    </row>
    <row r="7367" spans="1:2" x14ac:dyDescent="0.25">
      <c r="A7367">
        <v>21169734</v>
      </c>
      <c r="B7367" t="s">
        <v>2</v>
      </c>
    </row>
    <row r="7368" spans="1:2" x14ac:dyDescent="0.25">
      <c r="A7368">
        <v>21699890</v>
      </c>
      <c r="B7368" t="s">
        <v>2</v>
      </c>
    </row>
    <row r="7369" spans="1:2" x14ac:dyDescent="0.25">
      <c r="A7369">
        <v>20224316</v>
      </c>
      <c r="B7369" t="s">
        <v>2</v>
      </c>
    </row>
    <row r="7370" spans="1:2" x14ac:dyDescent="0.25">
      <c r="A7370">
        <v>21871210</v>
      </c>
      <c r="B7370" t="s">
        <v>2</v>
      </c>
    </row>
    <row r="7371" spans="1:2" x14ac:dyDescent="0.25">
      <c r="A7371">
        <v>20251540</v>
      </c>
      <c r="B7371" t="s">
        <v>2</v>
      </c>
    </row>
    <row r="7372" spans="1:2" x14ac:dyDescent="0.25">
      <c r="A7372">
        <v>20485992</v>
      </c>
      <c r="B7372" t="s">
        <v>2</v>
      </c>
    </row>
    <row r="7373" spans="1:2" x14ac:dyDescent="0.25">
      <c r="A7373">
        <v>20760029</v>
      </c>
      <c r="B7373" t="s">
        <v>2</v>
      </c>
    </row>
    <row r="7374" spans="1:2" x14ac:dyDescent="0.25">
      <c r="A7374">
        <v>20673847</v>
      </c>
      <c r="B7374" t="s">
        <v>2</v>
      </c>
    </row>
    <row r="7375" spans="1:2" x14ac:dyDescent="0.25">
      <c r="A7375">
        <v>21426500</v>
      </c>
      <c r="B7375" t="s">
        <v>2</v>
      </c>
    </row>
    <row r="7376" spans="1:2" x14ac:dyDescent="0.25">
      <c r="A7376">
        <v>21331769</v>
      </c>
      <c r="B7376" t="s">
        <v>2</v>
      </c>
    </row>
    <row r="7377" spans="1:2" x14ac:dyDescent="0.25">
      <c r="A7377">
        <v>21810640</v>
      </c>
      <c r="B7377" t="s">
        <v>2</v>
      </c>
    </row>
    <row r="7378" spans="1:2" x14ac:dyDescent="0.25">
      <c r="A7378">
        <v>20760640</v>
      </c>
      <c r="B7378" t="s">
        <v>2</v>
      </c>
    </row>
    <row r="7379" spans="1:2" x14ac:dyDescent="0.25">
      <c r="A7379">
        <v>20315954</v>
      </c>
      <c r="B7379" t="s">
        <v>2</v>
      </c>
    </row>
    <row r="7380" spans="1:2" x14ac:dyDescent="0.25">
      <c r="A7380">
        <v>21532269</v>
      </c>
      <c r="B7380" t="s">
        <v>2</v>
      </c>
    </row>
    <row r="7381" spans="1:2" x14ac:dyDescent="0.25">
      <c r="A7381">
        <v>21851375</v>
      </c>
      <c r="B7381" t="s">
        <v>2</v>
      </c>
    </row>
    <row r="7382" spans="1:2" x14ac:dyDescent="0.25">
      <c r="A7382">
        <v>21725999</v>
      </c>
      <c r="B7382" t="s">
        <v>2</v>
      </c>
    </row>
    <row r="7383" spans="1:2" x14ac:dyDescent="0.25">
      <c r="A7383">
        <v>21902114</v>
      </c>
      <c r="B7383" t="s">
        <v>2</v>
      </c>
    </row>
    <row r="7384" spans="1:2" x14ac:dyDescent="0.25">
      <c r="A7384">
        <v>21077764</v>
      </c>
      <c r="B7384" t="s">
        <v>2</v>
      </c>
    </row>
    <row r="7385" spans="1:2" x14ac:dyDescent="0.25">
      <c r="A7385">
        <v>20376300</v>
      </c>
      <c r="B7385" t="s">
        <v>2</v>
      </c>
    </row>
    <row r="7386" spans="1:2" x14ac:dyDescent="0.25">
      <c r="A7386">
        <v>24306623</v>
      </c>
      <c r="B7386" t="s">
        <v>2</v>
      </c>
    </row>
    <row r="7387" spans="1:2" x14ac:dyDescent="0.25">
      <c r="A7387">
        <v>21623412</v>
      </c>
      <c r="B7387" t="s">
        <v>2</v>
      </c>
    </row>
    <row r="7388" spans="1:2" x14ac:dyDescent="0.25">
      <c r="A7388">
        <v>21148151</v>
      </c>
      <c r="B7388" t="s">
        <v>2</v>
      </c>
    </row>
    <row r="7389" spans="1:2" x14ac:dyDescent="0.25">
      <c r="A7389">
        <v>21650731</v>
      </c>
      <c r="B7389" t="s">
        <v>2</v>
      </c>
    </row>
    <row r="7390" spans="1:2" x14ac:dyDescent="0.25">
      <c r="A7390">
        <v>21119833</v>
      </c>
      <c r="B7390" t="s">
        <v>2</v>
      </c>
    </row>
    <row r="7391" spans="1:2" x14ac:dyDescent="0.25">
      <c r="A7391">
        <v>20473328</v>
      </c>
      <c r="B7391" t="s">
        <v>2</v>
      </c>
    </row>
    <row r="7392" spans="1:2" x14ac:dyDescent="0.25">
      <c r="A7392">
        <v>21561847</v>
      </c>
      <c r="B7392" t="s">
        <v>2</v>
      </c>
    </row>
    <row r="7393" spans="1:2" x14ac:dyDescent="0.25">
      <c r="A7393">
        <v>24308393</v>
      </c>
      <c r="B7393" t="s">
        <v>2</v>
      </c>
    </row>
    <row r="7394" spans="1:2" x14ac:dyDescent="0.25">
      <c r="A7394">
        <v>24307687</v>
      </c>
      <c r="B7394" t="s">
        <v>2</v>
      </c>
    </row>
    <row r="7395" spans="1:2" x14ac:dyDescent="0.25">
      <c r="A7395">
        <v>24251154</v>
      </c>
      <c r="B7395" t="s">
        <v>2</v>
      </c>
    </row>
    <row r="7396" spans="1:2" x14ac:dyDescent="0.25">
      <c r="A7396">
        <v>24309382</v>
      </c>
      <c r="B7396" t="s">
        <v>2</v>
      </c>
    </row>
    <row r="7397" spans="1:2" x14ac:dyDescent="0.25">
      <c r="A7397">
        <v>20641051</v>
      </c>
      <c r="B7397" t="s">
        <v>2</v>
      </c>
    </row>
    <row r="7398" spans="1:2" x14ac:dyDescent="0.25">
      <c r="A7398">
        <v>24223830</v>
      </c>
      <c r="B7398" t="s">
        <v>2</v>
      </c>
    </row>
    <row r="7399" spans="1:2" x14ac:dyDescent="0.25">
      <c r="A7399">
        <v>20324511</v>
      </c>
      <c r="B7399" t="s">
        <v>2</v>
      </c>
    </row>
    <row r="7400" spans="1:2" x14ac:dyDescent="0.25">
      <c r="A7400">
        <v>20290755</v>
      </c>
      <c r="B7400" t="s">
        <v>2</v>
      </c>
    </row>
    <row r="7401" spans="1:2" x14ac:dyDescent="0.25">
      <c r="A7401">
        <v>24309877</v>
      </c>
      <c r="B7401" t="s">
        <v>2</v>
      </c>
    </row>
    <row r="7402" spans="1:2" x14ac:dyDescent="0.25">
      <c r="A7402">
        <v>24211386</v>
      </c>
      <c r="B7402" t="s">
        <v>2</v>
      </c>
    </row>
    <row r="7403" spans="1:2" x14ac:dyDescent="0.25">
      <c r="A7403">
        <v>21872944</v>
      </c>
      <c r="B7403" t="s">
        <v>2</v>
      </c>
    </row>
    <row r="7404" spans="1:2" x14ac:dyDescent="0.25">
      <c r="A7404">
        <v>21777634</v>
      </c>
      <c r="B7404" t="s">
        <v>2</v>
      </c>
    </row>
    <row r="7405" spans="1:2" x14ac:dyDescent="0.25">
      <c r="A7405">
        <v>20201960</v>
      </c>
      <c r="B7405" t="s">
        <v>2</v>
      </c>
    </row>
    <row r="7406" spans="1:2" x14ac:dyDescent="0.25">
      <c r="A7406">
        <v>24179773</v>
      </c>
      <c r="B7406" t="s">
        <v>2</v>
      </c>
    </row>
    <row r="7407" spans="1:2" x14ac:dyDescent="0.25">
      <c r="A7407">
        <v>21875639</v>
      </c>
      <c r="B7407" t="s">
        <v>2</v>
      </c>
    </row>
    <row r="7408" spans="1:2" x14ac:dyDescent="0.25">
      <c r="A7408">
        <v>21796633</v>
      </c>
      <c r="B7408" t="s">
        <v>2</v>
      </c>
    </row>
    <row r="7409" spans="1:2" x14ac:dyDescent="0.25">
      <c r="A7409">
        <v>25132002</v>
      </c>
      <c r="B7409" t="s">
        <v>2</v>
      </c>
    </row>
    <row r="7410" spans="1:2" x14ac:dyDescent="0.25">
      <c r="A7410">
        <v>20495847</v>
      </c>
      <c r="B7410" t="s">
        <v>2</v>
      </c>
    </row>
    <row r="7411" spans="1:2" x14ac:dyDescent="0.25">
      <c r="A7411">
        <v>25112730</v>
      </c>
      <c r="B7411" t="s">
        <v>2</v>
      </c>
    </row>
    <row r="7412" spans="1:2" x14ac:dyDescent="0.25">
      <c r="A7412">
        <v>20991009</v>
      </c>
      <c r="B7412" t="s">
        <v>2</v>
      </c>
    </row>
    <row r="7413" spans="1:2" x14ac:dyDescent="0.25">
      <c r="A7413">
        <v>21427161</v>
      </c>
      <c r="B7413" t="s">
        <v>2</v>
      </c>
    </row>
    <row r="7414" spans="1:2" x14ac:dyDescent="0.25">
      <c r="A7414">
        <v>21259033</v>
      </c>
      <c r="B7414" t="s">
        <v>2</v>
      </c>
    </row>
    <row r="7415" spans="1:2" x14ac:dyDescent="0.25">
      <c r="A7415">
        <v>20482090</v>
      </c>
      <c r="B7415" t="s">
        <v>2</v>
      </c>
    </row>
    <row r="7416" spans="1:2" x14ac:dyDescent="0.25">
      <c r="A7416">
        <v>21287725</v>
      </c>
      <c r="B7416" t="s">
        <v>2</v>
      </c>
    </row>
    <row r="7417" spans="1:2" x14ac:dyDescent="0.25">
      <c r="A7417">
        <v>20830962</v>
      </c>
      <c r="B7417" t="s">
        <v>2</v>
      </c>
    </row>
    <row r="7418" spans="1:2" x14ac:dyDescent="0.25">
      <c r="A7418">
        <v>20447132</v>
      </c>
      <c r="B7418" t="s">
        <v>2</v>
      </c>
    </row>
    <row r="7419" spans="1:2" x14ac:dyDescent="0.25">
      <c r="A7419">
        <v>24075553</v>
      </c>
      <c r="B7419" t="s">
        <v>2</v>
      </c>
    </row>
    <row r="7420" spans="1:2" x14ac:dyDescent="0.25">
      <c r="A7420">
        <v>21019419</v>
      </c>
      <c r="B7420" t="s">
        <v>2</v>
      </c>
    </row>
    <row r="7421" spans="1:2" x14ac:dyDescent="0.25">
      <c r="A7421">
        <v>20908990</v>
      </c>
      <c r="B7421" t="s">
        <v>2</v>
      </c>
    </row>
    <row r="7422" spans="1:2" x14ac:dyDescent="0.25">
      <c r="A7422">
        <v>21741691</v>
      </c>
      <c r="B7422" t="s">
        <v>2</v>
      </c>
    </row>
    <row r="7423" spans="1:2" x14ac:dyDescent="0.25">
      <c r="A7423">
        <v>21877276</v>
      </c>
      <c r="B7423" t="s">
        <v>2</v>
      </c>
    </row>
    <row r="7424" spans="1:2" x14ac:dyDescent="0.25">
      <c r="A7424">
        <v>22014782</v>
      </c>
      <c r="B7424" t="s">
        <v>2</v>
      </c>
    </row>
    <row r="7425" spans="1:2" x14ac:dyDescent="0.25">
      <c r="A7425">
        <v>21098425</v>
      </c>
      <c r="B7425" t="s">
        <v>2</v>
      </c>
    </row>
    <row r="7426" spans="1:2" x14ac:dyDescent="0.25">
      <c r="A7426">
        <v>21598658</v>
      </c>
      <c r="B7426" t="s">
        <v>2</v>
      </c>
    </row>
    <row r="7427" spans="1:2" x14ac:dyDescent="0.25">
      <c r="A7427">
        <v>21411980</v>
      </c>
      <c r="B7427" t="s">
        <v>2</v>
      </c>
    </row>
    <row r="7428" spans="1:2" x14ac:dyDescent="0.25">
      <c r="A7428">
        <v>20890630</v>
      </c>
      <c r="B7428" t="s">
        <v>2</v>
      </c>
    </row>
    <row r="7429" spans="1:2" x14ac:dyDescent="0.25">
      <c r="A7429">
        <v>21869347</v>
      </c>
      <c r="B7429" t="s">
        <v>2</v>
      </c>
    </row>
    <row r="7430" spans="1:2" x14ac:dyDescent="0.25">
      <c r="A7430">
        <v>20138337</v>
      </c>
      <c r="B7430" t="s">
        <v>2</v>
      </c>
    </row>
    <row r="7431" spans="1:2" x14ac:dyDescent="0.25">
      <c r="A7431">
        <v>21755614</v>
      </c>
      <c r="B7431" t="s">
        <v>2</v>
      </c>
    </row>
    <row r="7432" spans="1:2" x14ac:dyDescent="0.25">
      <c r="A7432">
        <v>21452300</v>
      </c>
      <c r="B7432" t="s">
        <v>2</v>
      </c>
    </row>
    <row r="7433" spans="1:2" x14ac:dyDescent="0.25">
      <c r="A7433">
        <v>20506653</v>
      </c>
      <c r="B7433" t="s">
        <v>2</v>
      </c>
    </row>
    <row r="7434" spans="1:2" x14ac:dyDescent="0.25">
      <c r="A7434">
        <v>21180172</v>
      </c>
      <c r="B7434" t="s">
        <v>2</v>
      </c>
    </row>
    <row r="7435" spans="1:2" x14ac:dyDescent="0.25">
      <c r="A7435">
        <v>20818287</v>
      </c>
      <c r="B7435" t="s">
        <v>2</v>
      </c>
    </row>
    <row r="7436" spans="1:2" x14ac:dyDescent="0.25">
      <c r="A7436">
        <v>21375542</v>
      </c>
      <c r="B7436" t="s">
        <v>2</v>
      </c>
    </row>
    <row r="7437" spans="1:2" x14ac:dyDescent="0.25">
      <c r="A7437">
        <v>20827477</v>
      </c>
      <c r="B7437" t="s">
        <v>2</v>
      </c>
    </row>
    <row r="7438" spans="1:2" x14ac:dyDescent="0.25">
      <c r="A7438">
        <v>21348836</v>
      </c>
      <c r="B7438" t="s">
        <v>2</v>
      </c>
    </row>
    <row r="7439" spans="1:2" x14ac:dyDescent="0.25">
      <c r="A7439">
        <v>21941665</v>
      </c>
      <c r="B7439" t="s">
        <v>2</v>
      </c>
    </row>
    <row r="7440" spans="1:2" x14ac:dyDescent="0.25">
      <c r="A7440">
        <v>21122101</v>
      </c>
      <c r="B7440" t="s">
        <v>2</v>
      </c>
    </row>
    <row r="7441" spans="1:2" x14ac:dyDescent="0.25">
      <c r="A7441">
        <v>20408593</v>
      </c>
      <c r="B7441" t="s">
        <v>2</v>
      </c>
    </row>
    <row r="7442" spans="1:2" x14ac:dyDescent="0.25">
      <c r="A7442">
        <v>21540508</v>
      </c>
      <c r="B7442" t="s">
        <v>2</v>
      </c>
    </row>
    <row r="7443" spans="1:2" x14ac:dyDescent="0.25">
      <c r="A7443">
        <v>20368835</v>
      </c>
      <c r="B7443" t="s">
        <v>2</v>
      </c>
    </row>
    <row r="7444" spans="1:2" x14ac:dyDescent="0.25">
      <c r="A7444">
        <v>20447520</v>
      </c>
      <c r="B7444" t="s">
        <v>2</v>
      </c>
    </row>
    <row r="7445" spans="1:2" x14ac:dyDescent="0.25">
      <c r="A7445">
        <v>21057387</v>
      </c>
      <c r="B7445" t="s">
        <v>2</v>
      </c>
    </row>
    <row r="7446" spans="1:2" x14ac:dyDescent="0.25">
      <c r="A7446">
        <v>20165217</v>
      </c>
      <c r="B7446" t="s">
        <v>2</v>
      </c>
    </row>
    <row r="7447" spans="1:2" x14ac:dyDescent="0.25">
      <c r="A7447">
        <v>21922322</v>
      </c>
      <c r="B7447" t="s">
        <v>2</v>
      </c>
    </row>
    <row r="7448" spans="1:2" x14ac:dyDescent="0.25">
      <c r="A7448">
        <v>20891850</v>
      </c>
      <c r="B7448" t="s">
        <v>2</v>
      </c>
    </row>
    <row r="7449" spans="1:2" x14ac:dyDescent="0.25">
      <c r="A7449">
        <v>21834093</v>
      </c>
      <c r="B7449" t="s">
        <v>2</v>
      </c>
    </row>
    <row r="7450" spans="1:2" x14ac:dyDescent="0.25">
      <c r="A7450">
        <v>21532568</v>
      </c>
      <c r="B7450" t="s">
        <v>2</v>
      </c>
    </row>
    <row r="7451" spans="1:2" x14ac:dyDescent="0.25">
      <c r="A7451">
        <v>21558272</v>
      </c>
      <c r="B7451" t="s">
        <v>2</v>
      </c>
    </row>
    <row r="7452" spans="1:2" x14ac:dyDescent="0.25">
      <c r="A7452">
        <v>21832996</v>
      </c>
      <c r="B7452" t="s">
        <v>2</v>
      </c>
    </row>
    <row r="7453" spans="1:2" x14ac:dyDescent="0.25">
      <c r="A7453">
        <v>21666555</v>
      </c>
      <c r="B7453" t="s">
        <v>2</v>
      </c>
    </row>
    <row r="7454" spans="1:2" x14ac:dyDescent="0.25">
      <c r="A7454">
        <v>21799116</v>
      </c>
      <c r="B7454" t="s">
        <v>2</v>
      </c>
    </row>
    <row r="7455" spans="1:2" x14ac:dyDescent="0.25">
      <c r="A7455">
        <v>20061626</v>
      </c>
      <c r="B7455" t="s">
        <v>2</v>
      </c>
    </row>
    <row r="7456" spans="1:2" x14ac:dyDescent="0.25">
      <c r="A7456">
        <v>21613188</v>
      </c>
      <c r="B7456" t="s">
        <v>2</v>
      </c>
    </row>
    <row r="7457" spans="1:2" x14ac:dyDescent="0.25">
      <c r="A7457">
        <v>21056652</v>
      </c>
      <c r="B7457" t="s">
        <v>2</v>
      </c>
    </row>
    <row r="7458" spans="1:2" x14ac:dyDescent="0.25">
      <c r="A7458">
        <v>21054207</v>
      </c>
      <c r="B7458" t="s">
        <v>2</v>
      </c>
    </row>
    <row r="7459" spans="1:2" x14ac:dyDescent="0.25">
      <c r="A7459">
        <v>21666660</v>
      </c>
      <c r="B7459" t="s">
        <v>2</v>
      </c>
    </row>
    <row r="7460" spans="1:2" x14ac:dyDescent="0.25">
      <c r="A7460">
        <v>20522208</v>
      </c>
      <c r="B7460" t="s">
        <v>2</v>
      </c>
    </row>
    <row r="7461" spans="1:2" x14ac:dyDescent="0.25">
      <c r="A7461">
        <v>21014555</v>
      </c>
      <c r="B7461" t="s">
        <v>2</v>
      </c>
    </row>
    <row r="7462" spans="1:2" x14ac:dyDescent="0.25">
      <c r="A7462">
        <v>21536972</v>
      </c>
      <c r="B7462" t="s">
        <v>2</v>
      </c>
    </row>
    <row r="7463" spans="1:2" x14ac:dyDescent="0.25">
      <c r="A7463">
        <v>21545906</v>
      </c>
      <c r="B7463" t="s">
        <v>2</v>
      </c>
    </row>
    <row r="7464" spans="1:2" x14ac:dyDescent="0.25">
      <c r="A7464">
        <v>20507940</v>
      </c>
      <c r="B7464" t="s">
        <v>2</v>
      </c>
    </row>
    <row r="7465" spans="1:2" x14ac:dyDescent="0.25">
      <c r="A7465">
        <v>21844815</v>
      </c>
      <c r="B7465" t="s">
        <v>2</v>
      </c>
    </row>
    <row r="7466" spans="1:2" x14ac:dyDescent="0.25">
      <c r="A7466">
        <v>21700770</v>
      </c>
      <c r="B7466" t="s">
        <v>2</v>
      </c>
    </row>
    <row r="7467" spans="1:2" x14ac:dyDescent="0.25">
      <c r="A7467">
        <v>20635548</v>
      </c>
      <c r="B7467" t="s">
        <v>2</v>
      </c>
    </row>
    <row r="7468" spans="1:2" x14ac:dyDescent="0.25">
      <c r="A7468">
        <v>20394928</v>
      </c>
      <c r="B7468" t="s">
        <v>2</v>
      </c>
    </row>
    <row r="7469" spans="1:2" x14ac:dyDescent="0.25">
      <c r="A7469">
        <v>20315940</v>
      </c>
      <c r="B7469" t="s">
        <v>2</v>
      </c>
    </row>
    <row r="7470" spans="1:2" x14ac:dyDescent="0.25">
      <c r="A7470">
        <v>21525562</v>
      </c>
      <c r="B7470" t="s">
        <v>2</v>
      </c>
    </row>
    <row r="7471" spans="1:2" x14ac:dyDescent="0.25">
      <c r="A7471">
        <v>20566398</v>
      </c>
      <c r="B7471" t="s">
        <v>2</v>
      </c>
    </row>
    <row r="7472" spans="1:2" x14ac:dyDescent="0.25">
      <c r="A7472">
        <v>20288715</v>
      </c>
      <c r="B7472" t="s">
        <v>2</v>
      </c>
    </row>
    <row r="7473" spans="1:2" x14ac:dyDescent="0.25">
      <c r="A7473">
        <v>20782807</v>
      </c>
      <c r="B7473" t="s">
        <v>2</v>
      </c>
    </row>
    <row r="7474" spans="1:2" x14ac:dyDescent="0.25">
      <c r="A7474">
        <v>21094865</v>
      </c>
      <c r="B7474" t="s">
        <v>2</v>
      </c>
    </row>
    <row r="7475" spans="1:2" x14ac:dyDescent="0.25">
      <c r="A7475">
        <v>20794990</v>
      </c>
      <c r="B7475" t="s">
        <v>2</v>
      </c>
    </row>
    <row r="7476" spans="1:2" x14ac:dyDescent="0.25">
      <c r="A7476">
        <v>21303156</v>
      </c>
      <c r="B7476" t="s">
        <v>2</v>
      </c>
    </row>
    <row r="7477" spans="1:2" x14ac:dyDescent="0.25">
      <c r="A7477">
        <v>20394030</v>
      </c>
      <c r="B7477" t="s">
        <v>2</v>
      </c>
    </row>
    <row r="7478" spans="1:2" x14ac:dyDescent="0.25">
      <c r="A7478">
        <v>21811252</v>
      </c>
      <c r="B7478" t="s">
        <v>2</v>
      </c>
    </row>
    <row r="7479" spans="1:2" x14ac:dyDescent="0.25">
      <c r="A7479">
        <v>20315406</v>
      </c>
      <c r="B7479" t="s">
        <v>2</v>
      </c>
    </row>
    <row r="7480" spans="1:2" x14ac:dyDescent="0.25">
      <c r="A7480">
        <v>21816800</v>
      </c>
      <c r="B7480" t="s">
        <v>2</v>
      </c>
    </row>
    <row r="7481" spans="1:2" x14ac:dyDescent="0.25">
      <c r="A7481">
        <v>20812908</v>
      </c>
      <c r="B7481" t="s">
        <v>2</v>
      </c>
    </row>
    <row r="7482" spans="1:2" x14ac:dyDescent="0.25">
      <c r="A7482">
        <v>20007454</v>
      </c>
      <c r="B7482" t="s">
        <v>2</v>
      </c>
    </row>
    <row r="7483" spans="1:2" x14ac:dyDescent="0.25">
      <c r="A7483">
        <v>20386266</v>
      </c>
      <c r="B7483" t="s">
        <v>2</v>
      </c>
    </row>
    <row r="7484" spans="1:2" x14ac:dyDescent="0.25">
      <c r="A7484">
        <v>20475443</v>
      </c>
      <c r="B7484" t="s">
        <v>2</v>
      </c>
    </row>
    <row r="7485" spans="1:2" x14ac:dyDescent="0.25">
      <c r="A7485">
        <v>24353603</v>
      </c>
      <c r="B7485" t="s">
        <v>2</v>
      </c>
    </row>
    <row r="7486" spans="1:2" x14ac:dyDescent="0.25">
      <c r="A7486">
        <v>20204545</v>
      </c>
      <c r="B7486" t="s">
        <v>2</v>
      </c>
    </row>
    <row r="7487" spans="1:2" x14ac:dyDescent="0.25">
      <c r="A7487">
        <v>21090134</v>
      </c>
      <c r="B7487" t="s">
        <v>2</v>
      </c>
    </row>
    <row r="7488" spans="1:2" x14ac:dyDescent="0.25">
      <c r="A7488">
        <v>21568208</v>
      </c>
      <c r="B7488" t="s">
        <v>2</v>
      </c>
    </row>
    <row r="7489" spans="1:2" x14ac:dyDescent="0.25">
      <c r="A7489">
        <v>20390673</v>
      </c>
      <c r="B7489" t="s">
        <v>2</v>
      </c>
    </row>
    <row r="7490" spans="1:2" x14ac:dyDescent="0.25">
      <c r="A7490">
        <v>20886911</v>
      </c>
      <c r="B7490" t="s">
        <v>2</v>
      </c>
    </row>
    <row r="7491" spans="1:2" x14ac:dyDescent="0.25">
      <c r="A7491">
        <v>20574600</v>
      </c>
      <c r="B7491" t="s">
        <v>2</v>
      </c>
    </row>
    <row r="7492" spans="1:2" x14ac:dyDescent="0.25">
      <c r="A7492">
        <v>21475202</v>
      </c>
      <c r="B7492" t="s">
        <v>2</v>
      </c>
    </row>
    <row r="7493" spans="1:2" x14ac:dyDescent="0.25">
      <c r="A7493">
        <v>20647725</v>
      </c>
      <c r="B7493" t="s">
        <v>2</v>
      </c>
    </row>
    <row r="7494" spans="1:2" x14ac:dyDescent="0.25">
      <c r="A7494">
        <v>21166328</v>
      </c>
      <c r="B7494" t="s">
        <v>2</v>
      </c>
    </row>
    <row r="7495" spans="1:2" x14ac:dyDescent="0.25">
      <c r="A7495">
        <v>20726305</v>
      </c>
      <c r="B7495" t="s">
        <v>2</v>
      </c>
    </row>
    <row r="7496" spans="1:2" x14ac:dyDescent="0.25">
      <c r="A7496">
        <v>21058845</v>
      </c>
      <c r="B7496" t="s">
        <v>2</v>
      </c>
    </row>
    <row r="7497" spans="1:2" x14ac:dyDescent="0.25">
      <c r="A7497">
        <v>21636401</v>
      </c>
      <c r="B7497" t="s">
        <v>2</v>
      </c>
    </row>
    <row r="7498" spans="1:2" x14ac:dyDescent="0.25">
      <c r="A7498">
        <v>20331129</v>
      </c>
      <c r="B7498" t="s">
        <v>2</v>
      </c>
    </row>
    <row r="7499" spans="1:2" x14ac:dyDescent="0.25">
      <c r="A7499">
        <v>20575022</v>
      </c>
      <c r="B7499" t="s">
        <v>2</v>
      </c>
    </row>
    <row r="7500" spans="1:2" x14ac:dyDescent="0.25">
      <c r="A7500">
        <v>20204476</v>
      </c>
      <c r="B7500" t="s">
        <v>2</v>
      </c>
    </row>
    <row r="7501" spans="1:2" x14ac:dyDescent="0.25">
      <c r="A7501">
        <v>21516702</v>
      </c>
      <c r="B7501" t="s">
        <v>2</v>
      </c>
    </row>
    <row r="7502" spans="1:2" x14ac:dyDescent="0.25">
      <c r="A7502">
        <v>20202069</v>
      </c>
      <c r="B7502" t="s">
        <v>2</v>
      </c>
    </row>
    <row r="7503" spans="1:2" x14ac:dyDescent="0.25">
      <c r="A7503">
        <v>21897191</v>
      </c>
      <c r="B7503" t="s">
        <v>2</v>
      </c>
    </row>
    <row r="7504" spans="1:2" x14ac:dyDescent="0.25">
      <c r="A7504">
        <v>21067860</v>
      </c>
      <c r="B7504" t="s">
        <v>2</v>
      </c>
    </row>
    <row r="7505" spans="1:2" x14ac:dyDescent="0.25">
      <c r="A7505">
        <v>21582888</v>
      </c>
      <c r="B7505" t="s">
        <v>2</v>
      </c>
    </row>
    <row r="7506" spans="1:2" x14ac:dyDescent="0.25">
      <c r="A7506">
        <v>21496647</v>
      </c>
      <c r="B7506" t="s">
        <v>2</v>
      </c>
    </row>
    <row r="7507" spans="1:2" x14ac:dyDescent="0.25">
      <c r="A7507">
        <v>21053190</v>
      </c>
      <c r="B7507" t="s">
        <v>2</v>
      </c>
    </row>
    <row r="7508" spans="1:2" x14ac:dyDescent="0.25">
      <c r="A7508">
        <v>21737239</v>
      </c>
      <c r="B7508" t="s">
        <v>2</v>
      </c>
    </row>
    <row r="7509" spans="1:2" x14ac:dyDescent="0.25">
      <c r="A7509">
        <v>20576614</v>
      </c>
      <c r="B7509" t="s">
        <v>2</v>
      </c>
    </row>
    <row r="7510" spans="1:2" x14ac:dyDescent="0.25">
      <c r="A7510">
        <v>20344121</v>
      </c>
      <c r="B7510" t="s">
        <v>2</v>
      </c>
    </row>
    <row r="7511" spans="1:2" x14ac:dyDescent="0.25">
      <c r="A7511">
        <v>21860298</v>
      </c>
      <c r="B7511" t="s">
        <v>2</v>
      </c>
    </row>
    <row r="7512" spans="1:2" x14ac:dyDescent="0.25">
      <c r="A7512">
        <v>21802755</v>
      </c>
      <c r="B7512" t="s">
        <v>2</v>
      </c>
    </row>
    <row r="7513" spans="1:2" x14ac:dyDescent="0.25">
      <c r="A7513">
        <v>21346371</v>
      </c>
      <c r="B7513" t="s">
        <v>2</v>
      </c>
    </row>
    <row r="7514" spans="1:2" x14ac:dyDescent="0.25">
      <c r="A7514">
        <v>21872188</v>
      </c>
      <c r="B7514" t="s">
        <v>2</v>
      </c>
    </row>
    <row r="7515" spans="1:2" x14ac:dyDescent="0.25">
      <c r="A7515">
        <v>24812786</v>
      </c>
      <c r="B7515" t="s">
        <v>2</v>
      </c>
    </row>
    <row r="7516" spans="1:2" x14ac:dyDescent="0.25">
      <c r="A7516">
        <v>20551968</v>
      </c>
      <c r="B7516" t="s">
        <v>2</v>
      </c>
    </row>
    <row r="7517" spans="1:2" x14ac:dyDescent="0.25">
      <c r="A7517">
        <v>20456815</v>
      </c>
      <c r="B7517" t="s">
        <v>2</v>
      </c>
    </row>
    <row r="7518" spans="1:2" x14ac:dyDescent="0.25">
      <c r="A7518">
        <v>21014699</v>
      </c>
      <c r="B7518" t="s">
        <v>2</v>
      </c>
    </row>
    <row r="7519" spans="1:2" x14ac:dyDescent="0.25">
      <c r="A7519">
        <v>20957811</v>
      </c>
      <c r="B7519" t="s">
        <v>2</v>
      </c>
    </row>
    <row r="7520" spans="1:2" x14ac:dyDescent="0.25">
      <c r="A7520">
        <v>20053331</v>
      </c>
      <c r="B7520" t="s">
        <v>2</v>
      </c>
    </row>
    <row r="7521" spans="1:2" x14ac:dyDescent="0.25">
      <c r="A7521">
        <v>21349895</v>
      </c>
      <c r="B7521" t="s">
        <v>2</v>
      </c>
    </row>
    <row r="7522" spans="1:2" x14ac:dyDescent="0.25">
      <c r="A7522">
        <v>20482267</v>
      </c>
      <c r="B7522" t="s">
        <v>2</v>
      </c>
    </row>
    <row r="7523" spans="1:2" x14ac:dyDescent="0.25">
      <c r="A7523">
        <v>21262308</v>
      </c>
      <c r="B7523" t="s">
        <v>2</v>
      </c>
    </row>
    <row r="7524" spans="1:2" x14ac:dyDescent="0.25">
      <c r="A7524">
        <v>21063489</v>
      </c>
      <c r="B7524" t="s">
        <v>2</v>
      </c>
    </row>
    <row r="7525" spans="1:2" x14ac:dyDescent="0.25">
      <c r="A7525">
        <v>20604322</v>
      </c>
      <c r="B7525" t="s">
        <v>2</v>
      </c>
    </row>
    <row r="7526" spans="1:2" x14ac:dyDescent="0.25">
      <c r="A7526">
        <v>21836209</v>
      </c>
      <c r="B7526" t="s">
        <v>2</v>
      </c>
    </row>
    <row r="7527" spans="1:2" x14ac:dyDescent="0.25">
      <c r="A7527">
        <v>20209902</v>
      </c>
      <c r="B7527" t="s">
        <v>2</v>
      </c>
    </row>
    <row r="7528" spans="1:2" x14ac:dyDescent="0.25">
      <c r="A7528">
        <v>20274448</v>
      </c>
      <c r="B7528" t="s">
        <v>2</v>
      </c>
    </row>
    <row r="7529" spans="1:2" x14ac:dyDescent="0.25">
      <c r="A7529">
        <v>21898049</v>
      </c>
      <c r="B7529" t="s">
        <v>2</v>
      </c>
    </row>
    <row r="7530" spans="1:2" x14ac:dyDescent="0.25">
      <c r="A7530">
        <v>21663355</v>
      </c>
      <c r="B7530" t="s">
        <v>2</v>
      </c>
    </row>
    <row r="7531" spans="1:2" x14ac:dyDescent="0.25">
      <c r="A7531">
        <v>21261346</v>
      </c>
      <c r="B7531" t="s">
        <v>2</v>
      </c>
    </row>
    <row r="7532" spans="1:2" x14ac:dyDescent="0.25">
      <c r="A7532">
        <v>21817510</v>
      </c>
      <c r="B7532" t="s">
        <v>2</v>
      </c>
    </row>
    <row r="7533" spans="1:2" x14ac:dyDescent="0.25">
      <c r="A7533">
        <v>20403326</v>
      </c>
      <c r="B7533" t="s">
        <v>2</v>
      </c>
    </row>
    <row r="7534" spans="1:2" x14ac:dyDescent="0.25">
      <c r="A7534">
        <v>20587369</v>
      </c>
      <c r="B7534" t="s">
        <v>2</v>
      </c>
    </row>
    <row r="7535" spans="1:2" x14ac:dyDescent="0.25">
      <c r="A7535">
        <v>20400746</v>
      </c>
      <c r="B7535" t="s">
        <v>2</v>
      </c>
    </row>
    <row r="7536" spans="1:2" x14ac:dyDescent="0.25">
      <c r="A7536">
        <v>20468026</v>
      </c>
      <c r="B7536" t="s">
        <v>2</v>
      </c>
    </row>
    <row r="7537" spans="1:2" x14ac:dyDescent="0.25">
      <c r="A7537">
        <v>21703538</v>
      </c>
      <c r="B7537" t="s">
        <v>2</v>
      </c>
    </row>
    <row r="7538" spans="1:2" x14ac:dyDescent="0.25">
      <c r="A7538">
        <v>20281543</v>
      </c>
      <c r="B7538" t="s">
        <v>2</v>
      </c>
    </row>
    <row r="7539" spans="1:2" x14ac:dyDescent="0.25">
      <c r="A7539">
        <v>20621440</v>
      </c>
      <c r="B7539" t="s">
        <v>2</v>
      </c>
    </row>
    <row r="7540" spans="1:2" x14ac:dyDescent="0.25">
      <c r="A7540">
        <v>20408022</v>
      </c>
      <c r="B7540" t="s">
        <v>2</v>
      </c>
    </row>
    <row r="7541" spans="1:2" x14ac:dyDescent="0.25">
      <c r="A7541">
        <v>21841951</v>
      </c>
      <c r="B7541" t="s">
        <v>2</v>
      </c>
    </row>
    <row r="7542" spans="1:2" x14ac:dyDescent="0.25">
      <c r="A7542">
        <v>20360080</v>
      </c>
      <c r="B7542" t="s">
        <v>2</v>
      </c>
    </row>
    <row r="7543" spans="1:2" x14ac:dyDescent="0.25">
      <c r="A7543">
        <v>21929565</v>
      </c>
      <c r="B7543" t="s">
        <v>2</v>
      </c>
    </row>
    <row r="7544" spans="1:2" x14ac:dyDescent="0.25">
      <c r="A7544">
        <v>20423634</v>
      </c>
      <c r="B7544" t="s">
        <v>2</v>
      </c>
    </row>
    <row r="7545" spans="1:2" x14ac:dyDescent="0.25">
      <c r="A7545">
        <v>20471296</v>
      </c>
      <c r="B7545" t="s">
        <v>2</v>
      </c>
    </row>
    <row r="7546" spans="1:2" x14ac:dyDescent="0.25">
      <c r="A7546">
        <v>21821175</v>
      </c>
      <c r="B7546" t="s">
        <v>2</v>
      </c>
    </row>
    <row r="7547" spans="1:2" x14ac:dyDescent="0.25">
      <c r="A7547">
        <v>22036500</v>
      </c>
      <c r="B7547" t="s">
        <v>2</v>
      </c>
    </row>
    <row r="7548" spans="1:2" x14ac:dyDescent="0.25">
      <c r="A7548">
        <v>20462798</v>
      </c>
      <c r="B7548" t="s">
        <v>2</v>
      </c>
    </row>
    <row r="7549" spans="1:2" x14ac:dyDescent="0.25">
      <c r="A7549">
        <v>20569721</v>
      </c>
      <c r="B7549" t="s">
        <v>2</v>
      </c>
    </row>
    <row r="7550" spans="1:2" x14ac:dyDescent="0.25">
      <c r="A7550">
        <v>20730017</v>
      </c>
      <c r="B7550" t="s">
        <v>2</v>
      </c>
    </row>
    <row r="7551" spans="1:2" x14ac:dyDescent="0.25">
      <c r="A7551">
        <v>20505673</v>
      </c>
      <c r="B7551" t="s">
        <v>2</v>
      </c>
    </row>
    <row r="7552" spans="1:2" x14ac:dyDescent="0.25">
      <c r="A7552">
        <v>20613837</v>
      </c>
      <c r="B7552" t="s">
        <v>2</v>
      </c>
    </row>
    <row r="7553" spans="1:2" x14ac:dyDescent="0.25">
      <c r="A7553">
        <v>20178359</v>
      </c>
      <c r="B7553" t="s">
        <v>2</v>
      </c>
    </row>
    <row r="7554" spans="1:2" x14ac:dyDescent="0.25">
      <c r="A7554">
        <v>20572545</v>
      </c>
      <c r="B7554" t="s">
        <v>2</v>
      </c>
    </row>
    <row r="7555" spans="1:2" x14ac:dyDescent="0.25">
      <c r="A7555">
        <v>20502900</v>
      </c>
      <c r="B7555" t="s">
        <v>2</v>
      </c>
    </row>
    <row r="7556" spans="1:2" x14ac:dyDescent="0.25">
      <c r="A7556">
        <v>21847917</v>
      </c>
      <c r="B7556" t="s">
        <v>2</v>
      </c>
    </row>
    <row r="7557" spans="1:2" x14ac:dyDescent="0.25">
      <c r="A7557">
        <v>20609428</v>
      </c>
      <c r="B7557" t="s">
        <v>2</v>
      </c>
    </row>
    <row r="7558" spans="1:2" x14ac:dyDescent="0.25">
      <c r="A7558">
        <v>20251577</v>
      </c>
      <c r="B7558" t="s">
        <v>2</v>
      </c>
    </row>
    <row r="7559" spans="1:2" x14ac:dyDescent="0.25">
      <c r="A7559">
        <v>20550573</v>
      </c>
      <c r="B7559" t="s">
        <v>2</v>
      </c>
    </row>
    <row r="7560" spans="1:2" x14ac:dyDescent="0.25">
      <c r="A7560">
        <v>20263219</v>
      </c>
      <c r="B7560" t="s">
        <v>2</v>
      </c>
    </row>
    <row r="7561" spans="1:2" x14ac:dyDescent="0.25">
      <c r="A7561">
        <v>21909913</v>
      </c>
      <c r="B7561" t="s">
        <v>2</v>
      </c>
    </row>
    <row r="7562" spans="1:2" x14ac:dyDescent="0.25">
      <c r="A7562">
        <v>20351615</v>
      </c>
      <c r="B7562" t="s">
        <v>2</v>
      </c>
    </row>
    <row r="7563" spans="1:2" x14ac:dyDescent="0.25">
      <c r="A7563">
        <v>21919257</v>
      </c>
      <c r="B7563" t="s">
        <v>2</v>
      </c>
    </row>
    <row r="7564" spans="1:2" x14ac:dyDescent="0.25">
      <c r="A7564">
        <v>20349481</v>
      </c>
      <c r="B7564" t="s">
        <v>2</v>
      </c>
    </row>
    <row r="7565" spans="1:2" x14ac:dyDescent="0.25">
      <c r="A7565">
        <v>21882504</v>
      </c>
      <c r="B7565" t="s">
        <v>2</v>
      </c>
    </row>
    <row r="7566" spans="1:2" x14ac:dyDescent="0.25">
      <c r="A7566">
        <v>20457756</v>
      </c>
      <c r="B7566" t="s">
        <v>2</v>
      </c>
    </row>
    <row r="7567" spans="1:2" x14ac:dyDescent="0.25">
      <c r="A7567">
        <v>21230821</v>
      </c>
      <c r="B7567" t="s">
        <v>2</v>
      </c>
    </row>
    <row r="7568" spans="1:2" x14ac:dyDescent="0.25">
      <c r="A7568">
        <v>20528227</v>
      </c>
      <c r="B7568" t="s">
        <v>2</v>
      </c>
    </row>
    <row r="7569" spans="1:2" x14ac:dyDescent="0.25">
      <c r="A7569">
        <v>20571267</v>
      </c>
      <c r="B7569" t="s">
        <v>2</v>
      </c>
    </row>
    <row r="7570" spans="1:2" x14ac:dyDescent="0.25">
      <c r="A7570">
        <v>21923761</v>
      </c>
      <c r="B7570" t="s">
        <v>2</v>
      </c>
    </row>
    <row r="7571" spans="1:2" x14ac:dyDescent="0.25">
      <c r="A7571">
        <v>21885558</v>
      </c>
      <c r="B7571" t="s">
        <v>2</v>
      </c>
    </row>
    <row r="7572" spans="1:2" x14ac:dyDescent="0.25">
      <c r="A7572">
        <v>21768487</v>
      </c>
      <c r="B7572" t="s">
        <v>2</v>
      </c>
    </row>
    <row r="7573" spans="1:2" x14ac:dyDescent="0.25">
      <c r="A7573">
        <v>20388572</v>
      </c>
      <c r="B7573" t="s">
        <v>2</v>
      </c>
    </row>
    <row r="7574" spans="1:2" x14ac:dyDescent="0.25">
      <c r="A7574">
        <v>25163536</v>
      </c>
      <c r="B7574" t="s">
        <v>2</v>
      </c>
    </row>
    <row r="7575" spans="1:2" x14ac:dyDescent="0.25">
      <c r="A7575">
        <v>20494389</v>
      </c>
      <c r="B7575" t="s">
        <v>2</v>
      </c>
    </row>
    <row r="7576" spans="1:2" x14ac:dyDescent="0.25">
      <c r="A7576">
        <v>21789351</v>
      </c>
      <c r="B7576" t="s">
        <v>2</v>
      </c>
    </row>
    <row r="7577" spans="1:2" x14ac:dyDescent="0.25">
      <c r="A7577">
        <v>21925652</v>
      </c>
      <c r="B7577" t="s">
        <v>2</v>
      </c>
    </row>
    <row r="7578" spans="1:2" x14ac:dyDescent="0.25">
      <c r="A7578">
        <v>21847532</v>
      </c>
      <c r="B7578" t="s">
        <v>2</v>
      </c>
    </row>
    <row r="7579" spans="1:2" x14ac:dyDescent="0.25">
      <c r="A7579">
        <v>21886241</v>
      </c>
      <c r="B7579" t="s">
        <v>2</v>
      </c>
    </row>
    <row r="7580" spans="1:2" x14ac:dyDescent="0.25">
      <c r="A7580">
        <v>21342111</v>
      </c>
      <c r="B7580" t="s">
        <v>2</v>
      </c>
    </row>
    <row r="7581" spans="1:2" x14ac:dyDescent="0.25">
      <c r="A7581">
        <v>25051717</v>
      </c>
      <c r="B7581" t="s">
        <v>2</v>
      </c>
    </row>
    <row r="7582" spans="1:2" x14ac:dyDescent="0.25">
      <c r="A7582">
        <v>24434288</v>
      </c>
      <c r="B7582" t="s">
        <v>2</v>
      </c>
    </row>
    <row r="7583" spans="1:2" x14ac:dyDescent="0.25">
      <c r="A7583">
        <v>21235878</v>
      </c>
      <c r="B7583" t="s">
        <v>2</v>
      </c>
    </row>
    <row r="7584" spans="1:2" x14ac:dyDescent="0.25">
      <c r="A7584">
        <v>20172533</v>
      </c>
      <c r="B7584" t="s">
        <v>2</v>
      </c>
    </row>
    <row r="7585" spans="1:2" x14ac:dyDescent="0.25">
      <c r="A7585">
        <v>24309720</v>
      </c>
      <c r="B7585" t="s">
        <v>2</v>
      </c>
    </row>
    <row r="7586" spans="1:2" x14ac:dyDescent="0.25">
      <c r="A7586">
        <v>20954210</v>
      </c>
      <c r="B7586" t="s">
        <v>2</v>
      </c>
    </row>
    <row r="7587" spans="1:2" x14ac:dyDescent="0.25">
      <c r="A7587">
        <v>20220762</v>
      </c>
      <c r="B7587" t="s">
        <v>2</v>
      </c>
    </row>
    <row r="7588" spans="1:2" x14ac:dyDescent="0.25">
      <c r="A7588">
        <v>20408881</v>
      </c>
      <c r="B7588" t="s">
        <v>2</v>
      </c>
    </row>
    <row r="7589" spans="1:2" x14ac:dyDescent="0.25">
      <c r="A7589">
        <v>21272975</v>
      </c>
      <c r="B7589" t="s">
        <v>2</v>
      </c>
    </row>
    <row r="7590" spans="1:2" x14ac:dyDescent="0.25">
      <c r="A7590">
        <v>20708163</v>
      </c>
      <c r="B7590" t="s">
        <v>2</v>
      </c>
    </row>
    <row r="7591" spans="1:2" x14ac:dyDescent="0.25">
      <c r="A7591">
        <v>20263320</v>
      </c>
      <c r="B7591" t="s">
        <v>2</v>
      </c>
    </row>
    <row r="7592" spans="1:2" x14ac:dyDescent="0.25">
      <c r="A7592">
        <v>21419917</v>
      </c>
      <c r="B7592" t="s">
        <v>2</v>
      </c>
    </row>
    <row r="7593" spans="1:2" x14ac:dyDescent="0.25">
      <c r="A7593">
        <v>20548457</v>
      </c>
      <c r="B7593" t="s">
        <v>2</v>
      </c>
    </row>
    <row r="7594" spans="1:2" x14ac:dyDescent="0.25">
      <c r="A7594">
        <v>20354485</v>
      </c>
      <c r="B7594" t="s">
        <v>2</v>
      </c>
    </row>
    <row r="7595" spans="1:2" x14ac:dyDescent="0.25">
      <c r="A7595">
        <v>24479345</v>
      </c>
      <c r="B7595" t="s">
        <v>2</v>
      </c>
    </row>
    <row r="7596" spans="1:2" x14ac:dyDescent="0.25">
      <c r="A7596">
        <v>25266873</v>
      </c>
      <c r="B7596" t="s">
        <v>2</v>
      </c>
    </row>
    <row r="7597" spans="1:2" x14ac:dyDescent="0.25">
      <c r="A7597">
        <v>24053561</v>
      </c>
      <c r="B7597" t="s">
        <v>2</v>
      </c>
    </row>
    <row r="7598" spans="1:2" x14ac:dyDescent="0.25">
      <c r="A7598">
        <v>21936104</v>
      </c>
      <c r="B7598" t="s">
        <v>2</v>
      </c>
    </row>
    <row r="7599" spans="1:2" x14ac:dyDescent="0.25">
      <c r="A7599">
        <v>20215456</v>
      </c>
      <c r="B7599" t="s">
        <v>2</v>
      </c>
    </row>
    <row r="7600" spans="1:2" x14ac:dyDescent="0.25">
      <c r="A7600">
        <v>20160456</v>
      </c>
      <c r="B7600" t="s">
        <v>2</v>
      </c>
    </row>
    <row r="7601" spans="1:2" x14ac:dyDescent="0.25">
      <c r="A7601">
        <v>20553447</v>
      </c>
      <c r="B7601" t="s">
        <v>2</v>
      </c>
    </row>
    <row r="7602" spans="1:2" x14ac:dyDescent="0.25">
      <c r="A7602">
        <v>20470932</v>
      </c>
      <c r="B7602" t="s">
        <v>2</v>
      </c>
    </row>
    <row r="7603" spans="1:2" x14ac:dyDescent="0.25">
      <c r="A7603">
        <v>20283691</v>
      </c>
      <c r="B7603" t="s">
        <v>2</v>
      </c>
    </row>
    <row r="7604" spans="1:2" x14ac:dyDescent="0.25">
      <c r="A7604">
        <v>21123459</v>
      </c>
      <c r="B7604" t="s">
        <v>2</v>
      </c>
    </row>
    <row r="7605" spans="1:2" x14ac:dyDescent="0.25">
      <c r="A7605">
        <v>21755183</v>
      </c>
      <c r="B7605" t="s">
        <v>2</v>
      </c>
    </row>
    <row r="7606" spans="1:2" x14ac:dyDescent="0.25">
      <c r="A7606">
        <v>20425932</v>
      </c>
      <c r="B7606" t="s">
        <v>2</v>
      </c>
    </row>
    <row r="7607" spans="1:2" x14ac:dyDescent="0.25">
      <c r="A7607">
        <v>21773170</v>
      </c>
      <c r="B7607" t="s">
        <v>2</v>
      </c>
    </row>
    <row r="7608" spans="1:2" x14ac:dyDescent="0.25">
      <c r="A7608">
        <v>20509920</v>
      </c>
      <c r="B7608" t="s">
        <v>2</v>
      </c>
    </row>
    <row r="7609" spans="1:2" x14ac:dyDescent="0.25">
      <c r="A7609">
        <v>20166944</v>
      </c>
      <c r="B7609" t="s">
        <v>2</v>
      </c>
    </row>
    <row r="7610" spans="1:2" x14ac:dyDescent="0.25">
      <c r="A7610">
        <v>21998927</v>
      </c>
      <c r="B7610" t="s">
        <v>2</v>
      </c>
    </row>
    <row r="7611" spans="1:2" x14ac:dyDescent="0.25">
      <c r="A7611">
        <v>20513943</v>
      </c>
      <c r="B7611" t="s">
        <v>2</v>
      </c>
    </row>
    <row r="7612" spans="1:2" x14ac:dyDescent="0.25">
      <c r="A7612">
        <v>24577143</v>
      </c>
      <c r="B7612" t="s">
        <v>2</v>
      </c>
    </row>
    <row r="7613" spans="1:2" x14ac:dyDescent="0.25">
      <c r="A7613">
        <v>21761700</v>
      </c>
      <c r="B7613" t="s">
        <v>2</v>
      </c>
    </row>
    <row r="7614" spans="1:2" x14ac:dyDescent="0.25">
      <c r="A7614">
        <v>20602699</v>
      </c>
      <c r="B7614" t="s">
        <v>2</v>
      </c>
    </row>
    <row r="7615" spans="1:2" x14ac:dyDescent="0.25">
      <c r="A7615">
        <v>20131440</v>
      </c>
      <c r="B7615" t="s">
        <v>2</v>
      </c>
    </row>
    <row r="7616" spans="1:2" x14ac:dyDescent="0.25">
      <c r="A7616">
        <v>24193811</v>
      </c>
      <c r="B7616" t="s">
        <v>2</v>
      </c>
    </row>
    <row r="7617" spans="1:2" x14ac:dyDescent="0.25">
      <c r="A7617">
        <v>20252045</v>
      </c>
      <c r="B7617" t="s">
        <v>2</v>
      </c>
    </row>
    <row r="7618" spans="1:2" x14ac:dyDescent="0.25">
      <c r="A7618">
        <v>20874575</v>
      </c>
      <c r="B7618" t="s">
        <v>2</v>
      </c>
    </row>
    <row r="7619" spans="1:2" x14ac:dyDescent="0.25">
      <c r="A7619">
        <v>20500859</v>
      </c>
      <c r="B7619" t="s">
        <v>2</v>
      </c>
    </row>
    <row r="7620" spans="1:2" x14ac:dyDescent="0.25">
      <c r="A7620">
        <v>20507254</v>
      </c>
      <c r="B7620" t="s">
        <v>2</v>
      </c>
    </row>
    <row r="7621" spans="1:2" x14ac:dyDescent="0.25">
      <c r="A7621">
        <v>21441548</v>
      </c>
      <c r="B7621" t="s">
        <v>2</v>
      </c>
    </row>
    <row r="7622" spans="1:2" x14ac:dyDescent="0.25">
      <c r="A7622">
        <v>20596146</v>
      </c>
      <c r="B7622" t="s">
        <v>2</v>
      </c>
    </row>
    <row r="7623" spans="1:2" x14ac:dyDescent="0.25">
      <c r="A7623">
        <v>20703986</v>
      </c>
      <c r="B7623" t="s">
        <v>2</v>
      </c>
    </row>
    <row r="7624" spans="1:2" x14ac:dyDescent="0.25">
      <c r="A7624">
        <v>21903166</v>
      </c>
      <c r="B7624" t="s">
        <v>2</v>
      </c>
    </row>
    <row r="7625" spans="1:2" x14ac:dyDescent="0.25">
      <c r="A7625">
        <v>21487751</v>
      </c>
      <c r="B7625" t="s">
        <v>2</v>
      </c>
    </row>
    <row r="7626" spans="1:2" x14ac:dyDescent="0.25">
      <c r="A7626">
        <v>20486138</v>
      </c>
      <c r="B7626" t="s">
        <v>2</v>
      </c>
    </row>
    <row r="7627" spans="1:2" x14ac:dyDescent="0.25">
      <c r="A7627">
        <v>20801458</v>
      </c>
      <c r="B7627" t="s">
        <v>2</v>
      </c>
    </row>
    <row r="7628" spans="1:2" x14ac:dyDescent="0.25">
      <c r="A7628">
        <v>20202296</v>
      </c>
      <c r="B7628" t="s">
        <v>2</v>
      </c>
    </row>
    <row r="7629" spans="1:2" x14ac:dyDescent="0.25">
      <c r="A7629">
        <v>20557447</v>
      </c>
      <c r="B7629" t="s">
        <v>2</v>
      </c>
    </row>
    <row r="7630" spans="1:2" x14ac:dyDescent="0.25">
      <c r="A7630">
        <v>20745448</v>
      </c>
      <c r="B7630" t="s">
        <v>2</v>
      </c>
    </row>
    <row r="7631" spans="1:2" x14ac:dyDescent="0.25">
      <c r="A7631">
        <v>24309045</v>
      </c>
      <c r="B7631" t="s">
        <v>2</v>
      </c>
    </row>
    <row r="7632" spans="1:2" x14ac:dyDescent="0.25">
      <c r="A7632">
        <v>20385386</v>
      </c>
      <c r="B7632" t="s">
        <v>2</v>
      </c>
    </row>
    <row r="7633" spans="1:2" x14ac:dyDescent="0.25">
      <c r="A7633">
        <v>20841685</v>
      </c>
      <c r="B7633" t="s">
        <v>2</v>
      </c>
    </row>
    <row r="7634" spans="1:2" x14ac:dyDescent="0.25">
      <c r="A7634">
        <v>20424361</v>
      </c>
      <c r="B7634" t="s">
        <v>2</v>
      </c>
    </row>
    <row r="7635" spans="1:2" x14ac:dyDescent="0.25">
      <c r="A7635">
        <v>21936550</v>
      </c>
      <c r="B7635" t="s">
        <v>2</v>
      </c>
    </row>
    <row r="7636" spans="1:2" x14ac:dyDescent="0.25">
      <c r="A7636">
        <v>20817709</v>
      </c>
      <c r="B7636" t="s">
        <v>2</v>
      </c>
    </row>
    <row r="7637" spans="1:2" x14ac:dyDescent="0.25">
      <c r="A7637">
        <v>20617581</v>
      </c>
      <c r="B7637" t="s">
        <v>2</v>
      </c>
    </row>
    <row r="7638" spans="1:2" x14ac:dyDescent="0.25">
      <c r="A7638">
        <v>20267560</v>
      </c>
      <c r="B7638" t="s">
        <v>2</v>
      </c>
    </row>
    <row r="7639" spans="1:2" x14ac:dyDescent="0.25">
      <c r="A7639">
        <v>21857342</v>
      </c>
      <c r="B7639" t="s">
        <v>2</v>
      </c>
    </row>
    <row r="7640" spans="1:2" x14ac:dyDescent="0.25">
      <c r="A7640">
        <v>25204438</v>
      </c>
      <c r="B7640" t="s">
        <v>2</v>
      </c>
    </row>
    <row r="7641" spans="1:2" x14ac:dyDescent="0.25">
      <c r="A7641">
        <v>20595582</v>
      </c>
      <c r="B7641" t="s">
        <v>2</v>
      </c>
    </row>
    <row r="7642" spans="1:2" x14ac:dyDescent="0.25">
      <c r="A7642">
        <v>20726109</v>
      </c>
      <c r="B7642" t="s">
        <v>2</v>
      </c>
    </row>
    <row r="7643" spans="1:2" x14ac:dyDescent="0.25">
      <c r="A7643">
        <v>24309395</v>
      </c>
      <c r="B7643" t="s">
        <v>2</v>
      </c>
    </row>
    <row r="7644" spans="1:2" x14ac:dyDescent="0.25">
      <c r="A7644">
        <v>20164338</v>
      </c>
      <c r="B7644" t="s">
        <v>2</v>
      </c>
    </row>
    <row r="7645" spans="1:2" x14ac:dyDescent="0.25">
      <c r="A7645">
        <v>20298364</v>
      </c>
      <c r="B7645" t="s">
        <v>2</v>
      </c>
    </row>
    <row r="7646" spans="1:2" x14ac:dyDescent="0.25">
      <c r="A7646">
        <v>24306797</v>
      </c>
      <c r="B7646" t="s">
        <v>2</v>
      </c>
    </row>
    <row r="7647" spans="1:2" x14ac:dyDescent="0.25">
      <c r="A7647">
        <v>24719970</v>
      </c>
      <c r="B7647" t="s">
        <v>2</v>
      </c>
    </row>
    <row r="7648" spans="1:2" x14ac:dyDescent="0.25">
      <c r="A7648">
        <v>20507545</v>
      </c>
      <c r="B7648" t="s">
        <v>2</v>
      </c>
    </row>
    <row r="7649" spans="1:2" x14ac:dyDescent="0.25">
      <c r="A7649">
        <v>20791253</v>
      </c>
      <c r="B7649" t="s">
        <v>2</v>
      </c>
    </row>
    <row r="7650" spans="1:2" x14ac:dyDescent="0.25">
      <c r="A7650">
        <v>21925585</v>
      </c>
      <c r="B7650" t="s">
        <v>2</v>
      </c>
    </row>
    <row r="7651" spans="1:2" x14ac:dyDescent="0.25">
      <c r="A7651">
        <v>20390754</v>
      </c>
      <c r="B7651" t="s">
        <v>2</v>
      </c>
    </row>
    <row r="7652" spans="1:2" x14ac:dyDescent="0.25">
      <c r="A7652">
        <v>21367684</v>
      </c>
      <c r="B7652" t="s">
        <v>2</v>
      </c>
    </row>
    <row r="7653" spans="1:2" x14ac:dyDescent="0.25">
      <c r="A7653">
        <v>20632289</v>
      </c>
      <c r="B7653" t="s">
        <v>2</v>
      </c>
    </row>
    <row r="7654" spans="1:2" x14ac:dyDescent="0.25">
      <c r="A7654">
        <v>21753145</v>
      </c>
      <c r="B7654" t="s">
        <v>2</v>
      </c>
    </row>
    <row r="7655" spans="1:2" x14ac:dyDescent="0.25">
      <c r="A7655">
        <v>20429629</v>
      </c>
      <c r="B7655" t="s">
        <v>2</v>
      </c>
    </row>
    <row r="7656" spans="1:2" x14ac:dyDescent="0.25">
      <c r="A7656">
        <v>20149681</v>
      </c>
      <c r="B7656" t="s">
        <v>2</v>
      </c>
    </row>
    <row r="7657" spans="1:2" x14ac:dyDescent="0.25">
      <c r="A7657">
        <v>20399642</v>
      </c>
      <c r="B7657" t="s">
        <v>2</v>
      </c>
    </row>
    <row r="7658" spans="1:2" x14ac:dyDescent="0.25">
      <c r="A7658">
        <v>20275317</v>
      </c>
      <c r="B7658" t="s">
        <v>2</v>
      </c>
    </row>
    <row r="7659" spans="1:2" x14ac:dyDescent="0.25">
      <c r="A7659">
        <v>25385801</v>
      </c>
      <c r="B7659" t="s">
        <v>2</v>
      </c>
    </row>
    <row r="7660" spans="1:2" x14ac:dyDescent="0.25">
      <c r="A7660">
        <v>20177621</v>
      </c>
      <c r="B7660" t="s">
        <v>2</v>
      </c>
    </row>
    <row r="7661" spans="1:2" x14ac:dyDescent="0.25">
      <c r="A7661">
        <v>25383446</v>
      </c>
      <c r="B7661" t="s">
        <v>2</v>
      </c>
    </row>
    <row r="7662" spans="1:2" x14ac:dyDescent="0.25">
      <c r="A7662">
        <v>21633521</v>
      </c>
      <c r="B7662" t="s">
        <v>2</v>
      </c>
    </row>
    <row r="7663" spans="1:2" x14ac:dyDescent="0.25">
      <c r="A7663">
        <v>21830186</v>
      </c>
      <c r="B7663" t="s">
        <v>2</v>
      </c>
    </row>
    <row r="7664" spans="1:2" x14ac:dyDescent="0.25">
      <c r="A7664">
        <v>24745855</v>
      </c>
      <c r="B7664" t="s">
        <v>2</v>
      </c>
    </row>
    <row r="7665" spans="1:2" x14ac:dyDescent="0.25">
      <c r="A7665">
        <v>20858266</v>
      </c>
      <c r="B7665" t="s">
        <v>2</v>
      </c>
    </row>
    <row r="7666" spans="1:2" x14ac:dyDescent="0.25">
      <c r="A7666">
        <v>21515089</v>
      </c>
      <c r="B7666" t="s">
        <v>2</v>
      </c>
    </row>
    <row r="7667" spans="1:2" x14ac:dyDescent="0.25">
      <c r="A7667">
        <v>21660598</v>
      </c>
      <c r="B7667" t="s">
        <v>2</v>
      </c>
    </row>
    <row r="7668" spans="1:2" x14ac:dyDescent="0.25">
      <c r="A7668">
        <v>24311286</v>
      </c>
      <c r="B7668" t="s">
        <v>2</v>
      </c>
    </row>
    <row r="7669" spans="1:2" x14ac:dyDescent="0.25">
      <c r="A7669">
        <v>20172269</v>
      </c>
      <c r="B7669" t="s">
        <v>2</v>
      </c>
    </row>
    <row r="7670" spans="1:2" x14ac:dyDescent="0.25">
      <c r="A7670">
        <v>21603769</v>
      </c>
      <c r="B7670" t="s">
        <v>2</v>
      </c>
    </row>
    <row r="7671" spans="1:2" x14ac:dyDescent="0.25">
      <c r="A7671">
        <v>21802159</v>
      </c>
      <c r="B7671" t="s">
        <v>2</v>
      </c>
    </row>
    <row r="7672" spans="1:2" x14ac:dyDescent="0.25">
      <c r="A7672">
        <v>25390220</v>
      </c>
      <c r="B7672" t="s">
        <v>2</v>
      </c>
    </row>
    <row r="7673" spans="1:2" x14ac:dyDescent="0.25">
      <c r="A7673">
        <v>20403459</v>
      </c>
      <c r="B7673" t="s">
        <v>2</v>
      </c>
    </row>
    <row r="7674" spans="1:2" x14ac:dyDescent="0.25">
      <c r="A7674">
        <v>20202304</v>
      </c>
      <c r="B7674" t="s">
        <v>2</v>
      </c>
    </row>
    <row r="7675" spans="1:2" x14ac:dyDescent="0.25">
      <c r="A7675">
        <v>21249087</v>
      </c>
      <c r="B7675" t="s">
        <v>2</v>
      </c>
    </row>
    <row r="7676" spans="1:2" x14ac:dyDescent="0.25">
      <c r="A7676">
        <v>20889092</v>
      </c>
      <c r="B7676" t="s">
        <v>2</v>
      </c>
    </row>
    <row r="7677" spans="1:2" x14ac:dyDescent="0.25">
      <c r="A7677">
        <v>25387892</v>
      </c>
      <c r="B7677" t="s">
        <v>2</v>
      </c>
    </row>
    <row r="7678" spans="1:2" x14ac:dyDescent="0.25">
      <c r="A7678">
        <v>21857574</v>
      </c>
      <c r="B7678" t="s">
        <v>2</v>
      </c>
    </row>
    <row r="7679" spans="1:2" x14ac:dyDescent="0.25">
      <c r="A7679">
        <v>21923023</v>
      </c>
      <c r="B7679" t="s">
        <v>2</v>
      </c>
    </row>
    <row r="7680" spans="1:2" x14ac:dyDescent="0.25">
      <c r="A7680">
        <v>20085539</v>
      </c>
      <c r="B7680" t="s">
        <v>2</v>
      </c>
    </row>
    <row r="7681" spans="1:2" x14ac:dyDescent="0.25">
      <c r="A7681">
        <v>25390130</v>
      </c>
      <c r="B7681" t="s">
        <v>2</v>
      </c>
    </row>
    <row r="7682" spans="1:2" x14ac:dyDescent="0.25">
      <c r="A7682">
        <v>25511675</v>
      </c>
      <c r="B7682" t="s">
        <v>2</v>
      </c>
    </row>
    <row r="7683" spans="1:2" x14ac:dyDescent="0.25">
      <c r="A7683">
        <v>25763122</v>
      </c>
      <c r="B7683" t="s">
        <v>2</v>
      </c>
    </row>
    <row r="7684" spans="1:2" x14ac:dyDescent="0.25">
      <c r="A7684">
        <v>25598078</v>
      </c>
      <c r="B7684" t="s">
        <v>2</v>
      </c>
    </row>
    <row r="7685" spans="1:2" x14ac:dyDescent="0.25">
      <c r="A7685">
        <v>25843459</v>
      </c>
      <c r="B7685" t="s">
        <v>2</v>
      </c>
    </row>
    <row r="7686" spans="1:2" x14ac:dyDescent="0.25">
      <c r="A7686">
        <v>25772836</v>
      </c>
      <c r="B7686" t="s">
        <v>2</v>
      </c>
    </row>
    <row r="7687" spans="1:2" x14ac:dyDescent="0.25">
      <c r="A7687">
        <v>25912122</v>
      </c>
      <c r="B7687" t="s">
        <v>2</v>
      </c>
    </row>
    <row r="7688" spans="1:2" x14ac:dyDescent="0.25">
      <c r="A7688">
        <v>25927464</v>
      </c>
      <c r="B7688" t="s">
        <v>2</v>
      </c>
    </row>
    <row r="7689" spans="1:2" x14ac:dyDescent="0.25">
      <c r="A7689">
        <v>25910392</v>
      </c>
      <c r="B7689" t="s">
        <v>2</v>
      </c>
    </row>
    <row r="7690" spans="1:2" x14ac:dyDescent="0.25">
      <c r="A7690">
        <v>25916042</v>
      </c>
      <c r="B7690" t="s">
        <v>2</v>
      </c>
    </row>
    <row r="7691" spans="1:2" x14ac:dyDescent="0.25">
      <c r="A7691">
        <v>25743017</v>
      </c>
      <c r="B7691" t="s">
        <v>2</v>
      </c>
    </row>
    <row r="7692" spans="1:2" x14ac:dyDescent="0.25">
      <c r="A7692">
        <v>25911523</v>
      </c>
      <c r="B7692" t="s">
        <v>2</v>
      </c>
    </row>
    <row r="7693" spans="1:2" x14ac:dyDescent="0.25">
      <c r="A7693">
        <v>25345532</v>
      </c>
      <c r="B7693" t="s">
        <v>2</v>
      </c>
    </row>
    <row r="7694" spans="1:2" x14ac:dyDescent="0.25">
      <c r="A7694">
        <v>25922960</v>
      </c>
      <c r="B7694" t="s">
        <v>2</v>
      </c>
    </row>
    <row r="7695" spans="1:2" x14ac:dyDescent="0.25">
      <c r="A7695">
        <v>25928977</v>
      </c>
      <c r="B7695" t="s">
        <v>2</v>
      </c>
    </row>
    <row r="7696" spans="1:2" x14ac:dyDescent="0.25">
      <c r="A7696">
        <v>25915278</v>
      </c>
      <c r="B7696" t="s">
        <v>2</v>
      </c>
    </row>
    <row r="7697" spans="1:2" x14ac:dyDescent="0.25">
      <c r="A7697">
        <v>25889766</v>
      </c>
      <c r="B7697" t="s">
        <v>2</v>
      </c>
    </row>
    <row r="7698" spans="1:2" x14ac:dyDescent="0.25">
      <c r="A7698">
        <v>25692252</v>
      </c>
      <c r="B7698" t="s">
        <v>2</v>
      </c>
    </row>
    <row r="7699" spans="1:2" x14ac:dyDescent="0.25">
      <c r="A7699">
        <v>25933037</v>
      </c>
      <c r="B7699" t="s">
        <v>2</v>
      </c>
    </row>
    <row r="7700" spans="1:2" x14ac:dyDescent="0.25">
      <c r="A7700">
        <v>25935532</v>
      </c>
      <c r="B7700" t="s">
        <v>2</v>
      </c>
    </row>
    <row r="7701" spans="1:2" x14ac:dyDescent="0.25">
      <c r="A7701">
        <v>25926893</v>
      </c>
      <c r="B7701" t="s">
        <v>2</v>
      </c>
    </row>
    <row r="7702" spans="1:2" x14ac:dyDescent="0.25">
      <c r="A7702">
        <v>25581077</v>
      </c>
      <c r="B7702" t="s">
        <v>2</v>
      </c>
    </row>
    <row r="7703" spans="1:2" x14ac:dyDescent="0.25">
      <c r="A7703">
        <v>25904205</v>
      </c>
      <c r="B7703" t="s">
        <v>2</v>
      </c>
    </row>
    <row r="7704" spans="1:2" x14ac:dyDescent="0.25">
      <c r="A7704">
        <v>25936114</v>
      </c>
      <c r="B7704" t="s">
        <v>2</v>
      </c>
    </row>
    <row r="7705" spans="1:2" x14ac:dyDescent="0.25">
      <c r="A7705">
        <v>20980671</v>
      </c>
      <c r="B7705" t="s">
        <v>2</v>
      </c>
    </row>
    <row r="7706" spans="1:2" x14ac:dyDescent="0.25">
      <c r="A7706">
        <v>24241584</v>
      </c>
      <c r="B7706" t="s">
        <v>2</v>
      </c>
    </row>
    <row r="7707" spans="1:2" x14ac:dyDescent="0.25">
      <c r="A7707">
        <v>25933973</v>
      </c>
      <c r="B7707" t="s">
        <v>2</v>
      </c>
    </row>
    <row r="7708" spans="1:2" x14ac:dyDescent="0.25">
      <c r="A7708">
        <v>25926147</v>
      </c>
      <c r="B7708" t="s">
        <v>2</v>
      </c>
    </row>
    <row r="7709" spans="1:2" x14ac:dyDescent="0.25">
      <c r="A7709">
        <v>25938376</v>
      </c>
      <c r="B7709" t="s">
        <v>2</v>
      </c>
    </row>
    <row r="7710" spans="1:2" x14ac:dyDescent="0.25">
      <c r="A7710">
        <v>25943154</v>
      </c>
      <c r="B7710" t="s">
        <v>2</v>
      </c>
    </row>
    <row r="7711" spans="1:2" x14ac:dyDescent="0.25">
      <c r="A7711">
        <v>25946467</v>
      </c>
      <c r="B7711" t="s">
        <v>2</v>
      </c>
    </row>
    <row r="7712" spans="1:2" x14ac:dyDescent="0.25">
      <c r="A7712">
        <v>25946656</v>
      </c>
      <c r="B7712" t="s">
        <v>2</v>
      </c>
    </row>
    <row r="7713" spans="1:2" x14ac:dyDescent="0.25">
      <c r="A7713">
        <v>25917792</v>
      </c>
      <c r="B7713" t="s">
        <v>2</v>
      </c>
    </row>
    <row r="7714" spans="1:2" x14ac:dyDescent="0.25">
      <c r="A7714">
        <v>24273627</v>
      </c>
      <c r="B7714" t="s">
        <v>2</v>
      </c>
    </row>
    <row r="7715" spans="1:2" x14ac:dyDescent="0.25">
      <c r="A7715">
        <v>25951802</v>
      </c>
      <c r="B7715" t="s">
        <v>2</v>
      </c>
    </row>
    <row r="7716" spans="1:2" x14ac:dyDescent="0.25">
      <c r="A7716">
        <v>25946924</v>
      </c>
      <c r="B7716" t="s">
        <v>2</v>
      </c>
    </row>
    <row r="7717" spans="1:2" x14ac:dyDescent="0.25">
      <c r="A7717">
        <v>25923443</v>
      </c>
      <c r="B7717" t="s">
        <v>2</v>
      </c>
    </row>
    <row r="7718" spans="1:2" x14ac:dyDescent="0.25">
      <c r="A7718">
        <v>25956014</v>
      </c>
      <c r="B7718" t="s">
        <v>2</v>
      </c>
    </row>
    <row r="7719" spans="1:2" x14ac:dyDescent="0.25">
      <c r="A7719">
        <v>25489371</v>
      </c>
      <c r="B7719" t="s">
        <v>2</v>
      </c>
    </row>
    <row r="7720" spans="1:2" x14ac:dyDescent="0.25">
      <c r="A7720">
        <v>21420514</v>
      </c>
      <c r="B7720" t="s">
        <v>2</v>
      </c>
    </row>
    <row r="7721" spans="1:2" x14ac:dyDescent="0.25">
      <c r="A7721">
        <v>25939194</v>
      </c>
      <c r="B7721" t="s">
        <v>2</v>
      </c>
    </row>
    <row r="7722" spans="1:2" x14ac:dyDescent="0.25">
      <c r="A7722">
        <v>25959474</v>
      </c>
      <c r="B7722" t="s">
        <v>2</v>
      </c>
    </row>
    <row r="7723" spans="1:2" x14ac:dyDescent="0.25">
      <c r="A7723">
        <v>26089567</v>
      </c>
      <c r="B7723" t="s">
        <v>2</v>
      </c>
    </row>
    <row r="7724" spans="1:2" x14ac:dyDescent="0.25">
      <c r="A7724">
        <v>25955374</v>
      </c>
      <c r="B7724" t="s">
        <v>2</v>
      </c>
    </row>
    <row r="7725" spans="1:2" x14ac:dyDescent="0.25">
      <c r="A7725">
        <v>25961342</v>
      </c>
      <c r="B7725" t="s">
        <v>2</v>
      </c>
    </row>
    <row r="7726" spans="1:2" x14ac:dyDescent="0.25">
      <c r="A7726">
        <v>20757362</v>
      </c>
      <c r="B7726" t="s">
        <v>2</v>
      </c>
    </row>
    <row r="7727" spans="1:2" x14ac:dyDescent="0.25">
      <c r="A7727">
        <v>26034812</v>
      </c>
      <c r="B7727" t="s">
        <v>2</v>
      </c>
    </row>
    <row r="7728" spans="1:2" x14ac:dyDescent="0.25">
      <c r="A7728">
        <v>26097417</v>
      </c>
      <c r="B7728" t="s">
        <v>2</v>
      </c>
    </row>
    <row r="7729" spans="1:2" x14ac:dyDescent="0.25">
      <c r="A7729">
        <v>26097752</v>
      </c>
      <c r="B7729" t="s">
        <v>2</v>
      </c>
    </row>
    <row r="7730" spans="1:2" x14ac:dyDescent="0.25">
      <c r="A7730">
        <v>26142877</v>
      </c>
      <c r="B7730" t="s">
        <v>2</v>
      </c>
    </row>
    <row r="7731" spans="1:2" x14ac:dyDescent="0.25">
      <c r="A7731">
        <v>21404334</v>
      </c>
      <c r="B7731" t="s">
        <v>2</v>
      </c>
    </row>
    <row r="7732" spans="1:2" x14ac:dyDescent="0.25">
      <c r="A7732">
        <v>26128882</v>
      </c>
      <c r="B7732" t="s">
        <v>2</v>
      </c>
    </row>
    <row r="7733" spans="1:2" x14ac:dyDescent="0.25">
      <c r="A7733">
        <v>26144786</v>
      </c>
      <c r="B7733" t="s">
        <v>2</v>
      </c>
    </row>
    <row r="7734" spans="1:2" x14ac:dyDescent="0.25">
      <c r="A7734">
        <v>26329982</v>
      </c>
      <c r="B7734" t="s">
        <v>2</v>
      </c>
    </row>
    <row r="7735" spans="1:2" x14ac:dyDescent="0.25">
      <c r="A7735">
        <v>21748030</v>
      </c>
      <c r="B7735" t="s">
        <v>2</v>
      </c>
    </row>
    <row r="7736" spans="1:2" x14ac:dyDescent="0.25">
      <c r="A7736">
        <v>26370727</v>
      </c>
      <c r="B7736" t="s">
        <v>2</v>
      </c>
    </row>
    <row r="7737" spans="1:2" x14ac:dyDescent="0.25">
      <c r="A7737">
        <v>26382268</v>
      </c>
      <c r="B7737" t="s">
        <v>2</v>
      </c>
    </row>
    <row r="7738" spans="1:2" x14ac:dyDescent="0.25">
      <c r="A7738">
        <v>26331955</v>
      </c>
      <c r="B7738" t="s">
        <v>2</v>
      </c>
    </row>
    <row r="7739" spans="1:2" x14ac:dyDescent="0.25">
      <c r="A7739">
        <v>26434527</v>
      </c>
      <c r="B7739" t="s">
        <v>2</v>
      </c>
    </row>
    <row r="7740" spans="1:2" x14ac:dyDescent="0.25">
      <c r="A7740">
        <v>26536602</v>
      </c>
      <c r="B7740" t="s">
        <v>2</v>
      </c>
    </row>
    <row r="7741" spans="1:2" x14ac:dyDescent="0.25">
      <c r="A7741">
        <v>26558063</v>
      </c>
      <c r="B7741" t="s">
        <v>2</v>
      </c>
    </row>
    <row r="7742" spans="1:2" x14ac:dyDescent="0.25">
      <c r="A7742">
        <v>26561016</v>
      </c>
      <c r="B7742" t="s">
        <v>2</v>
      </c>
    </row>
    <row r="7743" spans="1:2" x14ac:dyDescent="0.25">
      <c r="A7743">
        <v>26558755</v>
      </c>
      <c r="B7743" t="s">
        <v>2</v>
      </c>
    </row>
    <row r="7744" spans="1:2" x14ac:dyDescent="0.25">
      <c r="A7744">
        <v>26558994</v>
      </c>
      <c r="B7744" t="s">
        <v>2</v>
      </c>
    </row>
    <row r="7745" spans="1:2" x14ac:dyDescent="0.25">
      <c r="A7745">
        <v>20915877</v>
      </c>
      <c r="B7745" t="s">
        <v>2</v>
      </c>
    </row>
    <row r="7746" spans="1:2" x14ac:dyDescent="0.25">
      <c r="A7746">
        <v>26559177</v>
      </c>
      <c r="B7746" t="s">
        <v>2</v>
      </c>
    </row>
    <row r="7747" spans="1:2" x14ac:dyDescent="0.25">
      <c r="A7747">
        <v>26562223</v>
      </c>
      <c r="B7747" t="s">
        <v>2</v>
      </c>
    </row>
    <row r="7748" spans="1:2" x14ac:dyDescent="0.25">
      <c r="A7748">
        <v>26562663</v>
      </c>
      <c r="B7748" t="s">
        <v>2</v>
      </c>
    </row>
    <row r="7749" spans="1:2" x14ac:dyDescent="0.25">
      <c r="A7749">
        <v>26677007</v>
      </c>
      <c r="B7749" t="s">
        <v>2</v>
      </c>
    </row>
    <row r="7750" spans="1:2" x14ac:dyDescent="0.25">
      <c r="A7750">
        <v>26823728</v>
      </c>
      <c r="B7750" t="s">
        <v>2</v>
      </c>
    </row>
    <row r="7751" spans="1:2" x14ac:dyDescent="0.25">
      <c r="A7751">
        <v>26575112</v>
      </c>
      <c r="B7751" t="s">
        <v>2</v>
      </c>
    </row>
    <row r="7752" spans="1:2" x14ac:dyDescent="0.25">
      <c r="A7752">
        <v>26832173</v>
      </c>
      <c r="B7752" t="s">
        <v>2</v>
      </c>
    </row>
    <row r="7753" spans="1:2" x14ac:dyDescent="0.25">
      <c r="A7753">
        <v>26859650</v>
      </c>
      <c r="B7753" t="s">
        <v>2</v>
      </c>
    </row>
    <row r="7754" spans="1:2" x14ac:dyDescent="0.25">
      <c r="A7754">
        <v>26869135</v>
      </c>
      <c r="B7754" t="s">
        <v>2</v>
      </c>
    </row>
    <row r="7755" spans="1:2" x14ac:dyDescent="0.25">
      <c r="A7755">
        <v>26869315</v>
      </c>
      <c r="B7755" t="s">
        <v>2</v>
      </c>
    </row>
    <row r="7756" spans="1:2" x14ac:dyDescent="0.25">
      <c r="A7756">
        <v>26869882</v>
      </c>
      <c r="B7756" t="s">
        <v>2</v>
      </c>
    </row>
    <row r="7757" spans="1:2" x14ac:dyDescent="0.25">
      <c r="A7757">
        <v>26938122</v>
      </c>
      <c r="B7757" t="s">
        <v>2</v>
      </c>
    </row>
    <row r="7758" spans="1:2" x14ac:dyDescent="0.25">
      <c r="A7758">
        <v>26870987</v>
      </c>
      <c r="B7758" t="s">
        <v>2</v>
      </c>
    </row>
    <row r="7759" spans="1:2" x14ac:dyDescent="0.25">
      <c r="A7759">
        <v>26870105</v>
      </c>
      <c r="B7759" t="s">
        <v>2</v>
      </c>
    </row>
    <row r="7760" spans="1:2" x14ac:dyDescent="0.25">
      <c r="A7760">
        <v>20546243</v>
      </c>
      <c r="B7760" t="s">
        <v>2</v>
      </c>
    </row>
    <row r="7761" spans="1:2" x14ac:dyDescent="0.25">
      <c r="A7761">
        <v>27111948</v>
      </c>
      <c r="B7761" t="s">
        <v>2</v>
      </c>
    </row>
    <row r="7762" spans="1:2" x14ac:dyDescent="0.25">
      <c r="A7762">
        <v>27143966</v>
      </c>
      <c r="B7762" t="s">
        <v>2</v>
      </c>
    </row>
    <row r="7763" spans="1:2" x14ac:dyDescent="0.25">
      <c r="A7763">
        <v>27126452</v>
      </c>
      <c r="B7763" t="s">
        <v>2</v>
      </c>
    </row>
    <row r="7764" spans="1:2" x14ac:dyDescent="0.25">
      <c r="A7764">
        <v>26989676</v>
      </c>
      <c r="B7764" t="s">
        <v>2</v>
      </c>
    </row>
    <row r="7765" spans="1:2" x14ac:dyDescent="0.25">
      <c r="A7765">
        <v>26986476</v>
      </c>
      <c r="B7765" t="s">
        <v>2</v>
      </c>
    </row>
    <row r="7766" spans="1:2" x14ac:dyDescent="0.25">
      <c r="A7766">
        <v>21371864</v>
      </c>
      <c r="B7766" t="s">
        <v>2</v>
      </c>
    </row>
    <row r="7767" spans="1:2" x14ac:dyDescent="0.25">
      <c r="A7767">
        <v>27125502</v>
      </c>
      <c r="B7767" t="s">
        <v>2</v>
      </c>
    </row>
    <row r="7768" spans="1:2" x14ac:dyDescent="0.25">
      <c r="A7768">
        <v>27221162</v>
      </c>
      <c r="B7768" t="s">
        <v>2</v>
      </c>
    </row>
    <row r="7769" spans="1:2" x14ac:dyDescent="0.25">
      <c r="A7769">
        <v>27229631</v>
      </c>
      <c r="B7769" t="s">
        <v>2</v>
      </c>
    </row>
    <row r="7770" spans="1:2" x14ac:dyDescent="0.25">
      <c r="A7770">
        <v>27217907</v>
      </c>
      <c r="B7770" t="s">
        <v>2</v>
      </c>
    </row>
    <row r="7771" spans="1:2" x14ac:dyDescent="0.25">
      <c r="A7771">
        <v>27154338</v>
      </c>
      <c r="B7771" t="s">
        <v>2</v>
      </c>
    </row>
    <row r="7772" spans="1:2" x14ac:dyDescent="0.25">
      <c r="A7772">
        <v>27229860</v>
      </c>
      <c r="B7772" t="s">
        <v>2</v>
      </c>
    </row>
    <row r="7773" spans="1:2" x14ac:dyDescent="0.25">
      <c r="A7773">
        <v>27059209</v>
      </c>
      <c r="B7773" t="s">
        <v>2</v>
      </c>
    </row>
    <row r="7774" spans="1:2" x14ac:dyDescent="0.25">
      <c r="A7774">
        <v>27226076</v>
      </c>
      <c r="B7774" t="s">
        <v>2</v>
      </c>
    </row>
    <row r="7775" spans="1:2" x14ac:dyDescent="0.25">
      <c r="A7775">
        <v>24207190</v>
      </c>
      <c r="B7775" t="s">
        <v>2</v>
      </c>
    </row>
    <row r="7776" spans="1:2" x14ac:dyDescent="0.25">
      <c r="A7776">
        <v>27222871</v>
      </c>
      <c r="B7776" t="s">
        <v>2</v>
      </c>
    </row>
    <row r="7777" spans="1:2" x14ac:dyDescent="0.25">
      <c r="A7777">
        <v>27239647</v>
      </c>
      <c r="B7777" t="s">
        <v>2</v>
      </c>
    </row>
    <row r="7778" spans="1:2" x14ac:dyDescent="0.25">
      <c r="A7778">
        <v>21132671</v>
      </c>
      <c r="B7778" t="s">
        <v>2</v>
      </c>
    </row>
    <row r="7779" spans="1:2" x14ac:dyDescent="0.25">
      <c r="A7779">
        <v>27240904</v>
      </c>
      <c r="B7779" t="s">
        <v>2</v>
      </c>
    </row>
    <row r="7780" spans="1:2" x14ac:dyDescent="0.25">
      <c r="A7780">
        <v>27372442</v>
      </c>
      <c r="B7780" t="s">
        <v>2</v>
      </c>
    </row>
    <row r="7781" spans="1:2" x14ac:dyDescent="0.25">
      <c r="A7781">
        <v>21636521</v>
      </c>
      <c r="B7781" t="s">
        <v>2</v>
      </c>
    </row>
    <row r="7782" spans="1:2" x14ac:dyDescent="0.25">
      <c r="A7782">
        <v>27240519</v>
      </c>
      <c r="B7782" t="s">
        <v>2</v>
      </c>
    </row>
    <row r="7783" spans="1:2" x14ac:dyDescent="0.25">
      <c r="A7783">
        <v>27425576</v>
      </c>
      <c r="B7783" t="s">
        <v>2</v>
      </c>
    </row>
    <row r="7784" spans="1:2" x14ac:dyDescent="0.25">
      <c r="A7784">
        <v>27433985</v>
      </c>
      <c r="B7784" t="s">
        <v>2</v>
      </c>
    </row>
    <row r="7785" spans="1:2" x14ac:dyDescent="0.25">
      <c r="A7785">
        <v>25935252</v>
      </c>
      <c r="B7785" t="s">
        <v>2</v>
      </c>
    </row>
    <row r="7786" spans="1:2" x14ac:dyDescent="0.25">
      <c r="A7786">
        <v>27445401</v>
      </c>
      <c r="B7786" t="s">
        <v>2</v>
      </c>
    </row>
    <row r="7787" spans="1:2" x14ac:dyDescent="0.25">
      <c r="A7787">
        <v>27474942</v>
      </c>
      <c r="B7787" t="s">
        <v>2</v>
      </c>
    </row>
    <row r="7788" spans="1:2" x14ac:dyDescent="0.25">
      <c r="A7788">
        <v>27553335</v>
      </c>
      <c r="B7788" t="s">
        <v>2</v>
      </c>
    </row>
    <row r="7789" spans="1:2" x14ac:dyDescent="0.25">
      <c r="A7789">
        <v>27559288</v>
      </c>
      <c r="B7789" t="s">
        <v>2</v>
      </c>
    </row>
    <row r="7790" spans="1:2" x14ac:dyDescent="0.25">
      <c r="A7790">
        <v>27508996</v>
      </c>
      <c r="B7790" t="s">
        <v>2</v>
      </c>
    </row>
    <row r="7791" spans="1:2" x14ac:dyDescent="0.25">
      <c r="A7791">
        <v>27559299</v>
      </c>
      <c r="B7791" t="s">
        <v>2</v>
      </c>
    </row>
    <row r="7792" spans="1:2" x14ac:dyDescent="0.25">
      <c r="A7792">
        <v>27560187</v>
      </c>
      <c r="B7792" t="s">
        <v>2</v>
      </c>
    </row>
    <row r="7793" spans="1:2" x14ac:dyDescent="0.25">
      <c r="A7793">
        <v>27564728</v>
      </c>
      <c r="B7793" t="s">
        <v>2</v>
      </c>
    </row>
    <row r="7794" spans="1:2" x14ac:dyDescent="0.25">
      <c r="A7794">
        <v>27568361</v>
      </c>
      <c r="B7794" t="s">
        <v>2</v>
      </c>
    </row>
    <row r="7795" spans="1:2" x14ac:dyDescent="0.25">
      <c r="A7795">
        <v>27576656</v>
      </c>
      <c r="B7795" t="s">
        <v>2</v>
      </c>
    </row>
    <row r="7796" spans="1:2" x14ac:dyDescent="0.25">
      <c r="A7796">
        <v>27564864</v>
      </c>
      <c r="B7796" t="s">
        <v>2</v>
      </c>
    </row>
    <row r="7797" spans="1:2" x14ac:dyDescent="0.25">
      <c r="A7797">
        <v>27577174</v>
      </c>
      <c r="B7797" t="s">
        <v>2</v>
      </c>
    </row>
    <row r="7798" spans="1:2" x14ac:dyDescent="0.25">
      <c r="A7798">
        <v>27590337</v>
      </c>
      <c r="B7798" t="s">
        <v>2</v>
      </c>
    </row>
    <row r="7799" spans="1:2" x14ac:dyDescent="0.25">
      <c r="A7799">
        <v>27595216</v>
      </c>
      <c r="B7799" t="s">
        <v>2</v>
      </c>
    </row>
    <row r="7800" spans="1:2" x14ac:dyDescent="0.25">
      <c r="A7800">
        <v>27592622</v>
      </c>
      <c r="B7800" t="s">
        <v>2</v>
      </c>
    </row>
    <row r="7801" spans="1:2" x14ac:dyDescent="0.25">
      <c r="A7801">
        <v>27986545</v>
      </c>
      <c r="B7801" t="s">
        <v>2</v>
      </c>
    </row>
    <row r="7802" spans="1:2" x14ac:dyDescent="0.25">
      <c r="A7802">
        <v>27980261</v>
      </c>
      <c r="B7802" t="s">
        <v>2</v>
      </c>
    </row>
    <row r="7803" spans="1:2" x14ac:dyDescent="0.25">
      <c r="A7803">
        <v>28007001</v>
      </c>
      <c r="B7803" t="s">
        <v>2</v>
      </c>
    </row>
    <row r="7804" spans="1:2" x14ac:dyDescent="0.25">
      <c r="A7804">
        <v>27996744</v>
      </c>
      <c r="B7804" t="s">
        <v>2</v>
      </c>
    </row>
    <row r="7805" spans="1:2" x14ac:dyDescent="0.25">
      <c r="A7805">
        <v>27998004</v>
      </c>
      <c r="B7805" t="s">
        <v>2</v>
      </c>
    </row>
    <row r="7806" spans="1:2" x14ac:dyDescent="0.25">
      <c r="A7806">
        <v>27992189</v>
      </c>
      <c r="B7806" t="s">
        <v>2</v>
      </c>
    </row>
    <row r="7807" spans="1:2" x14ac:dyDescent="0.25">
      <c r="A7807">
        <v>28012221</v>
      </c>
      <c r="B7807" t="s">
        <v>2</v>
      </c>
    </row>
    <row r="7808" spans="1:2" x14ac:dyDescent="0.25">
      <c r="A7808">
        <v>27976995</v>
      </c>
      <c r="B7808" t="s">
        <v>2</v>
      </c>
    </row>
    <row r="7809" spans="1:2" x14ac:dyDescent="0.25">
      <c r="A7809">
        <v>28001789</v>
      </c>
      <c r="B7809" t="s">
        <v>2</v>
      </c>
    </row>
    <row r="7810" spans="1:2" x14ac:dyDescent="0.25">
      <c r="A7810">
        <v>21358516</v>
      </c>
      <c r="B7810" t="s">
        <v>2</v>
      </c>
    </row>
    <row r="7811" spans="1:2" x14ac:dyDescent="0.25">
      <c r="A7811">
        <v>28001127</v>
      </c>
      <c r="B7811" t="s">
        <v>2</v>
      </c>
    </row>
    <row r="7812" spans="1:2" x14ac:dyDescent="0.25">
      <c r="A7812">
        <v>28014592</v>
      </c>
      <c r="B7812" t="s">
        <v>2</v>
      </c>
    </row>
    <row r="7813" spans="1:2" x14ac:dyDescent="0.25">
      <c r="A7813">
        <v>28012760</v>
      </c>
      <c r="B7813" t="s">
        <v>2</v>
      </c>
    </row>
    <row r="7814" spans="1:2" x14ac:dyDescent="0.25">
      <c r="A7814">
        <v>27999041</v>
      </c>
      <c r="B7814" t="s">
        <v>2</v>
      </c>
    </row>
    <row r="7815" spans="1:2" x14ac:dyDescent="0.25">
      <c r="A7815">
        <v>27985389</v>
      </c>
      <c r="B7815" t="s">
        <v>2</v>
      </c>
    </row>
    <row r="7816" spans="1:2" x14ac:dyDescent="0.25">
      <c r="A7816">
        <v>28017866</v>
      </c>
      <c r="B7816" t="s">
        <v>2</v>
      </c>
    </row>
    <row r="7817" spans="1:2" x14ac:dyDescent="0.25">
      <c r="A7817">
        <v>27985121</v>
      </c>
      <c r="B7817" t="s">
        <v>2</v>
      </c>
    </row>
    <row r="7818" spans="1:2" x14ac:dyDescent="0.25">
      <c r="A7818">
        <v>27983938</v>
      </c>
      <c r="B7818" t="s">
        <v>2</v>
      </c>
    </row>
    <row r="7819" spans="1:2" x14ac:dyDescent="0.25">
      <c r="A7819">
        <v>28005045</v>
      </c>
      <c r="B7819" t="s">
        <v>2</v>
      </c>
    </row>
    <row r="7820" spans="1:2" x14ac:dyDescent="0.25">
      <c r="A7820">
        <v>28004629</v>
      </c>
      <c r="B7820" t="s">
        <v>2</v>
      </c>
    </row>
    <row r="7821" spans="1:2" x14ac:dyDescent="0.25">
      <c r="A7821">
        <v>28000698</v>
      </c>
      <c r="B7821" t="s">
        <v>2</v>
      </c>
    </row>
    <row r="7822" spans="1:2" x14ac:dyDescent="0.25">
      <c r="A7822">
        <v>27983601</v>
      </c>
      <c r="B7822" t="s">
        <v>2</v>
      </c>
    </row>
    <row r="7823" spans="1:2" x14ac:dyDescent="0.25">
      <c r="A7823">
        <v>28004800</v>
      </c>
      <c r="B7823" t="s">
        <v>2</v>
      </c>
    </row>
    <row r="7824" spans="1:2" x14ac:dyDescent="0.25">
      <c r="A7824">
        <v>28006088</v>
      </c>
      <c r="B7824" t="s">
        <v>2</v>
      </c>
    </row>
    <row r="7825" spans="1:2" x14ac:dyDescent="0.25">
      <c r="A7825">
        <v>28000166</v>
      </c>
      <c r="B7825" t="s">
        <v>2</v>
      </c>
    </row>
    <row r="7826" spans="1:2" x14ac:dyDescent="0.25">
      <c r="A7826">
        <v>28012073</v>
      </c>
      <c r="B7826" t="s">
        <v>2</v>
      </c>
    </row>
    <row r="7827" spans="1:2" x14ac:dyDescent="0.25">
      <c r="A7827">
        <v>27980400</v>
      </c>
      <c r="B7827" t="s">
        <v>2</v>
      </c>
    </row>
    <row r="7828" spans="1:2" x14ac:dyDescent="0.25">
      <c r="A7828">
        <v>28024404</v>
      </c>
      <c r="B7828" t="s">
        <v>2</v>
      </c>
    </row>
    <row r="7829" spans="1:2" x14ac:dyDescent="0.25">
      <c r="A7829">
        <v>27981908</v>
      </c>
      <c r="B7829" t="s">
        <v>2</v>
      </c>
    </row>
    <row r="7830" spans="1:2" x14ac:dyDescent="0.25">
      <c r="A7830">
        <v>27984434</v>
      </c>
      <c r="B7830" t="s">
        <v>2</v>
      </c>
    </row>
    <row r="7831" spans="1:2" x14ac:dyDescent="0.25">
      <c r="A7831">
        <v>27996215</v>
      </c>
      <c r="B7831" t="s">
        <v>2</v>
      </c>
    </row>
    <row r="7832" spans="1:2" x14ac:dyDescent="0.25">
      <c r="A7832">
        <v>28032093</v>
      </c>
      <c r="B7832" t="s">
        <v>2</v>
      </c>
    </row>
    <row r="7833" spans="1:2" x14ac:dyDescent="0.25">
      <c r="A7833">
        <v>28050641</v>
      </c>
      <c r="B7833" t="s">
        <v>2</v>
      </c>
    </row>
    <row r="7834" spans="1:2" x14ac:dyDescent="0.25">
      <c r="A7834">
        <v>27978551</v>
      </c>
      <c r="B7834" t="s">
        <v>2</v>
      </c>
    </row>
    <row r="7835" spans="1:2" x14ac:dyDescent="0.25">
      <c r="A7835">
        <v>27994360</v>
      </c>
      <c r="B7835" t="s">
        <v>2</v>
      </c>
    </row>
    <row r="7836" spans="1:2" x14ac:dyDescent="0.25">
      <c r="A7836">
        <v>28026981</v>
      </c>
      <c r="B7836" t="s">
        <v>2</v>
      </c>
    </row>
    <row r="7837" spans="1:2" x14ac:dyDescent="0.25">
      <c r="A7837">
        <v>27976877</v>
      </c>
      <c r="B7837" t="s">
        <v>2</v>
      </c>
    </row>
    <row r="7838" spans="1:2" x14ac:dyDescent="0.25">
      <c r="A7838">
        <v>27973589</v>
      </c>
      <c r="B7838" t="s">
        <v>2</v>
      </c>
    </row>
    <row r="7839" spans="1:2" x14ac:dyDescent="0.25">
      <c r="A7839">
        <v>28036557</v>
      </c>
      <c r="B7839" t="s">
        <v>2</v>
      </c>
    </row>
    <row r="7840" spans="1:2" x14ac:dyDescent="0.25">
      <c r="A7840">
        <v>28072987</v>
      </c>
      <c r="B7840" t="s">
        <v>2</v>
      </c>
    </row>
    <row r="7841" spans="1:2" x14ac:dyDescent="0.25">
      <c r="A7841">
        <v>20930528</v>
      </c>
      <c r="B7841" t="s">
        <v>2</v>
      </c>
    </row>
    <row r="7842" spans="1:2" x14ac:dyDescent="0.25">
      <c r="A7842">
        <v>28121506</v>
      </c>
      <c r="B7842" t="s">
        <v>2</v>
      </c>
    </row>
    <row r="7843" spans="1:2" x14ac:dyDescent="0.25">
      <c r="A7843">
        <v>28036610</v>
      </c>
      <c r="B7843" t="s">
        <v>2</v>
      </c>
    </row>
    <row r="7844" spans="1:2" x14ac:dyDescent="0.25">
      <c r="A7844">
        <v>28019569</v>
      </c>
      <c r="B7844" t="s">
        <v>2</v>
      </c>
    </row>
    <row r="7845" spans="1:2" x14ac:dyDescent="0.25">
      <c r="A7845">
        <v>28168441</v>
      </c>
      <c r="B7845" t="s">
        <v>2</v>
      </c>
    </row>
    <row r="7846" spans="1:2" x14ac:dyDescent="0.25">
      <c r="A7846">
        <v>28027832</v>
      </c>
      <c r="B7846" t="s">
        <v>2</v>
      </c>
    </row>
    <row r="7847" spans="1:2" x14ac:dyDescent="0.25">
      <c r="A7847">
        <v>21263590</v>
      </c>
      <c r="B7847" t="s">
        <v>2</v>
      </c>
    </row>
    <row r="7848" spans="1:2" x14ac:dyDescent="0.25">
      <c r="A7848">
        <v>28168362</v>
      </c>
      <c r="B7848" t="s">
        <v>2</v>
      </c>
    </row>
    <row r="7849" spans="1:2" x14ac:dyDescent="0.25">
      <c r="A7849">
        <v>28024386</v>
      </c>
      <c r="B7849" t="s">
        <v>2</v>
      </c>
    </row>
    <row r="7850" spans="1:2" x14ac:dyDescent="0.25">
      <c r="A7850">
        <v>28043840</v>
      </c>
      <c r="B7850" t="s">
        <v>2</v>
      </c>
    </row>
    <row r="7851" spans="1:2" x14ac:dyDescent="0.25">
      <c r="A7851">
        <v>28035562</v>
      </c>
      <c r="B7851" t="s">
        <v>2</v>
      </c>
    </row>
    <row r="7852" spans="1:2" x14ac:dyDescent="0.25">
      <c r="A7852">
        <v>27186469</v>
      </c>
      <c r="B7852" t="s">
        <v>2</v>
      </c>
    </row>
    <row r="7853" spans="1:2" x14ac:dyDescent="0.25">
      <c r="A7853">
        <v>28052469</v>
      </c>
      <c r="B7853" t="s">
        <v>2</v>
      </c>
    </row>
    <row r="7854" spans="1:2" x14ac:dyDescent="0.25">
      <c r="A7854">
        <v>28604107</v>
      </c>
      <c r="B7854" t="s">
        <v>2</v>
      </c>
    </row>
    <row r="7855" spans="1:2" x14ac:dyDescent="0.25">
      <c r="A7855">
        <v>27222465</v>
      </c>
      <c r="B7855" t="s">
        <v>2</v>
      </c>
    </row>
    <row r="7856" spans="1:2" x14ac:dyDescent="0.25">
      <c r="A7856">
        <v>28522584</v>
      </c>
      <c r="B7856" t="s">
        <v>2</v>
      </c>
    </row>
    <row r="7857" spans="1:2" x14ac:dyDescent="0.25">
      <c r="A7857">
        <v>28527761</v>
      </c>
      <c r="B7857" t="s">
        <v>2</v>
      </c>
    </row>
    <row r="7858" spans="1:2" x14ac:dyDescent="0.25">
      <c r="A7858">
        <v>28593265</v>
      </c>
      <c r="B7858" t="s">
        <v>2</v>
      </c>
    </row>
    <row r="7859" spans="1:2" x14ac:dyDescent="0.25">
      <c r="A7859">
        <v>28506380</v>
      </c>
      <c r="B7859" t="s">
        <v>2</v>
      </c>
    </row>
    <row r="7860" spans="1:2" x14ac:dyDescent="0.25">
      <c r="A7860">
        <v>28422267</v>
      </c>
      <c r="B7860" t="s">
        <v>2</v>
      </c>
    </row>
    <row r="7861" spans="1:2" x14ac:dyDescent="0.25">
      <c r="A7861">
        <v>20314047</v>
      </c>
      <c r="B7861" t="s">
        <v>2</v>
      </c>
    </row>
    <row r="7862" spans="1:2" x14ac:dyDescent="0.25">
      <c r="A7862">
        <v>28550867</v>
      </c>
      <c r="B7862" t="s">
        <v>2</v>
      </c>
    </row>
    <row r="7863" spans="1:2" x14ac:dyDescent="0.25">
      <c r="A7863">
        <v>28497230</v>
      </c>
      <c r="B7863" t="s">
        <v>2</v>
      </c>
    </row>
    <row r="7864" spans="1:2" x14ac:dyDescent="0.25">
      <c r="A7864">
        <v>28604112</v>
      </c>
      <c r="B7864" t="s">
        <v>2</v>
      </c>
    </row>
    <row r="7865" spans="1:2" x14ac:dyDescent="0.25">
      <c r="A7865">
        <v>28701370</v>
      </c>
      <c r="B7865" t="s">
        <v>2</v>
      </c>
    </row>
    <row r="7866" spans="1:2" x14ac:dyDescent="0.25">
      <c r="A7866">
        <v>28909506</v>
      </c>
      <c r="B7866" t="s">
        <v>2</v>
      </c>
    </row>
    <row r="7867" spans="1:2" x14ac:dyDescent="0.25">
      <c r="A7867">
        <v>28895693</v>
      </c>
      <c r="B7867" t="s">
        <v>2</v>
      </c>
    </row>
    <row r="7868" spans="1:2" x14ac:dyDescent="0.25">
      <c r="A7868">
        <v>28976104</v>
      </c>
      <c r="B7868" t="s">
        <v>2</v>
      </c>
    </row>
    <row r="7869" spans="1:2" x14ac:dyDescent="0.25">
      <c r="A7869">
        <v>28961155</v>
      </c>
      <c r="B7869" t="s">
        <v>2</v>
      </c>
    </row>
    <row r="7870" spans="1:2" x14ac:dyDescent="0.25">
      <c r="A7870">
        <v>28976142</v>
      </c>
      <c r="B7870" t="s">
        <v>2</v>
      </c>
    </row>
    <row r="7871" spans="1:2" x14ac:dyDescent="0.25">
      <c r="A7871">
        <v>29057172</v>
      </c>
      <c r="B7871" t="s">
        <v>2</v>
      </c>
    </row>
    <row r="7872" spans="1:2" x14ac:dyDescent="0.25">
      <c r="A7872">
        <v>28046978</v>
      </c>
      <c r="B7872" t="s">
        <v>2</v>
      </c>
    </row>
    <row r="7873" spans="1:2" x14ac:dyDescent="0.25">
      <c r="A7873">
        <v>29053702</v>
      </c>
      <c r="B7873" t="s">
        <v>2</v>
      </c>
    </row>
    <row r="7874" spans="1:2" x14ac:dyDescent="0.25">
      <c r="A7874">
        <v>28976324</v>
      </c>
      <c r="B7874" t="s">
        <v>2</v>
      </c>
    </row>
    <row r="7875" spans="1:2" x14ac:dyDescent="0.25">
      <c r="A7875">
        <v>29060633</v>
      </c>
      <c r="B7875" t="s">
        <v>2</v>
      </c>
    </row>
    <row r="7876" spans="1:2" x14ac:dyDescent="0.25">
      <c r="A7876">
        <v>28833445</v>
      </c>
      <c r="B7876" t="s">
        <v>2</v>
      </c>
    </row>
    <row r="7877" spans="1:2" x14ac:dyDescent="0.25">
      <c r="A7877">
        <v>28885491</v>
      </c>
      <c r="B7877" t="s">
        <v>2</v>
      </c>
    </row>
    <row r="7878" spans="1:2" x14ac:dyDescent="0.25">
      <c r="A7878">
        <v>28976124</v>
      </c>
      <c r="B7878" t="s">
        <v>2</v>
      </c>
    </row>
    <row r="7879" spans="1:2" x14ac:dyDescent="0.25">
      <c r="A7879">
        <v>29082838</v>
      </c>
      <c r="B7879" t="s">
        <v>2</v>
      </c>
    </row>
    <row r="7880" spans="1:2" x14ac:dyDescent="0.25">
      <c r="A7880">
        <v>29422065</v>
      </c>
      <c r="B7880" t="s">
        <v>2</v>
      </c>
    </row>
    <row r="7881" spans="1:2" x14ac:dyDescent="0.25">
      <c r="A7881">
        <v>29498019</v>
      </c>
      <c r="B7881" t="s">
        <v>2</v>
      </c>
    </row>
    <row r="7882" spans="1:2" x14ac:dyDescent="0.25">
      <c r="A7882">
        <v>29093395</v>
      </c>
      <c r="B7882" t="s">
        <v>2</v>
      </c>
    </row>
    <row r="7883" spans="1:2" x14ac:dyDescent="0.25">
      <c r="A7883">
        <v>29257911</v>
      </c>
      <c r="B7883" t="s">
        <v>2</v>
      </c>
    </row>
    <row r="7884" spans="1:2" x14ac:dyDescent="0.25">
      <c r="A7884">
        <v>29535196</v>
      </c>
      <c r="B7884" t="s">
        <v>2</v>
      </c>
    </row>
    <row r="7885" spans="1:2" x14ac:dyDescent="0.25">
      <c r="A7885">
        <v>29573383</v>
      </c>
      <c r="B7885" t="s">
        <v>2</v>
      </c>
    </row>
    <row r="7886" spans="1:2" x14ac:dyDescent="0.25">
      <c r="A7886">
        <v>29258679</v>
      </c>
      <c r="B7886" t="s">
        <v>2</v>
      </c>
    </row>
    <row r="7887" spans="1:2" x14ac:dyDescent="0.25">
      <c r="A7887">
        <v>29822703</v>
      </c>
      <c r="B7887" t="s">
        <v>2</v>
      </c>
    </row>
    <row r="7888" spans="1:2" x14ac:dyDescent="0.25">
      <c r="A7888">
        <v>29576139</v>
      </c>
      <c r="B7888" t="s">
        <v>2</v>
      </c>
    </row>
    <row r="7889" spans="1:2" x14ac:dyDescent="0.25">
      <c r="A7889">
        <v>29264775</v>
      </c>
      <c r="B7889" t="s">
        <v>2</v>
      </c>
    </row>
    <row r="7890" spans="1:2" x14ac:dyDescent="0.25">
      <c r="A7890">
        <v>29354815</v>
      </c>
      <c r="B7890" t="s">
        <v>2</v>
      </c>
    </row>
    <row r="7891" spans="1:2" x14ac:dyDescent="0.25">
      <c r="A7891">
        <v>29876390</v>
      </c>
      <c r="B7891" t="s">
        <v>2</v>
      </c>
    </row>
    <row r="7892" spans="1:2" x14ac:dyDescent="0.25">
      <c r="A7892">
        <v>29933240</v>
      </c>
      <c r="B7892" t="s">
        <v>2</v>
      </c>
    </row>
    <row r="7893" spans="1:2" x14ac:dyDescent="0.25">
      <c r="A7893">
        <v>30423723</v>
      </c>
      <c r="B7893" t="s">
        <v>2</v>
      </c>
    </row>
    <row r="7894" spans="1:2" x14ac:dyDescent="0.25">
      <c r="A7894">
        <v>29964099</v>
      </c>
      <c r="B7894" t="s">
        <v>2</v>
      </c>
    </row>
    <row r="7895" spans="1:2" x14ac:dyDescent="0.25">
      <c r="A7895">
        <v>30076238</v>
      </c>
      <c r="B7895" t="s">
        <v>2</v>
      </c>
    </row>
    <row r="7896" spans="1:2" x14ac:dyDescent="0.25">
      <c r="A7896">
        <v>30349508</v>
      </c>
      <c r="B7896" t="s">
        <v>2</v>
      </c>
    </row>
    <row r="7897" spans="1:2" x14ac:dyDescent="0.25">
      <c r="A7897">
        <v>30724615</v>
      </c>
      <c r="B7897" t="s">
        <v>2</v>
      </c>
    </row>
    <row r="7898" spans="1:2" x14ac:dyDescent="0.25">
      <c r="A7898">
        <v>30884456</v>
      </c>
      <c r="B7898" t="s">
        <v>2</v>
      </c>
    </row>
    <row r="7899" spans="1:2" x14ac:dyDescent="0.25">
      <c r="A7899">
        <v>30887024</v>
      </c>
      <c r="B7899" t="s">
        <v>2</v>
      </c>
    </row>
    <row r="7900" spans="1:2" x14ac:dyDescent="0.25">
      <c r="A7900">
        <v>30881429</v>
      </c>
      <c r="B7900" t="s">
        <v>2</v>
      </c>
    </row>
    <row r="7901" spans="1:2" x14ac:dyDescent="0.25">
      <c r="A7901">
        <v>30881463</v>
      </c>
      <c r="B7901" t="s">
        <v>2</v>
      </c>
    </row>
    <row r="7902" spans="1:2" x14ac:dyDescent="0.25">
      <c r="A7902">
        <v>30881046</v>
      </c>
      <c r="B7902" t="s">
        <v>2</v>
      </c>
    </row>
    <row r="7903" spans="1:2" x14ac:dyDescent="0.25">
      <c r="A7903">
        <v>30881631</v>
      </c>
      <c r="B7903" t="s">
        <v>2</v>
      </c>
    </row>
    <row r="7904" spans="1:2" x14ac:dyDescent="0.25">
      <c r="A7904">
        <v>30882811</v>
      </c>
      <c r="B7904" t="s">
        <v>2</v>
      </c>
    </row>
    <row r="7905" spans="1:2" x14ac:dyDescent="0.25">
      <c r="A7905">
        <v>28040558</v>
      </c>
      <c r="B7905" t="s">
        <v>2</v>
      </c>
    </row>
    <row r="7906" spans="1:2" x14ac:dyDescent="0.25">
      <c r="A7906">
        <v>30882921</v>
      </c>
      <c r="B7906" t="s">
        <v>2</v>
      </c>
    </row>
    <row r="7907" spans="1:2" x14ac:dyDescent="0.25">
      <c r="A7907">
        <v>30887725</v>
      </c>
      <c r="B7907" t="s">
        <v>2</v>
      </c>
    </row>
    <row r="7908" spans="1:2" x14ac:dyDescent="0.25">
      <c r="A7908">
        <v>30883335</v>
      </c>
      <c r="B7908" t="s">
        <v>2</v>
      </c>
    </row>
    <row r="7909" spans="1:2" x14ac:dyDescent="0.25">
      <c r="A7909">
        <v>30882649</v>
      </c>
      <c r="B7909" t="s">
        <v>2</v>
      </c>
    </row>
    <row r="7910" spans="1:2" x14ac:dyDescent="0.25">
      <c r="A7910">
        <v>30882648</v>
      </c>
      <c r="B7910" t="s">
        <v>2</v>
      </c>
    </row>
    <row r="7911" spans="1:2" x14ac:dyDescent="0.25">
      <c r="A7911">
        <v>30884087</v>
      </c>
      <c r="B7911" t="s">
        <v>2</v>
      </c>
    </row>
    <row r="7912" spans="1:2" x14ac:dyDescent="0.25">
      <c r="A7912">
        <v>30882054</v>
      </c>
      <c r="B7912" t="s">
        <v>2</v>
      </c>
    </row>
    <row r="7913" spans="1:2" x14ac:dyDescent="0.25">
      <c r="A7913">
        <v>30882204</v>
      </c>
      <c r="B7913" t="s">
        <v>2</v>
      </c>
    </row>
    <row r="7914" spans="1:2" x14ac:dyDescent="0.25">
      <c r="A7914">
        <v>30880913</v>
      </c>
      <c r="B7914" t="s">
        <v>2</v>
      </c>
    </row>
    <row r="7915" spans="1:2" x14ac:dyDescent="0.25">
      <c r="A7915">
        <v>30887302</v>
      </c>
      <c r="B7915" t="s">
        <v>2</v>
      </c>
    </row>
    <row r="7916" spans="1:2" x14ac:dyDescent="0.25">
      <c r="A7916">
        <v>30888606</v>
      </c>
      <c r="B7916" t="s">
        <v>2</v>
      </c>
    </row>
    <row r="7917" spans="1:2" x14ac:dyDescent="0.25">
      <c r="A7917">
        <v>30887488</v>
      </c>
      <c r="B7917" t="s">
        <v>2</v>
      </c>
    </row>
    <row r="7918" spans="1:2" x14ac:dyDescent="0.25">
      <c r="A7918">
        <v>30894226</v>
      </c>
      <c r="B7918" t="s">
        <v>2</v>
      </c>
    </row>
    <row r="7919" spans="1:2" x14ac:dyDescent="0.25">
      <c r="A7919">
        <v>30893572</v>
      </c>
      <c r="B7919" t="s">
        <v>2</v>
      </c>
    </row>
    <row r="7920" spans="1:2" x14ac:dyDescent="0.25">
      <c r="A7920">
        <v>30894459</v>
      </c>
      <c r="B7920" t="s">
        <v>2</v>
      </c>
    </row>
    <row r="7921" spans="1:2" x14ac:dyDescent="0.25">
      <c r="A7921">
        <v>30891155</v>
      </c>
      <c r="B7921" t="s">
        <v>2</v>
      </c>
    </row>
    <row r="7922" spans="1:2" x14ac:dyDescent="0.25">
      <c r="A7922">
        <v>30894503</v>
      </c>
      <c r="B7922" t="s">
        <v>2</v>
      </c>
    </row>
    <row r="7923" spans="1:2" x14ac:dyDescent="0.25">
      <c r="A7923">
        <v>30894042</v>
      </c>
      <c r="B7923" t="s">
        <v>2</v>
      </c>
    </row>
    <row r="7924" spans="1:2" x14ac:dyDescent="0.25">
      <c r="A7924">
        <v>30898148</v>
      </c>
      <c r="B7924" t="s">
        <v>2</v>
      </c>
    </row>
    <row r="7925" spans="1:2" x14ac:dyDescent="0.25">
      <c r="A7925">
        <v>30899155</v>
      </c>
      <c r="B7925" t="s">
        <v>2</v>
      </c>
    </row>
    <row r="7926" spans="1:2" x14ac:dyDescent="0.25">
      <c r="A7926">
        <v>30897652</v>
      </c>
      <c r="B7926" t="s">
        <v>2</v>
      </c>
    </row>
    <row r="7927" spans="1:2" x14ac:dyDescent="0.25">
      <c r="A7927">
        <v>30895212</v>
      </c>
      <c r="B7927" t="s">
        <v>2</v>
      </c>
    </row>
    <row r="7928" spans="1:2" x14ac:dyDescent="0.25">
      <c r="A7928">
        <v>20825487</v>
      </c>
      <c r="B7928" t="s">
        <v>2</v>
      </c>
    </row>
    <row r="7929" spans="1:2" x14ac:dyDescent="0.25">
      <c r="A7929">
        <v>30897113</v>
      </c>
      <c r="B7929" t="s">
        <v>2</v>
      </c>
    </row>
    <row r="7930" spans="1:2" x14ac:dyDescent="0.25">
      <c r="A7930">
        <v>30901326</v>
      </c>
      <c r="B7930" t="s">
        <v>2</v>
      </c>
    </row>
    <row r="7931" spans="1:2" x14ac:dyDescent="0.25">
      <c r="A7931">
        <v>30903325</v>
      </c>
      <c r="B7931" t="s">
        <v>2</v>
      </c>
    </row>
    <row r="7932" spans="1:2" x14ac:dyDescent="0.25">
      <c r="A7932">
        <v>30903609</v>
      </c>
      <c r="B7932" t="s">
        <v>2</v>
      </c>
    </row>
    <row r="7933" spans="1:2" x14ac:dyDescent="0.25">
      <c r="A7933">
        <v>30904894</v>
      </c>
      <c r="B7933" t="s">
        <v>2</v>
      </c>
    </row>
    <row r="7934" spans="1:2" x14ac:dyDescent="0.25">
      <c r="A7934">
        <v>30906485</v>
      </c>
      <c r="B7934" t="s">
        <v>2</v>
      </c>
    </row>
    <row r="7935" spans="1:2" x14ac:dyDescent="0.25">
      <c r="A7935">
        <v>30908753</v>
      </c>
      <c r="B7935" t="s">
        <v>2</v>
      </c>
    </row>
    <row r="7936" spans="1:2" x14ac:dyDescent="0.25">
      <c r="A7936">
        <v>30901899</v>
      </c>
      <c r="B7936" t="s">
        <v>2</v>
      </c>
    </row>
    <row r="7937" spans="1:2" x14ac:dyDescent="0.25">
      <c r="A7937">
        <v>30901977</v>
      </c>
      <c r="B7937" t="s">
        <v>2</v>
      </c>
    </row>
    <row r="7938" spans="1:2" x14ac:dyDescent="0.25">
      <c r="A7938">
        <v>30906380</v>
      </c>
      <c r="B7938" t="s">
        <v>2</v>
      </c>
    </row>
    <row r="7939" spans="1:2" x14ac:dyDescent="0.25">
      <c r="A7939">
        <v>30903844</v>
      </c>
      <c r="B7939" t="s">
        <v>2</v>
      </c>
    </row>
    <row r="7940" spans="1:2" x14ac:dyDescent="0.25">
      <c r="A7940">
        <v>30902889</v>
      </c>
      <c r="B7940" t="s">
        <v>2</v>
      </c>
    </row>
    <row r="7941" spans="1:2" x14ac:dyDescent="0.25">
      <c r="A7941">
        <v>30908775</v>
      </c>
      <c r="B7941" t="s">
        <v>2</v>
      </c>
    </row>
    <row r="7942" spans="1:2" x14ac:dyDescent="0.25">
      <c r="A7942">
        <v>30904108</v>
      </c>
      <c r="B7942" t="s">
        <v>2</v>
      </c>
    </row>
    <row r="7943" spans="1:2" x14ac:dyDescent="0.25">
      <c r="A7943">
        <v>30908616</v>
      </c>
      <c r="B7943" t="s">
        <v>2</v>
      </c>
    </row>
    <row r="7944" spans="1:2" x14ac:dyDescent="0.25">
      <c r="A7944">
        <v>30911245</v>
      </c>
      <c r="B7944" t="s">
        <v>2</v>
      </c>
    </row>
    <row r="7945" spans="1:2" x14ac:dyDescent="0.25">
      <c r="A7945">
        <v>30912298</v>
      </c>
      <c r="B7945" t="s">
        <v>2</v>
      </c>
    </row>
    <row r="7946" spans="1:2" x14ac:dyDescent="0.25">
      <c r="A7946">
        <v>30902025</v>
      </c>
      <c r="B7946" t="s">
        <v>2</v>
      </c>
    </row>
    <row r="7947" spans="1:2" x14ac:dyDescent="0.25">
      <c r="A7947">
        <v>30912771</v>
      </c>
      <c r="B7947" t="s">
        <v>2</v>
      </c>
    </row>
    <row r="7948" spans="1:2" x14ac:dyDescent="0.25">
      <c r="A7948">
        <v>30912382</v>
      </c>
      <c r="B7948" t="s">
        <v>2</v>
      </c>
    </row>
    <row r="7949" spans="1:2" x14ac:dyDescent="0.25">
      <c r="A7949">
        <v>30907016</v>
      </c>
      <c r="B7949" t="s">
        <v>2</v>
      </c>
    </row>
    <row r="7950" spans="1:2" x14ac:dyDescent="0.25">
      <c r="A7950">
        <v>30906989</v>
      </c>
      <c r="B7950" t="s">
        <v>2</v>
      </c>
    </row>
    <row r="7951" spans="1:2" x14ac:dyDescent="0.25">
      <c r="A7951">
        <v>30907529</v>
      </c>
      <c r="B7951" t="s">
        <v>2</v>
      </c>
    </row>
    <row r="7952" spans="1:2" x14ac:dyDescent="0.25">
      <c r="A7952">
        <v>30910514</v>
      </c>
      <c r="B7952" t="s">
        <v>2</v>
      </c>
    </row>
    <row r="7953" spans="1:2" x14ac:dyDescent="0.25">
      <c r="A7953">
        <v>30914748</v>
      </c>
      <c r="B7953" t="s">
        <v>2</v>
      </c>
    </row>
    <row r="7954" spans="1:2" x14ac:dyDescent="0.25">
      <c r="A7954">
        <v>30908102</v>
      </c>
      <c r="B7954" t="s">
        <v>2</v>
      </c>
    </row>
    <row r="7955" spans="1:2" x14ac:dyDescent="0.25">
      <c r="A7955">
        <v>30917896</v>
      </c>
      <c r="B7955" t="s">
        <v>2</v>
      </c>
    </row>
    <row r="7956" spans="1:2" x14ac:dyDescent="0.25">
      <c r="A7956">
        <v>30915295</v>
      </c>
      <c r="B7956" t="s">
        <v>2</v>
      </c>
    </row>
    <row r="7957" spans="1:2" x14ac:dyDescent="0.25">
      <c r="A7957">
        <v>30920330</v>
      </c>
      <c r="B7957" t="s">
        <v>2</v>
      </c>
    </row>
    <row r="7958" spans="1:2" x14ac:dyDescent="0.25">
      <c r="A7958">
        <v>30912101</v>
      </c>
      <c r="B7958" t="s">
        <v>2</v>
      </c>
    </row>
    <row r="7959" spans="1:2" x14ac:dyDescent="0.25">
      <c r="A7959">
        <v>30908296</v>
      </c>
      <c r="B7959" t="s">
        <v>2</v>
      </c>
    </row>
    <row r="7960" spans="1:2" x14ac:dyDescent="0.25">
      <c r="A7960">
        <v>30920927</v>
      </c>
      <c r="B7960" t="s">
        <v>2</v>
      </c>
    </row>
    <row r="7961" spans="1:2" x14ac:dyDescent="0.25">
      <c r="A7961">
        <v>30912183</v>
      </c>
      <c r="B7961" t="s">
        <v>2</v>
      </c>
    </row>
    <row r="7962" spans="1:2" x14ac:dyDescent="0.25">
      <c r="A7962">
        <v>30914586</v>
      </c>
      <c r="B7962" t="s">
        <v>2</v>
      </c>
    </row>
    <row r="7963" spans="1:2" x14ac:dyDescent="0.25">
      <c r="A7963">
        <v>30919201</v>
      </c>
      <c r="B7963" t="s">
        <v>2</v>
      </c>
    </row>
    <row r="7964" spans="1:2" x14ac:dyDescent="0.25">
      <c r="A7964">
        <v>30889307</v>
      </c>
      <c r="B7964" t="s">
        <v>2</v>
      </c>
    </row>
    <row r="7965" spans="1:2" x14ac:dyDescent="0.25">
      <c r="A7965">
        <v>30919733</v>
      </c>
      <c r="B7965" t="s">
        <v>2</v>
      </c>
    </row>
    <row r="7966" spans="1:2" x14ac:dyDescent="0.25">
      <c r="A7966">
        <v>30917428</v>
      </c>
      <c r="B7966" t="s">
        <v>2</v>
      </c>
    </row>
    <row r="7967" spans="1:2" x14ac:dyDescent="0.25">
      <c r="A7967">
        <v>30920239</v>
      </c>
      <c r="B7967" t="s">
        <v>2</v>
      </c>
    </row>
    <row r="7968" spans="1:2" x14ac:dyDescent="0.25">
      <c r="A7968">
        <v>30915660</v>
      </c>
      <c r="B7968" t="s">
        <v>2</v>
      </c>
    </row>
    <row r="7969" spans="1:2" x14ac:dyDescent="0.25">
      <c r="A7969">
        <v>30920789</v>
      </c>
      <c r="B7969" t="s">
        <v>2</v>
      </c>
    </row>
    <row r="7970" spans="1:2" x14ac:dyDescent="0.25">
      <c r="A7970">
        <v>21020599</v>
      </c>
      <c r="B7970" t="s">
        <v>2</v>
      </c>
    </row>
    <row r="7971" spans="1:2" x14ac:dyDescent="0.25">
      <c r="A7971">
        <v>30977105</v>
      </c>
      <c r="B7971" t="s">
        <v>2</v>
      </c>
    </row>
    <row r="7972" spans="1:2" x14ac:dyDescent="0.25">
      <c r="A7972">
        <v>30980090</v>
      </c>
      <c r="B7972" t="s">
        <v>2</v>
      </c>
    </row>
    <row r="7973" spans="1:2" x14ac:dyDescent="0.25">
      <c r="A7973">
        <v>30983897</v>
      </c>
      <c r="B7973" t="s">
        <v>2</v>
      </c>
    </row>
    <row r="7974" spans="1:2" x14ac:dyDescent="0.25">
      <c r="A7974">
        <v>30981190</v>
      </c>
      <c r="B7974" t="s">
        <v>2</v>
      </c>
    </row>
    <row r="7975" spans="1:2" x14ac:dyDescent="0.25">
      <c r="A7975">
        <v>27552404</v>
      </c>
      <c r="B7975" t="s">
        <v>2</v>
      </c>
    </row>
    <row r="7976" spans="1:2" x14ac:dyDescent="0.25">
      <c r="A7976">
        <v>30983985</v>
      </c>
      <c r="B7976" t="s">
        <v>2</v>
      </c>
    </row>
    <row r="7977" spans="1:2" x14ac:dyDescent="0.25">
      <c r="A7977">
        <v>30983911</v>
      </c>
      <c r="B7977" t="s">
        <v>2</v>
      </c>
    </row>
    <row r="7978" spans="1:2" x14ac:dyDescent="0.25">
      <c r="A7978">
        <v>30978917</v>
      </c>
      <c r="B7978" t="s">
        <v>2</v>
      </c>
    </row>
    <row r="7979" spans="1:2" x14ac:dyDescent="0.25">
      <c r="A7979">
        <v>30984959</v>
      </c>
      <c r="B7979" t="s">
        <v>2</v>
      </c>
    </row>
    <row r="7980" spans="1:2" x14ac:dyDescent="0.25">
      <c r="A7980">
        <v>30985831</v>
      </c>
      <c r="B7980" t="s">
        <v>2</v>
      </c>
    </row>
    <row r="7981" spans="1:2" x14ac:dyDescent="0.25">
      <c r="A7981">
        <v>30981070</v>
      </c>
      <c r="B7981" t="s">
        <v>2</v>
      </c>
    </row>
    <row r="7982" spans="1:2" x14ac:dyDescent="0.25">
      <c r="A7982">
        <v>30981972</v>
      </c>
      <c r="B7982" t="s">
        <v>2</v>
      </c>
    </row>
    <row r="7983" spans="1:2" x14ac:dyDescent="0.25">
      <c r="A7983">
        <v>30983672</v>
      </c>
      <c r="B7983" t="s">
        <v>2</v>
      </c>
    </row>
    <row r="7984" spans="1:2" x14ac:dyDescent="0.25">
      <c r="A7984">
        <v>30983296</v>
      </c>
      <c r="B7984" t="s">
        <v>2</v>
      </c>
    </row>
    <row r="7985" spans="1:2" x14ac:dyDescent="0.25">
      <c r="A7985">
        <v>21836332</v>
      </c>
      <c r="B7985" t="s">
        <v>2</v>
      </c>
    </row>
    <row r="7986" spans="1:2" x14ac:dyDescent="0.25">
      <c r="A7986">
        <v>30979651</v>
      </c>
      <c r="B7986" t="s">
        <v>2</v>
      </c>
    </row>
    <row r="7987" spans="1:2" x14ac:dyDescent="0.25">
      <c r="A7987">
        <v>30987308</v>
      </c>
      <c r="B7987" t="s">
        <v>2</v>
      </c>
    </row>
    <row r="7988" spans="1:2" x14ac:dyDescent="0.25">
      <c r="A7988">
        <v>30979189</v>
      </c>
      <c r="B7988" t="s">
        <v>2</v>
      </c>
    </row>
    <row r="7989" spans="1:2" x14ac:dyDescent="0.25">
      <c r="A7989">
        <v>30989136</v>
      </c>
      <c r="B7989" t="s">
        <v>2</v>
      </c>
    </row>
    <row r="7990" spans="1:2" x14ac:dyDescent="0.25">
      <c r="A7990">
        <v>30987441</v>
      </c>
      <c r="B7990" t="s">
        <v>2</v>
      </c>
    </row>
    <row r="7991" spans="1:2" x14ac:dyDescent="0.25">
      <c r="A7991">
        <v>30987094</v>
      </c>
      <c r="B7991" t="s">
        <v>2</v>
      </c>
    </row>
    <row r="7992" spans="1:2" x14ac:dyDescent="0.25">
      <c r="A7992">
        <v>30685153</v>
      </c>
      <c r="B7992" t="s">
        <v>2</v>
      </c>
    </row>
    <row r="7993" spans="1:2" x14ac:dyDescent="0.25">
      <c r="A7993">
        <v>30977279</v>
      </c>
      <c r="B7993" t="s">
        <v>2</v>
      </c>
    </row>
    <row r="7994" spans="1:2" x14ac:dyDescent="0.25">
      <c r="A7994">
        <v>30980720</v>
      </c>
      <c r="B7994" t="s">
        <v>2</v>
      </c>
    </row>
    <row r="7995" spans="1:2" x14ac:dyDescent="0.25">
      <c r="A7995">
        <v>30978278</v>
      </c>
      <c r="B7995" t="s">
        <v>2</v>
      </c>
    </row>
    <row r="7996" spans="1:2" x14ac:dyDescent="0.25">
      <c r="A7996">
        <v>30982766</v>
      </c>
      <c r="B7996" t="s">
        <v>2</v>
      </c>
    </row>
    <row r="7997" spans="1:2" x14ac:dyDescent="0.25">
      <c r="A7997">
        <v>30986437</v>
      </c>
      <c r="B7997" t="s">
        <v>2</v>
      </c>
    </row>
    <row r="7998" spans="1:2" x14ac:dyDescent="0.25">
      <c r="A7998">
        <v>30979791</v>
      </c>
      <c r="B7998" t="s">
        <v>2</v>
      </c>
    </row>
    <row r="7999" spans="1:2" x14ac:dyDescent="0.25">
      <c r="A7999">
        <v>30977641</v>
      </c>
      <c r="B7999" t="s">
        <v>2</v>
      </c>
    </row>
    <row r="8000" spans="1:2" x14ac:dyDescent="0.25">
      <c r="A8000">
        <v>30990576</v>
      </c>
      <c r="B8000" t="s">
        <v>2</v>
      </c>
    </row>
    <row r="8001" spans="1:2" x14ac:dyDescent="0.25">
      <c r="A8001">
        <v>21300829</v>
      </c>
      <c r="B8001" t="s">
        <v>2</v>
      </c>
    </row>
    <row r="8002" spans="1:2" x14ac:dyDescent="0.25">
      <c r="A8002">
        <v>30984428</v>
      </c>
      <c r="B8002" t="s">
        <v>2</v>
      </c>
    </row>
    <row r="8003" spans="1:2" x14ac:dyDescent="0.25">
      <c r="A8003">
        <v>31217076</v>
      </c>
      <c r="B8003" t="s">
        <v>2</v>
      </c>
    </row>
    <row r="8004" spans="1:2" x14ac:dyDescent="0.25">
      <c r="A8004">
        <v>31277150</v>
      </c>
      <c r="B8004" t="s">
        <v>2</v>
      </c>
    </row>
    <row r="8005" spans="1:2" x14ac:dyDescent="0.25">
      <c r="A8005">
        <v>31249980</v>
      </c>
      <c r="B8005" t="s">
        <v>2</v>
      </c>
    </row>
    <row r="8006" spans="1:2" x14ac:dyDescent="0.25">
      <c r="A8006">
        <v>30992975</v>
      </c>
      <c r="B8006" t="s">
        <v>2</v>
      </c>
    </row>
    <row r="8007" spans="1:2" x14ac:dyDescent="0.25">
      <c r="A8007">
        <v>30991225</v>
      </c>
      <c r="B8007" t="s">
        <v>2</v>
      </c>
    </row>
    <row r="8008" spans="1:2" x14ac:dyDescent="0.25">
      <c r="A8008">
        <v>30991288</v>
      </c>
      <c r="B8008" t="s">
        <v>2</v>
      </c>
    </row>
    <row r="8009" spans="1:2" x14ac:dyDescent="0.25">
      <c r="A8009">
        <v>30992766</v>
      </c>
      <c r="B8009" t="s">
        <v>2</v>
      </c>
    </row>
    <row r="8010" spans="1:2" x14ac:dyDescent="0.25">
      <c r="A8010">
        <v>31022615</v>
      </c>
      <c r="B8010" t="s">
        <v>2</v>
      </c>
    </row>
    <row r="8011" spans="1:2" x14ac:dyDescent="0.25">
      <c r="A8011">
        <v>31126459</v>
      </c>
      <c r="B8011" t="s">
        <v>2</v>
      </c>
    </row>
    <row r="8012" spans="1:2" x14ac:dyDescent="0.25">
      <c r="A8012">
        <v>30991718</v>
      </c>
      <c r="B8012" t="s">
        <v>2</v>
      </c>
    </row>
    <row r="8013" spans="1:2" x14ac:dyDescent="0.25">
      <c r="A8013">
        <v>30990836</v>
      </c>
      <c r="B8013" t="s">
        <v>2</v>
      </c>
    </row>
    <row r="8014" spans="1:2" x14ac:dyDescent="0.25">
      <c r="A8014">
        <v>31082442</v>
      </c>
      <c r="B8014" t="s">
        <v>2</v>
      </c>
    </row>
    <row r="8015" spans="1:2" x14ac:dyDescent="0.25">
      <c r="A8015">
        <v>30991939</v>
      </c>
      <c r="B8015" t="s">
        <v>2</v>
      </c>
    </row>
    <row r="8016" spans="1:2" x14ac:dyDescent="0.25">
      <c r="A8016">
        <v>31022653</v>
      </c>
      <c r="B8016" t="s">
        <v>2</v>
      </c>
    </row>
    <row r="8017" spans="1:2" x14ac:dyDescent="0.25">
      <c r="A8017">
        <v>31192328</v>
      </c>
      <c r="B8017" t="s">
        <v>2</v>
      </c>
    </row>
    <row r="8018" spans="1:2" x14ac:dyDescent="0.25">
      <c r="A8018">
        <v>31074005</v>
      </c>
      <c r="B8018" t="s">
        <v>2</v>
      </c>
    </row>
    <row r="8019" spans="1:2" x14ac:dyDescent="0.25">
      <c r="A8019">
        <v>30990932</v>
      </c>
      <c r="B8019" t="s">
        <v>2</v>
      </c>
    </row>
    <row r="8020" spans="1:2" x14ac:dyDescent="0.25">
      <c r="A8020">
        <v>31135440</v>
      </c>
      <c r="B8020" t="s">
        <v>2</v>
      </c>
    </row>
    <row r="8021" spans="1:2" x14ac:dyDescent="0.25">
      <c r="A8021">
        <v>31320581</v>
      </c>
      <c r="B8021" t="s">
        <v>2</v>
      </c>
    </row>
    <row r="8022" spans="1:2" x14ac:dyDescent="0.25">
      <c r="A8022">
        <v>31411358</v>
      </c>
      <c r="B8022" t="s">
        <v>2</v>
      </c>
    </row>
    <row r="8023" spans="1:2" x14ac:dyDescent="0.25">
      <c r="A8023">
        <v>31476980</v>
      </c>
      <c r="B8023" t="s">
        <v>2</v>
      </c>
    </row>
    <row r="8024" spans="1:2" x14ac:dyDescent="0.25">
      <c r="A8024">
        <v>31341368</v>
      </c>
      <c r="B8024" t="s">
        <v>2</v>
      </c>
    </row>
    <row r="8025" spans="1:2" x14ac:dyDescent="0.25">
      <c r="A8025">
        <v>31530847</v>
      </c>
      <c r="B8025" t="s">
        <v>2</v>
      </c>
    </row>
    <row r="8026" spans="1:2" x14ac:dyDescent="0.25">
      <c r="A8026">
        <v>31456836</v>
      </c>
      <c r="B8026" t="s">
        <v>2</v>
      </c>
    </row>
    <row r="8027" spans="1:2" x14ac:dyDescent="0.25">
      <c r="A8027">
        <v>31532230</v>
      </c>
      <c r="B8027" t="s">
        <v>2</v>
      </c>
    </row>
    <row r="8028" spans="1:2" x14ac:dyDescent="0.25">
      <c r="A8028">
        <v>31536127</v>
      </c>
      <c r="B8028" t="s">
        <v>2</v>
      </c>
    </row>
    <row r="8029" spans="1:2" x14ac:dyDescent="0.25">
      <c r="A8029">
        <v>31432472</v>
      </c>
      <c r="B8029" t="s">
        <v>2</v>
      </c>
    </row>
    <row r="8030" spans="1:2" x14ac:dyDescent="0.25">
      <c r="A8030">
        <v>31476965</v>
      </c>
      <c r="B8030" t="s">
        <v>2</v>
      </c>
    </row>
    <row r="8031" spans="1:2" x14ac:dyDescent="0.25">
      <c r="A8031">
        <v>21343908</v>
      </c>
      <c r="B8031" t="s">
        <v>2</v>
      </c>
    </row>
    <row r="8032" spans="1:2" x14ac:dyDescent="0.25">
      <c r="A8032">
        <v>31560795</v>
      </c>
      <c r="B8032" t="s">
        <v>2</v>
      </c>
    </row>
    <row r="8033" spans="1:2" x14ac:dyDescent="0.25">
      <c r="A8033">
        <v>31555950</v>
      </c>
      <c r="B8033" t="s">
        <v>2</v>
      </c>
    </row>
    <row r="8034" spans="1:2" x14ac:dyDescent="0.25">
      <c r="A8034">
        <v>31171714</v>
      </c>
      <c r="B8034" t="s">
        <v>2</v>
      </c>
    </row>
    <row r="8035" spans="1:2" x14ac:dyDescent="0.25">
      <c r="A8035">
        <v>31599947</v>
      </c>
      <c r="B8035" t="s">
        <v>2</v>
      </c>
    </row>
    <row r="8036" spans="1:2" x14ac:dyDescent="0.25">
      <c r="A8036">
        <v>31561503</v>
      </c>
      <c r="B8036" t="s">
        <v>2</v>
      </c>
    </row>
    <row r="8037" spans="1:2" x14ac:dyDescent="0.25">
      <c r="A8037">
        <v>31600776</v>
      </c>
      <c r="B8037" t="s">
        <v>2</v>
      </c>
    </row>
    <row r="8038" spans="1:2" x14ac:dyDescent="0.25">
      <c r="A8038">
        <v>31600685</v>
      </c>
      <c r="B8038" t="s">
        <v>2</v>
      </c>
    </row>
    <row r="8039" spans="1:2" x14ac:dyDescent="0.25">
      <c r="A8039">
        <v>31353110</v>
      </c>
      <c r="B8039" t="s">
        <v>2</v>
      </c>
    </row>
    <row r="8040" spans="1:2" x14ac:dyDescent="0.25">
      <c r="A8040">
        <v>31601885</v>
      </c>
      <c r="B8040" t="s">
        <v>2</v>
      </c>
    </row>
    <row r="8041" spans="1:2" x14ac:dyDescent="0.25">
      <c r="A8041">
        <v>31602231</v>
      </c>
      <c r="B8041" t="s">
        <v>2</v>
      </c>
    </row>
    <row r="8042" spans="1:2" x14ac:dyDescent="0.25">
      <c r="A8042">
        <v>20063566</v>
      </c>
      <c r="B8042" t="s">
        <v>2</v>
      </c>
    </row>
    <row r="8043" spans="1:2" x14ac:dyDescent="0.25">
      <c r="A8043">
        <v>20136847</v>
      </c>
      <c r="B8043" t="s">
        <v>2</v>
      </c>
    </row>
    <row r="8044" spans="1:2" x14ac:dyDescent="0.25">
      <c r="A8044">
        <v>20144045</v>
      </c>
      <c r="B8044" t="s">
        <v>2</v>
      </c>
    </row>
    <row r="8045" spans="1:2" x14ac:dyDescent="0.25">
      <c r="A8045">
        <v>20180156</v>
      </c>
      <c r="B8045" t="s">
        <v>2</v>
      </c>
    </row>
    <row r="8046" spans="1:2" x14ac:dyDescent="0.25">
      <c r="A8046">
        <v>20218407</v>
      </c>
      <c r="B8046" t="s">
        <v>2</v>
      </c>
    </row>
    <row r="8047" spans="1:2" x14ac:dyDescent="0.25">
      <c r="A8047">
        <v>20217815</v>
      </c>
      <c r="B8047" t="s">
        <v>2</v>
      </c>
    </row>
    <row r="8048" spans="1:2" x14ac:dyDescent="0.25">
      <c r="A8048">
        <v>20224850</v>
      </c>
      <c r="B8048" t="s">
        <v>2</v>
      </c>
    </row>
    <row r="8049" spans="1:2" x14ac:dyDescent="0.25">
      <c r="A8049">
        <v>20218724</v>
      </c>
      <c r="B8049" t="s">
        <v>2</v>
      </c>
    </row>
    <row r="8050" spans="1:2" x14ac:dyDescent="0.25">
      <c r="A8050">
        <v>20272030</v>
      </c>
      <c r="B8050" t="s">
        <v>2</v>
      </c>
    </row>
    <row r="8051" spans="1:2" x14ac:dyDescent="0.25">
      <c r="A8051">
        <v>20229292</v>
      </c>
      <c r="B8051" t="s">
        <v>2</v>
      </c>
    </row>
    <row r="8052" spans="1:2" x14ac:dyDescent="0.25">
      <c r="A8052">
        <v>20308499</v>
      </c>
      <c r="B8052" t="s">
        <v>2</v>
      </c>
    </row>
    <row r="8053" spans="1:2" x14ac:dyDescent="0.25">
      <c r="A8053">
        <v>20275796</v>
      </c>
      <c r="B8053" t="s">
        <v>2</v>
      </c>
    </row>
    <row r="8054" spans="1:2" x14ac:dyDescent="0.25">
      <c r="A8054">
        <v>20316234</v>
      </c>
      <c r="B8054" t="s">
        <v>2</v>
      </c>
    </row>
    <row r="8055" spans="1:2" x14ac:dyDescent="0.25">
      <c r="A8055">
        <v>20320208</v>
      </c>
      <c r="B8055" t="s">
        <v>2</v>
      </c>
    </row>
    <row r="8056" spans="1:2" x14ac:dyDescent="0.25">
      <c r="A8056">
        <v>20342967</v>
      </c>
      <c r="B8056" t="s">
        <v>2</v>
      </c>
    </row>
    <row r="8057" spans="1:2" x14ac:dyDescent="0.25">
      <c r="A8057">
        <v>20331271</v>
      </c>
      <c r="B8057" t="s">
        <v>2</v>
      </c>
    </row>
    <row r="8058" spans="1:2" x14ac:dyDescent="0.25">
      <c r="A8058">
        <v>20349015</v>
      </c>
      <c r="B8058" t="s">
        <v>2</v>
      </c>
    </row>
    <row r="8059" spans="1:2" x14ac:dyDescent="0.25">
      <c r="A8059">
        <v>20371191</v>
      </c>
      <c r="B8059" t="s">
        <v>2</v>
      </c>
    </row>
    <row r="8060" spans="1:2" x14ac:dyDescent="0.25">
      <c r="A8060">
        <v>20381066</v>
      </c>
      <c r="B8060" t="s">
        <v>2</v>
      </c>
    </row>
    <row r="8061" spans="1:2" x14ac:dyDescent="0.25">
      <c r="A8061">
        <v>20391208</v>
      </c>
      <c r="B8061" t="s">
        <v>2</v>
      </c>
    </row>
    <row r="8062" spans="1:2" x14ac:dyDescent="0.25">
      <c r="A8062">
        <v>20392862</v>
      </c>
      <c r="B8062" t="s">
        <v>2</v>
      </c>
    </row>
    <row r="8063" spans="1:2" x14ac:dyDescent="0.25">
      <c r="A8063">
        <v>20392944</v>
      </c>
      <c r="B8063" t="s">
        <v>2</v>
      </c>
    </row>
    <row r="8064" spans="1:2" x14ac:dyDescent="0.25">
      <c r="A8064">
        <v>20396189</v>
      </c>
      <c r="B8064" t="s">
        <v>2</v>
      </c>
    </row>
    <row r="8065" spans="1:2" x14ac:dyDescent="0.25">
      <c r="A8065">
        <v>20401981</v>
      </c>
      <c r="B8065" t="s">
        <v>2</v>
      </c>
    </row>
    <row r="8066" spans="1:2" x14ac:dyDescent="0.25">
      <c r="A8066">
        <v>20403997</v>
      </c>
      <c r="B8066" t="s">
        <v>2</v>
      </c>
    </row>
    <row r="8067" spans="1:2" x14ac:dyDescent="0.25">
      <c r="A8067">
        <v>20403190</v>
      </c>
      <c r="B8067" t="s">
        <v>2</v>
      </c>
    </row>
    <row r="8068" spans="1:2" x14ac:dyDescent="0.25">
      <c r="A8068">
        <v>20404719</v>
      </c>
      <c r="B8068" t="s">
        <v>2</v>
      </c>
    </row>
    <row r="8069" spans="1:2" x14ac:dyDescent="0.25">
      <c r="A8069">
        <v>20405193</v>
      </c>
      <c r="B8069" t="s">
        <v>2</v>
      </c>
    </row>
    <row r="8070" spans="1:2" x14ac:dyDescent="0.25">
      <c r="A8070">
        <v>20436426</v>
      </c>
      <c r="B8070" t="s">
        <v>2</v>
      </c>
    </row>
    <row r="8071" spans="1:2" x14ac:dyDescent="0.25">
      <c r="A8071">
        <v>20414636</v>
      </c>
      <c r="B8071" t="s">
        <v>2</v>
      </c>
    </row>
    <row r="8072" spans="1:2" x14ac:dyDescent="0.25">
      <c r="A8072">
        <v>20442539</v>
      </c>
      <c r="B8072" t="s">
        <v>2</v>
      </c>
    </row>
    <row r="8073" spans="1:2" x14ac:dyDescent="0.25">
      <c r="A8073">
        <v>20442827</v>
      </c>
      <c r="B8073" t="s">
        <v>2</v>
      </c>
    </row>
    <row r="8074" spans="1:2" x14ac:dyDescent="0.25">
      <c r="A8074">
        <v>20464028</v>
      </c>
      <c r="B8074" t="s">
        <v>2</v>
      </c>
    </row>
    <row r="8075" spans="1:2" x14ac:dyDescent="0.25">
      <c r="A8075">
        <v>20446473</v>
      </c>
      <c r="B8075" t="s">
        <v>2</v>
      </c>
    </row>
    <row r="8076" spans="1:2" x14ac:dyDescent="0.25">
      <c r="A8076">
        <v>20471536</v>
      </c>
      <c r="B8076" t="s">
        <v>2</v>
      </c>
    </row>
    <row r="8077" spans="1:2" x14ac:dyDescent="0.25">
      <c r="A8077">
        <v>20467813</v>
      </c>
      <c r="B8077" t="s">
        <v>2</v>
      </c>
    </row>
    <row r="8078" spans="1:2" x14ac:dyDescent="0.25">
      <c r="A8078">
        <v>20483152</v>
      </c>
      <c r="B8078" t="s">
        <v>2</v>
      </c>
    </row>
    <row r="8079" spans="1:2" x14ac:dyDescent="0.25">
      <c r="A8079">
        <v>20472531</v>
      </c>
      <c r="B8079" t="s">
        <v>2</v>
      </c>
    </row>
    <row r="8080" spans="1:2" x14ac:dyDescent="0.25">
      <c r="A8080">
        <v>20493283</v>
      </c>
      <c r="B8080" t="s">
        <v>2</v>
      </c>
    </row>
    <row r="8081" spans="1:2" x14ac:dyDescent="0.25">
      <c r="A8081">
        <v>20483818</v>
      </c>
      <c r="B8081" t="s">
        <v>2</v>
      </c>
    </row>
    <row r="8082" spans="1:2" x14ac:dyDescent="0.25">
      <c r="A8082">
        <v>20493534</v>
      </c>
      <c r="B8082" t="s">
        <v>2</v>
      </c>
    </row>
    <row r="8083" spans="1:2" x14ac:dyDescent="0.25">
      <c r="A8083">
        <v>20493361</v>
      </c>
      <c r="B8083" t="s">
        <v>2</v>
      </c>
    </row>
    <row r="8084" spans="1:2" x14ac:dyDescent="0.25">
      <c r="A8084">
        <v>20496929</v>
      </c>
      <c r="B8084" t="s">
        <v>2</v>
      </c>
    </row>
    <row r="8085" spans="1:2" x14ac:dyDescent="0.25">
      <c r="A8085">
        <v>20499760</v>
      </c>
      <c r="B8085" t="s">
        <v>2</v>
      </c>
    </row>
    <row r="8086" spans="1:2" x14ac:dyDescent="0.25">
      <c r="A8086">
        <v>20512849</v>
      </c>
      <c r="B8086" t="s">
        <v>2</v>
      </c>
    </row>
    <row r="8087" spans="1:2" x14ac:dyDescent="0.25">
      <c r="A8087">
        <v>20065752</v>
      </c>
      <c r="B8087" t="s">
        <v>2</v>
      </c>
    </row>
    <row r="8088" spans="1:2" x14ac:dyDescent="0.25">
      <c r="A8088">
        <v>20130218</v>
      </c>
      <c r="B8088" t="s">
        <v>2</v>
      </c>
    </row>
    <row r="8089" spans="1:2" x14ac:dyDescent="0.25">
      <c r="A8089">
        <v>20519504</v>
      </c>
      <c r="B8089" t="s">
        <v>2</v>
      </c>
    </row>
    <row r="8090" spans="1:2" x14ac:dyDescent="0.25">
      <c r="A8090">
        <v>20580093</v>
      </c>
      <c r="B8090" t="s">
        <v>2</v>
      </c>
    </row>
    <row r="8091" spans="1:2" x14ac:dyDescent="0.25">
      <c r="A8091">
        <v>20576659</v>
      </c>
      <c r="B8091" t="s">
        <v>2</v>
      </c>
    </row>
    <row r="8092" spans="1:2" x14ac:dyDescent="0.25">
      <c r="A8092">
        <v>20526896</v>
      </c>
      <c r="B8092" t="s">
        <v>2</v>
      </c>
    </row>
    <row r="8093" spans="1:2" x14ac:dyDescent="0.25">
      <c r="A8093">
        <v>20556864</v>
      </c>
      <c r="B8093" t="s">
        <v>2</v>
      </c>
    </row>
    <row r="8094" spans="1:2" x14ac:dyDescent="0.25">
      <c r="A8094">
        <v>20601405</v>
      </c>
      <c r="B8094" t="s">
        <v>2</v>
      </c>
    </row>
    <row r="8095" spans="1:2" x14ac:dyDescent="0.25">
      <c r="A8095">
        <v>20588491</v>
      </c>
      <c r="B8095" t="s">
        <v>2</v>
      </c>
    </row>
    <row r="8096" spans="1:2" x14ac:dyDescent="0.25">
      <c r="A8096">
        <v>20583031</v>
      </c>
      <c r="B8096" t="s">
        <v>2</v>
      </c>
    </row>
    <row r="8097" spans="1:2" x14ac:dyDescent="0.25">
      <c r="A8097">
        <v>20585113</v>
      </c>
      <c r="B8097" t="s">
        <v>2</v>
      </c>
    </row>
    <row r="8098" spans="1:2" x14ac:dyDescent="0.25">
      <c r="A8098">
        <v>20609273</v>
      </c>
      <c r="B8098" t="s">
        <v>2</v>
      </c>
    </row>
    <row r="8099" spans="1:2" x14ac:dyDescent="0.25">
      <c r="A8099">
        <v>20606337</v>
      </c>
      <c r="B8099" t="s">
        <v>2</v>
      </c>
    </row>
    <row r="8100" spans="1:2" x14ac:dyDescent="0.25">
      <c r="A8100">
        <v>20601616</v>
      </c>
      <c r="B8100" t="s">
        <v>2</v>
      </c>
    </row>
    <row r="8101" spans="1:2" x14ac:dyDescent="0.25">
      <c r="A8101">
        <v>20601450</v>
      </c>
      <c r="B8101" t="s">
        <v>2</v>
      </c>
    </row>
    <row r="8102" spans="1:2" x14ac:dyDescent="0.25">
      <c r="A8102">
        <v>20627577</v>
      </c>
      <c r="B8102" t="s">
        <v>2</v>
      </c>
    </row>
    <row r="8103" spans="1:2" x14ac:dyDescent="0.25">
      <c r="A8103">
        <v>20621271</v>
      </c>
      <c r="B8103" t="s">
        <v>2</v>
      </c>
    </row>
    <row r="8104" spans="1:2" x14ac:dyDescent="0.25">
      <c r="A8104">
        <v>20609937</v>
      </c>
      <c r="B8104" t="s">
        <v>2</v>
      </c>
    </row>
    <row r="8105" spans="1:2" x14ac:dyDescent="0.25">
      <c r="A8105">
        <v>20615738</v>
      </c>
      <c r="B8105" t="s">
        <v>2</v>
      </c>
    </row>
    <row r="8106" spans="1:2" x14ac:dyDescent="0.25">
      <c r="A8106">
        <v>20704728</v>
      </c>
      <c r="B8106" t="s">
        <v>2</v>
      </c>
    </row>
    <row r="8107" spans="1:2" x14ac:dyDescent="0.25">
      <c r="A8107">
        <v>20715442</v>
      </c>
      <c r="B8107" t="s">
        <v>2</v>
      </c>
    </row>
    <row r="8108" spans="1:2" x14ac:dyDescent="0.25">
      <c r="A8108">
        <v>20633274</v>
      </c>
      <c r="B8108" t="s">
        <v>2</v>
      </c>
    </row>
    <row r="8109" spans="1:2" x14ac:dyDescent="0.25">
      <c r="A8109">
        <v>20719820</v>
      </c>
      <c r="B8109" t="s">
        <v>2</v>
      </c>
    </row>
    <row r="8110" spans="1:2" x14ac:dyDescent="0.25">
      <c r="A8110">
        <v>20760571</v>
      </c>
      <c r="B8110" t="s">
        <v>2</v>
      </c>
    </row>
    <row r="8111" spans="1:2" x14ac:dyDescent="0.25">
      <c r="A8111">
        <v>20762640</v>
      </c>
      <c r="B8111" t="s">
        <v>2</v>
      </c>
    </row>
    <row r="8112" spans="1:2" x14ac:dyDescent="0.25">
      <c r="A8112">
        <v>20811788</v>
      </c>
      <c r="B8112" t="s">
        <v>2</v>
      </c>
    </row>
    <row r="8113" spans="1:2" x14ac:dyDescent="0.25">
      <c r="A8113">
        <v>20802658</v>
      </c>
      <c r="B8113" t="s">
        <v>2</v>
      </c>
    </row>
    <row r="8114" spans="1:2" x14ac:dyDescent="0.25">
      <c r="A8114">
        <v>20828948</v>
      </c>
      <c r="B8114" t="s">
        <v>2</v>
      </c>
    </row>
    <row r="8115" spans="1:2" x14ac:dyDescent="0.25">
      <c r="A8115">
        <v>20829294</v>
      </c>
      <c r="B8115" t="s">
        <v>2</v>
      </c>
    </row>
    <row r="8116" spans="1:2" x14ac:dyDescent="0.25">
      <c r="A8116">
        <v>20838594</v>
      </c>
      <c r="B8116" t="s">
        <v>2</v>
      </c>
    </row>
    <row r="8117" spans="1:2" x14ac:dyDescent="0.25">
      <c r="A8117">
        <v>20862752</v>
      </c>
      <c r="B8117" t="s">
        <v>2</v>
      </c>
    </row>
    <row r="8118" spans="1:2" x14ac:dyDescent="0.25">
      <c r="A8118">
        <v>20892662</v>
      </c>
      <c r="B8118" t="s">
        <v>2</v>
      </c>
    </row>
    <row r="8119" spans="1:2" x14ac:dyDescent="0.25">
      <c r="A8119">
        <v>20880140</v>
      </c>
      <c r="B8119" t="s">
        <v>2</v>
      </c>
    </row>
    <row r="8120" spans="1:2" x14ac:dyDescent="0.25">
      <c r="A8120">
        <v>20914529</v>
      </c>
      <c r="B8120" t="s">
        <v>2</v>
      </c>
    </row>
    <row r="8121" spans="1:2" x14ac:dyDescent="0.25">
      <c r="A8121">
        <v>20946365</v>
      </c>
      <c r="B8121" t="s">
        <v>2</v>
      </c>
    </row>
    <row r="8122" spans="1:2" x14ac:dyDescent="0.25">
      <c r="A8122">
        <v>20923823</v>
      </c>
      <c r="B8122" t="s">
        <v>2</v>
      </c>
    </row>
    <row r="8123" spans="1:2" x14ac:dyDescent="0.25">
      <c r="A8123">
        <v>20937000</v>
      </c>
      <c r="B8123" t="s">
        <v>2</v>
      </c>
    </row>
    <row r="8124" spans="1:2" x14ac:dyDescent="0.25">
      <c r="A8124">
        <v>20949585</v>
      </c>
      <c r="B8124" t="s">
        <v>2</v>
      </c>
    </row>
    <row r="8125" spans="1:2" x14ac:dyDescent="0.25">
      <c r="A8125">
        <v>20966421</v>
      </c>
      <c r="B8125" t="s">
        <v>2</v>
      </c>
    </row>
    <row r="8126" spans="1:2" x14ac:dyDescent="0.25">
      <c r="A8126">
        <v>21013051</v>
      </c>
      <c r="B8126" t="s">
        <v>2</v>
      </c>
    </row>
    <row r="8127" spans="1:2" x14ac:dyDescent="0.25">
      <c r="A8127">
        <v>20962890</v>
      </c>
      <c r="B8127" t="s">
        <v>2</v>
      </c>
    </row>
    <row r="8128" spans="1:2" x14ac:dyDescent="0.25">
      <c r="A8128">
        <v>21042612</v>
      </c>
      <c r="B8128" t="s">
        <v>2</v>
      </c>
    </row>
    <row r="8129" spans="1:2" x14ac:dyDescent="0.25">
      <c r="A8129">
        <v>21109872</v>
      </c>
      <c r="B8129" t="s">
        <v>2</v>
      </c>
    </row>
    <row r="8130" spans="1:2" x14ac:dyDescent="0.25">
      <c r="A8130">
        <v>21101951</v>
      </c>
      <c r="B8130" t="s">
        <v>2</v>
      </c>
    </row>
    <row r="8131" spans="1:2" x14ac:dyDescent="0.25">
      <c r="A8131">
        <v>21094682</v>
      </c>
      <c r="B8131" t="s">
        <v>2</v>
      </c>
    </row>
    <row r="8132" spans="1:2" x14ac:dyDescent="0.25">
      <c r="A8132">
        <v>21146024</v>
      </c>
      <c r="B8132" t="s">
        <v>2</v>
      </c>
    </row>
    <row r="8133" spans="1:2" x14ac:dyDescent="0.25">
      <c r="A8133">
        <v>21159368</v>
      </c>
      <c r="B8133" t="s">
        <v>2</v>
      </c>
    </row>
    <row r="8134" spans="1:2" x14ac:dyDescent="0.25">
      <c r="A8134">
        <v>21163005</v>
      </c>
      <c r="B8134" t="s">
        <v>2</v>
      </c>
    </row>
    <row r="8135" spans="1:2" x14ac:dyDescent="0.25">
      <c r="A8135">
        <v>21144972</v>
      </c>
      <c r="B8135" t="s">
        <v>2</v>
      </c>
    </row>
    <row r="8136" spans="1:2" x14ac:dyDescent="0.25">
      <c r="A8136">
        <v>21282581</v>
      </c>
      <c r="B8136" t="s">
        <v>2</v>
      </c>
    </row>
    <row r="8137" spans="1:2" x14ac:dyDescent="0.25">
      <c r="A8137">
        <v>21194094</v>
      </c>
      <c r="B8137" t="s">
        <v>2</v>
      </c>
    </row>
    <row r="8138" spans="1:2" x14ac:dyDescent="0.25">
      <c r="A8138">
        <v>21224600</v>
      </c>
      <c r="B8138" t="s">
        <v>2</v>
      </c>
    </row>
    <row r="8139" spans="1:2" x14ac:dyDescent="0.25">
      <c r="A8139">
        <v>21260865</v>
      </c>
      <c r="B8139" t="s">
        <v>2</v>
      </c>
    </row>
    <row r="8140" spans="1:2" x14ac:dyDescent="0.25">
      <c r="A8140">
        <v>21321767</v>
      </c>
      <c r="B8140" t="s">
        <v>2</v>
      </c>
    </row>
    <row r="8141" spans="1:2" x14ac:dyDescent="0.25">
      <c r="A8141">
        <v>21336997</v>
      </c>
      <c r="B8141" t="s">
        <v>2</v>
      </c>
    </row>
    <row r="8142" spans="1:2" x14ac:dyDescent="0.25">
      <c r="A8142">
        <v>21352652</v>
      </c>
      <c r="B8142" t="s">
        <v>2</v>
      </c>
    </row>
    <row r="8143" spans="1:2" x14ac:dyDescent="0.25">
      <c r="A8143">
        <v>21362495</v>
      </c>
      <c r="B8143" t="s">
        <v>2</v>
      </c>
    </row>
    <row r="8144" spans="1:2" x14ac:dyDescent="0.25">
      <c r="A8144">
        <v>21515048</v>
      </c>
      <c r="B8144" t="s">
        <v>2</v>
      </c>
    </row>
    <row r="8145" spans="1:2" x14ac:dyDescent="0.25">
      <c r="A8145">
        <v>21428489</v>
      </c>
      <c r="B8145" t="s">
        <v>2</v>
      </c>
    </row>
    <row r="8146" spans="1:2" x14ac:dyDescent="0.25">
      <c r="A8146">
        <v>21484783</v>
      </c>
      <c r="B8146" t="s">
        <v>2</v>
      </c>
    </row>
    <row r="8147" spans="1:2" x14ac:dyDescent="0.25">
      <c r="A8147">
        <v>21507247</v>
      </c>
      <c r="B8147" t="s">
        <v>2</v>
      </c>
    </row>
    <row r="8148" spans="1:2" x14ac:dyDescent="0.25">
      <c r="A8148">
        <v>21699120</v>
      </c>
      <c r="B8148" t="s">
        <v>2</v>
      </c>
    </row>
    <row r="8149" spans="1:2" x14ac:dyDescent="0.25">
      <c r="A8149">
        <v>21730471</v>
      </c>
      <c r="B8149" t="s">
        <v>2</v>
      </c>
    </row>
    <row r="8150" spans="1:2" x14ac:dyDescent="0.25">
      <c r="A8150">
        <v>21656599</v>
      </c>
      <c r="B8150" t="s">
        <v>2</v>
      </c>
    </row>
    <row r="8151" spans="1:2" x14ac:dyDescent="0.25">
      <c r="A8151">
        <v>21708401</v>
      </c>
      <c r="B8151" t="s">
        <v>2</v>
      </c>
    </row>
    <row r="8152" spans="1:2" x14ac:dyDescent="0.25">
      <c r="A8152">
        <v>21761491</v>
      </c>
      <c r="B8152" t="s">
        <v>2</v>
      </c>
    </row>
    <row r="8153" spans="1:2" x14ac:dyDescent="0.25">
      <c r="A8153">
        <v>21777179</v>
      </c>
      <c r="B8153" t="s">
        <v>2</v>
      </c>
    </row>
    <row r="8154" spans="1:2" x14ac:dyDescent="0.25">
      <c r="A8154">
        <v>21782699</v>
      </c>
      <c r="B8154" t="s">
        <v>2</v>
      </c>
    </row>
    <row r="8155" spans="1:2" x14ac:dyDescent="0.25">
      <c r="A8155">
        <v>21752022</v>
      </c>
      <c r="B8155" t="s">
        <v>2</v>
      </c>
    </row>
    <row r="8156" spans="1:2" x14ac:dyDescent="0.25">
      <c r="A8156">
        <v>21801114</v>
      </c>
      <c r="B8156" t="s">
        <v>2</v>
      </c>
    </row>
    <row r="8157" spans="1:2" x14ac:dyDescent="0.25">
      <c r="A8157">
        <v>21801304</v>
      </c>
      <c r="B8157" t="s">
        <v>2</v>
      </c>
    </row>
    <row r="8158" spans="1:2" x14ac:dyDescent="0.25">
      <c r="A8158">
        <v>21786027</v>
      </c>
      <c r="B8158" t="s">
        <v>2</v>
      </c>
    </row>
    <row r="8159" spans="1:2" x14ac:dyDescent="0.25">
      <c r="A8159">
        <v>21797312</v>
      </c>
      <c r="B8159" t="s">
        <v>2</v>
      </c>
    </row>
    <row r="8160" spans="1:2" x14ac:dyDescent="0.25">
      <c r="A8160">
        <v>21806063</v>
      </c>
      <c r="B8160" t="s">
        <v>2</v>
      </c>
    </row>
    <row r="8161" spans="1:2" x14ac:dyDescent="0.25">
      <c r="A8161">
        <v>21802035</v>
      </c>
      <c r="B8161" t="s">
        <v>2</v>
      </c>
    </row>
    <row r="8162" spans="1:2" x14ac:dyDescent="0.25">
      <c r="A8162">
        <v>21806251</v>
      </c>
      <c r="B8162" t="s">
        <v>2</v>
      </c>
    </row>
    <row r="8163" spans="1:2" x14ac:dyDescent="0.25">
      <c r="A8163">
        <v>21813497</v>
      </c>
      <c r="B8163" t="s">
        <v>2</v>
      </c>
    </row>
    <row r="8164" spans="1:2" x14ac:dyDescent="0.25">
      <c r="A8164">
        <v>21855689</v>
      </c>
      <c r="B8164" t="s">
        <v>2</v>
      </c>
    </row>
    <row r="8165" spans="1:2" x14ac:dyDescent="0.25">
      <c r="A8165">
        <v>21851134</v>
      </c>
      <c r="B8165" t="s">
        <v>2</v>
      </c>
    </row>
    <row r="8166" spans="1:2" x14ac:dyDescent="0.25">
      <c r="A8166">
        <v>21863513</v>
      </c>
      <c r="B8166" t="s">
        <v>2</v>
      </c>
    </row>
    <row r="8167" spans="1:2" x14ac:dyDescent="0.25">
      <c r="A8167">
        <v>21865498</v>
      </c>
      <c r="B8167" t="s">
        <v>2</v>
      </c>
    </row>
    <row r="8168" spans="1:2" x14ac:dyDescent="0.25">
      <c r="A8168">
        <v>21880647</v>
      </c>
      <c r="B8168" t="s">
        <v>2</v>
      </c>
    </row>
    <row r="8169" spans="1:2" x14ac:dyDescent="0.25">
      <c r="A8169">
        <v>21884858</v>
      </c>
      <c r="B8169" t="s">
        <v>2</v>
      </c>
    </row>
    <row r="8170" spans="1:2" x14ac:dyDescent="0.25">
      <c r="A8170">
        <v>21865898</v>
      </c>
      <c r="B8170" t="s">
        <v>2</v>
      </c>
    </row>
    <row r="8171" spans="1:2" x14ac:dyDescent="0.25">
      <c r="A8171">
        <v>21889594</v>
      </c>
      <c r="B8171" t="s">
        <v>2</v>
      </c>
    </row>
    <row r="8172" spans="1:2" x14ac:dyDescent="0.25">
      <c r="A8172">
        <v>21894078</v>
      </c>
      <c r="B8172" t="s">
        <v>2</v>
      </c>
    </row>
    <row r="8173" spans="1:2" x14ac:dyDescent="0.25">
      <c r="A8173">
        <v>21903454</v>
      </c>
      <c r="B8173" t="s">
        <v>2</v>
      </c>
    </row>
    <row r="8174" spans="1:2" x14ac:dyDescent="0.25">
      <c r="A8174">
        <v>21894530</v>
      </c>
      <c r="B8174" t="s">
        <v>2</v>
      </c>
    </row>
    <row r="8175" spans="1:2" x14ac:dyDescent="0.25">
      <c r="A8175">
        <v>21895092</v>
      </c>
      <c r="B8175" t="s">
        <v>2</v>
      </c>
    </row>
    <row r="8176" spans="1:2" x14ac:dyDescent="0.25">
      <c r="A8176">
        <v>21914225</v>
      </c>
      <c r="B8176" t="s">
        <v>2</v>
      </c>
    </row>
    <row r="8177" spans="1:2" x14ac:dyDescent="0.25">
      <c r="A8177">
        <v>21905759</v>
      </c>
      <c r="B8177" t="s">
        <v>2</v>
      </c>
    </row>
    <row r="8178" spans="1:2" x14ac:dyDescent="0.25">
      <c r="A8178">
        <v>21908073</v>
      </c>
      <c r="B8178" t="s">
        <v>2</v>
      </c>
    </row>
    <row r="8179" spans="1:2" x14ac:dyDescent="0.25">
      <c r="A8179">
        <v>21912696</v>
      </c>
      <c r="B8179" t="s">
        <v>2</v>
      </c>
    </row>
    <row r="8180" spans="1:2" x14ac:dyDescent="0.25">
      <c r="A8180">
        <v>22023090</v>
      </c>
      <c r="B8180" t="s">
        <v>2</v>
      </c>
    </row>
    <row r="8181" spans="1:2" x14ac:dyDescent="0.25">
      <c r="A8181">
        <v>24145179</v>
      </c>
      <c r="B8181" t="s">
        <v>2</v>
      </c>
    </row>
    <row r="8182" spans="1:2" x14ac:dyDescent="0.25">
      <c r="A8182">
        <v>21921474</v>
      </c>
      <c r="B8182" t="s">
        <v>2</v>
      </c>
    </row>
    <row r="8183" spans="1:2" x14ac:dyDescent="0.25">
      <c r="A8183">
        <v>24143528</v>
      </c>
      <c r="B8183" t="s">
        <v>2</v>
      </c>
    </row>
    <row r="8184" spans="1:2" x14ac:dyDescent="0.25">
      <c r="A8184">
        <v>24154806</v>
      </c>
      <c r="B8184" t="s">
        <v>2</v>
      </c>
    </row>
    <row r="8185" spans="1:2" x14ac:dyDescent="0.25">
      <c r="A8185">
        <v>24149711</v>
      </c>
      <c r="B8185" t="s">
        <v>2</v>
      </c>
    </row>
    <row r="8186" spans="1:2" x14ac:dyDescent="0.25">
      <c r="A8186">
        <v>24153116</v>
      </c>
      <c r="B8186" t="s">
        <v>2</v>
      </c>
    </row>
    <row r="8187" spans="1:2" x14ac:dyDescent="0.25">
      <c r="A8187">
        <v>24153500</v>
      </c>
      <c r="B8187" t="s">
        <v>2</v>
      </c>
    </row>
    <row r="8188" spans="1:2" x14ac:dyDescent="0.25">
      <c r="A8188">
        <v>24158111</v>
      </c>
      <c r="B8188" t="s">
        <v>2</v>
      </c>
    </row>
    <row r="8189" spans="1:2" x14ac:dyDescent="0.25">
      <c r="A8189">
        <v>24155365</v>
      </c>
      <c r="B8189" t="s">
        <v>2</v>
      </c>
    </row>
    <row r="8190" spans="1:2" x14ac:dyDescent="0.25">
      <c r="A8190">
        <v>24157344</v>
      </c>
      <c r="B8190" t="s">
        <v>2</v>
      </c>
    </row>
    <row r="8191" spans="1:2" x14ac:dyDescent="0.25">
      <c r="A8191">
        <v>24155930</v>
      </c>
      <c r="B8191" t="s">
        <v>2</v>
      </c>
    </row>
    <row r="8192" spans="1:2" x14ac:dyDescent="0.25">
      <c r="A8192">
        <v>24165512</v>
      </c>
      <c r="B8192" t="s">
        <v>2</v>
      </c>
    </row>
    <row r="8193" spans="1:2" x14ac:dyDescent="0.25">
      <c r="A8193">
        <v>24159710</v>
      </c>
      <c r="B8193" t="s">
        <v>2</v>
      </c>
    </row>
    <row r="8194" spans="1:2" x14ac:dyDescent="0.25">
      <c r="A8194">
        <v>24159884</v>
      </c>
      <c r="B8194" t="s">
        <v>2</v>
      </c>
    </row>
    <row r="8195" spans="1:2" x14ac:dyDescent="0.25">
      <c r="A8195">
        <v>24162924</v>
      </c>
      <c r="B8195" t="s">
        <v>2</v>
      </c>
    </row>
    <row r="8196" spans="1:2" x14ac:dyDescent="0.25">
      <c r="A8196">
        <v>24166726</v>
      </c>
      <c r="B8196" t="s">
        <v>2</v>
      </c>
    </row>
    <row r="8197" spans="1:2" x14ac:dyDescent="0.25">
      <c r="A8197">
        <v>24170530</v>
      </c>
      <c r="B8197" t="s">
        <v>2</v>
      </c>
    </row>
    <row r="8198" spans="1:2" x14ac:dyDescent="0.25">
      <c r="A8198">
        <v>24166125</v>
      </c>
      <c r="B8198" t="s">
        <v>2</v>
      </c>
    </row>
    <row r="8199" spans="1:2" x14ac:dyDescent="0.25">
      <c r="A8199">
        <v>24167936</v>
      </c>
      <c r="B8199" t="s">
        <v>2</v>
      </c>
    </row>
    <row r="8200" spans="1:2" x14ac:dyDescent="0.25">
      <c r="A8200">
        <v>24173551</v>
      </c>
      <c r="B8200" t="s">
        <v>2</v>
      </c>
    </row>
    <row r="8201" spans="1:2" x14ac:dyDescent="0.25">
      <c r="A8201">
        <v>24172893</v>
      </c>
      <c r="B8201" t="s">
        <v>2</v>
      </c>
    </row>
    <row r="8202" spans="1:2" x14ac:dyDescent="0.25">
      <c r="A8202">
        <v>24172155</v>
      </c>
      <c r="B8202" t="s">
        <v>2</v>
      </c>
    </row>
    <row r="8203" spans="1:2" x14ac:dyDescent="0.25">
      <c r="A8203">
        <v>24171895</v>
      </c>
      <c r="B8203" t="s">
        <v>2</v>
      </c>
    </row>
    <row r="8204" spans="1:2" x14ac:dyDescent="0.25">
      <c r="A8204">
        <v>24173906</v>
      </c>
      <c r="B8204" t="s">
        <v>2</v>
      </c>
    </row>
    <row r="8205" spans="1:2" x14ac:dyDescent="0.25">
      <c r="A8205">
        <v>24176346</v>
      </c>
      <c r="B8205" t="s">
        <v>2</v>
      </c>
    </row>
    <row r="8206" spans="1:2" x14ac:dyDescent="0.25">
      <c r="A8206">
        <v>24173960</v>
      </c>
      <c r="B8206" t="s">
        <v>2</v>
      </c>
    </row>
    <row r="8207" spans="1:2" x14ac:dyDescent="0.25">
      <c r="A8207">
        <v>24173982</v>
      </c>
      <c r="B8207" t="s">
        <v>2</v>
      </c>
    </row>
    <row r="8208" spans="1:2" x14ac:dyDescent="0.25">
      <c r="A8208">
        <v>24179993</v>
      </c>
      <c r="B8208" t="s">
        <v>2</v>
      </c>
    </row>
    <row r="8209" spans="1:2" x14ac:dyDescent="0.25">
      <c r="A8209">
        <v>24176758</v>
      </c>
      <c r="B8209" t="s">
        <v>2</v>
      </c>
    </row>
    <row r="8210" spans="1:2" x14ac:dyDescent="0.25">
      <c r="A8210">
        <v>24176511</v>
      </c>
      <c r="B8210" t="s">
        <v>2</v>
      </c>
    </row>
    <row r="8211" spans="1:2" x14ac:dyDescent="0.25">
      <c r="A8211">
        <v>24178113</v>
      </c>
      <c r="B8211" t="s">
        <v>2</v>
      </c>
    </row>
    <row r="8212" spans="1:2" x14ac:dyDescent="0.25">
      <c r="A8212">
        <v>24183160</v>
      </c>
      <c r="B8212" t="s">
        <v>2</v>
      </c>
    </row>
    <row r="8213" spans="1:2" x14ac:dyDescent="0.25">
      <c r="A8213">
        <v>24181031</v>
      </c>
      <c r="B8213" t="s">
        <v>2</v>
      </c>
    </row>
    <row r="8214" spans="1:2" x14ac:dyDescent="0.25">
      <c r="A8214">
        <v>24182224</v>
      </c>
      <c r="B8214" t="s">
        <v>2</v>
      </c>
    </row>
    <row r="8215" spans="1:2" x14ac:dyDescent="0.25">
      <c r="A8215">
        <v>24182689</v>
      </c>
      <c r="B8215" t="s">
        <v>2</v>
      </c>
    </row>
    <row r="8216" spans="1:2" x14ac:dyDescent="0.25">
      <c r="A8216">
        <v>24184729</v>
      </c>
      <c r="B8216" t="s">
        <v>2</v>
      </c>
    </row>
    <row r="8217" spans="1:2" x14ac:dyDescent="0.25">
      <c r="A8217">
        <v>24187814</v>
      </c>
      <c r="B8217" t="s">
        <v>2</v>
      </c>
    </row>
    <row r="8218" spans="1:2" x14ac:dyDescent="0.25">
      <c r="A8218">
        <v>24184404</v>
      </c>
      <c r="B8218" t="s">
        <v>2</v>
      </c>
    </row>
    <row r="8219" spans="1:2" x14ac:dyDescent="0.25">
      <c r="A8219">
        <v>24187245</v>
      </c>
      <c r="B8219" t="s">
        <v>2</v>
      </c>
    </row>
    <row r="8220" spans="1:2" x14ac:dyDescent="0.25">
      <c r="A8220">
        <v>24201997</v>
      </c>
      <c r="B8220" t="s">
        <v>2</v>
      </c>
    </row>
    <row r="8221" spans="1:2" x14ac:dyDescent="0.25">
      <c r="A8221">
        <v>24189971</v>
      </c>
      <c r="B8221" t="s">
        <v>2</v>
      </c>
    </row>
    <row r="8222" spans="1:2" x14ac:dyDescent="0.25">
      <c r="A8222">
        <v>24196856</v>
      </c>
      <c r="B8222" t="s">
        <v>2</v>
      </c>
    </row>
    <row r="8223" spans="1:2" x14ac:dyDescent="0.25">
      <c r="A8223">
        <v>24190010</v>
      </c>
      <c r="B8223" t="s">
        <v>2</v>
      </c>
    </row>
    <row r="8224" spans="1:2" x14ac:dyDescent="0.25">
      <c r="A8224">
        <v>24209459</v>
      </c>
      <c r="B8224" t="s">
        <v>2</v>
      </c>
    </row>
    <row r="8225" spans="1:2" x14ac:dyDescent="0.25">
      <c r="A8225">
        <v>24229075</v>
      </c>
      <c r="B8225" t="s">
        <v>2</v>
      </c>
    </row>
    <row r="8226" spans="1:2" x14ac:dyDescent="0.25">
      <c r="A8226">
        <v>24229321</v>
      </c>
      <c r="B8226" t="s">
        <v>2</v>
      </c>
    </row>
    <row r="8227" spans="1:2" x14ac:dyDescent="0.25">
      <c r="A8227">
        <v>24246026</v>
      </c>
      <c r="B8227" t="s">
        <v>2</v>
      </c>
    </row>
    <row r="8228" spans="1:2" x14ac:dyDescent="0.25">
      <c r="A8228">
        <v>24283411</v>
      </c>
      <c r="B8228" t="s">
        <v>2</v>
      </c>
    </row>
    <row r="8229" spans="1:2" x14ac:dyDescent="0.25">
      <c r="A8229">
        <v>24272940</v>
      </c>
      <c r="B8229" t="s">
        <v>2</v>
      </c>
    </row>
    <row r="8230" spans="1:2" x14ac:dyDescent="0.25">
      <c r="A8230">
        <v>24282934</v>
      </c>
      <c r="B8230" t="s">
        <v>2</v>
      </c>
    </row>
    <row r="8231" spans="1:2" x14ac:dyDescent="0.25">
      <c r="A8231">
        <v>24256183</v>
      </c>
      <c r="B8231" t="s">
        <v>2</v>
      </c>
    </row>
    <row r="8232" spans="1:2" x14ac:dyDescent="0.25">
      <c r="A8232">
        <v>24298437</v>
      </c>
      <c r="B8232" t="s">
        <v>2</v>
      </c>
    </row>
    <row r="8233" spans="1:2" x14ac:dyDescent="0.25">
      <c r="A8233">
        <v>24293386</v>
      </c>
      <c r="B8233" t="s">
        <v>2</v>
      </c>
    </row>
    <row r="8234" spans="1:2" x14ac:dyDescent="0.25">
      <c r="A8234">
        <v>24284283</v>
      </c>
      <c r="B8234" t="s">
        <v>2</v>
      </c>
    </row>
    <row r="8235" spans="1:2" x14ac:dyDescent="0.25">
      <c r="A8235">
        <v>24284432</v>
      </c>
      <c r="B8235" t="s">
        <v>2</v>
      </c>
    </row>
    <row r="8236" spans="1:2" x14ac:dyDescent="0.25">
      <c r="A8236">
        <v>24308021</v>
      </c>
      <c r="B8236" t="s">
        <v>2</v>
      </c>
    </row>
    <row r="8237" spans="1:2" x14ac:dyDescent="0.25">
      <c r="A8237">
        <v>24299684</v>
      </c>
      <c r="B8237" t="s">
        <v>2</v>
      </c>
    </row>
    <row r="8238" spans="1:2" x14ac:dyDescent="0.25">
      <c r="A8238">
        <v>24322219</v>
      </c>
      <c r="B8238" t="s">
        <v>2</v>
      </c>
    </row>
    <row r="8239" spans="1:2" x14ac:dyDescent="0.25">
      <c r="A8239">
        <v>24310493</v>
      </c>
      <c r="B8239" t="s">
        <v>2</v>
      </c>
    </row>
    <row r="8240" spans="1:2" x14ac:dyDescent="0.25">
      <c r="A8240">
        <v>24324930</v>
      </c>
      <c r="B8240" t="s">
        <v>2</v>
      </c>
    </row>
    <row r="8241" spans="1:2" x14ac:dyDescent="0.25">
      <c r="A8241">
        <v>24400027</v>
      </c>
      <c r="B8241" t="s">
        <v>2</v>
      </c>
    </row>
    <row r="8242" spans="1:2" x14ac:dyDescent="0.25">
      <c r="A8242">
        <v>24507583</v>
      </c>
      <c r="B8242" t="s">
        <v>2</v>
      </c>
    </row>
    <row r="8243" spans="1:2" x14ac:dyDescent="0.25">
      <c r="A8243">
        <v>24477731</v>
      </c>
      <c r="B8243" t="s">
        <v>2</v>
      </c>
    </row>
    <row r="8244" spans="1:2" x14ac:dyDescent="0.25">
      <c r="A8244">
        <v>24558323</v>
      </c>
      <c r="B8244" t="s">
        <v>2</v>
      </c>
    </row>
    <row r="8245" spans="1:2" x14ac:dyDescent="0.25">
      <c r="A8245">
        <v>24577348</v>
      </c>
      <c r="B8245" t="s">
        <v>2</v>
      </c>
    </row>
    <row r="8246" spans="1:2" x14ac:dyDescent="0.25">
      <c r="A8246">
        <v>24715896</v>
      </c>
      <c r="B8246" t="s">
        <v>2</v>
      </c>
    </row>
    <row r="8247" spans="1:2" x14ac:dyDescent="0.25">
      <c r="A8247">
        <v>24696992</v>
      </c>
      <c r="B8247" t="s">
        <v>2</v>
      </c>
    </row>
    <row r="8248" spans="1:2" x14ac:dyDescent="0.25">
      <c r="A8248">
        <v>24718369</v>
      </c>
      <c r="B8248" t="s">
        <v>2</v>
      </c>
    </row>
    <row r="8249" spans="1:2" x14ac:dyDescent="0.25">
      <c r="A8249">
        <v>24809951</v>
      </c>
      <c r="B8249" t="s">
        <v>2</v>
      </c>
    </row>
    <row r="8250" spans="1:2" x14ac:dyDescent="0.25">
      <c r="A8250">
        <v>24809961</v>
      </c>
      <c r="B8250" t="s">
        <v>2</v>
      </c>
    </row>
    <row r="8251" spans="1:2" x14ac:dyDescent="0.25">
      <c r="A8251">
        <v>24811927</v>
      </c>
      <c r="B8251" t="s">
        <v>2</v>
      </c>
    </row>
    <row r="8252" spans="1:2" x14ac:dyDescent="0.25">
      <c r="A8252">
        <v>24810585</v>
      </c>
      <c r="B8252" t="s">
        <v>2</v>
      </c>
    </row>
    <row r="8253" spans="1:2" x14ac:dyDescent="0.25">
      <c r="A8253">
        <v>24812323</v>
      </c>
      <c r="B8253" t="s">
        <v>2</v>
      </c>
    </row>
    <row r="8254" spans="1:2" x14ac:dyDescent="0.25">
      <c r="A8254">
        <v>24817982</v>
      </c>
      <c r="B8254" t="s">
        <v>2</v>
      </c>
    </row>
    <row r="8255" spans="1:2" x14ac:dyDescent="0.25">
      <c r="A8255">
        <v>24864666</v>
      </c>
      <c r="B8255" t="s">
        <v>2</v>
      </c>
    </row>
    <row r="8256" spans="1:2" x14ac:dyDescent="0.25">
      <c r="A8256">
        <v>25257665</v>
      </c>
      <c r="B8256" t="s">
        <v>2</v>
      </c>
    </row>
    <row r="8257" spans="1:2" x14ac:dyDescent="0.25">
      <c r="A8257">
        <v>25257811</v>
      </c>
      <c r="B8257" t="s">
        <v>2</v>
      </c>
    </row>
    <row r="8258" spans="1:2" x14ac:dyDescent="0.25">
      <c r="A8258">
        <v>25257948</v>
      </c>
      <c r="B8258" t="s">
        <v>2</v>
      </c>
    </row>
    <row r="8259" spans="1:2" x14ac:dyDescent="0.25">
      <c r="A8259">
        <v>25262234</v>
      </c>
      <c r="B8259" t="s">
        <v>2</v>
      </c>
    </row>
    <row r="8260" spans="1:2" x14ac:dyDescent="0.25">
      <c r="A8260">
        <v>25266532</v>
      </c>
      <c r="B8260" t="s">
        <v>2</v>
      </c>
    </row>
    <row r="8261" spans="1:2" x14ac:dyDescent="0.25">
      <c r="A8261">
        <v>25262557</v>
      </c>
      <c r="B8261" t="s">
        <v>2</v>
      </c>
    </row>
    <row r="8262" spans="1:2" x14ac:dyDescent="0.25">
      <c r="A8262">
        <v>25269268</v>
      </c>
      <c r="B8262" t="s">
        <v>2</v>
      </c>
    </row>
    <row r="8263" spans="1:2" x14ac:dyDescent="0.25">
      <c r="A8263">
        <v>25268225</v>
      </c>
      <c r="B8263" t="s">
        <v>2</v>
      </c>
    </row>
    <row r="8264" spans="1:2" x14ac:dyDescent="0.25">
      <c r="A8264">
        <v>25269461</v>
      </c>
      <c r="B8264" t="s">
        <v>2</v>
      </c>
    </row>
    <row r="8265" spans="1:2" x14ac:dyDescent="0.25">
      <c r="A8265">
        <v>25269383</v>
      </c>
      <c r="B8265" t="s">
        <v>2</v>
      </c>
    </row>
    <row r="8266" spans="1:2" x14ac:dyDescent="0.25">
      <c r="A8266">
        <v>25292384</v>
      </c>
      <c r="B8266" t="s">
        <v>2</v>
      </c>
    </row>
    <row r="8267" spans="1:2" x14ac:dyDescent="0.25">
      <c r="A8267">
        <v>25305883</v>
      </c>
      <c r="B8267" t="s">
        <v>2</v>
      </c>
    </row>
    <row r="8268" spans="1:2" x14ac:dyDescent="0.25">
      <c r="A8268">
        <v>25337388</v>
      </c>
      <c r="B8268" t="s">
        <v>2</v>
      </c>
    </row>
    <row r="8269" spans="1:2" x14ac:dyDescent="0.25">
      <c r="A8269">
        <v>25347563</v>
      </c>
      <c r="B8269" t="s">
        <v>2</v>
      </c>
    </row>
    <row r="8270" spans="1:2" x14ac:dyDescent="0.25">
      <c r="A8270">
        <v>25384181</v>
      </c>
      <c r="B8270" t="s">
        <v>2</v>
      </c>
    </row>
    <row r="8271" spans="1:2" x14ac:dyDescent="0.25">
      <c r="A8271">
        <v>22388563</v>
      </c>
      <c r="B8271" t="s">
        <v>2</v>
      </c>
    </row>
    <row r="8272" spans="1:2" x14ac:dyDescent="0.25">
      <c r="A8272">
        <v>25388173</v>
      </c>
      <c r="B8272" t="s">
        <v>2</v>
      </c>
    </row>
    <row r="8273" spans="1:2" x14ac:dyDescent="0.25">
      <c r="A8273">
        <v>21745821</v>
      </c>
      <c r="B8273" t="s">
        <v>2</v>
      </c>
    </row>
    <row r="8274" spans="1:2" x14ac:dyDescent="0.25">
      <c r="A8274">
        <v>20944168</v>
      </c>
      <c r="B8274" t="s">
        <v>2</v>
      </c>
    </row>
    <row r="8275" spans="1:2" x14ac:dyDescent="0.25">
      <c r="A8275">
        <v>20616373</v>
      </c>
      <c r="B8275" t="s">
        <v>2</v>
      </c>
    </row>
    <row r="8276" spans="1:2" x14ac:dyDescent="0.25">
      <c r="A8276">
        <v>20248569</v>
      </c>
      <c r="B8276" t="s">
        <v>2</v>
      </c>
    </row>
    <row r="8277" spans="1:2" x14ac:dyDescent="0.25">
      <c r="A8277">
        <v>20943902</v>
      </c>
      <c r="B8277" t="s">
        <v>2</v>
      </c>
    </row>
    <row r="8278" spans="1:2" x14ac:dyDescent="0.25">
      <c r="A8278">
        <v>20162693</v>
      </c>
      <c r="B8278" t="s">
        <v>2</v>
      </c>
    </row>
    <row r="8279" spans="1:2" x14ac:dyDescent="0.25">
      <c r="A8279">
        <v>20433285</v>
      </c>
      <c r="B8279" t="s">
        <v>2</v>
      </c>
    </row>
    <row r="8280" spans="1:2" x14ac:dyDescent="0.25">
      <c r="A8280">
        <v>20458610</v>
      </c>
      <c r="B8280" t="s">
        <v>2</v>
      </c>
    </row>
    <row r="8281" spans="1:2" x14ac:dyDescent="0.25">
      <c r="A8281">
        <v>20335732</v>
      </c>
      <c r="B8281" t="s">
        <v>2</v>
      </c>
    </row>
    <row r="8282" spans="1:2" x14ac:dyDescent="0.25">
      <c r="A8282">
        <v>20968697</v>
      </c>
      <c r="B8282" t="s">
        <v>2</v>
      </c>
    </row>
    <row r="8283" spans="1:2" x14ac:dyDescent="0.25">
      <c r="A8283">
        <v>20954611</v>
      </c>
      <c r="B8283" t="s">
        <v>2</v>
      </c>
    </row>
    <row r="8284" spans="1:2" x14ac:dyDescent="0.25">
      <c r="A8284">
        <v>20962544</v>
      </c>
      <c r="B8284" t="s">
        <v>2</v>
      </c>
    </row>
    <row r="8285" spans="1:2" x14ac:dyDescent="0.25">
      <c r="A8285">
        <v>20959080</v>
      </c>
      <c r="B8285" t="s">
        <v>2</v>
      </c>
    </row>
    <row r="8286" spans="1:2" x14ac:dyDescent="0.25">
      <c r="A8286">
        <v>20899939</v>
      </c>
      <c r="B8286" t="s">
        <v>2</v>
      </c>
    </row>
    <row r="8287" spans="1:2" x14ac:dyDescent="0.25">
      <c r="A8287">
        <v>21935488</v>
      </c>
      <c r="B8287" t="s">
        <v>2</v>
      </c>
    </row>
    <row r="8288" spans="1:2" x14ac:dyDescent="0.25">
      <c r="A8288">
        <v>20627514</v>
      </c>
      <c r="B8288" t="s">
        <v>2</v>
      </c>
    </row>
    <row r="8289" spans="1:2" x14ac:dyDescent="0.25">
      <c r="A8289">
        <v>20937112</v>
      </c>
      <c r="B8289" t="s">
        <v>2</v>
      </c>
    </row>
    <row r="8290" spans="1:2" x14ac:dyDescent="0.25">
      <c r="A8290">
        <v>21098145</v>
      </c>
      <c r="B8290" t="s">
        <v>2</v>
      </c>
    </row>
    <row r="8291" spans="1:2" x14ac:dyDescent="0.25">
      <c r="A8291">
        <v>20444533</v>
      </c>
      <c r="B8291" t="s">
        <v>2</v>
      </c>
    </row>
    <row r="8292" spans="1:2" x14ac:dyDescent="0.25">
      <c r="A8292">
        <v>20519710</v>
      </c>
      <c r="B8292" t="s">
        <v>2</v>
      </c>
    </row>
    <row r="8293" spans="1:2" x14ac:dyDescent="0.25">
      <c r="A8293">
        <v>21034585</v>
      </c>
      <c r="B8293" t="s">
        <v>2</v>
      </c>
    </row>
    <row r="8294" spans="1:2" x14ac:dyDescent="0.25">
      <c r="A8294">
        <v>20435974</v>
      </c>
      <c r="B8294" t="s">
        <v>2</v>
      </c>
    </row>
    <row r="8295" spans="1:2" x14ac:dyDescent="0.25">
      <c r="A8295">
        <v>21850804</v>
      </c>
      <c r="B8295" t="s">
        <v>2</v>
      </c>
    </row>
    <row r="8296" spans="1:2" x14ac:dyDescent="0.25">
      <c r="A8296">
        <v>21844136</v>
      </c>
      <c r="B8296" t="s">
        <v>2</v>
      </c>
    </row>
    <row r="8297" spans="1:2" x14ac:dyDescent="0.25">
      <c r="A8297">
        <v>21797587</v>
      </c>
      <c r="B8297" t="s">
        <v>2</v>
      </c>
    </row>
    <row r="8298" spans="1:2" x14ac:dyDescent="0.25">
      <c r="A8298">
        <v>20171730</v>
      </c>
      <c r="B8298" t="s">
        <v>2</v>
      </c>
    </row>
    <row r="8299" spans="1:2" x14ac:dyDescent="0.25">
      <c r="A8299">
        <v>21825881</v>
      </c>
      <c r="B8299" t="s">
        <v>2</v>
      </c>
    </row>
    <row r="8300" spans="1:2" x14ac:dyDescent="0.25">
      <c r="A8300">
        <v>21836355</v>
      </c>
      <c r="B8300" t="s">
        <v>2</v>
      </c>
    </row>
    <row r="8301" spans="1:2" x14ac:dyDescent="0.25">
      <c r="A8301">
        <v>21875303</v>
      </c>
      <c r="B8301" t="s">
        <v>2</v>
      </c>
    </row>
    <row r="8302" spans="1:2" x14ac:dyDescent="0.25">
      <c r="A8302">
        <v>21867342</v>
      </c>
      <c r="B8302" t="s">
        <v>2</v>
      </c>
    </row>
    <row r="8303" spans="1:2" x14ac:dyDescent="0.25">
      <c r="A8303">
        <v>21710679</v>
      </c>
      <c r="B8303" t="s">
        <v>2</v>
      </c>
    </row>
    <row r="8304" spans="1:2" x14ac:dyDescent="0.25">
      <c r="A8304">
        <v>21699680</v>
      </c>
      <c r="B8304" t="s">
        <v>2</v>
      </c>
    </row>
    <row r="8305" spans="1:2" x14ac:dyDescent="0.25">
      <c r="A8305">
        <v>21384795</v>
      </c>
      <c r="B8305" t="s">
        <v>2</v>
      </c>
    </row>
    <row r="8306" spans="1:2" x14ac:dyDescent="0.25">
      <c r="A8306">
        <v>21336718</v>
      </c>
      <c r="B8306" t="s">
        <v>2</v>
      </c>
    </row>
    <row r="8307" spans="1:2" x14ac:dyDescent="0.25">
      <c r="A8307">
        <v>20183629</v>
      </c>
      <c r="B8307" t="s">
        <v>2</v>
      </c>
    </row>
    <row r="8308" spans="1:2" x14ac:dyDescent="0.25">
      <c r="A8308">
        <v>20563306</v>
      </c>
      <c r="B8308" t="s">
        <v>2</v>
      </c>
    </row>
    <row r="8309" spans="1:2" x14ac:dyDescent="0.25">
      <c r="A8309">
        <v>20886382</v>
      </c>
      <c r="B8309" t="s">
        <v>2</v>
      </c>
    </row>
    <row r="8310" spans="1:2" x14ac:dyDescent="0.25">
      <c r="A8310">
        <v>21531424</v>
      </c>
      <c r="B8310" t="s">
        <v>2</v>
      </c>
    </row>
    <row r="8311" spans="1:2" x14ac:dyDescent="0.25">
      <c r="A8311">
        <v>21053570</v>
      </c>
      <c r="B8311" t="s">
        <v>2</v>
      </c>
    </row>
    <row r="8312" spans="1:2" x14ac:dyDescent="0.25">
      <c r="A8312">
        <v>24298555</v>
      </c>
      <c r="B8312" t="s">
        <v>2</v>
      </c>
    </row>
    <row r="8313" spans="1:2" x14ac:dyDescent="0.25">
      <c r="A8313">
        <v>21444594</v>
      </c>
      <c r="B8313" t="s">
        <v>2</v>
      </c>
    </row>
    <row r="8314" spans="1:2" x14ac:dyDescent="0.25">
      <c r="A8314">
        <v>21102984</v>
      </c>
      <c r="B8314" t="s">
        <v>2</v>
      </c>
    </row>
    <row r="8315" spans="1:2" x14ac:dyDescent="0.25">
      <c r="A8315">
        <v>21253412</v>
      </c>
      <c r="B8315" t="s">
        <v>2</v>
      </c>
    </row>
    <row r="8316" spans="1:2" x14ac:dyDescent="0.25">
      <c r="A8316">
        <v>21167261</v>
      </c>
      <c r="B8316" t="s">
        <v>2</v>
      </c>
    </row>
    <row r="8317" spans="1:2" x14ac:dyDescent="0.25">
      <c r="A8317">
        <v>21340092</v>
      </c>
      <c r="B8317" t="s">
        <v>2</v>
      </c>
    </row>
    <row r="8318" spans="1:2" x14ac:dyDescent="0.25">
      <c r="A8318">
        <v>21811729</v>
      </c>
      <c r="B8318" t="s">
        <v>2</v>
      </c>
    </row>
    <row r="8319" spans="1:2" x14ac:dyDescent="0.25">
      <c r="A8319">
        <v>20645463</v>
      </c>
      <c r="B8319" t="s">
        <v>2</v>
      </c>
    </row>
    <row r="8320" spans="1:2" x14ac:dyDescent="0.25">
      <c r="A8320">
        <v>20691012</v>
      </c>
      <c r="B8320" t="s">
        <v>2</v>
      </c>
    </row>
    <row r="8321" spans="1:2" x14ac:dyDescent="0.25">
      <c r="A8321">
        <v>20761224</v>
      </c>
      <c r="B8321" t="s">
        <v>2</v>
      </c>
    </row>
    <row r="8322" spans="1:2" x14ac:dyDescent="0.25">
      <c r="A8322">
        <v>20899844</v>
      </c>
      <c r="B8322" t="s">
        <v>2</v>
      </c>
    </row>
    <row r="8323" spans="1:2" x14ac:dyDescent="0.25">
      <c r="A8323">
        <v>21013044</v>
      </c>
      <c r="B8323" t="s">
        <v>2</v>
      </c>
    </row>
    <row r="8324" spans="1:2" x14ac:dyDescent="0.25">
      <c r="A8324">
        <v>20904360</v>
      </c>
      <c r="B8324" t="s">
        <v>2</v>
      </c>
    </row>
    <row r="8325" spans="1:2" x14ac:dyDescent="0.25">
      <c r="A8325">
        <v>21022343</v>
      </c>
      <c r="B8325" t="s">
        <v>2</v>
      </c>
    </row>
    <row r="8326" spans="1:2" x14ac:dyDescent="0.25">
      <c r="A8326">
        <v>20780906</v>
      </c>
      <c r="B8326" t="s">
        <v>2</v>
      </c>
    </row>
    <row r="8327" spans="1:2" x14ac:dyDescent="0.25">
      <c r="A8327">
        <v>21010642</v>
      </c>
      <c r="B8327" t="s">
        <v>2</v>
      </c>
    </row>
    <row r="8328" spans="1:2" x14ac:dyDescent="0.25">
      <c r="A8328">
        <v>24811332</v>
      </c>
      <c r="B8328" t="s">
        <v>2</v>
      </c>
    </row>
    <row r="8329" spans="1:2" x14ac:dyDescent="0.25">
      <c r="A8329">
        <v>21923126</v>
      </c>
      <c r="B8329" t="s">
        <v>2</v>
      </c>
    </row>
    <row r="8330" spans="1:2" x14ac:dyDescent="0.25">
      <c r="A8330">
        <v>20127533</v>
      </c>
      <c r="B8330" t="s">
        <v>2</v>
      </c>
    </row>
    <row r="8331" spans="1:2" x14ac:dyDescent="0.25">
      <c r="A8331">
        <v>20720490</v>
      </c>
      <c r="B8331" t="s">
        <v>2</v>
      </c>
    </row>
    <row r="8332" spans="1:2" x14ac:dyDescent="0.25">
      <c r="A8332">
        <v>24213531</v>
      </c>
      <c r="B8332" t="s">
        <v>2</v>
      </c>
    </row>
    <row r="8333" spans="1:2" x14ac:dyDescent="0.25">
      <c r="A8333">
        <v>21374673</v>
      </c>
      <c r="B8333" t="s">
        <v>2</v>
      </c>
    </row>
    <row r="8334" spans="1:2" x14ac:dyDescent="0.25">
      <c r="A8334">
        <v>20492598</v>
      </c>
      <c r="B8334" t="s">
        <v>2</v>
      </c>
    </row>
    <row r="8335" spans="1:2" x14ac:dyDescent="0.25">
      <c r="A8335">
        <v>20228220</v>
      </c>
      <c r="B8335" t="s">
        <v>2</v>
      </c>
    </row>
    <row r="8336" spans="1:2" x14ac:dyDescent="0.25">
      <c r="A8336">
        <v>21639167</v>
      </c>
      <c r="B8336" t="s">
        <v>2</v>
      </c>
    </row>
    <row r="8337" spans="1:2" x14ac:dyDescent="0.25">
      <c r="A8337">
        <v>20076160</v>
      </c>
      <c r="B8337" t="s">
        <v>2</v>
      </c>
    </row>
    <row r="8338" spans="1:2" x14ac:dyDescent="0.25">
      <c r="A8338">
        <v>24831294</v>
      </c>
      <c r="B8338" t="s">
        <v>2</v>
      </c>
    </row>
    <row r="8339" spans="1:2" x14ac:dyDescent="0.25">
      <c r="A8339">
        <v>24315228</v>
      </c>
      <c r="B8339" t="s">
        <v>2</v>
      </c>
    </row>
    <row r="8340" spans="1:2" x14ac:dyDescent="0.25">
      <c r="A8340">
        <v>24165536</v>
      </c>
      <c r="B8340" t="s">
        <v>2</v>
      </c>
    </row>
    <row r="8341" spans="1:2" x14ac:dyDescent="0.25">
      <c r="A8341">
        <v>21039031</v>
      </c>
      <c r="B8341" t="s">
        <v>2</v>
      </c>
    </row>
    <row r="8342" spans="1:2" x14ac:dyDescent="0.25">
      <c r="A8342">
        <v>20683194</v>
      </c>
      <c r="B8342" t="s">
        <v>2</v>
      </c>
    </row>
    <row r="8343" spans="1:2" x14ac:dyDescent="0.25">
      <c r="A8343">
        <v>20681085</v>
      </c>
      <c r="B8343" t="s">
        <v>2</v>
      </c>
    </row>
    <row r="8344" spans="1:2" x14ac:dyDescent="0.25">
      <c r="A8344">
        <v>24309155</v>
      </c>
      <c r="B8344" t="s">
        <v>2</v>
      </c>
    </row>
    <row r="8345" spans="1:2" x14ac:dyDescent="0.25">
      <c r="A8345">
        <v>24028152</v>
      </c>
      <c r="B8345" t="s">
        <v>2</v>
      </c>
    </row>
    <row r="8346" spans="1:2" x14ac:dyDescent="0.25">
      <c r="A8346">
        <v>20769869</v>
      </c>
      <c r="B8346" t="s">
        <v>2</v>
      </c>
    </row>
    <row r="8347" spans="1:2" x14ac:dyDescent="0.25">
      <c r="A8347">
        <v>21400118</v>
      </c>
      <c r="B8347" t="s">
        <v>2</v>
      </c>
    </row>
    <row r="8348" spans="1:2" x14ac:dyDescent="0.25">
      <c r="A8348">
        <v>21239574</v>
      </c>
      <c r="B8348" t="s">
        <v>2</v>
      </c>
    </row>
    <row r="8349" spans="1:2" x14ac:dyDescent="0.25">
      <c r="A8349">
        <v>21592571</v>
      </c>
      <c r="B8349" t="s">
        <v>2</v>
      </c>
    </row>
    <row r="8350" spans="1:2" x14ac:dyDescent="0.25">
      <c r="A8350">
        <v>20880135</v>
      </c>
      <c r="B8350" t="s">
        <v>2</v>
      </c>
    </row>
    <row r="8351" spans="1:2" x14ac:dyDescent="0.25">
      <c r="A8351">
        <v>23577150</v>
      </c>
      <c r="B8351" t="s">
        <v>2</v>
      </c>
    </row>
    <row r="8352" spans="1:2" x14ac:dyDescent="0.25">
      <c r="A8352">
        <v>21247354</v>
      </c>
      <c r="B8352" t="s">
        <v>2</v>
      </c>
    </row>
    <row r="8353" spans="1:2" x14ac:dyDescent="0.25">
      <c r="A8353">
        <v>21481015</v>
      </c>
      <c r="B8353" t="s">
        <v>2</v>
      </c>
    </row>
    <row r="8354" spans="1:2" x14ac:dyDescent="0.25">
      <c r="A8354">
        <v>21560196</v>
      </c>
      <c r="B8354" t="s">
        <v>2</v>
      </c>
    </row>
    <row r="8355" spans="1:2" x14ac:dyDescent="0.25">
      <c r="A8355">
        <v>21354461</v>
      </c>
      <c r="B8355" t="s">
        <v>2</v>
      </c>
    </row>
    <row r="8356" spans="1:2" x14ac:dyDescent="0.25">
      <c r="A8356">
        <v>20442513</v>
      </c>
      <c r="B8356" t="s">
        <v>2</v>
      </c>
    </row>
    <row r="8357" spans="1:2" x14ac:dyDescent="0.25">
      <c r="A8357">
        <v>20511815</v>
      </c>
      <c r="B8357" t="s">
        <v>2</v>
      </c>
    </row>
    <row r="8358" spans="1:2" x14ac:dyDescent="0.25">
      <c r="A8358">
        <v>21465208</v>
      </c>
      <c r="B8358" t="s">
        <v>2</v>
      </c>
    </row>
    <row r="8359" spans="1:2" x14ac:dyDescent="0.25">
      <c r="A8359">
        <v>20747685</v>
      </c>
      <c r="B8359" t="s">
        <v>2</v>
      </c>
    </row>
    <row r="8360" spans="1:2" x14ac:dyDescent="0.25">
      <c r="A8360">
        <v>21837163</v>
      </c>
      <c r="B8360" t="s">
        <v>2</v>
      </c>
    </row>
    <row r="8361" spans="1:2" x14ac:dyDescent="0.25">
      <c r="A8361">
        <v>20890036</v>
      </c>
      <c r="B8361" t="s">
        <v>2</v>
      </c>
    </row>
    <row r="8362" spans="1:2" x14ac:dyDescent="0.25">
      <c r="A8362">
        <v>20429142</v>
      </c>
      <c r="B8362" t="s">
        <v>2</v>
      </c>
    </row>
    <row r="8363" spans="1:2" x14ac:dyDescent="0.25">
      <c r="A8363">
        <v>22354440</v>
      </c>
      <c r="B8363" t="s">
        <v>2</v>
      </c>
    </row>
    <row r="8364" spans="1:2" x14ac:dyDescent="0.25">
      <c r="A8364">
        <v>21131002</v>
      </c>
      <c r="B8364" t="s">
        <v>2</v>
      </c>
    </row>
    <row r="8365" spans="1:2" x14ac:dyDescent="0.25">
      <c r="A8365">
        <v>20478335</v>
      </c>
      <c r="B8365" t="s">
        <v>2</v>
      </c>
    </row>
    <row r="8366" spans="1:2" x14ac:dyDescent="0.25">
      <c r="A8366">
        <v>22350446</v>
      </c>
      <c r="B8366" t="s">
        <v>2</v>
      </c>
    </row>
    <row r="8367" spans="1:2" x14ac:dyDescent="0.25">
      <c r="A8367">
        <v>21922164</v>
      </c>
      <c r="B8367" t="s">
        <v>2</v>
      </c>
    </row>
    <row r="8368" spans="1:2" x14ac:dyDescent="0.25">
      <c r="A8368">
        <v>21192847</v>
      </c>
      <c r="B8368" t="s">
        <v>2</v>
      </c>
    </row>
    <row r="8369" spans="1:2" x14ac:dyDescent="0.25">
      <c r="A8369">
        <v>20683199</v>
      </c>
      <c r="B8369" t="s">
        <v>2</v>
      </c>
    </row>
    <row r="8370" spans="1:2" x14ac:dyDescent="0.25">
      <c r="A8370">
        <v>21821310</v>
      </c>
      <c r="B8370" t="s">
        <v>2</v>
      </c>
    </row>
    <row r="8371" spans="1:2" x14ac:dyDescent="0.25">
      <c r="A8371">
        <v>20876183</v>
      </c>
      <c r="B8371" t="s">
        <v>2</v>
      </c>
    </row>
    <row r="8372" spans="1:2" x14ac:dyDescent="0.25">
      <c r="A8372">
        <v>20512731</v>
      </c>
      <c r="B8372" t="s">
        <v>2</v>
      </c>
    </row>
    <row r="8373" spans="1:2" x14ac:dyDescent="0.25">
      <c r="A8373">
        <v>21421330</v>
      </c>
      <c r="B8373" t="s">
        <v>2</v>
      </c>
    </row>
    <row r="8374" spans="1:2" x14ac:dyDescent="0.25">
      <c r="A8374">
        <v>20468841</v>
      </c>
      <c r="B8374" t="s">
        <v>2</v>
      </c>
    </row>
    <row r="8375" spans="1:2" x14ac:dyDescent="0.25">
      <c r="A8375">
        <v>21832047</v>
      </c>
      <c r="B8375" t="s">
        <v>2</v>
      </c>
    </row>
    <row r="8376" spans="1:2" x14ac:dyDescent="0.25">
      <c r="A8376">
        <v>21816382</v>
      </c>
      <c r="B8376" t="s">
        <v>2</v>
      </c>
    </row>
    <row r="8377" spans="1:2" x14ac:dyDescent="0.25">
      <c r="A8377">
        <v>21016276</v>
      </c>
      <c r="B8377" t="s">
        <v>2</v>
      </c>
    </row>
    <row r="8378" spans="1:2" x14ac:dyDescent="0.25">
      <c r="A8378">
        <v>21639518</v>
      </c>
      <c r="B8378" t="s">
        <v>2</v>
      </c>
    </row>
    <row r="8379" spans="1:2" x14ac:dyDescent="0.25">
      <c r="A8379">
        <v>20381014</v>
      </c>
      <c r="B8379" t="s">
        <v>2</v>
      </c>
    </row>
    <row r="8380" spans="1:2" x14ac:dyDescent="0.25">
      <c r="A8380">
        <v>20223776</v>
      </c>
      <c r="B8380" t="s">
        <v>2</v>
      </c>
    </row>
    <row r="8381" spans="1:2" x14ac:dyDescent="0.25">
      <c r="A8381">
        <v>20747477</v>
      </c>
      <c r="B8381" t="s">
        <v>2</v>
      </c>
    </row>
    <row r="8382" spans="1:2" x14ac:dyDescent="0.25">
      <c r="A8382">
        <v>21416356</v>
      </c>
      <c r="B8382" t="s">
        <v>2</v>
      </c>
    </row>
    <row r="8383" spans="1:2" x14ac:dyDescent="0.25">
      <c r="A8383">
        <v>20817131</v>
      </c>
      <c r="B8383" t="s">
        <v>2</v>
      </c>
    </row>
    <row r="8384" spans="1:2" x14ac:dyDescent="0.25">
      <c r="A8384">
        <v>20792182</v>
      </c>
      <c r="B8384" t="s">
        <v>2</v>
      </c>
    </row>
    <row r="8385" spans="1:2" x14ac:dyDescent="0.25">
      <c r="A8385">
        <v>20475632</v>
      </c>
      <c r="B8385" t="s">
        <v>2</v>
      </c>
    </row>
    <row r="8386" spans="1:2" x14ac:dyDescent="0.25">
      <c r="A8386">
        <v>20474542</v>
      </c>
      <c r="B8386" t="s">
        <v>2</v>
      </c>
    </row>
    <row r="8387" spans="1:2" x14ac:dyDescent="0.25">
      <c r="A8387">
        <v>21917461</v>
      </c>
      <c r="B8387" t="s">
        <v>2</v>
      </c>
    </row>
    <row r="8388" spans="1:2" x14ac:dyDescent="0.25">
      <c r="A8388">
        <v>21245736</v>
      </c>
      <c r="B8388" t="s">
        <v>2</v>
      </c>
    </row>
    <row r="8389" spans="1:2" x14ac:dyDescent="0.25">
      <c r="A8389">
        <v>20331138</v>
      </c>
      <c r="B8389" t="s">
        <v>2</v>
      </c>
    </row>
    <row r="8390" spans="1:2" x14ac:dyDescent="0.25">
      <c r="A8390">
        <v>21572885</v>
      </c>
      <c r="B8390" t="s">
        <v>2</v>
      </c>
    </row>
    <row r="8391" spans="1:2" x14ac:dyDescent="0.25">
      <c r="A8391">
        <v>21282673</v>
      </c>
      <c r="B8391" t="s">
        <v>2</v>
      </c>
    </row>
    <row r="8392" spans="1:2" x14ac:dyDescent="0.25">
      <c r="A8392">
        <v>21544547</v>
      </c>
      <c r="B8392" t="s">
        <v>2</v>
      </c>
    </row>
    <row r="8393" spans="1:2" x14ac:dyDescent="0.25">
      <c r="A8393">
        <v>21444178</v>
      </c>
      <c r="B8393" t="s">
        <v>2</v>
      </c>
    </row>
    <row r="8394" spans="1:2" x14ac:dyDescent="0.25">
      <c r="A8394">
        <v>21366124</v>
      </c>
      <c r="B8394" t="s">
        <v>2</v>
      </c>
    </row>
    <row r="8395" spans="1:2" x14ac:dyDescent="0.25">
      <c r="A8395">
        <v>21394168</v>
      </c>
      <c r="B8395" t="s">
        <v>2</v>
      </c>
    </row>
    <row r="8396" spans="1:2" x14ac:dyDescent="0.25">
      <c r="A8396">
        <v>20683435</v>
      </c>
      <c r="B8396" t="s">
        <v>2</v>
      </c>
    </row>
    <row r="8397" spans="1:2" x14ac:dyDescent="0.25">
      <c r="A8397">
        <v>21686401</v>
      </c>
      <c r="B8397" t="s">
        <v>2</v>
      </c>
    </row>
    <row r="8398" spans="1:2" x14ac:dyDescent="0.25">
      <c r="A8398">
        <v>21313216</v>
      </c>
      <c r="B8398" t="s">
        <v>2</v>
      </c>
    </row>
    <row r="8399" spans="1:2" x14ac:dyDescent="0.25">
      <c r="A8399">
        <v>21016765</v>
      </c>
      <c r="B8399" t="s">
        <v>2</v>
      </c>
    </row>
    <row r="8400" spans="1:2" x14ac:dyDescent="0.25">
      <c r="A8400">
        <v>21207380</v>
      </c>
      <c r="B8400" t="s">
        <v>2</v>
      </c>
    </row>
    <row r="8401" spans="1:2" x14ac:dyDescent="0.25">
      <c r="A8401">
        <v>20304684</v>
      </c>
      <c r="B8401" t="s">
        <v>2</v>
      </c>
    </row>
    <row r="8402" spans="1:2" x14ac:dyDescent="0.25">
      <c r="A8402">
        <v>21213651</v>
      </c>
      <c r="B8402" t="s">
        <v>2</v>
      </c>
    </row>
    <row r="8403" spans="1:2" x14ac:dyDescent="0.25">
      <c r="A8403">
        <v>20310446</v>
      </c>
      <c r="B8403" t="s">
        <v>2</v>
      </c>
    </row>
    <row r="8404" spans="1:2" x14ac:dyDescent="0.25">
      <c r="A8404">
        <v>21491352</v>
      </c>
      <c r="B8404" t="s">
        <v>2</v>
      </c>
    </row>
    <row r="8405" spans="1:2" x14ac:dyDescent="0.25">
      <c r="A8405">
        <v>21849521</v>
      </c>
      <c r="B8405" t="s">
        <v>2</v>
      </c>
    </row>
    <row r="8406" spans="1:2" x14ac:dyDescent="0.25">
      <c r="A8406">
        <v>20636753</v>
      </c>
      <c r="B8406" t="s">
        <v>2</v>
      </c>
    </row>
    <row r="8407" spans="1:2" x14ac:dyDescent="0.25">
      <c r="A8407">
        <v>20614811</v>
      </c>
      <c r="B8407" t="s">
        <v>2</v>
      </c>
    </row>
    <row r="8408" spans="1:2" x14ac:dyDescent="0.25">
      <c r="A8408">
        <v>20587429</v>
      </c>
      <c r="B8408" t="s">
        <v>2</v>
      </c>
    </row>
    <row r="8409" spans="1:2" x14ac:dyDescent="0.25">
      <c r="A8409">
        <v>21711469</v>
      </c>
      <c r="B8409" t="s">
        <v>2</v>
      </c>
    </row>
    <row r="8410" spans="1:2" x14ac:dyDescent="0.25">
      <c r="A8410">
        <v>21167066</v>
      </c>
      <c r="B8410" t="s">
        <v>2</v>
      </c>
    </row>
    <row r="8411" spans="1:2" x14ac:dyDescent="0.25">
      <c r="A8411">
        <v>21746623</v>
      </c>
      <c r="B8411" t="s">
        <v>2</v>
      </c>
    </row>
    <row r="8412" spans="1:2" x14ac:dyDescent="0.25">
      <c r="A8412">
        <v>20819311</v>
      </c>
      <c r="B8412" t="s">
        <v>2</v>
      </c>
    </row>
    <row r="8413" spans="1:2" x14ac:dyDescent="0.25">
      <c r="A8413">
        <v>21124790</v>
      </c>
      <c r="B8413" t="s">
        <v>2</v>
      </c>
    </row>
    <row r="8414" spans="1:2" x14ac:dyDescent="0.25">
      <c r="A8414">
        <v>20053863</v>
      </c>
      <c r="B8414" t="s">
        <v>2</v>
      </c>
    </row>
    <row r="8415" spans="1:2" x14ac:dyDescent="0.25">
      <c r="A8415">
        <v>21321761</v>
      </c>
      <c r="B8415" t="s">
        <v>2</v>
      </c>
    </row>
    <row r="8416" spans="1:2" x14ac:dyDescent="0.25">
      <c r="A8416">
        <v>20474512</v>
      </c>
      <c r="B8416" t="s">
        <v>2</v>
      </c>
    </row>
    <row r="8417" spans="1:2" x14ac:dyDescent="0.25">
      <c r="A8417">
        <v>20813035</v>
      </c>
      <c r="B8417" t="s">
        <v>2</v>
      </c>
    </row>
    <row r="8418" spans="1:2" x14ac:dyDescent="0.25">
      <c r="A8418">
        <v>21855254</v>
      </c>
      <c r="B8418" t="s">
        <v>2</v>
      </c>
    </row>
    <row r="8419" spans="1:2" x14ac:dyDescent="0.25">
      <c r="A8419">
        <v>20555848</v>
      </c>
      <c r="B8419" t="s">
        <v>2</v>
      </c>
    </row>
    <row r="8420" spans="1:2" x14ac:dyDescent="0.25">
      <c r="A8420">
        <v>21292470</v>
      </c>
      <c r="B8420" t="s">
        <v>2</v>
      </c>
    </row>
    <row r="8421" spans="1:2" x14ac:dyDescent="0.25">
      <c r="A8421">
        <v>20709565</v>
      </c>
      <c r="B8421" t="s">
        <v>2</v>
      </c>
    </row>
    <row r="8422" spans="1:2" x14ac:dyDescent="0.25">
      <c r="A8422">
        <v>20760088</v>
      </c>
      <c r="B8422" t="s">
        <v>2</v>
      </c>
    </row>
    <row r="8423" spans="1:2" x14ac:dyDescent="0.25">
      <c r="A8423">
        <v>21489023</v>
      </c>
      <c r="B8423" t="s">
        <v>2</v>
      </c>
    </row>
    <row r="8424" spans="1:2" x14ac:dyDescent="0.25">
      <c r="A8424">
        <v>20162964</v>
      </c>
      <c r="B8424" t="s">
        <v>2</v>
      </c>
    </row>
    <row r="8425" spans="1:2" x14ac:dyDescent="0.25">
      <c r="A8425">
        <v>21654442</v>
      </c>
      <c r="B8425" t="s">
        <v>2</v>
      </c>
    </row>
    <row r="8426" spans="1:2" x14ac:dyDescent="0.25">
      <c r="A8426">
        <v>20475869</v>
      </c>
      <c r="B8426" t="s">
        <v>2</v>
      </c>
    </row>
    <row r="8427" spans="1:2" x14ac:dyDescent="0.25">
      <c r="A8427">
        <v>20526538</v>
      </c>
      <c r="B8427" t="s">
        <v>2</v>
      </c>
    </row>
    <row r="8428" spans="1:2" x14ac:dyDescent="0.25">
      <c r="A8428">
        <v>20775960</v>
      </c>
      <c r="B8428" t="s">
        <v>2</v>
      </c>
    </row>
    <row r="8429" spans="1:2" x14ac:dyDescent="0.25">
      <c r="A8429">
        <v>20723983</v>
      </c>
      <c r="B8429" t="s">
        <v>2</v>
      </c>
    </row>
    <row r="8430" spans="1:2" x14ac:dyDescent="0.25">
      <c r="A8430">
        <v>21651508</v>
      </c>
      <c r="B8430" t="s">
        <v>2</v>
      </c>
    </row>
    <row r="8431" spans="1:2" x14ac:dyDescent="0.25">
      <c r="A8431">
        <v>20158986</v>
      </c>
      <c r="B8431" t="s">
        <v>2</v>
      </c>
    </row>
    <row r="8432" spans="1:2" x14ac:dyDescent="0.25">
      <c r="A8432">
        <v>20852188</v>
      </c>
      <c r="B8432" t="s">
        <v>2</v>
      </c>
    </row>
    <row r="8433" spans="1:2" x14ac:dyDescent="0.25">
      <c r="A8433">
        <v>20161106</v>
      </c>
      <c r="B8433" t="s">
        <v>2</v>
      </c>
    </row>
    <row r="8434" spans="1:2" x14ac:dyDescent="0.25">
      <c r="A8434">
        <v>20883988</v>
      </c>
      <c r="B8434" t="s">
        <v>2</v>
      </c>
    </row>
    <row r="8435" spans="1:2" x14ac:dyDescent="0.25">
      <c r="A8435">
        <v>21025842</v>
      </c>
      <c r="B8435" t="s">
        <v>2</v>
      </c>
    </row>
    <row r="8436" spans="1:2" x14ac:dyDescent="0.25">
      <c r="A8436">
        <v>21260864</v>
      </c>
      <c r="B8436" t="s">
        <v>2</v>
      </c>
    </row>
    <row r="8437" spans="1:2" x14ac:dyDescent="0.25">
      <c r="A8437">
        <v>20163112</v>
      </c>
      <c r="B8437" t="s">
        <v>2</v>
      </c>
    </row>
    <row r="8438" spans="1:2" x14ac:dyDescent="0.25">
      <c r="A8438">
        <v>21808496</v>
      </c>
      <c r="B8438" t="s">
        <v>2</v>
      </c>
    </row>
    <row r="8439" spans="1:2" x14ac:dyDescent="0.25">
      <c r="A8439">
        <v>21787599</v>
      </c>
      <c r="B8439" t="s">
        <v>2</v>
      </c>
    </row>
    <row r="8440" spans="1:2" x14ac:dyDescent="0.25">
      <c r="A8440">
        <v>20524606</v>
      </c>
      <c r="B8440" t="s">
        <v>2</v>
      </c>
    </row>
    <row r="8441" spans="1:2" x14ac:dyDescent="0.25">
      <c r="A8441">
        <v>21524133</v>
      </c>
      <c r="B8441" t="s">
        <v>2</v>
      </c>
    </row>
    <row r="8442" spans="1:2" x14ac:dyDescent="0.25">
      <c r="A8442">
        <v>22033564</v>
      </c>
      <c r="B8442" t="s">
        <v>2</v>
      </c>
    </row>
    <row r="8443" spans="1:2" x14ac:dyDescent="0.25">
      <c r="A8443">
        <v>20729890</v>
      </c>
      <c r="B8443" t="s">
        <v>2</v>
      </c>
    </row>
    <row r="8444" spans="1:2" x14ac:dyDescent="0.25">
      <c r="A8444">
        <v>21832262</v>
      </c>
      <c r="B8444" t="s">
        <v>2</v>
      </c>
    </row>
    <row r="8445" spans="1:2" x14ac:dyDescent="0.25">
      <c r="A8445">
        <v>20124091</v>
      </c>
      <c r="B8445" t="s">
        <v>2</v>
      </c>
    </row>
    <row r="8446" spans="1:2" x14ac:dyDescent="0.25">
      <c r="A8446">
        <v>20164323</v>
      </c>
      <c r="B8446" t="s">
        <v>2</v>
      </c>
    </row>
    <row r="8447" spans="1:2" x14ac:dyDescent="0.25">
      <c r="A8447">
        <v>21837860</v>
      </c>
      <c r="B8447" t="s">
        <v>2</v>
      </c>
    </row>
    <row r="8448" spans="1:2" x14ac:dyDescent="0.25">
      <c r="A8448">
        <v>21856907</v>
      </c>
      <c r="B8448" t="s">
        <v>2</v>
      </c>
    </row>
    <row r="8449" spans="1:2" x14ac:dyDescent="0.25">
      <c r="A8449">
        <v>20593635</v>
      </c>
      <c r="B8449" t="s">
        <v>2</v>
      </c>
    </row>
    <row r="8450" spans="1:2" x14ac:dyDescent="0.25">
      <c r="A8450">
        <v>21564917</v>
      </c>
      <c r="B8450" t="s">
        <v>2</v>
      </c>
    </row>
    <row r="8451" spans="1:2" x14ac:dyDescent="0.25">
      <c r="A8451">
        <v>20212484</v>
      </c>
      <c r="B8451" t="s">
        <v>2</v>
      </c>
    </row>
    <row r="8452" spans="1:2" x14ac:dyDescent="0.25">
      <c r="A8452">
        <v>20986155</v>
      </c>
      <c r="B8452" t="s">
        <v>2</v>
      </c>
    </row>
    <row r="8453" spans="1:2" x14ac:dyDescent="0.25">
      <c r="A8453">
        <v>20201767</v>
      </c>
      <c r="B8453" t="s">
        <v>2</v>
      </c>
    </row>
    <row r="8454" spans="1:2" x14ac:dyDescent="0.25">
      <c r="A8454">
        <v>21900087</v>
      </c>
      <c r="B8454" t="s">
        <v>2</v>
      </c>
    </row>
    <row r="8455" spans="1:2" x14ac:dyDescent="0.25">
      <c r="A8455">
        <v>21151694</v>
      </c>
      <c r="B8455" t="s">
        <v>2</v>
      </c>
    </row>
    <row r="8456" spans="1:2" x14ac:dyDescent="0.25">
      <c r="A8456">
        <v>20395995</v>
      </c>
      <c r="B8456" t="s">
        <v>2</v>
      </c>
    </row>
    <row r="8457" spans="1:2" x14ac:dyDescent="0.25">
      <c r="A8457">
        <v>20382381</v>
      </c>
      <c r="B8457" t="s">
        <v>2</v>
      </c>
    </row>
    <row r="8458" spans="1:2" x14ac:dyDescent="0.25">
      <c r="A8458">
        <v>20625720</v>
      </c>
      <c r="B8458" t="s">
        <v>2</v>
      </c>
    </row>
    <row r="8459" spans="1:2" x14ac:dyDescent="0.25">
      <c r="A8459">
        <v>20183700</v>
      </c>
      <c r="B8459" t="s">
        <v>2</v>
      </c>
    </row>
    <row r="8460" spans="1:2" x14ac:dyDescent="0.25">
      <c r="A8460">
        <v>20629346</v>
      </c>
      <c r="B8460" t="s">
        <v>2</v>
      </c>
    </row>
    <row r="8461" spans="1:2" x14ac:dyDescent="0.25">
      <c r="A8461">
        <v>20162855</v>
      </c>
      <c r="B8461" t="s">
        <v>2</v>
      </c>
    </row>
    <row r="8462" spans="1:2" x14ac:dyDescent="0.25">
      <c r="A8462">
        <v>24188204</v>
      </c>
      <c r="B8462" t="s">
        <v>2</v>
      </c>
    </row>
    <row r="8463" spans="1:2" x14ac:dyDescent="0.25">
      <c r="A8463">
        <v>20548814</v>
      </c>
      <c r="B8463" t="s">
        <v>2</v>
      </c>
    </row>
    <row r="8464" spans="1:2" x14ac:dyDescent="0.25">
      <c r="A8464">
        <v>20238774</v>
      </c>
      <c r="B8464" t="s">
        <v>2</v>
      </c>
    </row>
    <row r="8465" spans="1:2" x14ac:dyDescent="0.25">
      <c r="A8465">
        <v>20619254</v>
      </c>
      <c r="B8465" t="s">
        <v>2</v>
      </c>
    </row>
    <row r="8466" spans="1:2" x14ac:dyDescent="0.25">
      <c r="A8466">
        <v>20408360</v>
      </c>
      <c r="B8466" t="s">
        <v>2</v>
      </c>
    </row>
    <row r="8467" spans="1:2" x14ac:dyDescent="0.25">
      <c r="A8467">
        <v>21894292</v>
      </c>
      <c r="B8467" t="s">
        <v>2</v>
      </c>
    </row>
    <row r="8468" spans="1:2" x14ac:dyDescent="0.25">
      <c r="A8468">
        <v>21778133</v>
      </c>
      <c r="B8468" t="s">
        <v>2</v>
      </c>
    </row>
    <row r="8469" spans="1:2" x14ac:dyDescent="0.25">
      <c r="A8469">
        <v>20294629</v>
      </c>
      <c r="B8469" t="s">
        <v>2</v>
      </c>
    </row>
    <row r="8470" spans="1:2" x14ac:dyDescent="0.25">
      <c r="A8470">
        <v>21522538</v>
      </c>
      <c r="B8470" t="s">
        <v>2</v>
      </c>
    </row>
    <row r="8471" spans="1:2" x14ac:dyDescent="0.25">
      <c r="A8471">
        <v>21903860</v>
      </c>
      <c r="B8471" t="s">
        <v>2</v>
      </c>
    </row>
    <row r="8472" spans="1:2" x14ac:dyDescent="0.25">
      <c r="A8472">
        <v>20521798</v>
      </c>
      <c r="B8472" t="s">
        <v>2</v>
      </c>
    </row>
    <row r="8473" spans="1:2" x14ac:dyDescent="0.25">
      <c r="A8473">
        <v>21888325</v>
      </c>
      <c r="B8473" t="s">
        <v>2</v>
      </c>
    </row>
    <row r="8474" spans="1:2" x14ac:dyDescent="0.25">
      <c r="A8474">
        <v>20318016</v>
      </c>
      <c r="B8474" t="s">
        <v>2</v>
      </c>
    </row>
    <row r="8475" spans="1:2" x14ac:dyDescent="0.25">
      <c r="A8475">
        <v>25204224</v>
      </c>
      <c r="B8475" t="s">
        <v>2</v>
      </c>
    </row>
    <row r="8476" spans="1:2" x14ac:dyDescent="0.25">
      <c r="A8476">
        <v>20530546</v>
      </c>
      <c r="B8476" t="s">
        <v>2</v>
      </c>
    </row>
    <row r="8477" spans="1:2" x14ac:dyDescent="0.25">
      <c r="A8477">
        <v>20226366</v>
      </c>
      <c r="B8477" t="s">
        <v>2</v>
      </c>
    </row>
    <row r="8478" spans="1:2" x14ac:dyDescent="0.25">
      <c r="A8478">
        <v>20675854</v>
      </c>
      <c r="B8478" t="s">
        <v>2</v>
      </c>
    </row>
    <row r="8479" spans="1:2" x14ac:dyDescent="0.25">
      <c r="A8479">
        <v>20181622</v>
      </c>
      <c r="B8479" t="s">
        <v>2</v>
      </c>
    </row>
    <row r="8480" spans="1:2" x14ac:dyDescent="0.25">
      <c r="A8480">
        <v>21879506</v>
      </c>
      <c r="B8480" t="s">
        <v>2</v>
      </c>
    </row>
    <row r="8481" spans="1:2" x14ac:dyDescent="0.25">
      <c r="A8481">
        <v>21884213</v>
      </c>
      <c r="B8481" t="s">
        <v>2</v>
      </c>
    </row>
    <row r="8482" spans="1:2" x14ac:dyDescent="0.25">
      <c r="A8482">
        <v>20522806</v>
      </c>
      <c r="B8482" t="s">
        <v>2</v>
      </c>
    </row>
    <row r="8483" spans="1:2" x14ac:dyDescent="0.25">
      <c r="A8483">
        <v>20425245</v>
      </c>
      <c r="B8483" t="s">
        <v>2</v>
      </c>
    </row>
    <row r="8484" spans="1:2" x14ac:dyDescent="0.25">
      <c r="A8484">
        <v>20467283</v>
      </c>
      <c r="B8484" t="s">
        <v>2</v>
      </c>
    </row>
    <row r="8485" spans="1:2" x14ac:dyDescent="0.25">
      <c r="A8485">
        <v>21615694</v>
      </c>
      <c r="B8485" t="s">
        <v>2</v>
      </c>
    </row>
    <row r="8486" spans="1:2" x14ac:dyDescent="0.25">
      <c r="A8486">
        <v>20598214</v>
      </c>
      <c r="B8486" t="s">
        <v>2</v>
      </c>
    </row>
    <row r="8487" spans="1:2" x14ac:dyDescent="0.25">
      <c r="A8487">
        <v>20527193</v>
      </c>
      <c r="B8487" t="s">
        <v>2</v>
      </c>
    </row>
    <row r="8488" spans="1:2" x14ac:dyDescent="0.25">
      <c r="A8488">
        <v>21903691</v>
      </c>
      <c r="B8488" t="s">
        <v>2</v>
      </c>
    </row>
    <row r="8489" spans="1:2" x14ac:dyDescent="0.25">
      <c r="A8489">
        <v>20275731</v>
      </c>
      <c r="B8489" t="s">
        <v>2</v>
      </c>
    </row>
    <row r="8490" spans="1:2" x14ac:dyDescent="0.25">
      <c r="A8490">
        <v>20461355</v>
      </c>
      <c r="B8490" t="s">
        <v>2</v>
      </c>
    </row>
    <row r="8491" spans="1:2" x14ac:dyDescent="0.25">
      <c r="A8491">
        <v>21885263</v>
      </c>
      <c r="B8491" t="s">
        <v>2</v>
      </c>
    </row>
    <row r="8492" spans="1:2" x14ac:dyDescent="0.25">
      <c r="A8492">
        <v>24372657</v>
      </c>
      <c r="B8492" t="s">
        <v>2</v>
      </c>
    </row>
    <row r="8493" spans="1:2" x14ac:dyDescent="0.25">
      <c r="A8493">
        <v>21368842</v>
      </c>
      <c r="B8493" t="s">
        <v>2</v>
      </c>
    </row>
    <row r="8494" spans="1:2" x14ac:dyDescent="0.25">
      <c r="A8494">
        <v>20212866</v>
      </c>
      <c r="B8494" t="s">
        <v>2</v>
      </c>
    </row>
    <row r="8495" spans="1:2" x14ac:dyDescent="0.25">
      <c r="A8495">
        <v>20528231</v>
      </c>
      <c r="B8495" t="s">
        <v>2</v>
      </c>
    </row>
    <row r="8496" spans="1:2" x14ac:dyDescent="0.25">
      <c r="A8496">
        <v>20760513</v>
      </c>
      <c r="B8496" t="s">
        <v>2</v>
      </c>
    </row>
    <row r="8497" spans="1:2" x14ac:dyDescent="0.25">
      <c r="A8497">
        <v>21904483</v>
      </c>
      <c r="B8497" t="s">
        <v>2</v>
      </c>
    </row>
    <row r="8498" spans="1:2" x14ac:dyDescent="0.25">
      <c r="A8498">
        <v>20553867</v>
      </c>
      <c r="B8498" t="s">
        <v>2</v>
      </c>
    </row>
    <row r="8499" spans="1:2" x14ac:dyDescent="0.25">
      <c r="A8499">
        <v>21801321</v>
      </c>
      <c r="B8499" t="s">
        <v>2</v>
      </c>
    </row>
    <row r="8500" spans="1:2" x14ac:dyDescent="0.25">
      <c r="A8500">
        <v>20346925</v>
      </c>
      <c r="B8500" t="s">
        <v>2</v>
      </c>
    </row>
    <row r="8501" spans="1:2" x14ac:dyDescent="0.25">
      <c r="A8501">
        <v>20532064</v>
      </c>
      <c r="B8501" t="s">
        <v>2</v>
      </c>
    </row>
    <row r="8502" spans="1:2" x14ac:dyDescent="0.25">
      <c r="A8502">
        <v>20216185</v>
      </c>
      <c r="B8502" t="s">
        <v>2</v>
      </c>
    </row>
    <row r="8503" spans="1:2" x14ac:dyDescent="0.25">
      <c r="A8503">
        <v>21900054</v>
      </c>
      <c r="B8503" t="s">
        <v>2</v>
      </c>
    </row>
    <row r="8504" spans="1:2" x14ac:dyDescent="0.25">
      <c r="A8504">
        <v>20473653</v>
      </c>
      <c r="B8504" t="s">
        <v>2</v>
      </c>
    </row>
    <row r="8505" spans="1:2" x14ac:dyDescent="0.25">
      <c r="A8505">
        <v>20569807</v>
      </c>
      <c r="B8505" t="s">
        <v>2</v>
      </c>
    </row>
    <row r="8506" spans="1:2" x14ac:dyDescent="0.25">
      <c r="A8506">
        <v>21778424</v>
      </c>
      <c r="B8506" t="s">
        <v>2</v>
      </c>
    </row>
    <row r="8507" spans="1:2" x14ac:dyDescent="0.25">
      <c r="A8507">
        <v>20502361</v>
      </c>
      <c r="B8507" t="s">
        <v>2</v>
      </c>
    </row>
    <row r="8508" spans="1:2" x14ac:dyDescent="0.25">
      <c r="A8508">
        <v>21883785</v>
      </c>
      <c r="B8508" t="s">
        <v>2</v>
      </c>
    </row>
    <row r="8509" spans="1:2" x14ac:dyDescent="0.25">
      <c r="A8509">
        <v>21921715</v>
      </c>
      <c r="B8509" t="s">
        <v>2</v>
      </c>
    </row>
    <row r="8510" spans="1:2" x14ac:dyDescent="0.25">
      <c r="A8510">
        <v>20474014</v>
      </c>
      <c r="B8510" t="s">
        <v>2</v>
      </c>
    </row>
    <row r="8511" spans="1:2" x14ac:dyDescent="0.25">
      <c r="A8511">
        <v>21853223</v>
      </c>
      <c r="B8511" t="s">
        <v>2</v>
      </c>
    </row>
    <row r="8512" spans="1:2" x14ac:dyDescent="0.25">
      <c r="A8512">
        <v>20417177</v>
      </c>
      <c r="B8512" t="s">
        <v>2</v>
      </c>
    </row>
    <row r="8513" spans="1:2" x14ac:dyDescent="0.25">
      <c r="A8513">
        <v>20576944</v>
      </c>
      <c r="B8513" t="s">
        <v>2</v>
      </c>
    </row>
    <row r="8514" spans="1:2" x14ac:dyDescent="0.25">
      <c r="A8514">
        <v>20564878</v>
      </c>
      <c r="B8514" t="s">
        <v>2</v>
      </c>
    </row>
    <row r="8515" spans="1:2" x14ac:dyDescent="0.25">
      <c r="A8515">
        <v>20394139</v>
      </c>
      <c r="B8515" t="s">
        <v>2</v>
      </c>
    </row>
    <row r="8516" spans="1:2" x14ac:dyDescent="0.25">
      <c r="A8516">
        <v>21791022</v>
      </c>
      <c r="B8516" t="s">
        <v>2</v>
      </c>
    </row>
    <row r="8517" spans="1:2" x14ac:dyDescent="0.25">
      <c r="A8517">
        <v>20338337</v>
      </c>
      <c r="B8517" t="s">
        <v>2</v>
      </c>
    </row>
    <row r="8518" spans="1:2" x14ac:dyDescent="0.25">
      <c r="A8518">
        <v>21524303</v>
      </c>
      <c r="B8518" t="s">
        <v>2</v>
      </c>
    </row>
    <row r="8519" spans="1:2" x14ac:dyDescent="0.25">
      <c r="A8519">
        <v>20420767</v>
      </c>
      <c r="B8519" t="s">
        <v>2</v>
      </c>
    </row>
    <row r="8520" spans="1:2" x14ac:dyDescent="0.25">
      <c r="A8520">
        <v>20491901</v>
      </c>
      <c r="B8520" t="s">
        <v>2</v>
      </c>
    </row>
    <row r="8521" spans="1:2" x14ac:dyDescent="0.25">
      <c r="A8521">
        <v>20603503</v>
      </c>
      <c r="B8521" t="s">
        <v>2</v>
      </c>
    </row>
    <row r="8522" spans="1:2" x14ac:dyDescent="0.25">
      <c r="A8522">
        <v>20477909</v>
      </c>
      <c r="B8522" t="s">
        <v>2</v>
      </c>
    </row>
    <row r="8523" spans="1:2" x14ac:dyDescent="0.25">
      <c r="A8523">
        <v>20406853</v>
      </c>
      <c r="B8523" t="s">
        <v>2</v>
      </c>
    </row>
    <row r="8524" spans="1:2" x14ac:dyDescent="0.25">
      <c r="A8524">
        <v>20503754</v>
      </c>
      <c r="B8524" t="s">
        <v>2</v>
      </c>
    </row>
    <row r="8525" spans="1:2" x14ac:dyDescent="0.25">
      <c r="A8525">
        <v>21931199</v>
      </c>
      <c r="B8525" t="s">
        <v>2</v>
      </c>
    </row>
    <row r="8526" spans="1:2" x14ac:dyDescent="0.25">
      <c r="A8526">
        <v>20161134</v>
      </c>
      <c r="B8526" t="s">
        <v>2</v>
      </c>
    </row>
    <row r="8527" spans="1:2" x14ac:dyDescent="0.25">
      <c r="A8527">
        <v>20193241</v>
      </c>
      <c r="B8527" t="s">
        <v>2</v>
      </c>
    </row>
    <row r="8528" spans="1:2" x14ac:dyDescent="0.25">
      <c r="A8528">
        <v>21849332</v>
      </c>
      <c r="B8528" t="s">
        <v>2</v>
      </c>
    </row>
    <row r="8529" spans="1:2" x14ac:dyDescent="0.25">
      <c r="A8529">
        <v>21843819</v>
      </c>
      <c r="B8529" t="s">
        <v>2</v>
      </c>
    </row>
    <row r="8530" spans="1:2" x14ac:dyDescent="0.25">
      <c r="A8530">
        <v>21927935</v>
      </c>
      <c r="B8530" t="s">
        <v>2</v>
      </c>
    </row>
    <row r="8531" spans="1:2" x14ac:dyDescent="0.25">
      <c r="A8531">
        <v>25112062</v>
      </c>
      <c r="B8531" t="s">
        <v>2</v>
      </c>
    </row>
    <row r="8532" spans="1:2" x14ac:dyDescent="0.25">
      <c r="A8532">
        <v>20705148</v>
      </c>
      <c r="B8532" t="s">
        <v>2</v>
      </c>
    </row>
    <row r="8533" spans="1:2" x14ac:dyDescent="0.25">
      <c r="A8533">
        <v>20588769</v>
      </c>
      <c r="B8533" t="s">
        <v>2</v>
      </c>
    </row>
    <row r="8534" spans="1:2" x14ac:dyDescent="0.25">
      <c r="A8534">
        <v>20897290</v>
      </c>
      <c r="B8534" t="s">
        <v>2</v>
      </c>
    </row>
    <row r="8535" spans="1:2" x14ac:dyDescent="0.25">
      <c r="A8535">
        <v>20230442</v>
      </c>
      <c r="B8535" t="s">
        <v>2</v>
      </c>
    </row>
    <row r="8536" spans="1:2" x14ac:dyDescent="0.25">
      <c r="A8536">
        <v>20195330</v>
      </c>
      <c r="B8536" t="s">
        <v>2</v>
      </c>
    </row>
    <row r="8537" spans="1:2" x14ac:dyDescent="0.25">
      <c r="A8537">
        <v>20511193</v>
      </c>
      <c r="B8537" t="s">
        <v>2</v>
      </c>
    </row>
    <row r="8538" spans="1:2" x14ac:dyDescent="0.25">
      <c r="A8538">
        <v>20564732</v>
      </c>
      <c r="B8538" t="s">
        <v>2</v>
      </c>
    </row>
    <row r="8539" spans="1:2" x14ac:dyDescent="0.25">
      <c r="A8539">
        <v>25205393</v>
      </c>
      <c r="B8539" t="s">
        <v>2</v>
      </c>
    </row>
    <row r="8540" spans="1:2" x14ac:dyDescent="0.25">
      <c r="A8540">
        <v>20120552</v>
      </c>
      <c r="B8540" t="s">
        <v>2</v>
      </c>
    </row>
    <row r="8541" spans="1:2" x14ac:dyDescent="0.25">
      <c r="A8541">
        <v>24479033</v>
      </c>
      <c r="B8541" t="s">
        <v>2</v>
      </c>
    </row>
    <row r="8542" spans="1:2" x14ac:dyDescent="0.25">
      <c r="A8542">
        <v>20587633</v>
      </c>
      <c r="B8542" t="s">
        <v>2</v>
      </c>
    </row>
    <row r="8543" spans="1:2" x14ac:dyDescent="0.25">
      <c r="A8543">
        <v>20463724</v>
      </c>
      <c r="B8543" t="s">
        <v>2</v>
      </c>
    </row>
    <row r="8544" spans="1:2" x14ac:dyDescent="0.25">
      <c r="A8544">
        <v>20638524</v>
      </c>
      <c r="B8544" t="s">
        <v>2</v>
      </c>
    </row>
    <row r="8545" spans="1:2" x14ac:dyDescent="0.25">
      <c r="A8545">
        <v>20180735</v>
      </c>
      <c r="B8545" t="s">
        <v>2</v>
      </c>
    </row>
    <row r="8546" spans="1:2" x14ac:dyDescent="0.25">
      <c r="A8546">
        <v>24519727</v>
      </c>
      <c r="B8546" t="s">
        <v>2</v>
      </c>
    </row>
    <row r="8547" spans="1:2" x14ac:dyDescent="0.25">
      <c r="A8547">
        <v>21858586</v>
      </c>
      <c r="B8547" t="s">
        <v>2</v>
      </c>
    </row>
    <row r="8548" spans="1:2" x14ac:dyDescent="0.25">
      <c r="A8548">
        <v>24308738</v>
      </c>
      <c r="B8548" t="s">
        <v>2</v>
      </c>
    </row>
    <row r="8549" spans="1:2" x14ac:dyDescent="0.25">
      <c r="A8549">
        <v>20475814</v>
      </c>
      <c r="B8549" t="s">
        <v>2</v>
      </c>
    </row>
    <row r="8550" spans="1:2" x14ac:dyDescent="0.25">
      <c r="A8550">
        <v>21829606</v>
      </c>
      <c r="B8550" t="s">
        <v>2</v>
      </c>
    </row>
    <row r="8551" spans="1:2" x14ac:dyDescent="0.25">
      <c r="A8551">
        <v>24309467</v>
      </c>
      <c r="B8551" t="s">
        <v>2</v>
      </c>
    </row>
    <row r="8552" spans="1:2" x14ac:dyDescent="0.25">
      <c r="A8552">
        <v>20405504</v>
      </c>
      <c r="B8552" t="s">
        <v>2</v>
      </c>
    </row>
    <row r="8553" spans="1:2" x14ac:dyDescent="0.25">
      <c r="A8553">
        <v>20518673</v>
      </c>
      <c r="B8553" t="s">
        <v>2</v>
      </c>
    </row>
    <row r="8554" spans="1:2" x14ac:dyDescent="0.25">
      <c r="A8554">
        <v>20419938</v>
      </c>
      <c r="B8554" t="s">
        <v>2</v>
      </c>
    </row>
    <row r="8555" spans="1:2" x14ac:dyDescent="0.25">
      <c r="A8555">
        <v>21390159</v>
      </c>
      <c r="B8555" t="s">
        <v>2</v>
      </c>
    </row>
    <row r="8556" spans="1:2" x14ac:dyDescent="0.25">
      <c r="A8556">
        <v>20281159</v>
      </c>
      <c r="B8556" t="s">
        <v>2</v>
      </c>
    </row>
    <row r="8557" spans="1:2" x14ac:dyDescent="0.25">
      <c r="A8557">
        <v>21825160</v>
      </c>
      <c r="B8557" t="s">
        <v>2</v>
      </c>
    </row>
    <row r="8558" spans="1:2" x14ac:dyDescent="0.25">
      <c r="A8558">
        <v>21091492</v>
      </c>
      <c r="B8558" t="s">
        <v>2</v>
      </c>
    </row>
    <row r="8559" spans="1:2" x14ac:dyDescent="0.25">
      <c r="A8559">
        <v>21190085</v>
      </c>
      <c r="B8559" t="s">
        <v>2</v>
      </c>
    </row>
    <row r="8560" spans="1:2" x14ac:dyDescent="0.25">
      <c r="A8560">
        <v>20923203</v>
      </c>
      <c r="B8560" t="s">
        <v>2</v>
      </c>
    </row>
    <row r="8561" spans="1:2" x14ac:dyDescent="0.25">
      <c r="A8561">
        <v>20432757</v>
      </c>
      <c r="B8561" t="s">
        <v>2</v>
      </c>
    </row>
    <row r="8562" spans="1:2" x14ac:dyDescent="0.25">
      <c r="A8562">
        <v>20896967</v>
      </c>
      <c r="B8562" t="s">
        <v>2</v>
      </c>
    </row>
    <row r="8563" spans="1:2" x14ac:dyDescent="0.25">
      <c r="A8563">
        <v>20479179</v>
      </c>
      <c r="B8563" t="s">
        <v>2</v>
      </c>
    </row>
    <row r="8564" spans="1:2" x14ac:dyDescent="0.25">
      <c r="A8564">
        <v>20493018</v>
      </c>
      <c r="B8564" t="s">
        <v>2</v>
      </c>
    </row>
    <row r="8565" spans="1:2" x14ac:dyDescent="0.25">
      <c r="A8565">
        <v>21558289</v>
      </c>
      <c r="B8565" t="s">
        <v>2</v>
      </c>
    </row>
    <row r="8566" spans="1:2" x14ac:dyDescent="0.25">
      <c r="A8566">
        <v>21141893</v>
      </c>
      <c r="B8566" t="s">
        <v>2</v>
      </c>
    </row>
    <row r="8567" spans="1:2" x14ac:dyDescent="0.25">
      <c r="A8567">
        <v>20127556</v>
      </c>
      <c r="B8567" t="s">
        <v>2</v>
      </c>
    </row>
    <row r="8568" spans="1:2" x14ac:dyDescent="0.25">
      <c r="A8568">
        <v>20076935</v>
      </c>
      <c r="B8568" t="s">
        <v>2</v>
      </c>
    </row>
    <row r="8569" spans="1:2" x14ac:dyDescent="0.25">
      <c r="A8569">
        <v>20912582</v>
      </c>
      <c r="B8569" t="s">
        <v>2</v>
      </c>
    </row>
    <row r="8570" spans="1:2" x14ac:dyDescent="0.25">
      <c r="A8570">
        <v>20517382</v>
      </c>
      <c r="B8570" t="s">
        <v>2</v>
      </c>
    </row>
    <row r="8571" spans="1:2" x14ac:dyDescent="0.25">
      <c r="A8571">
        <v>20279725</v>
      </c>
      <c r="B8571" t="s">
        <v>2</v>
      </c>
    </row>
    <row r="8572" spans="1:2" x14ac:dyDescent="0.25">
      <c r="A8572">
        <v>24306304</v>
      </c>
      <c r="B8572" t="s">
        <v>2</v>
      </c>
    </row>
    <row r="8573" spans="1:2" x14ac:dyDescent="0.25">
      <c r="A8573">
        <v>20515202</v>
      </c>
      <c r="B8573" t="s">
        <v>2</v>
      </c>
    </row>
    <row r="8574" spans="1:2" x14ac:dyDescent="0.25">
      <c r="A8574">
        <v>20197891</v>
      </c>
      <c r="B8574" t="s">
        <v>2</v>
      </c>
    </row>
    <row r="8575" spans="1:2" x14ac:dyDescent="0.25">
      <c r="A8575">
        <v>21867834</v>
      </c>
      <c r="B8575" t="s">
        <v>2</v>
      </c>
    </row>
    <row r="8576" spans="1:2" x14ac:dyDescent="0.25">
      <c r="A8576">
        <v>20569572</v>
      </c>
      <c r="B8576" t="s">
        <v>2</v>
      </c>
    </row>
    <row r="8577" spans="1:2" x14ac:dyDescent="0.25">
      <c r="A8577">
        <v>25341064</v>
      </c>
      <c r="B8577" t="s">
        <v>2</v>
      </c>
    </row>
    <row r="8578" spans="1:2" x14ac:dyDescent="0.25">
      <c r="A8578">
        <v>20890982</v>
      </c>
      <c r="B8578" t="s">
        <v>2</v>
      </c>
    </row>
    <row r="8579" spans="1:2" x14ac:dyDescent="0.25">
      <c r="A8579">
        <v>20540541</v>
      </c>
      <c r="B8579" t="s">
        <v>2</v>
      </c>
    </row>
    <row r="8580" spans="1:2" x14ac:dyDescent="0.25">
      <c r="A8580">
        <v>21442780</v>
      </c>
      <c r="B8580" t="s">
        <v>2</v>
      </c>
    </row>
    <row r="8581" spans="1:2" x14ac:dyDescent="0.25">
      <c r="A8581">
        <v>20238246</v>
      </c>
      <c r="B8581" t="s">
        <v>2</v>
      </c>
    </row>
    <row r="8582" spans="1:2" x14ac:dyDescent="0.25">
      <c r="A8582">
        <v>24714576</v>
      </c>
      <c r="B8582" t="s">
        <v>2</v>
      </c>
    </row>
    <row r="8583" spans="1:2" x14ac:dyDescent="0.25">
      <c r="A8583">
        <v>21393248</v>
      </c>
      <c r="B8583" t="s">
        <v>2</v>
      </c>
    </row>
    <row r="8584" spans="1:2" x14ac:dyDescent="0.25">
      <c r="A8584">
        <v>20647438</v>
      </c>
      <c r="B8584" t="s">
        <v>2</v>
      </c>
    </row>
    <row r="8585" spans="1:2" x14ac:dyDescent="0.25">
      <c r="A8585">
        <v>20481196</v>
      </c>
      <c r="B8585" t="s">
        <v>2</v>
      </c>
    </row>
    <row r="8586" spans="1:2" x14ac:dyDescent="0.25">
      <c r="A8586">
        <v>21868565</v>
      </c>
      <c r="B8586" t="s">
        <v>2</v>
      </c>
    </row>
    <row r="8587" spans="1:2" x14ac:dyDescent="0.25">
      <c r="A8587">
        <v>21004405</v>
      </c>
      <c r="B8587" t="s">
        <v>2</v>
      </c>
    </row>
    <row r="8588" spans="1:2" x14ac:dyDescent="0.25">
      <c r="A8588">
        <v>20398771</v>
      </c>
      <c r="B8588" t="s">
        <v>2</v>
      </c>
    </row>
    <row r="8589" spans="1:2" x14ac:dyDescent="0.25">
      <c r="A8589">
        <v>24313257</v>
      </c>
      <c r="B8589" t="s">
        <v>2</v>
      </c>
    </row>
    <row r="8590" spans="1:2" x14ac:dyDescent="0.25">
      <c r="A8590">
        <v>21777697</v>
      </c>
      <c r="B8590" t="s">
        <v>2</v>
      </c>
    </row>
    <row r="8591" spans="1:2" x14ac:dyDescent="0.25">
      <c r="A8591">
        <v>21197739</v>
      </c>
      <c r="B8591" t="s">
        <v>2</v>
      </c>
    </row>
    <row r="8592" spans="1:2" x14ac:dyDescent="0.25">
      <c r="A8592">
        <v>25080014</v>
      </c>
      <c r="B8592" t="s">
        <v>2</v>
      </c>
    </row>
    <row r="8593" spans="1:2" x14ac:dyDescent="0.25">
      <c r="A8593">
        <v>20452062</v>
      </c>
      <c r="B8593" t="s">
        <v>2</v>
      </c>
    </row>
    <row r="8594" spans="1:2" x14ac:dyDescent="0.25">
      <c r="A8594">
        <v>21641112</v>
      </c>
      <c r="B8594" t="s">
        <v>2</v>
      </c>
    </row>
    <row r="8595" spans="1:2" x14ac:dyDescent="0.25">
      <c r="A8595">
        <v>20278316</v>
      </c>
      <c r="B8595" t="s">
        <v>2</v>
      </c>
    </row>
    <row r="8596" spans="1:2" x14ac:dyDescent="0.25">
      <c r="A8596">
        <v>20510544</v>
      </c>
      <c r="B8596" t="s">
        <v>2</v>
      </c>
    </row>
    <row r="8597" spans="1:2" x14ac:dyDescent="0.25">
      <c r="A8597">
        <v>21649108</v>
      </c>
      <c r="B8597" t="s">
        <v>2</v>
      </c>
    </row>
    <row r="8598" spans="1:2" x14ac:dyDescent="0.25">
      <c r="A8598">
        <v>20492593</v>
      </c>
      <c r="B8598" t="s">
        <v>2</v>
      </c>
    </row>
    <row r="8599" spans="1:2" x14ac:dyDescent="0.25">
      <c r="A8599">
        <v>20227888</v>
      </c>
      <c r="B8599" t="s">
        <v>2</v>
      </c>
    </row>
    <row r="8600" spans="1:2" x14ac:dyDescent="0.25">
      <c r="A8600">
        <v>20584615</v>
      </c>
      <c r="B8600" t="s">
        <v>2</v>
      </c>
    </row>
    <row r="8601" spans="1:2" x14ac:dyDescent="0.25">
      <c r="A8601">
        <v>21889597</v>
      </c>
      <c r="B8601" t="s">
        <v>2</v>
      </c>
    </row>
    <row r="8602" spans="1:2" x14ac:dyDescent="0.25">
      <c r="A8602">
        <v>21817332</v>
      </c>
      <c r="B8602" t="s">
        <v>2</v>
      </c>
    </row>
    <row r="8603" spans="1:2" x14ac:dyDescent="0.25">
      <c r="A8603">
        <v>21344671</v>
      </c>
      <c r="B8603" t="s">
        <v>2</v>
      </c>
    </row>
    <row r="8604" spans="1:2" x14ac:dyDescent="0.25">
      <c r="A8604">
        <v>20432931</v>
      </c>
      <c r="B8604" t="s">
        <v>2</v>
      </c>
    </row>
    <row r="8605" spans="1:2" x14ac:dyDescent="0.25">
      <c r="A8605">
        <v>20405687</v>
      </c>
      <c r="B8605" t="s">
        <v>2</v>
      </c>
    </row>
    <row r="8606" spans="1:2" x14ac:dyDescent="0.25">
      <c r="A8606">
        <v>20496202</v>
      </c>
      <c r="B8606" t="s">
        <v>2</v>
      </c>
    </row>
    <row r="8607" spans="1:2" x14ac:dyDescent="0.25">
      <c r="A8607">
        <v>25133102</v>
      </c>
      <c r="B8607" t="s">
        <v>2</v>
      </c>
    </row>
    <row r="8608" spans="1:2" x14ac:dyDescent="0.25">
      <c r="A8608">
        <v>21924022</v>
      </c>
      <c r="B8608" t="s">
        <v>2</v>
      </c>
    </row>
    <row r="8609" spans="1:2" x14ac:dyDescent="0.25">
      <c r="A8609">
        <v>21554310</v>
      </c>
      <c r="B8609" t="s">
        <v>2</v>
      </c>
    </row>
    <row r="8610" spans="1:2" x14ac:dyDescent="0.25">
      <c r="A8610">
        <v>20282410</v>
      </c>
      <c r="B8610" t="s">
        <v>2</v>
      </c>
    </row>
    <row r="8611" spans="1:2" x14ac:dyDescent="0.25">
      <c r="A8611">
        <v>20420974</v>
      </c>
      <c r="B8611" t="s">
        <v>2</v>
      </c>
    </row>
    <row r="8612" spans="1:2" x14ac:dyDescent="0.25">
      <c r="A8612">
        <v>20756986</v>
      </c>
      <c r="B8612" t="s">
        <v>2</v>
      </c>
    </row>
    <row r="8613" spans="1:2" x14ac:dyDescent="0.25">
      <c r="A8613">
        <v>21357998</v>
      </c>
      <c r="B8613" t="s">
        <v>2</v>
      </c>
    </row>
    <row r="8614" spans="1:2" x14ac:dyDescent="0.25">
      <c r="A8614">
        <v>20176637</v>
      </c>
      <c r="B8614" t="s">
        <v>2</v>
      </c>
    </row>
    <row r="8615" spans="1:2" x14ac:dyDescent="0.25">
      <c r="A8615">
        <v>20563666</v>
      </c>
      <c r="B8615" t="s">
        <v>2</v>
      </c>
    </row>
    <row r="8616" spans="1:2" x14ac:dyDescent="0.25">
      <c r="A8616">
        <v>21784272</v>
      </c>
      <c r="B8616" t="s">
        <v>2</v>
      </c>
    </row>
    <row r="8617" spans="1:2" x14ac:dyDescent="0.25">
      <c r="A8617">
        <v>21867114</v>
      </c>
      <c r="B8617" t="s">
        <v>2</v>
      </c>
    </row>
    <row r="8618" spans="1:2" x14ac:dyDescent="0.25">
      <c r="A8618">
        <v>21923267</v>
      </c>
      <c r="B8618" t="s">
        <v>2</v>
      </c>
    </row>
    <row r="8619" spans="1:2" x14ac:dyDescent="0.25">
      <c r="A8619">
        <v>24745397</v>
      </c>
      <c r="B8619" t="s">
        <v>2</v>
      </c>
    </row>
    <row r="8620" spans="1:2" x14ac:dyDescent="0.25">
      <c r="A8620">
        <v>21664743</v>
      </c>
      <c r="B8620" t="s">
        <v>2</v>
      </c>
    </row>
    <row r="8621" spans="1:2" x14ac:dyDescent="0.25">
      <c r="A8621">
        <v>20573275</v>
      </c>
      <c r="B8621" t="s">
        <v>2</v>
      </c>
    </row>
    <row r="8622" spans="1:2" x14ac:dyDescent="0.25">
      <c r="A8622">
        <v>21520898</v>
      </c>
      <c r="B8622" t="s">
        <v>2</v>
      </c>
    </row>
    <row r="8623" spans="1:2" x14ac:dyDescent="0.25">
      <c r="A8623">
        <v>20363508</v>
      </c>
      <c r="B8623" t="s">
        <v>2</v>
      </c>
    </row>
    <row r="8624" spans="1:2" x14ac:dyDescent="0.25">
      <c r="A8624">
        <v>21056221</v>
      </c>
      <c r="B8624" t="s">
        <v>2</v>
      </c>
    </row>
    <row r="8625" spans="1:2" x14ac:dyDescent="0.25">
      <c r="A8625">
        <v>20340067</v>
      </c>
      <c r="B8625" t="s">
        <v>2</v>
      </c>
    </row>
    <row r="8626" spans="1:2" x14ac:dyDescent="0.25">
      <c r="A8626">
        <v>21821057</v>
      </c>
      <c r="B8626" t="s">
        <v>2</v>
      </c>
    </row>
    <row r="8627" spans="1:2" x14ac:dyDescent="0.25">
      <c r="A8627">
        <v>20538248</v>
      </c>
      <c r="B8627" t="s">
        <v>2</v>
      </c>
    </row>
    <row r="8628" spans="1:2" x14ac:dyDescent="0.25">
      <c r="A8628">
        <v>20323955</v>
      </c>
      <c r="B8628" t="s">
        <v>2</v>
      </c>
    </row>
    <row r="8629" spans="1:2" x14ac:dyDescent="0.25">
      <c r="A8629">
        <v>20354227</v>
      </c>
      <c r="B8629" t="s">
        <v>2</v>
      </c>
    </row>
    <row r="8630" spans="1:2" x14ac:dyDescent="0.25">
      <c r="A8630">
        <v>21829839</v>
      </c>
      <c r="B8630" t="s">
        <v>2</v>
      </c>
    </row>
    <row r="8631" spans="1:2" x14ac:dyDescent="0.25">
      <c r="A8631">
        <v>25438974</v>
      </c>
      <c r="B8631" t="s">
        <v>2</v>
      </c>
    </row>
    <row r="8632" spans="1:2" x14ac:dyDescent="0.25">
      <c r="A8632">
        <v>25205380</v>
      </c>
      <c r="B8632" t="s">
        <v>2</v>
      </c>
    </row>
    <row r="8633" spans="1:2" x14ac:dyDescent="0.25">
      <c r="A8633">
        <v>25462276</v>
      </c>
      <c r="B8633" t="s">
        <v>2</v>
      </c>
    </row>
    <row r="8634" spans="1:2" x14ac:dyDescent="0.25">
      <c r="A8634">
        <v>25458536</v>
      </c>
      <c r="B8634" t="s">
        <v>2</v>
      </c>
    </row>
    <row r="8635" spans="1:2" x14ac:dyDescent="0.25">
      <c r="A8635">
        <v>24289258</v>
      </c>
      <c r="B8635" t="s">
        <v>2</v>
      </c>
    </row>
    <row r="8636" spans="1:2" x14ac:dyDescent="0.25">
      <c r="A8636">
        <v>25491100</v>
      </c>
      <c r="B8636" t="s">
        <v>2</v>
      </c>
    </row>
    <row r="8637" spans="1:2" x14ac:dyDescent="0.25">
      <c r="A8637">
        <v>25598960</v>
      </c>
      <c r="B8637" t="s">
        <v>2</v>
      </c>
    </row>
    <row r="8638" spans="1:2" x14ac:dyDescent="0.25">
      <c r="A8638">
        <v>25611026</v>
      </c>
      <c r="B8638" t="s">
        <v>2</v>
      </c>
    </row>
    <row r="8639" spans="1:2" x14ac:dyDescent="0.25">
      <c r="A8639">
        <v>25707321</v>
      </c>
      <c r="B8639" t="s">
        <v>2</v>
      </c>
    </row>
    <row r="8640" spans="1:2" x14ac:dyDescent="0.25">
      <c r="A8640">
        <v>25745731</v>
      </c>
      <c r="B8640" t="s">
        <v>2</v>
      </c>
    </row>
    <row r="8641" spans="1:2" x14ac:dyDescent="0.25">
      <c r="A8641">
        <v>25787586</v>
      </c>
      <c r="B8641" t="s">
        <v>2</v>
      </c>
    </row>
    <row r="8642" spans="1:2" x14ac:dyDescent="0.25">
      <c r="A8642">
        <v>25843387</v>
      </c>
      <c r="B8642" t="s">
        <v>2</v>
      </c>
    </row>
    <row r="8643" spans="1:2" x14ac:dyDescent="0.25">
      <c r="A8643">
        <v>25915421</v>
      </c>
      <c r="B8643" t="s">
        <v>2</v>
      </c>
    </row>
    <row r="8644" spans="1:2" x14ac:dyDescent="0.25">
      <c r="A8644">
        <v>20912609</v>
      </c>
      <c r="B8644" t="s">
        <v>2</v>
      </c>
    </row>
    <row r="8645" spans="1:2" x14ac:dyDescent="0.25">
      <c r="A8645">
        <v>25908000</v>
      </c>
      <c r="B8645" t="s">
        <v>2</v>
      </c>
    </row>
    <row r="8646" spans="1:2" x14ac:dyDescent="0.25">
      <c r="A8646">
        <v>25914321</v>
      </c>
      <c r="B8646" t="s">
        <v>2</v>
      </c>
    </row>
    <row r="8647" spans="1:2" x14ac:dyDescent="0.25">
      <c r="A8647">
        <v>25909258</v>
      </c>
      <c r="B8647" t="s">
        <v>2</v>
      </c>
    </row>
    <row r="8648" spans="1:2" x14ac:dyDescent="0.25">
      <c r="A8648">
        <v>25909314</v>
      </c>
      <c r="B8648" t="s">
        <v>2</v>
      </c>
    </row>
    <row r="8649" spans="1:2" x14ac:dyDescent="0.25">
      <c r="A8649">
        <v>25911614</v>
      </c>
      <c r="B8649" t="s">
        <v>2</v>
      </c>
    </row>
    <row r="8650" spans="1:2" x14ac:dyDescent="0.25">
      <c r="A8650">
        <v>25912572</v>
      </c>
      <c r="B8650" t="s">
        <v>2</v>
      </c>
    </row>
    <row r="8651" spans="1:2" x14ac:dyDescent="0.25">
      <c r="A8651">
        <v>21550120</v>
      </c>
      <c r="B8651" t="s">
        <v>2</v>
      </c>
    </row>
    <row r="8652" spans="1:2" x14ac:dyDescent="0.25">
      <c r="A8652">
        <v>25916569</v>
      </c>
      <c r="B8652" t="s">
        <v>2</v>
      </c>
    </row>
    <row r="8653" spans="1:2" x14ac:dyDescent="0.25">
      <c r="A8653">
        <v>25922237</v>
      </c>
      <c r="B8653" t="s">
        <v>2</v>
      </c>
    </row>
    <row r="8654" spans="1:2" x14ac:dyDescent="0.25">
      <c r="A8654">
        <v>25922053</v>
      </c>
      <c r="B8654" t="s">
        <v>2</v>
      </c>
    </row>
    <row r="8655" spans="1:2" x14ac:dyDescent="0.25">
      <c r="A8655">
        <v>25924971</v>
      </c>
      <c r="B8655" t="s">
        <v>2</v>
      </c>
    </row>
    <row r="8656" spans="1:2" x14ac:dyDescent="0.25">
      <c r="A8656">
        <v>24381772</v>
      </c>
      <c r="B8656" t="s">
        <v>2</v>
      </c>
    </row>
    <row r="8657" spans="1:2" x14ac:dyDescent="0.25">
      <c r="A8657">
        <v>24382431</v>
      </c>
      <c r="B8657" t="s">
        <v>2</v>
      </c>
    </row>
    <row r="8658" spans="1:2" x14ac:dyDescent="0.25">
      <c r="A8658">
        <v>25923747</v>
      </c>
      <c r="B8658" t="s">
        <v>2</v>
      </c>
    </row>
    <row r="8659" spans="1:2" x14ac:dyDescent="0.25">
      <c r="A8659">
        <v>25934017</v>
      </c>
      <c r="B8659" t="s">
        <v>2</v>
      </c>
    </row>
    <row r="8660" spans="1:2" x14ac:dyDescent="0.25">
      <c r="A8660">
        <v>25928059</v>
      </c>
      <c r="B8660" t="s">
        <v>2</v>
      </c>
    </row>
    <row r="8661" spans="1:2" x14ac:dyDescent="0.25">
      <c r="A8661">
        <v>25384899</v>
      </c>
      <c r="B8661" t="s">
        <v>2</v>
      </c>
    </row>
    <row r="8662" spans="1:2" x14ac:dyDescent="0.25">
      <c r="A8662">
        <v>25389572</v>
      </c>
      <c r="B8662" t="s">
        <v>2</v>
      </c>
    </row>
    <row r="8663" spans="1:2" x14ac:dyDescent="0.25">
      <c r="A8663">
        <v>25561601</v>
      </c>
      <c r="B8663" t="s">
        <v>2</v>
      </c>
    </row>
    <row r="8664" spans="1:2" x14ac:dyDescent="0.25">
      <c r="A8664">
        <v>25635292</v>
      </c>
      <c r="B8664" t="s">
        <v>2</v>
      </c>
    </row>
    <row r="8665" spans="1:2" x14ac:dyDescent="0.25">
      <c r="A8665">
        <v>25929629</v>
      </c>
      <c r="B8665" t="s">
        <v>2</v>
      </c>
    </row>
    <row r="8666" spans="1:2" x14ac:dyDescent="0.25">
      <c r="A8666">
        <v>25935833</v>
      </c>
      <c r="B8666" t="s">
        <v>2</v>
      </c>
    </row>
    <row r="8667" spans="1:2" x14ac:dyDescent="0.25">
      <c r="A8667">
        <v>25530427</v>
      </c>
      <c r="B8667" t="s">
        <v>2</v>
      </c>
    </row>
    <row r="8668" spans="1:2" x14ac:dyDescent="0.25">
      <c r="A8668">
        <v>25926162</v>
      </c>
      <c r="B8668" t="s">
        <v>2</v>
      </c>
    </row>
    <row r="8669" spans="1:2" x14ac:dyDescent="0.25">
      <c r="A8669">
        <v>25920418</v>
      </c>
      <c r="B8669" t="s">
        <v>2</v>
      </c>
    </row>
    <row r="8670" spans="1:2" x14ac:dyDescent="0.25">
      <c r="A8670">
        <v>25925345</v>
      </c>
      <c r="B8670" t="s">
        <v>2</v>
      </c>
    </row>
    <row r="8671" spans="1:2" x14ac:dyDescent="0.25">
      <c r="A8671">
        <v>25933105</v>
      </c>
      <c r="B8671" t="s">
        <v>2</v>
      </c>
    </row>
    <row r="8672" spans="1:2" x14ac:dyDescent="0.25">
      <c r="A8672">
        <v>25951042</v>
      </c>
      <c r="B8672" t="s">
        <v>2</v>
      </c>
    </row>
    <row r="8673" spans="1:2" x14ac:dyDescent="0.25">
      <c r="A8673">
        <v>25930326</v>
      </c>
      <c r="B8673" t="s">
        <v>2</v>
      </c>
    </row>
    <row r="8674" spans="1:2" x14ac:dyDescent="0.25">
      <c r="A8674">
        <v>25942836</v>
      </c>
      <c r="B8674" t="s">
        <v>2</v>
      </c>
    </row>
    <row r="8675" spans="1:2" x14ac:dyDescent="0.25">
      <c r="A8675">
        <v>25941566</v>
      </c>
      <c r="B8675" t="s">
        <v>2</v>
      </c>
    </row>
    <row r="8676" spans="1:2" x14ac:dyDescent="0.25">
      <c r="A8676">
        <v>25945833</v>
      </c>
      <c r="B8676" t="s">
        <v>2</v>
      </c>
    </row>
    <row r="8677" spans="1:2" x14ac:dyDescent="0.25">
      <c r="A8677">
        <v>25949525</v>
      </c>
      <c r="B8677" t="s">
        <v>2</v>
      </c>
    </row>
    <row r="8678" spans="1:2" x14ac:dyDescent="0.25">
      <c r="A8678">
        <v>25953101</v>
      </c>
      <c r="B8678" t="s">
        <v>2</v>
      </c>
    </row>
    <row r="8679" spans="1:2" x14ac:dyDescent="0.25">
      <c r="A8679">
        <v>25957519</v>
      </c>
      <c r="B8679" t="s">
        <v>2</v>
      </c>
    </row>
    <row r="8680" spans="1:2" x14ac:dyDescent="0.25">
      <c r="A8680">
        <v>25936432</v>
      </c>
      <c r="B8680" t="s">
        <v>2</v>
      </c>
    </row>
    <row r="8681" spans="1:2" x14ac:dyDescent="0.25">
      <c r="A8681">
        <v>25958545</v>
      </c>
      <c r="B8681" t="s">
        <v>2</v>
      </c>
    </row>
    <row r="8682" spans="1:2" x14ac:dyDescent="0.25">
      <c r="A8682">
        <v>25953656</v>
      </c>
      <c r="B8682" t="s">
        <v>2</v>
      </c>
    </row>
    <row r="8683" spans="1:2" x14ac:dyDescent="0.25">
      <c r="A8683">
        <v>25942009</v>
      </c>
      <c r="B8683" t="s">
        <v>2</v>
      </c>
    </row>
    <row r="8684" spans="1:2" x14ac:dyDescent="0.25">
      <c r="A8684">
        <v>25963830</v>
      </c>
      <c r="B8684" t="s">
        <v>2</v>
      </c>
    </row>
    <row r="8685" spans="1:2" x14ac:dyDescent="0.25">
      <c r="A8685">
        <v>25942230</v>
      </c>
      <c r="B8685" t="s">
        <v>2</v>
      </c>
    </row>
    <row r="8686" spans="1:2" x14ac:dyDescent="0.25">
      <c r="A8686">
        <v>26107982</v>
      </c>
      <c r="B8686" t="s">
        <v>2</v>
      </c>
    </row>
    <row r="8687" spans="1:2" x14ac:dyDescent="0.25">
      <c r="A8687">
        <v>26019663</v>
      </c>
      <c r="B8687" t="s">
        <v>2</v>
      </c>
    </row>
    <row r="8688" spans="1:2" x14ac:dyDescent="0.25">
      <c r="A8688">
        <v>26096507</v>
      </c>
      <c r="B8688" t="s">
        <v>2</v>
      </c>
    </row>
    <row r="8689" spans="1:2" x14ac:dyDescent="0.25">
      <c r="A8689">
        <v>26034599</v>
      </c>
      <c r="B8689" t="s">
        <v>2</v>
      </c>
    </row>
    <row r="8690" spans="1:2" x14ac:dyDescent="0.25">
      <c r="A8690">
        <v>26093682</v>
      </c>
      <c r="B8690" t="s">
        <v>2</v>
      </c>
    </row>
    <row r="8691" spans="1:2" x14ac:dyDescent="0.25">
      <c r="A8691">
        <v>26107550</v>
      </c>
      <c r="B8691" t="s">
        <v>2</v>
      </c>
    </row>
    <row r="8692" spans="1:2" x14ac:dyDescent="0.25">
      <c r="A8692">
        <v>26097923</v>
      </c>
      <c r="B8692" t="s">
        <v>2</v>
      </c>
    </row>
    <row r="8693" spans="1:2" x14ac:dyDescent="0.25">
      <c r="A8693">
        <v>26116719</v>
      </c>
      <c r="B8693" t="s">
        <v>2</v>
      </c>
    </row>
    <row r="8694" spans="1:2" x14ac:dyDescent="0.25">
      <c r="A8694">
        <v>26331571</v>
      </c>
      <c r="B8694" t="s">
        <v>2</v>
      </c>
    </row>
    <row r="8695" spans="1:2" x14ac:dyDescent="0.25">
      <c r="A8695">
        <v>26109630</v>
      </c>
      <c r="B8695" t="s">
        <v>2</v>
      </c>
    </row>
    <row r="8696" spans="1:2" x14ac:dyDescent="0.25">
      <c r="A8696">
        <v>26106741</v>
      </c>
      <c r="B8696" t="s">
        <v>2</v>
      </c>
    </row>
    <row r="8697" spans="1:2" x14ac:dyDescent="0.25">
      <c r="A8697">
        <v>21743026</v>
      </c>
      <c r="B8697" t="s">
        <v>2</v>
      </c>
    </row>
    <row r="8698" spans="1:2" x14ac:dyDescent="0.25">
      <c r="A8698">
        <v>26116771</v>
      </c>
      <c r="B8698" t="s">
        <v>2</v>
      </c>
    </row>
    <row r="8699" spans="1:2" x14ac:dyDescent="0.25">
      <c r="A8699">
        <v>26349532</v>
      </c>
      <c r="B8699" t="s">
        <v>2</v>
      </c>
    </row>
    <row r="8700" spans="1:2" x14ac:dyDescent="0.25">
      <c r="A8700">
        <v>26561550</v>
      </c>
      <c r="B8700" t="s">
        <v>2</v>
      </c>
    </row>
    <row r="8701" spans="1:2" x14ac:dyDescent="0.25">
      <c r="A8701">
        <v>26479947</v>
      </c>
      <c r="B8701" t="s">
        <v>2</v>
      </c>
    </row>
    <row r="8702" spans="1:2" x14ac:dyDescent="0.25">
      <c r="A8702">
        <v>26562339</v>
      </c>
      <c r="B8702" t="s">
        <v>2</v>
      </c>
    </row>
    <row r="8703" spans="1:2" x14ac:dyDescent="0.25">
      <c r="A8703">
        <v>26558494</v>
      </c>
      <c r="B8703" t="s">
        <v>2</v>
      </c>
    </row>
    <row r="8704" spans="1:2" x14ac:dyDescent="0.25">
      <c r="A8704">
        <v>21248244</v>
      </c>
      <c r="B8704" t="s">
        <v>2</v>
      </c>
    </row>
    <row r="8705" spans="1:2" x14ac:dyDescent="0.25">
      <c r="A8705">
        <v>26390743</v>
      </c>
      <c r="B8705" t="s">
        <v>2</v>
      </c>
    </row>
    <row r="8706" spans="1:2" x14ac:dyDescent="0.25">
      <c r="A8706">
        <v>26371769</v>
      </c>
      <c r="B8706" t="s">
        <v>2</v>
      </c>
    </row>
    <row r="8707" spans="1:2" x14ac:dyDescent="0.25">
      <c r="A8707">
        <v>26835401</v>
      </c>
      <c r="B8707" t="s">
        <v>2</v>
      </c>
    </row>
    <row r="8708" spans="1:2" x14ac:dyDescent="0.25">
      <c r="A8708">
        <v>26857677</v>
      </c>
      <c r="B8708" t="s">
        <v>2</v>
      </c>
    </row>
    <row r="8709" spans="1:2" x14ac:dyDescent="0.25">
      <c r="A8709">
        <v>26563102</v>
      </c>
      <c r="B8709" t="s">
        <v>2</v>
      </c>
    </row>
    <row r="8710" spans="1:2" x14ac:dyDescent="0.25">
      <c r="A8710">
        <v>26562507</v>
      </c>
      <c r="B8710" t="s">
        <v>2</v>
      </c>
    </row>
    <row r="8711" spans="1:2" x14ac:dyDescent="0.25">
      <c r="A8711">
        <v>26562743</v>
      </c>
      <c r="B8711" t="s">
        <v>2</v>
      </c>
    </row>
    <row r="8712" spans="1:2" x14ac:dyDescent="0.25">
      <c r="A8712">
        <v>26563612</v>
      </c>
      <c r="B8712" t="s">
        <v>2</v>
      </c>
    </row>
    <row r="8713" spans="1:2" x14ac:dyDescent="0.25">
      <c r="A8713">
        <v>26714459</v>
      </c>
      <c r="B8713" t="s">
        <v>2</v>
      </c>
    </row>
    <row r="8714" spans="1:2" x14ac:dyDescent="0.25">
      <c r="A8714">
        <v>26825039</v>
      </c>
      <c r="B8714" t="s">
        <v>2</v>
      </c>
    </row>
    <row r="8715" spans="1:2" x14ac:dyDescent="0.25">
      <c r="A8715">
        <v>26892190</v>
      </c>
      <c r="B8715" t="s">
        <v>2</v>
      </c>
    </row>
    <row r="8716" spans="1:2" x14ac:dyDescent="0.25">
      <c r="A8716">
        <v>26875882</v>
      </c>
      <c r="B8716" t="s">
        <v>2</v>
      </c>
    </row>
    <row r="8717" spans="1:2" x14ac:dyDescent="0.25">
      <c r="A8717">
        <v>26869800</v>
      </c>
      <c r="B8717" t="s">
        <v>2</v>
      </c>
    </row>
    <row r="8718" spans="1:2" x14ac:dyDescent="0.25">
      <c r="A8718">
        <v>26824825</v>
      </c>
      <c r="B8718" t="s">
        <v>2</v>
      </c>
    </row>
    <row r="8719" spans="1:2" x14ac:dyDescent="0.25">
      <c r="A8719">
        <v>26897556</v>
      </c>
      <c r="B8719" t="s">
        <v>2</v>
      </c>
    </row>
    <row r="8720" spans="1:2" x14ac:dyDescent="0.25">
      <c r="A8720">
        <v>27205234</v>
      </c>
      <c r="B8720" t="s">
        <v>2</v>
      </c>
    </row>
    <row r="8721" spans="1:2" x14ac:dyDescent="0.25">
      <c r="A8721">
        <v>27226136</v>
      </c>
      <c r="B8721" t="s">
        <v>2</v>
      </c>
    </row>
    <row r="8722" spans="1:2" x14ac:dyDescent="0.25">
      <c r="A8722">
        <v>21312063</v>
      </c>
      <c r="B8722" t="s">
        <v>2</v>
      </c>
    </row>
    <row r="8723" spans="1:2" x14ac:dyDescent="0.25">
      <c r="A8723">
        <v>27229280</v>
      </c>
      <c r="B8723" t="s">
        <v>2</v>
      </c>
    </row>
    <row r="8724" spans="1:2" x14ac:dyDescent="0.25">
      <c r="A8724">
        <v>27221054</v>
      </c>
      <c r="B8724" t="s">
        <v>2</v>
      </c>
    </row>
    <row r="8725" spans="1:2" x14ac:dyDescent="0.25">
      <c r="A8725">
        <v>27242399</v>
      </c>
      <c r="B8725" t="s">
        <v>2</v>
      </c>
    </row>
    <row r="8726" spans="1:2" x14ac:dyDescent="0.25">
      <c r="A8726">
        <v>27089816</v>
      </c>
      <c r="B8726" t="s">
        <v>2</v>
      </c>
    </row>
    <row r="8727" spans="1:2" x14ac:dyDescent="0.25">
      <c r="A8727">
        <v>27140346</v>
      </c>
      <c r="B8727" t="s">
        <v>2</v>
      </c>
    </row>
    <row r="8728" spans="1:2" x14ac:dyDescent="0.25">
      <c r="A8728">
        <v>27423746</v>
      </c>
      <c r="B8728" t="s">
        <v>2</v>
      </c>
    </row>
    <row r="8729" spans="1:2" x14ac:dyDescent="0.25">
      <c r="A8729">
        <v>22000075</v>
      </c>
      <c r="B8729" t="s">
        <v>2</v>
      </c>
    </row>
    <row r="8730" spans="1:2" x14ac:dyDescent="0.25">
      <c r="A8730">
        <v>20015015</v>
      </c>
      <c r="B8730" t="s">
        <v>2</v>
      </c>
    </row>
    <row r="8731" spans="1:2" x14ac:dyDescent="0.25">
      <c r="A8731">
        <v>27239620</v>
      </c>
      <c r="B8731" t="s">
        <v>2</v>
      </c>
    </row>
    <row r="8732" spans="1:2" x14ac:dyDescent="0.25">
      <c r="A8732">
        <v>20061616</v>
      </c>
      <c r="B8732" t="s">
        <v>2</v>
      </c>
    </row>
    <row r="8733" spans="1:2" x14ac:dyDescent="0.25">
      <c r="A8733">
        <v>27242953</v>
      </c>
      <c r="B8733" t="s">
        <v>2</v>
      </c>
    </row>
    <row r="8734" spans="1:2" x14ac:dyDescent="0.25">
      <c r="A8734">
        <v>27475339</v>
      </c>
      <c r="B8734" t="s">
        <v>2</v>
      </c>
    </row>
    <row r="8735" spans="1:2" x14ac:dyDescent="0.25">
      <c r="A8735">
        <v>27566325</v>
      </c>
      <c r="B8735" t="s">
        <v>2</v>
      </c>
    </row>
    <row r="8736" spans="1:2" x14ac:dyDescent="0.25">
      <c r="A8736">
        <v>27509309</v>
      </c>
      <c r="B8736" t="s">
        <v>2</v>
      </c>
    </row>
    <row r="8737" spans="1:2" x14ac:dyDescent="0.25">
      <c r="A8737">
        <v>21351338</v>
      </c>
      <c r="B8737" t="s">
        <v>2</v>
      </c>
    </row>
    <row r="8738" spans="1:2" x14ac:dyDescent="0.25">
      <c r="A8738">
        <v>27508880</v>
      </c>
      <c r="B8738" t="s">
        <v>2</v>
      </c>
    </row>
    <row r="8739" spans="1:2" x14ac:dyDescent="0.25">
      <c r="A8739">
        <v>27560185</v>
      </c>
      <c r="B8739" t="s">
        <v>2</v>
      </c>
    </row>
    <row r="8740" spans="1:2" x14ac:dyDescent="0.25">
      <c r="A8740">
        <v>27557780</v>
      </c>
      <c r="B8740" t="s">
        <v>2</v>
      </c>
    </row>
    <row r="8741" spans="1:2" x14ac:dyDescent="0.25">
      <c r="A8741">
        <v>21742092</v>
      </c>
      <c r="B8741" t="s">
        <v>2</v>
      </c>
    </row>
    <row r="8742" spans="1:2" x14ac:dyDescent="0.25">
      <c r="A8742">
        <v>27591861</v>
      </c>
      <c r="B8742" t="s">
        <v>2</v>
      </c>
    </row>
    <row r="8743" spans="1:2" x14ac:dyDescent="0.25">
      <c r="A8743">
        <v>27568255</v>
      </c>
      <c r="B8743" t="s">
        <v>2</v>
      </c>
    </row>
    <row r="8744" spans="1:2" x14ac:dyDescent="0.25">
      <c r="A8744">
        <v>27582302</v>
      </c>
      <c r="B8744" t="s">
        <v>2</v>
      </c>
    </row>
    <row r="8745" spans="1:2" x14ac:dyDescent="0.25">
      <c r="A8745">
        <v>27569384</v>
      </c>
      <c r="B8745" t="s">
        <v>2</v>
      </c>
    </row>
    <row r="8746" spans="1:2" x14ac:dyDescent="0.25">
      <c r="A8746">
        <v>27555538</v>
      </c>
      <c r="B8746" t="s">
        <v>2</v>
      </c>
    </row>
    <row r="8747" spans="1:2" x14ac:dyDescent="0.25">
      <c r="A8747">
        <v>27579355</v>
      </c>
      <c r="B8747" t="s">
        <v>2</v>
      </c>
    </row>
    <row r="8748" spans="1:2" x14ac:dyDescent="0.25">
      <c r="A8748">
        <v>27569335</v>
      </c>
      <c r="B8748" t="s">
        <v>2</v>
      </c>
    </row>
    <row r="8749" spans="1:2" x14ac:dyDescent="0.25">
      <c r="A8749">
        <v>27592464</v>
      </c>
      <c r="B8749" t="s">
        <v>2</v>
      </c>
    </row>
    <row r="8750" spans="1:2" x14ac:dyDescent="0.25">
      <c r="A8750">
        <v>27979258</v>
      </c>
      <c r="B8750" t="s">
        <v>2</v>
      </c>
    </row>
    <row r="8751" spans="1:2" x14ac:dyDescent="0.25">
      <c r="A8751">
        <v>27975790</v>
      </c>
      <c r="B8751" t="s">
        <v>2</v>
      </c>
    </row>
    <row r="8752" spans="1:2" x14ac:dyDescent="0.25">
      <c r="A8752">
        <v>27596242</v>
      </c>
      <c r="B8752" t="s">
        <v>2</v>
      </c>
    </row>
    <row r="8753" spans="1:2" x14ac:dyDescent="0.25">
      <c r="A8753">
        <v>28017807</v>
      </c>
      <c r="B8753" t="s">
        <v>2</v>
      </c>
    </row>
    <row r="8754" spans="1:2" x14ac:dyDescent="0.25">
      <c r="A8754">
        <v>20569974</v>
      </c>
      <c r="B8754" t="s">
        <v>2</v>
      </c>
    </row>
    <row r="8755" spans="1:2" x14ac:dyDescent="0.25">
      <c r="A8755">
        <v>21736503</v>
      </c>
      <c r="B8755" t="s">
        <v>2</v>
      </c>
    </row>
    <row r="8756" spans="1:2" x14ac:dyDescent="0.25">
      <c r="A8756">
        <v>27995807</v>
      </c>
      <c r="B8756" t="s">
        <v>2</v>
      </c>
    </row>
    <row r="8757" spans="1:2" x14ac:dyDescent="0.25">
      <c r="A8757">
        <v>27986925</v>
      </c>
      <c r="B8757" t="s">
        <v>2</v>
      </c>
    </row>
    <row r="8758" spans="1:2" x14ac:dyDescent="0.25">
      <c r="A8758">
        <v>27988531</v>
      </c>
      <c r="B8758" t="s">
        <v>2</v>
      </c>
    </row>
    <row r="8759" spans="1:2" x14ac:dyDescent="0.25">
      <c r="A8759">
        <v>27994904</v>
      </c>
      <c r="B8759" t="s">
        <v>2</v>
      </c>
    </row>
    <row r="8760" spans="1:2" x14ac:dyDescent="0.25">
      <c r="A8760">
        <v>27990730</v>
      </c>
      <c r="B8760" t="s">
        <v>2</v>
      </c>
    </row>
    <row r="8761" spans="1:2" x14ac:dyDescent="0.25">
      <c r="A8761">
        <v>27991610</v>
      </c>
      <c r="B8761" t="s">
        <v>2</v>
      </c>
    </row>
    <row r="8762" spans="1:2" x14ac:dyDescent="0.25">
      <c r="A8762">
        <v>27994356</v>
      </c>
      <c r="B8762" t="s">
        <v>2</v>
      </c>
    </row>
    <row r="8763" spans="1:2" x14ac:dyDescent="0.25">
      <c r="A8763">
        <v>27999232</v>
      </c>
      <c r="B8763" t="s">
        <v>2</v>
      </c>
    </row>
    <row r="8764" spans="1:2" x14ac:dyDescent="0.25">
      <c r="A8764">
        <v>28007919</v>
      </c>
      <c r="B8764" t="s">
        <v>2</v>
      </c>
    </row>
    <row r="8765" spans="1:2" x14ac:dyDescent="0.25">
      <c r="A8765">
        <v>28000850</v>
      </c>
      <c r="B8765" t="s">
        <v>2</v>
      </c>
    </row>
    <row r="8766" spans="1:2" x14ac:dyDescent="0.25">
      <c r="A8766">
        <v>28009069</v>
      </c>
      <c r="B8766" t="s">
        <v>2</v>
      </c>
    </row>
    <row r="8767" spans="1:2" x14ac:dyDescent="0.25">
      <c r="A8767">
        <v>28013940</v>
      </c>
      <c r="B8767" t="s">
        <v>2</v>
      </c>
    </row>
    <row r="8768" spans="1:2" x14ac:dyDescent="0.25">
      <c r="A8768">
        <v>28017379</v>
      </c>
      <c r="B8768" t="s">
        <v>2</v>
      </c>
    </row>
    <row r="8769" spans="1:2" x14ac:dyDescent="0.25">
      <c r="A8769">
        <v>28011810</v>
      </c>
      <c r="B8769" t="s">
        <v>2</v>
      </c>
    </row>
    <row r="8770" spans="1:2" x14ac:dyDescent="0.25">
      <c r="A8770">
        <v>28007761</v>
      </c>
      <c r="B8770" t="s">
        <v>2</v>
      </c>
    </row>
    <row r="8771" spans="1:2" x14ac:dyDescent="0.25">
      <c r="A8771">
        <v>27983815</v>
      </c>
      <c r="B8771" t="s">
        <v>2</v>
      </c>
    </row>
    <row r="8772" spans="1:2" x14ac:dyDescent="0.25">
      <c r="A8772">
        <v>27990034</v>
      </c>
      <c r="B8772" t="s">
        <v>2</v>
      </c>
    </row>
    <row r="8773" spans="1:2" x14ac:dyDescent="0.25">
      <c r="A8773">
        <v>27987969</v>
      </c>
      <c r="B8773" t="s">
        <v>2</v>
      </c>
    </row>
    <row r="8774" spans="1:2" x14ac:dyDescent="0.25">
      <c r="A8774">
        <v>27992860</v>
      </c>
      <c r="B8774" t="s">
        <v>2</v>
      </c>
    </row>
    <row r="8775" spans="1:2" x14ac:dyDescent="0.25">
      <c r="A8775">
        <v>27997683</v>
      </c>
      <c r="B8775" t="s">
        <v>2</v>
      </c>
    </row>
    <row r="8776" spans="1:2" x14ac:dyDescent="0.25">
      <c r="A8776">
        <v>27992493</v>
      </c>
      <c r="B8776" t="s">
        <v>2</v>
      </c>
    </row>
    <row r="8777" spans="1:2" x14ac:dyDescent="0.25">
      <c r="A8777">
        <v>28018994</v>
      </c>
      <c r="B8777" t="s">
        <v>2</v>
      </c>
    </row>
    <row r="8778" spans="1:2" x14ac:dyDescent="0.25">
      <c r="A8778">
        <v>27975233</v>
      </c>
      <c r="B8778" t="s">
        <v>2</v>
      </c>
    </row>
    <row r="8779" spans="1:2" x14ac:dyDescent="0.25">
      <c r="A8779">
        <v>28009883</v>
      </c>
      <c r="B8779" t="s">
        <v>2</v>
      </c>
    </row>
    <row r="8780" spans="1:2" x14ac:dyDescent="0.25">
      <c r="A8780">
        <v>28020650</v>
      </c>
      <c r="B8780" t="s">
        <v>2</v>
      </c>
    </row>
    <row r="8781" spans="1:2" x14ac:dyDescent="0.25">
      <c r="A8781">
        <v>27983030</v>
      </c>
      <c r="B8781" t="s">
        <v>2</v>
      </c>
    </row>
    <row r="8782" spans="1:2" x14ac:dyDescent="0.25">
      <c r="A8782">
        <v>27975942</v>
      </c>
      <c r="B8782" t="s">
        <v>2</v>
      </c>
    </row>
    <row r="8783" spans="1:2" x14ac:dyDescent="0.25">
      <c r="A8783">
        <v>28002544</v>
      </c>
      <c r="B8783" t="s">
        <v>2</v>
      </c>
    </row>
    <row r="8784" spans="1:2" x14ac:dyDescent="0.25">
      <c r="A8784">
        <v>28051241</v>
      </c>
      <c r="B8784" t="s">
        <v>2</v>
      </c>
    </row>
    <row r="8785" spans="1:2" x14ac:dyDescent="0.25">
      <c r="A8785">
        <v>27992805</v>
      </c>
      <c r="B8785" t="s">
        <v>2</v>
      </c>
    </row>
    <row r="8786" spans="1:2" x14ac:dyDescent="0.25">
      <c r="A8786">
        <v>27990275</v>
      </c>
      <c r="B8786" t="s">
        <v>2</v>
      </c>
    </row>
    <row r="8787" spans="1:2" x14ac:dyDescent="0.25">
      <c r="A8787">
        <v>27999542</v>
      </c>
      <c r="B8787" t="s">
        <v>2</v>
      </c>
    </row>
    <row r="8788" spans="1:2" x14ac:dyDescent="0.25">
      <c r="A8788">
        <v>27983395</v>
      </c>
      <c r="B8788" t="s">
        <v>2</v>
      </c>
    </row>
    <row r="8789" spans="1:2" x14ac:dyDescent="0.25">
      <c r="A8789">
        <v>27989858</v>
      </c>
      <c r="B8789" t="s">
        <v>2</v>
      </c>
    </row>
    <row r="8790" spans="1:2" x14ac:dyDescent="0.25">
      <c r="A8790">
        <v>27996179</v>
      </c>
      <c r="B8790" t="s">
        <v>2</v>
      </c>
    </row>
    <row r="8791" spans="1:2" x14ac:dyDescent="0.25">
      <c r="A8791">
        <v>28025540</v>
      </c>
      <c r="B8791" t="s">
        <v>2</v>
      </c>
    </row>
    <row r="8792" spans="1:2" x14ac:dyDescent="0.25">
      <c r="A8792">
        <v>27997295</v>
      </c>
      <c r="B8792" t="s">
        <v>2</v>
      </c>
    </row>
    <row r="8793" spans="1:2" x14ac:dyDescent="0.25">
      <c r="A8793">
        <v>28002797</v>
      </c>
      <c r="B8793" t="s">
        <v>2</v>
      </c>
    </row>
    <row r="8794" spans="1:2" x14ac:dyDescent="0.25">
      <c r="A8794">
        <v>28044289</v>
      </c>
      <c r="B8794" t="s">
        <v>2</v>
      </c>
    </row>
    <row r="8795" spans="1:2" x14ac:dyDescent="0.25">
      <c r="A8795">
        <v>28063854</v>
      </c>
      <c r="B8795" t="s">
        <v>2</v>
      </c>
    </row>
    <row r="8796" spans="1:2" x14ac:dyDescent="0.25">
      <c r="A8796">
        <v>28043764</v>
      </c>
      <c r="B8796" t="s">
        <v>2</v>
      </c>
    </row>
    <row r="8797" spans="1:2" x14ac:dyDescent="0.25">
      <c r="A8797">
        <v>28026438</v>
      </c>
      <c r="B8797" t="s">
        <v>2</v>
      </c>
    </row>
    <row r="8798" spans="1:2" x14ac:dyDescent="0.25">
      <c r="A8798">
        <v>28082878</v>
      </c>
      <c r="B8798" t="s">
        <v>2</v>
      </c>
    </row>
    <row r="8799" spans="1:2" x14ac:dyDescent="0.25">
      <c r="A8799">
        <v>28085831</v>
      </c>
      <c r="B8799" t="s">
        <v>2</v>
      </c>
    </row>
    <row r="8800" spans="1:2" x14ac:dyDescent="0.25">
      <c r="A8800">
        <v>20636728</v>
      </c>
      <c r="B8800" t="s">
        <v>2</v>
      </c>
    </row>
    <row r="8801" spans="1:2" x14ac:dyDescent="0.25">
      <c r="A8801">
        <v>28121623</v>
      </c>
      <c r="B8801" t="s">
        <v>2</v>
      </c>
    </row>
    <row r="8802" spans="1:2" x14ac:dyDescent="0.25">
      <c r="A8802">
        <v>28174494</v>
      </c>
      <c r="B8802" t="s">
        <v>2</v>
      </c>
    </row>
    <row r="8803" spans="1:2" x14ac:dyDescent="0.25">
      <c r="A8803">
        <v>28044354</v>
      </c>
      <c r="B8803" t="s">
        <v>2</v>
      </c>
    </row>
    <row r="8804" spans="1:2" x14ac:dyDescent="0.25">
      <c r="A8804">
        <v>28082986</v>
      </c>
      <c r="B8804" t="s">
        <v>2</v>
      </c>
    </row>
    <row r="8805" spans="1:2" x14ac:dyDescent="0.25">
      <c r="A8805">
        <v>28025977</v>
      </c>
      <c r="B8805" t="s">
        <v>2</v>
      </c>
    </row>
    <row r="8806" spans="1:2" x14ac:dyDescent="0.25">
      <c r="A8806">
        <v>28187447</v>
      </c>
      <c r="B8806" t="s">
        <v>2</v>
      </c>
    </row>
    <row r="8807" spans="1:2" x14ac:dyDescent="0.25">
      <c r="A8807">
        <v>28026759</v>
      </c>
      <c r="B8807" t="s">
        <v>2</v>
      </c>
    </row>
    <row r="8808" spans="1:2" x14ac:dyDescent="0.25">
      <c r="A8808">
        <v>28019840</v>
      </c>
      <c r="B8808" t="s">
        <v>2</v>
      </c>
    </row>
    <row r="8809" spans="1:2" x14ac:dyDescent="0.25">
      <c r="A8809">
        <v>28355481</v>
      </c>
      <c r="B8809" t="s">
        <v>2</v>
      </c>
    </row>
    <row r="8810" spans="1:2" x14ac:dyDescent="0.25">
      <c r="A8810">
        <v>28032403</v>
      </c>
      <c r="B8810" t="s">
        <v>2</v>
      </c>
    </row>
    <row r="8811" spans="1:2" x14ac:dyDescent="0.25">
      <c r="A8811">
        <v>28032384</v>
      </c>
      <c r="B8811" t="s">
        <v>2</v>
      </c>
    </row>
    <row r="8812" spans="1:2" x14ac:dyDescent="0.25">
      <c r="A8812">
        <v>28600566</v>
      </c>
      <c r="B8812" t="s">
        <v>2</v>
      </c>
    </row>
    <row r="8813" spans="1:2" x14ac:dyDescent="0.25">
      <c r="A8813">
        <v>28471023</v>
      </c>
      <c r="B8813" t="s">
        <v>2</v>
      </c>
    </row>
    <row r="8814" spans="1:2" x14ac:dyDescent="0.25">
      <c r="A8814">
        <v>21425292</v>
      </c>
      <c r="B8814" t="s">
        <v>2</v>
      </c>
    </row>
    <row r="8815" spans="1:2" x14ac:dyDescent="0.25">
      <c r="A8815">
        <v>22023443</v>
      </c>
      <c r="B8815" t="s">
        <v>2</v>
      </c>
    </row>
    <row r="8816" spans="1:2" x14ac:dyDescent="0.25">
      <c r="A8816">
        <v>28797431</v>
      </c>
      <c r="B8816" t="s">
        <v>2</v>
      </c>
    </row>
    <row r="8817" spans="1:2" x14ac:dyDescent="0.25">
      <c r="A8817">
        <v>28603862</v>
      </c>
      <c r="B8817" t="s">
        <v>2</v>
      </c>
    </row>
    <row r="8818" spans="1:2" x14ac:dyDescent="0.25">
      <c r="A8818">
        <v>28600228</v>
      </c>
      <c r="B8818" t="s">
        <v>2</v>
      </c>
    </row>
    <row r="8819" spans="1:2" x14ac:dyDescent="0.25">
      <c r="A8819">
        <v>28976050</v>
      </c>
      <c r="B8819" t="s">
        <v>2</v>
      </c>
    </row>
    <row r="8820" spans="1:2" x14ac:dyDescent="0.25">
      <c r="A8820">
        <v>20498595</v>
      </c>
      <c r="B8820" t="s">
        <v>2</v>
      </c>
    </row>
    <row r="8821" spans="1:2" x14ac:dyDescent="0.25">
      <c r="A8821">
        <v>21808209</v>
      </c>
      <c r="B8821" t="s">
        <v>2</v>
      </c>
    </row>
    <row r="8822" spans="1:2" x14ac:dyDescent="0.25">
      <c r="A8822">
        <v>28851170</v>
      </c>
      <c r="B8822" t="s">
        <v>2</v>
      </c>
    </row>
    <row r="8823" spans="1:2" x14ac:dyDescent="0.25">
      <c r="A8823">
        <v>29099394</v>
      </c>
      <c r="B8823" t="s">
        <v>2</v>
      </c>
    </row>
    <row r="8824" spans="1:2" x14ac:dyDescent="0.25">
      <c r="A8824">
        <v>29116337</v>
      </c>
      <c r="B8824" t="s">
        <v>2</v>
      </c>
    </row>
    <row r="8825" spans="1:2" x14ac:dyDescent="0.25">
      <c r="A8825">
        <v>29086357</v>
      </c>
      <c r="B8825" t="s">
        <v>2</v>
      </c>
    </row>
    <row r="8826" spans="1:2" x14ac:dyDescent="0.25">
      <c r="A8826">
        <v>29116356</v>
      </c>
      <c r="B8826" t="s">
        <v>2</v>
      </c>
    </row>
    <row r="8827" spans="1:2" x14ac:dyDescent="0.25">
      <c r="A8827">
        <v>29089897</v>
      </c>
      <c r="B8827" t="s">
        <v>2</v>
      </c>
    </row>
    <row r="8828" spans="1:2" x14ac:dyDescent="0.25">
      <c r="A8828">
        <v>29122761</v>
      </c>
      <c r="B8828" t="s">
        <v>2</v>
      </c>
    </row>
    <row r="8829" spans="1:2" x14ac:dyDescent="0.25">
      <c r="A8829">
        <v>29258245</v>
      </c>
      <c r="B8829" t="s">
        <v>2</v>
      </c>
    </row>
    <row r="8830" spans="1:2" x14ac:dyDescent="0.25">
      <c r="A8830">
        <v>29258596</v>
      </c>
      <c r="B8830" t="s">
        <v>2</v>
      </c>
    </row>
    <row r="8831" spans="1:2" x14ac:dyDescent="0.25">
      <c r="A8831">
        <v>29247250</v>
      </c>
      <c r="B8831" t="s">
        <v>2</v>
      </c>
    </row>
    <row r="8832" spans="1:2" x14ac:dyDescent="0.25">
      <c r="A8832">
        <v>29441269</v>
      </c>
      <c r="B8832" t="s">
        <v>2</v>
      </c>
    </row>
    <row r="8833" spans="1:2" x14ac:dyDescent="0.25">
      <c r="A8833">
        <v>29261983</v>
      </c>
      <c r="B8833" t="s">
        <v>2</v>
      </c>
    </row>
    <row r="8834" spans="1:2" x14ac:dyDescent="0.25">
      <c r="A8834">
        <v>29289566</v>
      </c>
      <c r="B8834" t="s">
        <v>2</v>
      </c>
    </row>
    <row r="8835" spans="1:2" x14ac:dyDescent="0.25">
      <c r="A8835">
        <v>29304213</v>
      </c>
      <c r="B8835" t="s">
        <v>2</v>
      </c>
    </row>
    <row r="8836" spans="1:2" x14ac:dyDescent="0.25">
      <c r="A8836">
        <v>29644281</v>
      </c>
      <c r="B8836" t="s">
        <v>2</v>
      </c>
    </row>
    <row r="8837" spans="1:2" x14ac:dyDescent="0.25">
      <c r="A8837">
        <v>29823042</v>
      </c>
      <c r="B8837" t="s">
        <v>2</v>
      </c>
    </row>
    <row r="8838" spans="1:2" x14ac:dyDescent="0.25">
      <c r="A8838">
        <v>29801849</v>
      </c>
      <c r="B8838" t="s">
        <v>2</v>
      </c>
    </row>
    <row r="8839" spans="1:2" x14ac:dyDescent="0.25">
      <c r="A8839">
        <v>29823227</v>
      </c>
      <c r="B8839" t="s">
        <v>2</v>
      </c>
    </row>
    <row r="8840" spans="1:2" x14ac:dyDescent="0.25">
      <c r="A8840">
        <v>29908119</v>
      </c>
      <c r="B8840" t="s">
        <v>2</v>
      </c>
    </row>
    <row r="8841" spans="1:2" x14ac:dyDescent="0.25">
      <c r="A8841">
        <v>30543088</v>
      </c>
      <c r="B8841" t="s">
        <v>2</v>
      </c>
    </row>
    <row r="8842" spans="1:2" x14ac:dyDescent="0.25">
      <c r="A8842">
        <v>29947371</v>
      </c>
      <c r="B8842" t="s">
        <v>2</v>
      </c>
    </row>
    <row r="8843" spans="1:2" x14ac:dyDescent="0.25">
      <c r="A8843">
        <v>29876562</v>
      </c>
      <c r="B8843" t="s">
        <v>2</v>
      </c>
    </row>
    <row r="8844" spans="1:2" x14ac:dyDescent="0.25">
      <c r="A8844">
        <v>29924438</v>
      </c>
      <c r="B8844" t="s">
        <v>2</v>
      </c>
    </row>
    <row r="8845" spans="1:2" x14ac:dyDescent="0.25">
      <c r="A8845">
        <v>30245298</v>
      </c>
      <c r="B8845" t="s">
        <v>2</v>
      </c>
    </row>
    <row r="8846" spans="1:2" x14ac:dyDescent="0.25">
      <c r="A8846">
        <v>30552553</v>
      </c>
      <c r="B8846" t="s">
        <v>2</v>
      </c>
    </row>
    <row r="8847" spans="1:2" x14ac:dyDescent="0.25">
      <c r="A8847">
        <v>30490673</v>
      </c>
      <c r="B8847" t="s">
        <v>2</v>
      </c>
    </row>
    <row r="8848" spans="1:2" x14ac:dyDescent="0.25">
      <c r="A8848">
        <v>30580091</v>
      </c>
      <c r="B8848" t="s">
        <v>2</v>
      </c>
    </row>
    <row r="8849" spans="1:2" x14ac:dyDescent="0.25">
      <c r="A8849">
        <v>30883629</v>
      </c>
      <c r="B8849" t="s">
        <v>2</v>
      </c>
    </row>
    <row r="8850" spans="1:2" x14ac:dyDescent="0.25">
      <c r="A8850">
        <v>30885526</v>
      </c>
      <c r="B8850" t="s">
        <v>2</v>
      </c>
    </row>
    <row r="8851" spans="1:2" x14ac:dyDescent="0.25">
      <c r="A8851">
        <v>30885667</v>
      </c>
      <c r="B8851" t="s">
        <v>2</v>
      </c>
    </row>
    <row r="8852" spans="1:2" x14ac:dyDescent="0.25">
      <c r="A8852">
        <v>30884552</v>
      </c>
      <c r="B8852" t="s">
        <v>2</v>
      </c>
    </row>
    <row r="8853" spans="1:2" x14ac:dyDescent="0.25">
      <c r="A8853">
        <v>30592407</v>
      </c>
      <c r="B8853" t="s">
        <v>2</v>
      </c>
    </row>
    <row r="8854" spans="1:2" x14ac:dyDescent="0.25">
      <c r="A8854">
        <v>30883477</v>
      </c>
      <c r="B8854" t="s">
        <v>2</v>
      </c>
    </row>
    <row r="8855" spans="1:2" x14ac:dyDescent="0.25">
      <c r="A8855">
        <v>30888436</v>
      </c>
      <c r="B8855" t="s">
        <v>2</v>
      </c>
    </row>
    <row r="8856" spans="1:2" x14ac:dyDescent="0.25">
      <c r="A8856">
        <v>30885237</v>
      </c>
      <c r="B8856" t="s">
        <v>2</v>
      </c>
    </row>
    <row r="8857" spans="1:2" x14ac:dyDescent="0.25">
      <c r="A8857">
        <v>30884152</v>
      </c>
      <c r="B8857" t="s">
        <v>2</v>
      </c>
    </row>
    <row r="8858" spans="1:2" x14ac:dyDescent="0.25">
      <c r="A8858">
        <v>30886769</v>
      </c>
      <c r="B8858" t="s">
        <v>2</v>
      </c>
    </row>
    <row r="8859" spans="1:2" x14ac:dyDescent="0.25">
      <c r="A8859">
        <v>30883265</v>
      </c>
      <c r="B8859" t="s">
        <v>2</v>
      </c>
    </row>
    <row r="8860" spans="1:2" x14ac:dyDescent="0.25">
      <c r="A8860">
        <v>30886419</v>
      </c>
      <c r="B8860" t="s">
        <v>2</v>
      </c>
    </row>
    <row r="8861" spans="1:2" x14ac:dyDescent="0.25">
      <c r="A8861">
        <v>30887132</v>
      </c>
      <c r="B8861" t="s">
        <v>2</v>
      </c>
    </row>
    <row r="8862" spans="1:2" x14ac:dyDescent="0.25">
      <c r="A8862">
        <v>30881948</v>
      </c>
      <c r="B8862" t="s">
        <v>2</v>
      </c>
    </row>
    <row r="8863" spans="1:2" x14ac:dyDescent="0.25">
      <c r="A8863">
        <v>30886151</v>
      </c>
      <c r="B8863" t="s">
        <v>2</v>
      </c>
    </row>
    <row r="8864" spans="1:2" x14ac:dyDescent="0.25">
      <c r="A8864">
        <v>30890198</v>
      </c>
      <c r="B8864" t="s">
        <v>2</v>
      </c>
    </row>
    <row r="8865" spans="1:2" x14ac:dyDescent="0.25">
      <c r="A8865">
        <v>28033878</v>
      </c>
      <c r="B8865" t="s">
        <v>2</v>
      </c>
    </row>
    <row r="8866" spans="1:2" x14ac:dyDescent="0.25">
      <c r="A8866">
        <v>30893825</v>
      </c>
      <c r="B8866" t="s">
        <v>2</v>
      </c>
    </row>
    <row r="8867" spans="1:2" x14ac:dyDescent="0.25">
      <c r="A8867">
        <v>30884761</v>
      </c>
      <c r="B8867" t="s">
        <v>2</v>
      </c>
    </row>
    <row r="8868" spans="1:2" x14ac:dyDescent="0.25">
      <c r="A8868">
        <v>30894651</v>
      </c>
      <c r="B8868" t="s">
        <v>2</v>
      </c>
    </row>
    <row r="8869" spans="1:2" x14ac:dyDescent="0.25">
      <c r="A8869">
        <v>30891705</v>
      </c>
      <c r="B8869" t="s">
        <v>2</v>
      </c>
    </row>
    <row r="8870" spans="1:2" x14ac:dyDescent="0.25">
      <c r="A8870">
        <v>30892306</v>
      </c>
      <c r="B8870" t="s">
        <v>2</v>
      </c>
    </row>
    <row r="8871" spans="1:2" x14ac:dyDescent="0.25">
      <c r="A8871">
        <v>30894163</v>
      </c>
      <c r="B8871" t="s">
        <v>2</v>
      </c>
    </row>
    <row r="8872" spans="1:2" x14ac:dyDescent="0.25">
      <c r="A8872">
        <v>30894366</v>
      </c>
      <c r="B8872" t="s">
        <v>2</v>
      </c>
    </row>
    <row r="8873" spans="1:2" x14ac:dyDescent="0.25">
      <c r="A8873">
        <v>30897871</v>
      </c>
      <c r="B8873" t="s">
        <v>2</v>
      </c>
    </row>
    <row r="8874" spans="1:2" x14ac:dyDescent="0.25">
      <c r="A8874">
        <v>30898763</v>
      </c>
      <c r="B8874" t="s">
        <v>2</v>
      </c>
    </row>
    <row r="8875" spans="1:2" x14ac:dyDescent="0.25">
      <c r="A8875">
        <v>30900084</v>
      </c>
      <c r="B8875" t="s">
        <v>2</v>
      </c>
    </row>
    <row r="8876" spans="1:2" x14ac:dyDescent="0.25">
      <c r="A8876">
        <v>30898547</v>
      </c>
      <c r="B8876" t="s">
        <v>2</v>
      </c>
    </row>
    <row r="8877" spans="1:2" x14ac:dyDescent="0.25">
      <c r="A8877">
        <v>30898158</v>
      </c>
      <c r="B8877" t="s">
        <v>2</v>
      </c>
    </row>
    <row r="8878" spans="1:2" x14ac:dyDescent="0.25">
      <c r="A8878">
        <v>28041362</v>
      </c>
      <c r="B8878" t="s">
        <v>2</v>
      </c>
    </row>
    <row r="8879" spans="1:2" x14ac:dyDescent="0.25">
      <c r="A8879">
        <v>30898077</v>
      </c>
      <c r="B8879" t="s">
        <v>2</v>
      </c>
    </row>
    <row r="8880" spans="1:2" x14ac:dyDescent="0.25">
      <c r="A8880">
        <v>21088872</v>
      </c>
      <c r="B8880" t="s">
        <v>2</v>
      </c>
    </row>
    <row r="8881" spans="1:2" x14ac:dyDescent="0.25">
      <c r="A8881">
        <v>30900548</v>
      </c>
      <c r="B8881" t="s">
        <v>2</v>
      </c>
    </row>
    <row r="8882" spans="1:2" x14ac:dyDescent="0.25">
      <c r="A8882">
        <v>30902617</v>
      </c>
      <c r="B8882" t="s">
        <v>2</v>
      </c>
    </row>
    <row r="8883" spans="1:2" x14ac:dyDescent="0.25">
      <c r="A8883">
        <v>30902777</v>
      </c>
      <c r="B8883" t="s">
        <v>2</v>
      </c>
    </row>
    <row r="8884" spans="1:2" x14ac:dyDescent="0.25">
      <c r="A8884">
        <v>30837363</v>
      </c>
      <c r="B8884" t="s">
        <v>2</v>
      </c>
    </row>
    <row r="8885" spans="1:2" x14ac:dyDescent="0.25">
      <c r="A8885">
        <v>30903976</v>
      </c>
      <c r="B8885" t="s">
        <v>2</v>
      </c>
    </row>
    <row r="8886" spans="1:2" x14ac:dyDescent="0.25">
      <c r="A8886">
        <v>30900385</v>
      </c>
      <c r="B8886" t="s">
        <v>2</v>
      </c>
    </row>
    <row r="8887" spans="1:2" x14ac:dyDescent="0.25">
      <c r="A8887">
        <v>30901466</v>
      </c>
      <c r="B8887" t="s">
        <v>2</v>
      </c>
    </row>
    <row r="8888" spans="1:2" x14ac:dyDescent="0.25">
      <c r="A8888">
        <v>30901934</v>
      </c>
      <c r="B8888" t="s">
        <v>2</v>
      </c>
    </row>
    <row r="8889" spans="1:2" x14ac:dyDescent="0.25">
      <c r="A8889">
        <v>30902423</v>
      </c>
      <c r="B8889" t="s">
        <v>2</v>
      </c>
    </row>
    <row r="8890" spans="1:2" x14ac:dyDescent="0.25">
      <c r="A8890">
        <v>30903051</v>
      </c>
      <c r="B8890" t="s">
        <v>2</v>
      </c>
    </row>
    <row r="8891" spans="1:2" x14ac:dyDescent="0.25">
      <c r="A8891">
        <v>30903097</v>
      </c>
      <c r="B8891" t="s">
        <v>2</v>
      </c>
    </row>
    <row r="8892" spans="1:2" x14ac:dyDescent="0.25">
      <c r="A8892">
        <v>30903809</v>
      </c>
      <c r="B8892" t="s">
        <v>2</v>
      </c>
    </row>
    <row r="8893" spans="1:2" x14ac:dyDescent="0.25">
      <c r="A8893">
        <v>30909924</v>
      </c>
      <c r="B8893" t="s">
        <v>2</v>
      </c>
    </row>
    <row r="8894" spans="1:2" x14ac:dyDescent="0.25">
      <c r="A8894">
        <v>30909163</v>
      </c>
      <c r="B8894" t="s">
        <v>2</v>
      </c>
    </row>
    <row r="8895" spans="1:2" x14ac:dyDescent="0.25">
      <c r="A8895">
        <v>30909792</v>
      </c>
      <c r="B8895" t="s">
        <v>2</v>
      </c>
    </row>
    <row r="8896" spans="1:2" x14ac:dyDescent="0.25">
      <c r="A8896">
        <v>30907849</v>
      </c>
      <c r="B8896" t="s">
        <v>2</v>
      </c>
    </row>
    <row r="8897" spans="1:2" x14ac:dyDescent="0.25">
      <c r="A8897">
        <v>30906118</v>
      </c>
      <c r="B8897" t="s">
        <v>2</v>
      </c>
    </row>
    <row r="8898" spans="1:2" x14ac:dyDescent="0.25">
      <c r="A8898">
        <v>30917898</v>
      </c>
      <c r="B8898" t="s">
        <v>2</v>
      </c>
    </row>
    <row r="8899" spans="1:2" x14ac:dyDescent="0.25">
      <c r="A8899">
        <v>30907687</v>
      </c>
      <c r="B8899" t="s">
        <v>2</v>
      </c>
    </row>
    <row r="8900" spans="1:2" x14ac:dyDescent="0.25">
      <c r="A8900">
        <v>30915446</v>
      </c>
      <c r="B8900" t="s">
        <v>2</v>
      </c>
    </row>
    <row r="8901" spans="1:2" x14ac:dyDescent="0.25">
      <c r="A8901">
        <v>30915452</v>
      </c>
      <c r="B8901" t="s">
        <v>2</v>
      </c>
    </row>
    <row r="8902" spans="1:2" x14ac:dyDescent="0.25">
      <c r="A8902">
        <v>30915935</v>
      </c>
      <c r="B8902" t="s">
        <v>2</v>
      </c>
    </row>
    <row r="8903" spans="1:2" x14ac:dyDescent="0.25">
      <c r="A8903">
        <v>30916287</v>
      </c>
      <c r="B8903" t="s">
        <v>2</v>
      </c>
    </row>
    <row r="8904" spans="1:2" x14ac:dyDescent="0.25">
      <c r="A8904">
        <v>30917770</v>
      </c>
      <c r="B8904" t="s">
        <v>2</v>
      </c>
    </row>
    <row r="8905" spans="1:2" x14ac:dyDescent="0.25">
      <c r="A8905">
        <v>30915672</v>
      </c>
      <c r="B8905" t="s">
        <v>2</v>
      </c>
    </row>
    <row r="8906" spans="1:2" x14ac:dyDescent="0.25">
      <c r="A8906">
        <v>30908265</v>
      </c>
      <c r="B8906" t="s">
        <v>2</v>
      </c>
    </row>
    <row r="8907" spans="1:2" x14ac:dyDescent="0.25">
      <c r="A8907">
        <v>30909140</v>
      </c>
      <c r="B8907" t="s">
        <v>2</v>
      </c>
    </row>
    <row r="8908" spans="1:2" x14ac:dyDescent="0.25">
      <c r="A8908">
        <v>30911846</v>
      </c>
      <c r="B8908" t="s">
        <v>2</v>
      </c>
    </row>
    <row r="8909" spans="1:2" x14ac:dyDescent="0.25">
      <c r="A8909">
        <v>30911905</v>
      </c>
      <c r="B8909" t="s">
        <v>2</v>
      </c>
    </row>
    <row r="8910" spans="1:2" x14ac:dyDescent="0.25">
      <c r="A8910">
        <v>30920117</v>
      </c>
      <c r="B8910" t="s">
        <v>2</v>
      </c>
    </row>
    <row r="8911" spans="1:2" x14ac:dyDescent="0.25">
      <c r="A8911">
        <v>30921178</v>
      </c>
      <c r="B8911" t="s">
        <v>2</v>
      </c>
    </row>
    <row r="8912" spans="1:2" x14ac:dyDescent="0.25">
      <c r="A8912">
        <v>30900725</v>
      </c>
      <c r="B8912" t="s">
        <v>2</v>
      </c>
    </row>
    <row r="8913" spans="1:2" x14ac:dyDescent="0.25">
      <c r="A8913">
        <v>30921068</v>
      </c>
      <c r="B8913" t="s">
        <v>2</v>
      </c>
    </row>
    <row r="8914" spans="1:2" x14ac:dyDescent="0.25">
      <c r="A8914">
        <v>30919790</v>
      </c>
      <c r="B8914" t="s">
        <v>2</v>
      </c>
    </row>
    <row r="8915" spans="1:2" x14ac:dyDescent="0.25">
      <c r="A8915">
        <v>30921313</v>
      </c>
      <c r="B8915" t="s">
        <v>2</v>
      </c>
    </row>
    <row r="8916" spans="1:2" x14ac:dyDescent="0.25">
      <c r="A8916">
        <v>30977502</v>
      </c>
      <c r="B8916" t="s">
        <v>2</v>
      </c>
    </row>
    <row r="8917" spans="1:2" x14ac:dyDescent="0.25">
      <c r="A8917">
        <v>30915636</v>
      </c>
      <c r="B8917" t="s">
        <v>2</v>
      </c>
    </row>
    <row r="8918" spans="1:2" x14ac:dyDescent="0.25">
      <c r="A8918">
        <v>30918190</v>
      </c>
      <c r="B8918" t="s">
        <v>2</v>
      </c>
    </row>
    <row r="8919" spans="1:2" x14ac:dyDescent="0.25">
      <c r="A8919">
        <v>30901149</v>
      </c>
      <c r="B8919" t="s">
        <v>2</v>
      </c>
    </row>
    <row r="8920" spans="1:2" x14ac:dyDescent="0.25">
      <c r="A8920">
        <v>30977792</v>
      </c>
      <c r="B8920" t="s">
        <v>2</v>
      </c>
    </row>
    <row r="8921" spans="1:2" x14ac:dyDescent="0.25">
      <c r="A8921">
        <v>21329942</v>
      </c>
      <c r="B8921" t="s">
        <v>2</v>
      </c>
    </row>
    <row r="8922" spans="1:2" x14ac:dyDescent="0.25">
      <c r="A8922">
        <v>30988462</v>
      </c>
      <c r="B8922" t="s">
        <v>2</v>
      </c>
    </row>
    <row r="8923" spans="1:2" x14ac:dyDescent="0.25">
      <c r="A8923">
        <v>30987175</v>
      </c>
      <c r="B8923" t="s">
        <v>2</v>
      </c>
    </row>
    <row r="8924" spans="1:2" x14ac:dyDescent="0.25">
      <c r="A8924">
        <v>30986938</v>
      </c>
      <c r="B8924" t="s">
        <v>2</v>
      </c>
    </row>
    <row r="8925" spans="1:2" x14ac:dyDescent="0.25">
      <c r="A8925">
        <v>21618783</v>
      </c>
      <c r="B8925" t="s">
        <v>2</v>
      </c>
    </row>
    <row r="8926" spans="1:2" x14ac:dyDescent="0.25">
      <c r="A8926">
        <v>30985631</v>
      </c>
      <c r="B8926" t="s">
        <v>2</v>
      </c>
    </row>
    <row r="8927" spans="1:2" x14ac:dyDescent="0.25">
      <c r="A8927">
        <v>30985538</v>
      </c>
      <c r="B8927" t="s">
        <v>2</v>
      </c>
    </row>
    <row r="8928" spans="1:2" x14ac:dyDescent="0.25">
      <c r="A8928">
        <v>30987359</v>
      </c>
      <c r="B8928" t="s">
        <v>2</v>
      </c>
    </row>
    <row r="8929" spans="1:2" x14ac:dyDescent="0.25">
      <c r="A8929">
        <v>30985180</v>
      </c>
      <c r="B8929" t="s">
        <v>2</v>
      </c>
    </row>
    <row r="8930" spans="1:2" x14ac:dyDescent="0.25">
      <c r="A8930">
        <v>30985123</v>
      </c>
      <c r="B8930" t="s">
        <v>2</v>
      </c>
    </row>
    <row r="8931" spans="1:2" x14ac:dyDescent="0.25">
      <c r="A8931">
        <v>30977263</v>
      </c>
      <c r="B8931" t="s">
        <v>2</v>
      </c>
    </row>
    <row r="8932" spans="1:2" x14ac:dyDescent="0.25">
      <c r="A8932">
        <v>30985781</v>
      </c>
      <c r="B8932" t="s">
        <v>2</v>
      </c>
    </row>
    <row r="8933" spans="1:2" x14ac:dyDescent="0.25">
      <c r="A8933">
        <v>31220664</v>
      </c>
      <c r="B8933" t="s">
        <v>2</v>
      </c>
    </row>
    <row r="8934" spans="1:2" x14ac:dyDescent="0.25">
      <c r="A8934">
        <v>30980384</v>
      </c>
      <c r="B8934" t="s">
        <v>2</v>
      </c>
    </row>
    <row r="8935" spans="1:2" x14ac:dyDescent="0.25">
      <c r="A8935">
        <v>30985777</v>
      </c>
      <c r="B8935" t="s">
        <v>2</v>
      </c>
    </row>
    <row r="8936" spans="1:2" x14ac:dyDescent="0.25">
      <c r="A8936">
        <v>31284315</v>
      </c>
      <c r="B8936" t="s">
        <v>2</v>
      </c>
    </row>
    <row r="8937" spans="1:2" x14ac:dyDescent="0.25">
      <c r="A8937">
        <v>30977969</v>
      </c>
      <c r="B8937" t="s">
        <v>2</v>
      </c>
    </row>
    <row r="8938" spans="1:2" x14ac:dyDescent="0.25">
      <c r="A8938">
        <v>30989257</v>
      </c>
      <c r="B8938" t="s">
        <v>2</v>
      </c>
    </row>
    <row r="8939" spans="1:2" x14ac:dyDescent="0.25">
      <c r="A8939">
        <v>31257983</v>
      </c>
      <c r="B8939" t="s">
        <v>2</v>
      </c>
    </row>
    <row r="8940" spans="1:2" x14ac:dyDescent="0.25">
      <c r="A8940">
        <v>30992146</v>
      </c>
      <c r="B8940" t="s">
        <v>2</v>
      </c>
    </row>
    <row r="8941" spans="1:2" x14ac:dyDescent="0.25">
      <c r="A8941">
        <v>30992917</v>
      </c>
      <c r="B8941" t="s">
        <v>2</v>
      </c>
    </row>
    <row r="8942" spans="1:2" x14ac:dyDescent="0.25">
      <c r="A8942">
        <v>31022502</v>
      </c>
      <c r="B8942" t="s">
        <v>2</v>
      </c>
    </row>
    <row r="8943" spans="1:2" x14ac:dyDescent="0.25">
      <c r="A8943">
        <v>31024363</v>
      </c>
      <c r="B8943" t="s">
        <v>2</v>
      </c>
    </row>
    <row r="8944" spans="1:2" x14ac:dyDescent="0.25">
      <c r="A8944">
        <v>30990348</v>
      </c>
      <c r="B8944" t="s">
        <v>2</v>
      </c>
    </row>
    <row r="8945" spans="1:2" x14ac:dyDescent="0.25">
      <c r="A8945">
        <v>31026797</v>
      </c>
      <c r="B8945" t="s">
        <v>2</v>
      </c>
    </row>
    <row r="8946" spans="1:2" x14ac:dyDescent="0.25">
      <c r="A8946">
        <v>31028071</v>
      </c>
      <c r="B8946" t="s">
        <v>2</v>
      </c>
    </row>
    <row r="8947" spans="1:2" x14ac:dyDescent="0.25">
      <c r="A8947">
        <v>31199869</v>
      </c>
      <c r="B8947" t="s">
        <v>2</v>
      </c>
    </row>
    <row r="8948" spans="1:2" x14ac:dyDescent="0.25">
      <c r="A8948">
        <v>31164898</v>
      </c>
      <c r="B8948" t="s">
        <v>2</v>
      </c>
    </row>
    <row r="8949" spans="1:2" x14ac:dyDescent="0.25">
      <c r="A8949">
        <v>31199867</v>
      </c>
      <c r="B8949" t="s">
        <v>2</v>
      </c>
    </row>
    <row r="8950" spans="1:2" x14ac:dyDescent="0.25">
      <c r="A8950">
        <v>31601906</v>
      </c>
      <c r="B8950" t="s">
        <v>2</v>
      </c>
    </row>
    <row r="8951" spans="1:2" x14ac:dyDescent="0.25">
      <c r="A8951">
        <v>21908870</v>
      </c>
      <c r="B8951" t="s">
        <v>2</v>
      </c>
    </row>
    <row r="8952" spans="1:2" x14ac:dyDescent="0.25">
      <c r="A8952">
        <v>31310209</v>
      </c>
      <c r="B8952" t="s">
        <v>2</v>
      </c>
    </row>
    <row r="8953" spans="1:2" x14ac:dyDescent="0.25">
      <c r="A8953">
        <v>31601913</v>
      </c>
      <c r="B8953" t="s">
        <v>2</v>
      </c>
    </row>
    <row r="8954" spans="1:2" x14ac:dyDescent="0.25">
      <c r="A8954">
        <v>31417223</v>
      </c>
      <c r="B8954" t="s">
        <v>2</v>
      </c>
    </row>
    <row r="8955" spans="1:2" x14ac:dyDescent="0.25">
      <c r="A8955">
        <v>31456754</v>
      </c>
      <c r="B8955" t="s">
        <v>2</v>
      </c>
    </row>
    <row r="8956" spans="1:2" x14ac:dyDescent="0.25">
      <c r="A8956">
        <v>31538689</v>
      </c>
      <c r="B8956" t="s">
        <v>2</v>
      </c>
    </row>
    <row r="8957" spans="1:2" x14ac:dyDescent="0.25">
      <c r="A8957">
        <v>31596980</v>
      </c>
      <c r="B8957" t="s">
        <v>2</v>
      </c>
    </row>
    <row r="8958" spans="1:2" x14ac:dyDescent="0.25">
      <c r="A8958">
        <v>31597143</v>
      </c>
      <c r="B8958" t="s">
        <v>2</v>
      </c>
    </row>
    <row r="8959" spans="1:2" x14ac:dyDescent="0.25">
      <c r="A8959">
        <v>31555947</v>
      </c>
      <c r="B8959" t="s">
        <v>2</v>
      </c>
    </row>
    <row r="8960" spans="1:2" x14ac:dyDescent="0.25">
      <c r="A8960">
        <v>31597445</v>
      </c>
      <c r="B8960" t="s">
        <v>2</v>
      </c>
    </row>
    <row r="8961" spans="1:2" x14ac:dyDescent="0.25">
      <c r="A8961">
        <v>31598154</v>
      </c>
      <c r="B8961" t="s">
        <v>2</v>
      </c>
    </row>
    <row r="8962" spans="1:2" x14ac:dyDescent="0.25">
      <c r="A8962">
        <v>31598446</v>
      </c>
      <c r="B8962" t="s">
        <v>2</v>
      </c>
    </row>
    <row r="8963" spans="1:2" x14ac:dyDescent="0.25">
      <c r="A8963">
        <v>31600113</v>
      </c>
      <c r="B8963" t="s">
        <v>2</v>
      </c>
    </row>
    <row r="8964" spans="1:2" x14ac:dyDescent="0.25">
      <c r="A8964">
        <v>31598434</v>
      </c>
      <c r="B8964" t="s">
        <v>2</v>
      </c>
    </row>
    <row r="8965" spans="1:2" x14ac:dyDescent="0.25">
      <c r="A8965">
        <v>31599965</v>
      </c>
      <c r="B8965" t="s">
        <v>2</v>
      </c>
    </row>
    <row r="8966" spans="1:2" x14ac:dyDescent="0.25">
      <c r="A8966">
        <v>21482881</v>
      </c>
      <c r="B8966" t="s">
        <v>2</v>
      </c>
    </row>
    <row r="8967" spans="1:2" x14ac:dyDescent="0.25">
      <c r="A8967">
        <v>31600449</v>
      </c>
      <c r="B8967" t="s">
        <v>2</v>
      </c>
    </row>
    <row r="8968" spans="1:2" x14ac:dyDescent="0.25">
      <c r="A8968">
        <v>31600631</v>
      </c>
      <c r="B8968" t="s">
        <v>2</v>
      </c>
    </row>
    <row r="8969" spans="1:2" x14ac:dyDescent="0.25">
      <c r="A8969">
        <v>31536139</v>
      </c>
      <c r="B8969" t="s">
        <v>2</v>
      </c>
    </row>
    <row r="8970" spans="1:2" x14ac:dyDescent="0.25">
      <c r="A8970">
        <v>31604722</v>
      </c>
      <c r="B8970" t="s">
        <v>2</v>
      </c>
    </row>
    <row r="8971" spans="1:2" x14ac:dyDescent="0.25">
      <c r="A8971">
        <v>29780702</v>
      </c>
      <c r="B8971" t="s">
        <v>2</v>
      </c>
    </row>
    <row r="8972" spans="1:2" x14ac:dyDescent="0.25">
      <c r="A8972">
        <v>30800060</v>
      </c>
      <c r="B8972" t="s">
        <v>2</v>
      </c>
    </row>
    <row r="8973" spans="1:2" x14ac:dyDescent="0.25">
      <c r="A8973">
        <v>20061417</v>
      </c>
      <c r="B8973" t="s">
        <v>2</v>
      </c>
    </row>
    <row r="8974" spans="1:2" x14ac:dyDescent="0.25">
      <c r="A8974">
        <v>10009429</v>
      </c>
      <c r="B8974" t="s">
        <v>2</v>
      </c>
    </row>
    <row r="8975" spans="1:2" x14ac:dyDescent="0.25">
      <c r="A8975">
        <v>20076612</v>
      </c>
      <c r="B8975" t="s">
        <v>2</v>
      </c>
    </row>
    <row r="8976" spans="1:2" x14ac:dyDescent="0.25">
      <c r="A8976">
        <v>20134249</v>
      </c>
      <c r="B8976" t="s">
        <v>2</v>
      </c>
    </row>
    <row r="8977" spans="1:2" x14ac:dyDescent="0.25">
      <c r="A8977">
        <v>20177020</v>
      </c>
      <c r="B8977" t="s">
        <v>2</v>
      </c>
    </row>
    <row r="8978" spans="1:2" x14ac:dyDescent="0.25">
      <c r="A8978">
        <v>20175428</v>
      </c>
      <c r="B8978" t="s">
        <v>2</v>
      </c>
    </row>
    <row r="8979" spans="1:2" x14ac:dyDescent="0.25">
      <c r="A8979">
        <v>20180100</v>
      </c>
      <c r="B8979" t="s">
        <v>2</v>
      </c>
    </row>
    <row r="8980" spans="1:2" x14ac:dyDescent="0.25">
      <c r="A8980">
        <v>20192717</v>
      </c>
      <c r="B8980" t="s">
        <v>2</v>
      </c>
    </row>
    <row r="8981" spans="1:2" x14ac:dyDescent="0.25">
      <c r="A8981">
        <v>20219444</v>
      </c>
      <c r="B8981" t="s">
        <v>2</v>
      </c>
    </row>
    <row r="8982" spans="1:2" x14ac:dyDescent="0.25">
      <c r="A8982">
        <v>20207366</v>
      </c>
      <c r="B8982" t="s">
        <v>2</v>
      </c>
    </row>
    <row r="8983" spans="1:2" x14ac:dyDescent="0.25">
      <c r="A8983">
        <v>20240423</v>
      </c>
      <c r="B8983" t="s">
        <v>2</v>
      </c>
    </row>
    <row r="8984" spans="1:2" x14ac:dyDescent="0.25">
      <c r="A8984">
        <v>20238637</v>
      </c>
      <c r="B8984" t="s">
        <v>2</v>
      </c>
    </row>
    <row r="8985" spans="1:2" x14ac:dyDescent="0.25">
      <c r="A8985">
        <v>20244526</v>
      </c>
      <c r="B8985" t="s">
        <v>2</v>
      </c>
    </row>
    <row r="8986" spans="1:2" x14ac:dyDescent="0.25">
      <c r="A8986">
        <v>20252547</v>
      </c>
      <c r="B8986" t="s">
        <v>2</v>
      </c>
    </row>
    <row r="8987" spans="1:2" x14ac:dyDescent="0.25">
      <c r="A8987">
        <v>20260178</v>
      </c>
      <c r="B8987" t="s">
        <v>2</v>
      </c>
    </row>
    <row r="8988" spans="1:2" x14ac:dyDescent="0.25">
      <c r="A8988">
        <v>20279980</v>
      </c>
      <c r="B8988" t="s">
        <v>2</v>
      </c>
    </row>
    <row r="8989" spans="1:2" x14ac:dyDescent="0.25">
      <c r="A8989">
        <v>20315632</v>
      </c>
      <c r="B8989" t="s">
        <v>2</v>
      </c>
    </row>
    <row r="8990" spans="1:2" x14ac:dyDescent="0.25">
      <c r="A8990">
        <v>20315727</v>
      </c>
      <c r="B8990" t="s">
        <v>2</v>
      </c>
    </row>
    <row r="8991" spans="1:2" x14ac:dyDescent="0.25">
      <c r="A8991">
        <v>20316105</v>
      </c>
      <c r="B8991" t="s">
        <v>2</v>
      </c>
    </row>
    <row r="8992" spans="1:2" x14ac:dyDescent="0.25">
      <c r="A8992">
        <v>20332336</v>
      </c>
      <c r="B8992" t="s">
        <v>2</v>
      </c>
    </row>
    <row r="8993" spans="1:2" x14ac:dyDescent="0.25">
      <c r="A8993">
        <v>20376059</v>
      </c>
      <c r="B8993" t="s">
        <v>2</v>
      </c>
    </row>
    <row r="8994" spans="1:2" x14ac:dyDescent="0.25">
      <c r="A8994">
        <v>20367461</v>
      </c>
      <c r="B8994" t="s">
        <v>2</v>
      </c>
    </row>
    <row r="8995" spans="1:2" x14ac:dyDescent="0.25">
      <c r="A8995">
        <v>20387640</v>
      </c>
      <c r="B8995" t="s">
        <v>2</v>
      </c>
    </row>
    <row r="8996" spans="1:2" x14ac:dyDescent="0.25">
      <c r="A8996">
        <v>20387989</v>
      </c>
      <c r="B8996" t="s">
        <v>2</v>
      </c>
    </row>
    <row r="8997" spans="1:2" x14ac:dyDescent="0.25">
      <c r="A8997">
        <v>20412224</v>
      </c>
      <c r="B8997" t="s">
        <v>2</v>
      </c>
    </row>
    <row r="8998" spans="1:2" x14ac:dyDescent="0.25">
      <c r="A8998">
        <v>20403676</v>
      </c>
      <c r="B8998" t="s">
        <v>2</v>
      </c>
    </row>
    <row r="8999" spans="1:2" x14ac:dyDescent="0.25">
      <c r="A8999">
        <v>20413011</v>
      </c>
      <c r="B8999" t="s">
        <v>2</v>
      </c>
    </row>
    <row r="9000" spans="1:2" x14ac:dyDescent="0.25">
      <c r="A9000">
        <v>20416098</v>
      </c>
      <c r="B9000" t="s">
        <v>2</v>
      </c>
    </row>
    <row r="9001" spans="1:2" x14ac:dyDescent="0.25">
      <c r="A9001">
        <v>20426563</v>
      </c>
      <c r="B9001" t="s">
        <v>2</v>
      </c>
    </row>
    <row r="9002" spans="1:2" x14ac:dyDescent="0.25">
      <c r="A9002">
        <v>20420793</v>
      </c>
      <c r="B9002" t="s">
        <v>2</v>
      </c>
    </row>
    <row r="9003" spans="1:2" x14ac:dyDescent="0.25">
      <c r="A9003">
        <v>20428958</v>
      </c>
      <c r="B9003" t="s">
        <v>2</v>
      </c>
    </row>
    <row r="9004" spans="1:2" x14ac:dyDescent="0.25">
      <c r="A9004">
        <v>20429919</v>
      </c>
      <c r="B9004" t="s">
        <v>2</v>
      </c>
    </row>
    <row r="9005" spans="1:2" x14ac:dyDescent="0.25">
      <c r="A9005">
        <v>20442974</v>
      </c>
      <c r="B9005" t="s">
        <v>2</v>
      </c>
    </row>
    <row r="9006" spans="1:2" x14ac:dyDescent="0.25">
      <c r="A9006">
        <v>20443004</v>
      </c>
      <c r="B9006" t="s">
        <v>2</v>
      </c>
    </row>
    <row r="9007" spans="1:2" x14ac:dyDescent="0.25">
      <c r="A9007">
        <v>20457934</v>
      </c>
      <c r="B9007" t="s">
        <v>2</v>
      </c>
    </row>
    <row r="9008" spans="1:2" x14ac:dyDescent="0.25">
      <c r="A9008">
        <v>20463551</v>
      </c>
      <c r="B9008" t="s">
        <v>2</v>
      </c>
    </row>
    <row r="9009" spans="1:2" x14ac:dyDescent="0.25">
      <c r="A9009">
        <v>20474900</v>
      </c>
      <c r="B9009" t="s">
        <v>2</v>
      </c>
    </row>
    <row r="9010" spans="1:2" x14ac:dyDescent="0.25">
      <c r="A9010">
        <v>20474890</v>
      </c>
      <c r="B9010" t="s">
        <v>2</v>
      </c>
    </row>
    <row r="9011" spans="1:2" x14ac:dyDescent="0.25">
      <c r="A9011">
        <v>20488216</v>
      </c>
      <c r="B9011" t="s">
        <v>2</v>
      </c>
    </row>
    <row r="9012" spans="1:2" x14ac:dyDescent="0.25">
      <c r="A9012">
        <v>20484020</v>
      </c>
      <c r="B9012" t="s">
        <v>2</v>
      </c>
    </row>
    <row r="9013" spans="1:2" x14ac:dyDescent="0.25">
      <c r="A9013">
        <v>20492410</v>
      </c>
      <c r="B9013" t="s">
        <v>2</v>
      </c>
    </row>
    <row r="9014" spans="1:2" x14ac:dyDescent="0.25">
      <c r="A9014">
        <v>20503945</v>
      </c>
      <c r="B9014" t="s">
        <v>2</v>
      </c>
    </row>
    <row r="9015" spans="1:2" x14ac:dyDescent="0.25">
      <c r="A9015">
        <v>20517229</v>
      </c>
      <c r="B9015" t="s">
        <v>2</v>
      </c>
    </row>
    <row r="9016" spans="1:2" x14ac:dyDescent="0.25">
      <c r="A9016">
        <v>20505115</v>
      </c>
      <c r="B9016" t="s">
        <v>2</v>
      </c>
    </row>
    <row r="9017" spans="1:2" x14ac:dyDescent="0.25">
      <c r="A9017">
        <v>20519907</v>
      </c>
      <c r="B9017" t="s">
        <v>2</v>
      </c>
    </row>
    <row r="9018" spans="1:2" x14ac:dyDescent="0.25">
      <c r="A9018">
        <v>20521020</v>
      </c>
      <c r="B9018" t="s">
        <v>2</v>
      </c>
    </row>
    <row r="9019" spans="1:2" x14ac:dyDescent="0.25">
      <c r="A9019">
        <v>20521077</v>
      </c>
      <c r="B9019" t="s">
        <v>2</v>
      </c>
    </row>
    <row r="9020" spans="1:2" x14ac:dyDescent="0.25">
      <c r="A9020">
        <v>20522142</v>
      </c>
      <c r="B9020" t="s">
        <v>2</v>
      </c>
    </row>
    <row r="9021" spans="1:2" x14ac:dyDescent="0.25">
      <c r="A9021">
        <v>20528107</v>
      </c>
      <c r="B9021" t="s">
        <v>2</v>
      </c>
    </row>
    <row r="9022" spans="1:2" x14ac:dyDescent="0.25">
      <c r="A9022">
        <v>20525291</v>
      </c>
      <c r="B9022" t="s">
        <v>2</v>
      </c>
    </row>
    <row r="9023" spans="1:2" x14ac:dyDescent="0.25">
      <c r="A9023">
        <v>20531774</v>
      </c>
      <c r="B9023" t="s">
        <v>2</v>
      </c>
    </row>
    <row r="9024" spans="1:2" x14ac:dyDescent="0.25">
      <c r="A9024">
        <v>20544712</v>
      </c>
      <c r="B9024" t="s">
        <v>2</v>
      </c>
    </row>
    <row r="9025" spans="1:2" x14ac:dyDescent="0.25">
      <c r="A9025">
        <v>20547112</v>
      </c>
      <c r="B9025" t="s">
        <v>2</v>
      </c>
    </row>
    <row r="9026" spans="1:2" x14ac:dyDescent="0.25">
      <c r="A9026">
        <v>20546357</v>
      </c>
      <c r="B9026" t="s">
        <v>2</v>
      </c>
    </row>
    <row r="9027" spans="1:2" x14ac:dyDescent="0.25">
      <c r="A9027">
        <v>20548206</v>
      </c>
      <c r="B9027" t="s">
        <v>2</v>
      </c>
    </row>
    <row r="9028" spans="1:2" x14ac:dyDescent="0.25">
      <c r="A9028">
        <v>20551929</v>
      </c>
      <c r="B9028" t="s">
        <v>2</v>
      </c>
    </row>
    <row r="9029" spans="1:2" x14ac:dyDescent="0.25">
      <c r="A9029">
        <v>20558197</v>
      </c>
      <c r="B9029" t="s">
        <v>2</v>
      </c>
    </row>
    <row r="9030" spans="1:2" x14ac:dyDescent="0.25">
      <c r="A9030">
        <v>20551981</v>
      </c>
      <c r="B9030" t="s">
        <v>2</v>
      </c>
    </row>
    <row r="9031" spans="1:2" x14ac:dyDescent="0.25">
      <c r="A9031">
        <v>20558621</v>
      </c>
      <c r="B9031" t="s">
        <v>2</v>
      </c>
    </row>
    <row r="9032" spans="1:2" x14ac:dyDescent="0.25">
      <c r="A9032">
        <v>20571222</v>
      </c>
      <c r="B9032" t="s">
        <v>2</v>
      </c>
    </row>
    <row r="9033" spans="1:2" x14ac:dyDescent="0.25">
      <c r="A9033">
        <v>20575460</v>
      </c>
      <c r="B9033" t="s">
        <v>2</v>
      </c>
    </row>
    <row r="9034" spans="1:2" x14ac:dyDescent="0.25">
      <c r="A9034">
        <v>20578242</v>
      </c>
      <c r="B9034" t="s">
        <v>2</v>
      </c>
    </row>
    <row r="9035" spans="1:2" x14ac:dyDescent="0.25">
      <c r="A9035">
        <v>20579346</v>
      </c>
      <c r="B9035" t="s">
        <v>2</v>
      </c>
    </row>
    <row r="9036" spans="1:2" x14ac:dyDescent="0.25">
      <c r="A9036">
        <v>20582355</v>
      </c>
      <c r="B9036" t="s">
        <v>2</v>
      </c>
    </row>
    <row r="9037" spans="1:2" x14ac:dyDescent="0.25">
      <c r="A9037">
        <v>20591175</v>
      </c>
      <c r="B9037" t="s">
        <v>2</v>
      </c>
    </row>
    <row r="9038" spans="1:2" x14ac:dyDescent="0.25">
      <c r="A9038">
        <v>20591900</v>
      </c>
      <c r="B9038" t="s">
        <v>2</v>
      </c>
    </row>
    <row r="9039" spans="1:2" x14ac:dyDescent="0.25">
      <c r="A9039">
        <v>20595522</v>
      </c>
      <c r="B9039" t="s">
        <v>2</v>
      </c>
    </row>
    <row r="9040" spans="1:2" x14ac:dyDescent="0.25">
      <c r="A9040">
        <v>20604528</v>
      </c>
      <c r="B9040" t="s">
        <v>2</v>
      </c>
    </row>
    <row r="9041" spans="1:2" x14ac:dyDescent="0.25">
      <c r="A9041">
        <v>20620765</v>
      </c>
      <c r="B9041" t="s">
        <v>2</v>
      </c>
    </row>
    <row r="9042" spans="1:2" x14ac:dyDescent="0.25">
      <c r="A9042">
        <v>20677127</v>
      </c>
      <c r="B9042" t="s">
        <v>2</v>
      </c>
    </row>
    <row r="9043" spans="1:2" x14ac:dyDescent="0.25">
      <c r="A9043">
        <v>20744210</v>
      </c>
      <c r="B9043" t="s">
        <v>2</v>
      </c>
    </row>
    <row r="9044" spans="1:2" x14ac:dyDescent="0.25">
      <c r="A9044">
        <v>20816636</v>
      </c>
      <c r="B9044" t="s">
        <v>2</v>
      </c>
    </row>
    <row r="9045" spans="1:2" x14ac:dyDescent="0.25">
      <c r="A9045">
        <v>20852686</v>
      </c>
      <c r="B9045" t="s">
        <v>2</v>
      </c>
    </row>
    <row r="9046" spans="1:2" x14ac:dyDescent="0.25">
      <c r="A9046">
        <v>20885466</v>
      </c>
      <c r="B9046" t="s">
        <v>2</v>
      </c>
    </row>
    <row r="9047" spans="1:2" x14ac:dyDescent="0.25">
      <c r="A9047">
        <v>20903073</v>
      </c>
      <c r="B9047" t="s">
        <v>2</v>
      </c>
    </row>
    <row r="9048" spans="1:2" x14ac:dyDescent="0.25">
      <c r="A9048">
        <v>20432980</v>
      </c>
      <c r="B9048" t="s">
        <v>2</v>
      </c>
    </row>
    <row r="9049" spans="1:2" x14ac:dyDescent="0.25">
      <c r="A9049">
        <v>20966381</v>
      </c>
      <c r="B9049" t="s">
        <v>2</v>
      </c>
    </row>
    <row r="9050" spans="1:2" x14ac:dyDescent="0.25">
      <c r="A9050">
        <v>20950840</v>
      </c>
      <c r="B9050" t="s">
        <v>2</v>
      </c>
    </row>
    <row r="9051" spans="1:2" x14ac:dyDescent="0.25">
      <c r="A9051">
        <v>21091443</v>
      </c>
      <c r="B9051" t="s">
        <v>2</v>
      </c>
    </row>
    <row r="9052" spans="1:2" x14ac:dyDescent="0.25">
      <c r="A9052">
        <v>20984096</v>
      </c>
      <c r="B9052" t="s">
        <v>2</v>
      </c>
    </row>
    <row r="9053" spans="1:2" x14ac:dyDescent="0.25">
      <c r="A9053">
        <v>20917586</v>
      </c>
      <c r="B9053" t="s">
        <v>2</v>
      </c>
    </row>
    <row r="9054" spans="1:2" x14ac:dyDescent="0.25">
      <c r="A9054">
        <v>21125534</v>
      </c>
      <c r="B9054" t="s">
        <v>2</v>
      </c>
    </row>
    <row r="9055" spans="1:2" x14ac:dyDescent="0.25">
      <c r="A9055">
        <v>21114796</v>
      </c>
      <c r="B9055" t="s">
        <v>2</v>
      </c>
    </row>
    <row r="9056" spans="1:2" x14ac:dyDescent="0.25">
      <c r="A9056">
        <v>21129368</v>
      </c>
      <c r="B9056" t="s">
        <v>2</v>
      </c>
    </row>
    <row r="9057" spans="1:2" x14ac:dyDescent="0.25">
      <c r="A9057">
        <v>21248613</v>
      </c>
      <c r="B9057" t="s">
        <v>2</v>
      </c>
    </row>
    <row r="9058" spans="1:2" x14ac:dyDescent="0.25">
      <c r="A9058">
        <v>21193294</v>
      </c>
      <c r="B9058" t="s">
        <v>2</v>
      </c>
    </row>
    <row r="9059" spans="1:2" x14ac:dyDescent="0.25">
      <c r="A9059">
        <v>21291680</v>
      </c>
      <c r="B9059" t="s">
        <v>2</v>
      </c>
    </row>
    <row r="9060" spans="1:2" x14ac:dyDescent="0.25">
      <c r="A9060">
        <v>21321982</v>
      </c>
      <c r="B9060" t="s">
        <v>2</v>
      </c>
    </row>
    <row r="9061" spans="1:2" x14ac:dyDescent="0.25">
      <c r="A9061">
        <v>21386687</v>
      </c>
      <c r="B9061" t="s">
        <v>2</v>
      </c>
    </row>
    <row r="9062" spans="1:2" x14ac:dyDescent="0.25">
      <c r="A9062">
        <v>21419553</v>
      </c>
      <c r="B9062" t="s">
        <v>2</v>
      </c>
    </row>
    <row r="9063" spans="1:2" x14ac:dyDescent="0.25">
      <c r="A9063">
        <v>21530017</v>
      </c>
      <c r="B9063" t="s">
        <v>2</v>
      </c>
    </row>
    <row r="9064" spans="1:2" x14ac:dyDescent="0.25">
      <c r="A9064">
        <v>21515318</v>
      </c>
      <c r="B9064" t="s">
        <v>2</v>
      </c>
    </row>
    <row r="9065" spans="1:2" x14ac:dyDescent="0.25">
      <c r="A9065">
        <v>21505997</v>
      </c>
      <c r="B9065" t="s">
        <v>2</v>
      </c>
    </row>
    <row r="9066" spans="1:2" x14ac:dyDescent="0.25">
      <c r="A9066">
        <v>21573230</v>
      </c>
      <c r="B9066" t="s">
        <v>2</v>
      </c>
    </row>
    <row r="9067" spans="1:2" x14ac:dyDescent="0.25">
      <c r="A9067">
        <v>21657937</v>
      </c>
      <c r="B9067" t="s">
        <v>2</v>
      </c>
    </row>
    <row r="9068" spans="1:2" x14ac:dyDescent="0.25">
      <c r="A9068">
        <v>21552148</v>
      </c>
      <c r="B9068" t="s">
        <v>2</v>
      </c>
    </row>
    <row r="9069" spans="1:2" x14ac:dyDescent="0.25">
      <c r="A9069">
        <v>21671659</v>
      </c>
      <c r="B9069" t="s">
        <v>2</v>
      </c>
    </row>
    <row r="9070" spans="1:2" x14ac:dyDescent="0.25">
      <c r="A9070">
        <v>21675895</v>
      </c>
      <c r="B9070" t="s">
        <v>2</v>
      </c>
    </row>
    <row r="9071" spans="1:2" x14ac:dyDescent="0.25">
      <c r="A9071">
        <v>21668202</v>
      </c>
      <c r="B9071" t="s">
        <v>2</v>
      </c>
    </row>
    <row r="9072" spans="1:2" x14ac:dyDescent="0.25">
      <c r="A9072">
        <v>21698424</v>
      </c>
      <c r="B9072" t="s">
        <v>2</v>
      </c>
    </row>
    <row r="9073" spans="1:2" x14ac:dyDescent="0.25">
      <c r="A9073">
        <v>21707602</v>
      </c>
      <c r="B9073" t="s">
        <v>2</v>
      </c>
    </row>
    <row r="9074" spans="1:2" x14ac:dyDescent="0.25">
      <c r="A9074">
        <v>21710475</v>
      </c>
      <c r="B9074" t="s">
        <v>2</v>
      </c>
    </row>
    <row r="9075" spans="1:2" x14ac:dyDescent="0.25">
      <c r="A9075">
        <v>21710763</v>
      </c>
      <c r="B9075" t="s">
        <v>2</v>
      </c>
    </row>
    <row r="9076" spans="1:2" x14ac:dyDescent="0.25">
      <c r="A9076">
        <v>21779311</v>
      </c>
      <c r="B9076" t="s">
        <v>2</v>
      </c>
    </row>
    <row r="9077" spans="1:2" x14ac:dyDescent="0.25">
      <c r="A9077">
        <v>21770176</v>
      </c>
      <c r="B9077" t="s">
        <v>2</v>
      </c>
    </row>
    <row r="9078" spans="1:2" x14ac:dyDescent="0.25">
      <c r="A9078">
        <v>21783433</v>
      </c>
      <c r="B9078" t="s">
        <v>2</v>
      </c>
    </row>
    <row r="9079" spans="1:2" x14ac:dyDescent="0.25">
      <c r="A9079">
        <v>21792841</v>
      </c>
      <c r="B9079" t="s">
        <v>2</v>
      </c>
    </row>
    <row r="9080" spans="1:2" x14ac:dyDescent="0.25">
      <c r="A9080">
        <v>21793182</v>
      </c>
      <c r="B9080" t="s">
        <v>2</v>
      </c>
    </row>
    <row r="9081" spans="1:2" x14ac:dyDescent="0.25">
      <c r="A9081">
        <v>21810219</v>
      </c>
      <c r="B9081" t="s">
        <v>2</v>
      </c>
    </row>
    <row r="9082" spans="1:2" x14ac:dyDescent="0.25">
      <c r="A9082">
        <v>21793334</v>
      </c>
      <c r="B9082" t="s">
        <v>2</v>
      </c>
    </row>
    <row r="9083" spans="1:2" x14ac:dyDescent="0.25">
      <c r="A9083">
        <v>21799619</v>
      </c>
      <c r="B9083" t="s">
        <v>2</v>
      </c>
    </row>
    <row r="9084" spans="1:2" x14ac:dyDescent="0.25">
      <c r="A9084">
        <v>21828668</v>
      </c>
      <c r="B9084" t="s">
        <v>2</v>
      </c>
    </row>
    <row r="9085" spans="1:2" x14ac:dyDescent="0.25">
      <c r="A9085">
        <v>21823728</v>
      </c>
      <c r="B9085" t="s">
        <v>2</v>
      </c>
    </row>
    <row r="9086" spans="1:2" x14ac:dyDescent="0.25">
      <c r="A9086">
        <v>21830048</v>
      </c>
      <c r="B9086" t="s">
        <v>2</v>
      </c>
    </row>
    <row r="9087" spans="1:2" x14ac:dyDescent="0.25">
      <c r="A9087">
        <v>21834907</v>
      </c>
      <c r="B9087" t="s">
        <v>2</v>
      </c>
    </row>
    <row r="9088" spans="1:2" x14ac:dyDescent="0.25">
      <c r="A9088">
        <v>21845049</v>
      </c>
      <c r="B9088" t="s">
        <v>2</v>
      </c>
    </row>
    <row r="9089" spans="1:2" x14ac:dyDescent="0.25">
      <c r="A9089">
        <v>21838686</v>
      </c>
      <c r="B9089" t="s">
        <v>2</v>
      </c>
    </row>
    <row r="9090" spans="1:2" x14ac:dyDescent="0.25">
      <c r="A9090">
        <v>21854825</v>
      </c>
      <c r="B9090" t="s">
        <v>2</v>
      </c>
    </row>
    <row r="9091" spans="1:2" x14ac:dyDescent="0.25">
      <c r="A9091">
        <v>21850462</v>
      </c>
      <c r="B9091" t="s">
        <v>2</v>
      </c>
    </row>
    <row r="9092" spans="1:2" x14ac:dyDescent="0.25">
      <c r="A9092">
        <v>21884859</v>
      </c>
      <c r="B9092" t="s">
        <v>2</v>
      </c>
    </row>
    <row r="9093" spans="1:2" x14ac:dyDescent="0.25">
      <c r="A9093">
        <v>21886897</v>
      </c>
      <c r="B9093" t="s">
        <v>2</v>
      </c>
    </row>
    <row r="9094" spans="1:2" x14ac:dyDescent="0.25">
      <c r="A9094">
        <v>21895603</v>
      </c>
      <c r="B9094" t="s">
        <v>2</v>
      </c>
    </row>
    <row r="9095" spans="1:2" x14ac:dyDescent="0.25">
      <c r="A9095">
        <v>21891215</v>
      </c>
      <c r="B9095" t="s">
        <v>2</v>
      </c>
    </row>
    <row r="9096" spans="1:2" x14ac:dyDescent="0.25">
      <c r="A9096">
        <v>21902111</v>
      </c>
      <c r="B9096" t="s">
        <v>2</v>
      </c>
    </row>
    <row r="9097" spans="1:2" x14ac:dyDescent="0.25">
      <c r="A9097">
        <v>21905751</v>
      </c>
      <c r="B9097" t="s">
        <v>2</v>
      </c>
    </row>
    <row r="9098" spans="1:2" x14ac:dyDescent="0.25">
      <c r="A9098">
        <v>21902067</v>
      </c>
      <c r="B9098" t="s">
        <v>2</v>
      </c>
    </row>
    <row r="9099" spans="1:2" x14ac:dyDescent="0.25">
      <c r="A9099">
        <v>21906154</v>
      </c>
      <c r="B9099" t="s">
        <v>2</v>
      </c>
    </row>
    <row r="9100" spans="1:2" x14ac:dyDescent="0.25">
      <c r="A9100">
        <v>21914444</v>
      </c>
      <c r="B9100" t="s">
        <v>2</v>
      </c>
    </row>
    <row r="9101" spans="1:2" x14ac:dyDescent="0.25">
      <c r="A9101">
        <v>21919990</v>
      </c>
      <c r="B9101" t="s">
        <v>2</v>
      </c>
    </row>
    <row r="9102" spans="1:2" x14ac:dyDescent="0.25">
      <c r="A9102">
        <v>21921579</v>
      </c>
      <c r="B9102" t="s">
        <v>2</v>
      </c>
    </row>
    <row r="9103" spans="1:2" x14ac:dyDescent="0.25">
      <c r="A9103">
        <v>21929645</v>
      </c>
      <c r="B9103" t="s">
        <v>2</v>
      </c>
    </row>
    <row r="9104" spans="1:2" x14ac:dyDescent="0.25">
      <c r="A9104">
        <v>21926044</v>
      </c>
      <c r="B9104" t="s">
        <v>2</v>
      </c>
    </row>
    <row r="9105" spans="1:2" x14ac:dyDescent="0.25">
      <c r="A9105">
        <v>21945098</v>
      </c>
      <c r="B9105" t="s">
        <v>2</v>
      </c>
    </row>
    <row r="9106" spans="1:2" x14ac:dyDescent="0.25">
      <c r="A9106">
        <v>21935606</v>
      </c>
      <c r="B9106" t="s">
        <v>2</v>
      </c>
    </row>
    <row r="9107" spans="1:2" x14ac:dyDescent="0.25">
      <c r="A9107">
        <v>21998479</v>
      </c>
      <c r="B9107" t="s">
        <v>2</v>
      </c>
    </row>
    <row r="9108" spans="1:2" x14ac:dyDescent="0.25">
      <c r="A9108">
        <v>22005055</v>
      </c>
      <c r="B9108" t="s">
        <v>2</v>
      </c>
    </row>
    <row r="9109" spans="1:2" x14ac:dyDescent="0.25">
      <c r="A9109">
        <v>22017281</v>
      </c>
      <c r="B9109" t="s">
        <v>2</v>
      </c>
    </row>
    <row r="9110" spans="1:2" x14ac:dyDescent="0.25">
      <c r="A9110">
        <v>23436750</v>
      </c>
      <c r="B9110" t="s">
        <v>2</v>
      </c>
    </row>
    <row r="9111" spans="1:2" x14ac:dyDescent="0.25">
      <c r="A9111">
        <v>24143954</v>
      </c>
      <c r="B9111" t="s">
        <v>2</v>
      </c>
    </row>
    <row r="9112" spans="1:2" x14ac:dyDescent="0.25">
      <c r="A9112">
        <v>23689554</v>
      </c>
      <c r="B9112" t="s">
        <v>2</v>
      </c>
    </row>
    <row r="9113" spans="1:2" x14ac:dyDescent="0.25">
      <c r="A9113">
        <v>24144501</v>
      </c>
      <c r="B9113" t="s">
        <v>2</v>
      </c>
    </row>
    <row r="9114" spans="1:2" x14ac:dyDescent="0.25">
      <c r="A9114">
        <v>24149069</v>
      </c>
      <c r="B9114" t="s">
        <v>2</v>
      </c>
    </row>
    <row r="9115" spans="1:2" x14ac:dyDescent="0.25">
      <c r="A9115">
        <v>24145040</v>
      </c>
      <c r="B9115" t="s">
        <v>2</v>
      </c>
    </row>
    <row r="9116" spans="1:2" x14ac:dyDescent="0.25">
      <c r="A9116">
        <v>24152502</v>
      </c>
      <c r="B9116" t="s">
        <v>2</v>
      </c>
    </row>
    <row r="9117" spans="1:2" x14ac:dyDescent="0.25">
      <c r="A9117">
        <v>24153539</v>
      </c>
      <c r="B9117" t="s">
        <v>2</v>
      </c>
    </row>
    <row r="9118" spans="1:2" x14ac:dyDescent="0.25">
      <c r="A9118">
        <v>24154690</v>
      </c>
      <c r="B9118" t="s">
        <v>2</v>
      </c>
    </row>
    <row r="9119" spans="1:2" x14ac:dyDescent="0.25">
      <c r="A9119">
        <v>24154631</v>
      </c>
      <c r="B9119" t="s">
        <v>2</v>
      </c>
    </row>
    <row r="9120" spans="1:2" x14ac:dyDescent="0.25">
      <c r="A9120">
        <v>24155672</v>
      </c>
      <c r="B9120" t="s">
        <v>2</v>
      </c>
    </row>
    <row r="9121" spans="1:2" x14ac:dyDescent="0.25">
      <c r="A9121">
        <v>24165791</v>
      </c>
      <c r="B9121" t="s">
        <v>2</v>
      </c>
    </row>
    <row r="9122" spans="1:2" x14ac:dyDescent="0.25">
      <c r="A9122">
        <v>24155364</v>
      </c>
      <c r="B9122" t="s">
        <v>2</v>
      </c>
    </row>
    <row r="9123" spans="1:2" x14ac:dyDescent="0.25">
      <c r="A9123">
        <v>24174995</v>
      </c>
      <c r="B9123" t="s">
        <v>2</v>
      </c>
    </row>
    <row r="9124" spans="1:2" x14ac:dyDescent="0.25">
      <c r="A9124">
        <v>24175544</v>
      </c>
      <c r="B9124" t="s">
        <v>2</v>
      </c>
    </row>
    <row r="9125" spans="1:2" x14ac:dyDescent="0.25">
      <c r="A9125">
        <v>24172212</v>
      </c>
      <c r="B9125" t="s">
        <v>2</v>
      </c>
    </row>
    <row r="9126" spans="1:2" x14ac:dyDescent="0.25">
      <c r="A9126">
        <v>24175769</v>
      </c>
      <c r="B9126" t="s">
        <v>2</v>
      </c>
    </row>
    <row r="9127" spans="1:2" x14ac:dyDescent="0.25">
      <c r="A9127">
        <v>24176319</v>
      </c>
      <c r="B9127" t="s">
        <v>2</v>
      </c>
    </row>
    <row r="9128" spans="1:2" x14ac:dyDescent="0.25">
      <c r="A9128">
        <v>24175771</v>
      </c>
      <c r="B9128" t="s">
        <v>2</v>
      </c>
    </row>
    <row r="9129" spans="1:2" x14ac:dyDescent="0.25">
      <c r="A9129">
        <v>24179508</v>
      </c>
      <c r="B9129" t="s">
        <v>2</v>
      </c>
    </row>
    <row r="9130" spans="1:2" x14ac:dyDescent="0.25">
      <c r="A9130">
        <v>24176844</v>
      </c>
      <c r="B9130" t="s">
        <v>2</v>
      </c>
    </row>
    <row r="9131" spans="1:2" x14ac:dyDescent="0.25">
      <c r="A9131">
        <v>24177490</v>
      </c>
      <c r="B9131" t="s">
        <v>2</v>
      </c>
    </row>
    <row r="9132" spans="1:2" x14ac:dyDescent="0.25">
      <c r="A9132">
        <v>24181012</v>
      </c>
      <c r="B9132" t="s">
        <v>2</v>
      </c>
    </row>
    <row r="9133" spans="1:2" x14ac:dyDescent="0.25">
      <c r="A9133">
        <v>24179588</v>
      </c>
      <c r="B9133" t="s">
        <v>2</v>
      </c>
    </row>
    <row r="9134" spans="1:2" x14ac:dyDescent="0.25">
      <c r="A9134">
        <v>24181269</v>
      </c>
      <c r="B9134" t="s">
        <v>2</v>
      </c>
    </row>
    <row r="9135" spans="1:2" x14ac:dyDescent="0.25">
      <c r="A9135">
        <v>24182650</v>
      </c>
      <c r="B9135" t="s">
        <v>2</v>
      </c>
    </row>
    <row r="9136" spans="1:2" x14ac:dyDescent="0.25">
      <c r="A9136">
        <v>24181575</v>
      </c>
      <c r="B9136" t="s">
        <v>2</v>
      </c>
    </row>
    <row r="9137" spans="1:2" x14ac:dyDescent="0.25">
      <c r="A9137">
        <v>24181795</v>
      </c>
      <c r="B9137" t="s">
        <v>2</v>
      </c>
    </row>
    <row r="9138" spans="1:2" x14ac:dyDescent="0.25">
      <c r="A9138">
        <v>24183420</v>
      </c>
      <c r="B9138" t="s">
        <v>2</v>
      </c>
    </row>
    <row r="9139" spans="1:2" x14ac:dyDescent="0.25">
      <c r="A9139">
        <v>24184317</v>
      </c>
      <c r="B9139" t="s">
        <v>2</v>
      </c>
    </row>
    <row r="9140" spans="1:2" x14ac:dyDescent="0.25">
      <c r="A9140">
        <v>24184604</v>
      </c>
      <c r="B9140" t="s">
        <v>2</v>
      </c>
    </row>
    <row r="9141" spans="1:2" x14ac:dyDescent="0.25">
      <c r="A9141">
        <v>24184964</v>
      </c>
      <c r="B9141" t="s">
        <v>2</v>
      </c>
    </row>
    <row r="9142" spans="1:2" x14ac:dyDescent="0.25">
      <c r="A9142">
        <v>24184677</v>
      </c>
      <c r="B9142" t="s">
        <v>2</v>
      </c>
    </row>
    <row r="9143" spans="1:2" x14ac:dyDescent="0.25">
      <c r="A9143">
        <v>24186556</v>
      </c>
      <c r="B9143" t="s">
        <v>2</v>
      </c>
    </row>
    <row r="9144" spans="1:2" x14ac:dyDescent="0.25">
      <c r="A9144">
        <v>24187778</v>
      </c>
      <c r="B9144" t="s">
        <v>2</v>
      </c>
    </row>
    <row r="9145" spans="1:2" x14ac:dyDescent="0.25">
      <c r="A9145">
        <v>24188054</v>
      </c>
      <c r="B9145" t="s">
        <v>2</v>
      </c>
    </row>
    <row r="9146" spans="1:2" x14ac:dyDescent="0.25">
      <c r="A9146">
        <v>24189853</v>
      </c>
      <c r="B9146" t="s">
        <v>2</v>
      </c>
    </row>
    <row r="9147" spans="1:2" x14ac:dyDescent="0.25">
      <c r="A9147">
        <v>24191029</v>
      </c>
      <c r="B9147" t="s">
        <v>2</v>
      </c>
    </row>
    <row r="9148" spans="1:2" x14ac:dyDescent="0.25">
      <c r="A9148">
        <v>24195045</v>
      </c>
      <c r="B9148" t="s">
        <v>2</v>
      </c>
    </row>
    <row r="9149" spans="1:2" x14ac:dyDescent="0.25">
      <c r="A9149">
        <v>24194813</v>
      </c>
      <c r="B9149" t="s">
        <v>2</v>
      </c>
    </row>
    <row r="9150" spans="1:2" x14ac:dyDescent="0.25">
      <c r="A9150">
        <v>24196100</v>
      </c>
      <c r="B9150" t="s">
        <v>2</v>
      </c>
    </row>
    <row r="9151" spans="1:2" x14ac:dyDescent="0.25">
      <c r="A9151">
        <v>24212169</v>
      </c>
      <c r="B9151" t="s">
        <v>2</v>
      </c>
    </row>
    <row r="9152" spans="1:2" x14ac:dyDescent="0.25">
      <c r="A9152">
        <v>24209555</v>
      </c>
      <c r="B9152" t="s">
        <v>2</v>
      </c>
    </row>
    <row r="9153" spans="1:2" x14ac:dyDescent="0.25">
      <c r="A9153">
        <v>24216906</v>
      </c>
      <c r="B9153" t="s">
        <v>2</v>
      </c>
    </row>
    <row r="9154" spans="1:2" x14ac:dyDescent="0.25">
      <c r="A9154">
        <v>24220670</v>
      </c>
      <c r="B9154" t="s">
        <v>2</v>
      </c>
    </row>
    <row r="9155" spans="1:2" x14ac:dyDescent="0.25">
      <c r="A9155">
        <v>24223873</v>
      </c>
      <c r="B9155" t="s">
        <v>2</v>
      </c>
    </row>
    <row r="9156" spans="1:2" x14ac:dyDescent="0.25">
      <c r="A9156">
        <v>24229450</v>
      </c>
      <c r="B9156" t="s">
        <v>2</v>
      </c>
    </row>
    <row r="9157" spans="1:2" x14ac:dyDescent="0.25">
      <c r="A9157">
        <v>24243507</v>
      </c>
      <c r="B9157" t="s">
        <v>2</v>
      </c>
    </row>
    <row r="9158" spans="1:2" x14ac:dyDescent="0.25">
      <c r="A9158">
        <v>24234438</v>
      </c>
      <c r="B9158" t="s">
        <v>2</v>
      </c>
    </row>
    <row r="9159" spans="1:2" x14ac:dyDescent="0.25">
      <c r="A9159">
        <v>24246882</v>
      </c>
      <c r="B9159" t="s">
        <v>2</v>
      </c>
    </row>
    <row r="9160" spans="1:2" x14ac:dyDescent="0.25">
      <c r="A9160">
        <v>24255954</v>
      </c>
      <c r="B9160" t="s">
        <v>2</v>
      </c>
    </row>
    <row r="9161" spans="1:2" x14ac:dyDescent="0.25">
      <c r="A9161">
        <v>24255227</v>
      </c>
      <c r="B9161" t="s">
        <v>2</v>
      </c>
    </row>
    <row r="9162" spans="1:2" x14ac:dyDescent="0.25">
      <c r="A9162">
        <v>24257783</v>
      </c>
      <c r="B9162" t="s">
        <v>2</v>
      </c>
    </row>
    <row r="9163" spans="1:2" x14ac:dyDescent="0.25">
      <c r="A9163">
        <v>24262892</v>
      </c>
      <c r="B9163" t="s">
        <v>2</v>
      </c>
    </row>
    <row r="9164" spans="1:2" x14ac:dyDescent="0.25">
      <c r="A9164">
        <v>24273961</v>
      </c>
      <c r="B9164" t="s">
        <v>2</v>
      </c>
    </row>
    <row r="9165" spans="1:2" x14ac:dyDescent="0.25">
      <c r="A9165">
        <v>24281992</v>
      </c>
      <c r="B9165" t="s">
        <v>2</v>
      </c>
    </row>
    <row r="9166" spans="1:2" x14ac:dyDescent="0.25">
      <c r="A9166">
        <v>24283241</v>
      </c>
      <c r="B9166" t="s">
        <v>2</v>
      </c>
    </row>
    <row r="9167" spans="1:2" x14ac:dyDescent="0.25">
      <c r="A9167">
        <v>24285482</v>
      </c>
      <c r="B9167" t="s">
        <v>2</v>
      </c>
    </row>
    <row r="9168" spans="1:2" x14ac:dyDescent="0.25">
      <c r="A9168">
        <v>24287298</v>
      </c>
      <c r="B9168" t="s">
        <v>2</v>
      </c>
    </row>
    <row r="9169" spans="1:2" x14ac:dyDescent="0.25">
      <c r="A9169">
        <v>24290316</v>
      </c>
      <c r="B9169" t="s">
        <v>2</v>
      </c>
    </row>
    <row r="9170" spans="1:2" x14ac:dyDescent="0.25">
      <c r="A9170">
        <v>24290441</v>
      </c>
      <c r="B9170" t="s">
        <v>2</v>
      </c>
    </row>
    <row r="9171" spans="1:2" x14ac:dyDescent="0.25">
      <c r="A9171">
        <v>24297506</v>
      </c>
      <c r="B9171" t="s">
        <v>2</v>
      </c>
    </row>
    <row r="9172" spans="1:2" x14ac:dyDescent="0.25">
      <c r="A9172">
        <v>24298574</v>
      </c>
      <c r="B9172" t="s">
        <v>2</v>
      </c>
    </row>
    <row r="9173" spans="1:2" x14ac:dyDescent="0.25">
      <c r="A9173">
        <v>24299683</v>
      </c>
      <c r="B9173" t="s">
        <v>2</v>
      </c>
    </row>
    <row r="9174" spans="1:2" x14ac:dyDescent="0.25">
      <c r="A9174">
        <v>24300136</v>
      </c>
      <c r="B9174" t="s">
        <v>2</v>
      </c>
    </row>
    <row r="9175" spans="1:2" x14ac:dyDescent="0.25">
      <c r="A9175">
        <v>24303330</v>
      </c>
      <c r="B9175" t="s">
        <v>2</v>
      </c>
    </row>
    <row r="9176" spans="1:2" x14ac:dyDescent="0.25">
      <c r="A9176">
        <v>24303483</v>
      </c>
      <c r="B9176" t="s">
        <v>2</v>
      </c>
    </row>
    <row r="9177" spans="1:2" x14ac:dyDescent="0.25">
      <c r="A9177">
        <v>24303559</v>
      </c>
      <c r="B9177" t="s">
        <v>2</v>
      </c>
    </row>
    <row r="9178" spans="1:2" x14ac:dyDescent="0.25">
      <c r="A9178">
        <v>24304037</v>
      </c>
      <c r="B9178" t="s">
        <v>2</v>
      </c>
    </row>
    <row r="9179" spans="1:2" x14ac:dyDescent="0.25">
      <c r="A9179">
        <v>24305573</v>
      </c>
      <c r="B9179" t="s">
        <v>2</v>
      </c>
    </row>
    <row r="9180" spans="1:2" x14ac:dyDescent="0.25">
      <c r="A9180">
        <v>24305637</v>
      </c>
      <c r="B9180" t="s">
        <v>2</v>
      </c>
    </row>
    <row r="9181" spans="1:2" x14ac:dyDescent="0.25">
      <c r="A9181">
        <v>24306501</v>
      </c>
      <c r="B9181" t="s">
        <v>2</v>
      </c>
    </row>
    <row r="9182" spans="1:2" x14ac:dyDescent="0.25">
      <c r="A9182">
        <v>24309418</v>
      </c>
      <c r="B9182" t="s">
        <v>2</v>
      </c>
    </row>
    <row r="9183" spans="1:2" x14ac:dyDescent="0.25">
      <c r="A9183">
        <v>24309969</v>
      </c>
      <c r="B9183" t="s">
        <v>2</v>
      </c>
    </row>
    <row r="9184" spans="1:2" x14ac:dyDescent="0.25">
      <c r="A9184">
        <v>24310946</v>
      </c>
      <c r="B9184" t="s">
        <v>2</v>
      </c>
    </row>
    <row r="9185" spans="1:2" x14ac:dyDescent="0.25">
      <c r="A9185">
        <v>24310940</v>
      </c>
      <c r="B9185" t="s">
        <v>2</v>
      </c>
    </row>
    <row r="9186" spans="1:2" x14ac:dyDescent="0.25">
      <c r="A9186">
        <v>24315520</v>
      </c>
      <c r="B9186" t="s">
        <v>2</v>
      </c>
    </row>
    <row r="9187" spans="1:2" x14ac:dyDescent="0.25">
      <c r="A9187">
        <v>24319884</v>
      </c>
      <c r="B9187" t="s">
        <v>2</v>
      </c>
    </row>
    <row r="9188" spans="1:2" x14ac:dyDescent="0.25">
      <c r="A9188">
        <v>24340425</v>
      </c>
      <c r="B9188" t="s">
        <v>2</v>
      </c>
    </row>
    <row r="9189" spans="1:2" x14ac:dyDescent="0.25">
      <c r="A9189">
        <v>24401087</v>
      </c>
      <c r="B9189" t="s">
        <v>2</v>
      </c>
    </row>
    <row r="9190" spans="1:2" x14ac:dyDescent="0.25">
      <c r="A9190">
        <v>24435175</v>
      </c>
      <c r="B9190" t="s">
        <v>2</v>
      </c>
    </row>
    <row r="9191" spans="1:2" x14ac:dyDescent="0.25">
      <c r="A9191">
        <v>24435098</v>
      </c>
      <c r="B9191" t="s">
        <v>2</v>
      </c>
    </row>
    <row r="9192" spans="1:2" x14ac:dyDescent="0.25">
      <c r="A9192">
        <v>24435316</v>
      </c>
      <c r="B9192" t="s">
        <v>2</v>
      </c>
    </row>
    <row r="9193" spans="1:2" x14ac:dyDescent="0.25">
      <c r="A9193">
        <v>24477367</v>
      </c>
      <c r="B9193" t="s">
        <v>2</v>
      </c>
    </row>
    <row r="9194" spans="1:2" x14ac:dyDescent="0.25">
      <c r="A9194">
        <v>24478660</v>
      </c>
      <c r="B9194" t="s">
        <v>2</v>
      </c>
    </row>
    <row r="9195" spans="1:2" x14ac:dyDescent="0.25">
      <c r="A9195">
        <v>24572550</v>
      </c>
      <c r="B9195" t="s">
        <v>2</v>
      </c>
    </row>
    <row r="9196" spans="1:2" x14ac:dyDescent="0.25">
      <c r="A9196">
        <v>24697027</v>
      </c>
      <c r="B9196" t="s">
        <v>2</v>
      </c>
    </row>
    <row r="9197" spans="1:2" x14ac:dyDescent="0.25">
      <c r="A9197">
        <v>24577225</v>
      </c>
      <c r="B9197" t="s">
        <v>2</v>
      </c>
    </row>
    <row r="9198" spans="1:2" x14ac:dyDescent="0.25">
      <c r="A9198">
        <v>24719357</v>
      </c>
      <c r="B9198" t="s">
        <v>2</v>
      </c>
    </row>
    <row r="9199" spans="1:2" x14ac:dyDescent="0.25">
      <c r="A9199">
        <v>24810210</v>
      </c>
      <c r="B9199" t="s">
        <v>2</v>
      </c>
    </row>
    <row r="9200" spans="1:2" x14ac:dyDescent="0.25">
      <c r="A9200">
        <v>24721848</v>
      </c>
      <c r="B9200" t="s">
        <v>2</v>
      </c>
    </row>
    <row r="9201" spans="1:2" x14ac:dyDescent="0.25">
      <c r="A9201">
        <v>24813638</v>
      </c>
      <c r="B9201" t="s">
        <v>2</v>
      </c>
    </row>
    <row r="9202" spans="1:2" x14ac:dyDescent="0.25">
      <c r="A9202">
        <v>24815393</v>
      </c>
      <c r="B9202" t="s">
        <v>2</v>
      </c>
    </row>
    <row r="9203" spans="1:2" x14ac:dyDescent="0.25">
      <c r="A9203">
        <v>24816983</v>
      </c>
      <c r="B9203" t="s">
        <v>2</v>
      </c>
    </row>
    <row r="9204" spans="1:2" x14ac:dyDescent="0.25">
      <c r="A9204">
        <v>24819785</v>
      </c>
      <c r="B9204" t="s">
        <v>2</v>
      </c>
    </row>
    <row r="9205" spans="1:2" x14ac:dyDescent="0.25">
      <c r="A9205">
        <v>24829926</v>
      </c>
      <c r="B9205" t="s">
        <v>2</v>
      </c>
    </row>
    <row r="9206" spans="1:2" x14ac:dyDescent="0.25">
      <c r="A9206">
        <v>24840834</v>
      </c>
      <c r="B9206" t="s">
        <v>2</v>
      </c>
    </row>
    <row r="9207" spans="1:2" x14ac:dyDescent="0.25">
      <c r="A9207">
        <v>25260587</v>
      </c>
      <c r="B9207" t="s">
        <v>2</v>
      </c>
    </row>
    <row r="9208" spans="1:2" x14ac:dyDescent="0.25">
      <c r="A9208">
        <v>25266190</v>
      </c>
      <c r="B9208" t="s">
        <v>2</v>
      </c>
    </row>
    <row r="9209" spans="1:2" x14ac:dyDescent="0.25">
      <c r="A9209">
        <v>25266254</v>
      </c>
      <c r="B9209" t="s">
        <v>2</v>
      </c>
    </row>
    <row r="9210" spans="1:2" x14ac:dyDescent="0.25">
      <c r="A9210">
        <v>25266741</v>
      </c>
      <c r="B9210" t="s">
        <v>2</v>
      </c>
    </row>
    <row r="9211" spans="1:2" x14ac:dyDescent="0.25">
      <c r="A9211">
        <v>25268988</v>
      </c>
      <c r="B9211" t="s">
        <v>2</v>
      </c>
    </row>
    <row r="9212" spans="1:2" x14ac:dyDescent="0.25">
      <c r="A9212">
        <v>25438985</v>
      </c>
      <c r="B9212" t="s">
        <v>2</v>
      </c>
    </row>
    <row r="9213" spans="1:2" x14ac:dyDescent="0.25">
      <c r="A9213">
        <v>25340717</v>
      </c>
      <c r="B9213" t="s">
        <v>2</v>
      </c>
    </row>
    <row r="9214" spans="1:2" x14ac:dyDescent="0.25">
      <c r="A9214">
        <v>21819683</v>
      </c>
      <c r="B9214" t="s">
        <v>2</v>
      </c>
    </row>
    <row r="9215" spans="1:2" x14ac:dyDescent="0.25">
      <c r="A9215">
        <v>21068684</v>
      </c>
      <c r="B9215" t="s">
        <v>2</v>
      </c>
    </row>
    <row r="9216" spans="1:2" x14ac:dyDescent="0.25">
      <c r="A9216">
        <v>20911135</v>
      </c>
      <c r="B9216" t="s">
        <v>2</v>
      </c>
    </row>
    <row r="9217" spans="1:2" x14ac:dyDescent="0.25">
      <c r="A9217">
        <v>21826976</v>
      </c>
      <c r="B9217" t="s">
        <v>2</v>
      </c>
    </row>
    <row r="9218" spans="1:2" x14ac:dyDescent="0.25">
      <c r="A9218">
        <v>21246517</v>
      </c>
      <c r="B9218" t="s">
        <v>2</v>
      </c>
    </row>
    <row r="9219" spans="1:2" x14ac:dyDescent="0.25">
      <c r="A9219">
        <v>21791684</v>
      </c>
      <c r="B9219" t="s">
        <v>2</v>
      </c>
    </row>
    <row r="9220" spans="1:2" x14ac:dyDescent="0.25">
      <c r="A9220">
        <v>20273105</v>
      </c>
      <c r="B9220" t="s">
        <v>2</v>
      </c>
    </row>
    <row r="9221" spans="1:2" x14ac:dyDescent="0.25">
      <c r="A9221">
        <v>20598604</v>
      </c>
      <c r="B9221" t="s">
        <v>2</v>
      </c>
    </row>
    <row r="9222" spans="1:2" x14ac:dyDescent="0.25">
      <c r="A9222">
        <v>20397127</v>
      </c>
      <c r="B9222" t="s">
        <v>2</v>
      </c>
    </row>
    <row r="9223" spans="1:2" x14ac:dyDescent="0.25">
      <c r="A9223">
        <v>21412361</v>
      </c>
      <c r="B9223" t="s">
        <v>2</v>
      </c>
    </row>
    <row r="9224" spans="1:2" x14ac:dyDescent="0.25">
      <c r="A9224">
        <v>21568496</v>
      </c>
      <c r="B9224" t="s">
        <v>2</v>
      </c>
    </row>
    <row r="9225" spans="1:2" x14ac:dyDescent="0.25">
      <c r="A9225">
        <v>20366381</v>
      </c>
      <c r="B9225" t="s">
        <v>2</v>
      </c>
    </row>
    <row r="9226" spans="1:2" x14ac:dyDescent="0.25">
      <c r="A9226">
        <v>20949429</v>
      </c>
      <c r="B9226" t="s">
        <v>2</v>
      </c>
    </row>
    <row r="9227" spans="1:2" x14ac:dyDescent="0.25">
      <c r="A9227">
        <v>20973979</v>
      </c>
      <c r="B9227" t="s">
        <v>2</v>
      </c>
    </row>
    <row r="9228" spans="1:2" x14ac:dyDescent="0.25">
      <c r="A9228">
        <v>20962961</v>
      </c>
      <c r="B9228" t="s">
        <v>2</v>
      </c>
    </row>
    <row r="9229" spans="1:2" x14ac:dyDescent="0.25">
      <c r="A9229">
        <v>21016783</v>
      </c>
      <c r="B9229" t="s">
        <v>2</v>
      </c>
    </row>
    <row r="9230" spans="1:2" x14ac:dyDescent="0.25">
      <c r="A9230">
        <v>20977510</v>
      </c>
      <c r="B9230" t="s">
        <v>2</v>
      </c>
    </row>
    <row r="9231" spans="1:2" x14ac:dyDescent="0.25">
      <c r="A9231">
        <v>20986128</v>
      </c>
      <c r="B9231" t="s">
        <v>2</v>
      </c>
    </row>
    <row r="9232" spans="1:2" x14ac:dyDescent="0.25">
      <c r="A9232">
        <v>21782828</v>
      </c>
      <c r="B9232" t="s">
        <v>2</v>
      </c>
    </row>
    <row r="9233" spans="1:2" x14ac:dyDescent="0.25">
      <c r="A9233">
        <v>21805110</v>
      </c>
      <c r="B9233" t="s">
        <v>2</v>
      </c>
    </row>
    <row r="9234" spans="1:2" x14ac:dyDescent="0.25">
      <c r="A9234">
        <v>21843142</v>
      </c>
      <c r="B9234" t="s">
        <v>2</v>
      </c>
    </row>
    <row r="9235" spans="1:2" x14ac:dyDescent="0.25">
      <c r="A9235">
        <v>21793446</v>
      </c>
      <c r="B9235" t="s">
        <v>2</v>
      </c>
    </row>
    <row r="9236" spans="1:2" x14ac:dyDescent="0.25">
      <c r="A9236">
        <v>20195538</v>
      </c>
      <c r="B9236" t="s">
        <v>2</v>
      </c>
    </row>
    <row r="9237" spans="1:2" x14ac:dyDescent="0.25">
      <c r="A9237">
        <v>20176572</v>
      </c>
      <c r="B9237" t="s">
        <v>2</v>
      </c>
    </row>
    <row r="9238" spans="1:2" x14ac:dyDescent="0.25">
      <c r="A9238">
        <v>20171635</v>
      </c>
      <c r="B9238" t="s">
        <v>2</v>
      </c>
    </row>
    <row r="9239" spans="1:2" x14ac:dyDescent="0.25">
      <c r="A9239">
        <v>21766494</v>
      </c>
      <c r="B9239" t="s">
        <v>2</v>
      </c>
    </row>
    <row r="9240" spans="1:2" x14ac:dyDescent="0.25">
      <c r="A9240">
        <v>21829933</v>
      </c>
      <c r="B9240" t="s">
        <v>2</v>
      </c>
    </row>
    <row r="9241" spans="1:2" x14ac:dyDescent="0.25">
      <c r="A9241">
        <v>20076578</v>
      </c>
      <c r="B9241" t="s">
        <v>2</v>
      </c>
    </row>
    <row r="9242" spans="1:2" x14ac:dyDescent="0.25">
      <c r="A9242">
        <v>20081484</v>
      </c>
      <c r="B9242" t="s">
        <v>2</v>
      </c>
    </row>
    <row r="9243" spans="1:2" x14ac:dyDescent="0.25">
      <c r="A9243">
        <v>21859703</v>
      </c>
      <c r="B9243" t="s">
        <v>2</v>
      </c>
    </row>
    <row r="9244" spans="1:2" x14ac:dyDescent="0.25">
      <c r="A9244">
        <v>20566613</v>
      </c>
      <c r="B9244" t="s">
        <v>2</v>
      </c>
    </row>
    <row r="9245" spans="1:2" x14ac:dyDescent="0.25">
      <c r="A9245">
        <v>21874601</v>
      </c>
      <c r="B9245" t="s">
        <v>2</v>
      </c>
    </row>
    <row r="9246" spans="1:2" x14ac:dyDescent="0.25">
      <c r="A9246">
        <v>21199477</v>
      </c>
      <c r="B9246" t="s">
        <v>2</v>
      </c>
    </row>
    <row r="9247" spans="1:2" x14ac:dyDescent="0.25">
      <c r="A9247">
        <v>21821590</v>
      </c>
      <c r="B9247" t="s">
        <v>2</v>
      </c>
    </row>
    <row r="9248" spans="1:2" x14ac:dyDescent="0.25">
      <c r="A9248">
        <v>21867387</v>
      </c>
      <c r="B9248" t="s">
        <v>2</v>
      </c>
    </row>
    <row r="9249" spans="1:2" x14ac:dyDescent="0.25">
      <c r="A9249">
        <v>20532257</v>
      </c>
      <c r="B9249" t="s">
        <v>2</v>
      </c>
    </row>
    <row r="9250" spans="1:2" x14ac:dyDescent="0.25">
      <c r="A9250">
        <v>20055580</v>
      </c>
      <c r="B9250" t="s">
        <v>2</v>
      </c>
    </row>
    <row r="9251" spans="1:2" x14ac:dyDescent="0.25">
      <c r="A9251">
        <v>21383406</v>
      </c>
      <c r="B9251" t="s">
        <v>2</v>
      </c>
    </row>
    <row r="9252" spans="1:2" x14ac:dyDescent="0.25">
      <c r="A9252">
        <v>21698061</v>
      </c>
      <c r="B9252" t="s">
        <v>2</v>
      </c>
    </row>
    <row r="9253" spans="1:2" x14ac:dyDescent="0.25">
      <c r="A9253">
        <v>21108581</v>
      </c>
      <c r="B9253" t="s">
        <v>2</v>
      </c>
    </row>
    <row r="9254" spans="1:2" x14ac:dyDescent="0.25">
      <c r="A9254">
        <v>20850781</v>
      </c>
      <c r="B9254" t="s">
        <v>2</v>
      </c>
    </row>
    <row r="9255" spans="1:2" x14ac:dyDescent="0.25">
      <c r="A9255">
        <v>21107754</v>
      </c>
      <c r="B9255" t="s">
        <v>2</v>
      </c>
    </row>
    <row r="9256" spans="1:2" x14ac:dyDescent="0.25">
      <c r="A9256">
        <v>21890357</v>
      </c>
      <c r="B9256" t="s">
        <v>2</v>
      </c>
    </row>
    <row r="9257" spans="1:2" x14ac:dyDescent="0.25">
      <c r="A9257">
        <v>21212832</v>
      </c>
      <c r="B9257" t="s">
        <v>2</v>
      </c>
    </row>
    <row r="9258" spans="1:2" x14ac:dyDescent="0.25">
      <c r="A9258">
        <v>21298477</v>
      </c>
      <c r="B9258" t="s">
        <v>2</v>
      </c>
    </row>
    <row r="9259" spans="1:2" x14ac:dyDescent="0.25">
      <c r="A9259">
        <v>20648991</v>
      </c>
      <c r="B9259" t="s">
        <v>2</v>
      </c>
    </row>
    <row r="9260" spans="1:2" x14ac:dyDescent="0.25">
      <c r="A9260">
        <v>21718881</v>
      </c>
      <c r="B9260" t="s">
        <v>2</v>
      </c>
    </row>
    <row r="9261" spans="1:2" x14ac:dyDescent="0.25">
      <c r="A9261">
        <v>21476218</v>
      </c>
      <c r="B9261" t="s">
        <v>2</v>
      </c>
    </row>
    <row r="9262" spans="1:2" x14ac:dyDescent="0.25">
      <c r="A9262">
        <v>21942701</v>
      </c>
      <c r="B9262" t="s">
        <v>2</v>
      </c>
    </row>
    <row r="9263" spans="1:2" x14ac:dyDescent="0.25">
      <c r="A9263">
        <v>20904166</v>
      </c>
      <c r="B9263" t="s">
        <v>2</v>
      </c>
    </row>
    <row r="9264" spans="1:2" x14ac:dyDescent="0.25">
      <c r="A9264">
        <v>20692422</v>
      </c>
      <c r="B9264" t="s">
        <v>2</v>
      </c>
    </row>
    <row r="9265" spans="1:2" x14ac:dyDescent="0.25">
      <c r="A9265">
        <v>20839151</v>
      </c>
      <c r="B9265" t="s">
        <v>2</v>
      </c>
    </row>
    <row r="9266" spans="1:2" x14ac:dyDescent="0.25">
      <c r="A9266">
        <v>21341798</v>
      </c>
      <c r="B9266" t="s">
        <v>2</v>
      </c>
    </row>
    <row r="9267" spans="1:2" x14ac:dyDescent="0.25">
      <c r="A9267">
        <v>24308177</v>
      </c>
      <c r="B9267" t="s">
        <v>2</v>
      </c>
    </row>
    <row r="9268" spans="1:2" x14ac:dyDescent="0.25">
      <c r="A9268">
        <v>24260063</v>
      </c>
      <c r="B9268" t="s">
        <v>2</v>
      </c>
    </row>
    <row r="9269" spans="1:2" x14ac:dyDescent="0.25">
      <c r="A9269">
        <v>21773907</v>
      </c>
      <c r="B9269" t="s">
        <v>2</v>
      </c>
    </row>
    <row r="9270" spans="1:2" x14ac:dyDescent="0.25">
      <c r="A9270">
        <v>24166847</v>
      </c>
      <c r="B9270" t="s">
        <v>2</v>
      </c>
    </row>
    <row r="9271" spans="1:2" x14ac:dyDescent="0.25">
      <c r="A9271">
        <v>20157175</v>
      </c>
      <c r="B9271" t="s">
        <v>2</v>
      </c>
    </row>
    <row r="9272" spans="1:2" x14ac:dyDescent="0.25">
      <c r="A9272">
        <v>25051828</v>
      </c>
      <c r="B9272" t="s">
        <v>2</v>
      </c>
    </row>
    <row r="9273" spans="1:2" x14ac:dyDescent="0.25">
      <c r="A9273">
        <v>24816803</v>
      </c>
      <c r="B9273" t="s">
        <v>2</v>
      </c>
    </row>
    <row r="9274" spans="1:2" x14ac:dyDescent="0.25">
      <c r="A9274">
        <v>21666485</v>
      </c>
      <c r="B9274" t="s">
        <v>2</v>
      </c>
    </row>
    <row r="9275" spans="1:2" x14ac:dyDescent="0.25">
      <c r="A9275">
        <v>24830555</v>
      </c>
      <c r="B9275" t="s">
        <v>2</v>
      </c>
    </row>
    <row r="9276" spans="1:2" x14ac:dyDescent="0.25">
      <c r="A9276">
        <v>24268850</v>
      </c>
      <c r="B9276" t="s">
        <v>2</v>
      </c>
    </row>
    <row r="9277" spans="1:2" x14ac:dyDescent="0.25">
      <c r="A9277">
        <v>20730530</v>
      </c>
      <c r="B9277" t="s">
        <v>2</v>
      </c>
    </row>
    <row r="9278" spans="1:2" x14ac:dyDescent="0.25">
      <c r="A9278">
        <v>21545854</v>
      </c>
      <c r="B9278" t="s">
        <v>2</v>
      </c>
    </row>
    <row r="9279" spans="1:2" x14ac:dyDescent="0.25">
      <c r="A9279">
        <v>20879138</v>
      </c>
      <c r="B9279" t="s">
        <v>2</v>
      </c>
    </row>
    <row r="9280" spans="1:2" x14ac:dyDescent="0.25">
      <c r="A9280">
        <v>20732757</v>
      </c>
      <c r="B9280" t="s">
        <v>2</v>
      </c>
    </row>
    <row r="9281" spans="1:2" x14ac:dyDescent="0.25">
      <c r="A9281">
        <v>24984029</v>
      </c>
      <c r="B9281" t="s">
        <v>2</v>
      </c>
    </row>
    <row r="9282" spans="1:2" x14ac:dyDescent="0.25">
      <c r="A9282">
        <v>23421599</v>
      </c>
      <c r="B9282" t="s">
        <v>2</v>
      </c>
    </row>
    <row r="9283" spans="1:2" x14ac:dyDescent="0.25">
      <c r="A9283">
        <v>20063945</v>
      </c>
      <c r="B9283" t="s">
        <v>2</v>
      </c>
    </row>
    <row r="9284" spans="1:2" x14ac:dyDescent="0.25">
      <c r="A9284">
        <v>21448196</v>
      </c>
      <c r="B9284" t="s">
        <v>2</v>
      </c>
    </row>
    <row r="9285" spans="1:2" x14ac:dyDescent="0.25">
      <c r="A9285">
        <v>20817133</v>
      </c>
      <c r="B9285" t="s">
        <v>2</v>
      </c>
    </row>
    <row r="9286" spans="1:2" x14ac:dyDescent="0.25">
      <c r="A9286">
        <v>21235882</v>
      </c>
      <c r="B9286" t="s">
        <v>2</v>
      </c>
    </row>
    <row r="9287" spans="1:2" x14ac:dyDescent="0.25">
      <c r="A9287">
        <v>20691385</v>
      </c>
      <c r="B9287" t="s">
        <v>2</v>
      </c>
    </row>
    <row r="9288" spans="1:2" x14ac:dyDescent="0.25">
      <c r="A9288">
        <v>20308344</v>
      </c>
      <c r="B9288" t="s">
        <v>2</v>
      </c>
    </row>
    <row r="9289" spans="1:2" x14ac:dyDescent="0.25">
      <c r="A9289">
        <v>20520775</v>
      </c>
      <c r="B9289" t="s">
        <v>2</v>
      </c>
    </row>
    <row r="9290" spans="1:2" x14ac:dyDescent="0.25">
      <c r="A9290">
        <v>20134559</v>
      </c>
      <c r="B9290" t="s">
        <v>2</v>
      </c>
    </row>
    <row r="9291" spans="1:2" x14ac:dyDescent="0.25">
      <c r="A9291">
        <v>21033884</v>
      </c>
      <c r="B9291" t="s">
        <v>2</v>
      </c>
    </row>
    <row r="9292" spans="1:2" x14ac:dyDescent="0.25">
      <c r="A9292">
        <v>25258187</v>
      </c>
      <c r="B9292" t="s">
        <v>2</v>
      </c>
    </row>
    <row r="9293" spans="1:2" x14ac:dyDescent="0.25">
      <c r="A9293">
        <v>20834502</v>
      </c>
      <c r="B9293" t="s">
        <v>2</v>
      </c>
    </row>
    <row r="9294" spans="1:2" x14ac:dyDescent="0.25">
      <c r="A9294">
        <v>21545799</v>
      </c>
      <c r="B9294" t="s">
        <v>2</v>
      </c>
    </row>
    <row r="9295" spans="1:2" x14ac:dyDescent="0.25">
      <c r="A9295">
        <v>20435476</v>
      </c>
      <c r="B9295" t="s">
        <v>2</v>
      </c>
    </row>
    <row r="9296" spans="1:2" x14ac:dyDescent="0.25">
      <c r="A9296">
        <v>20604424</v>
      </c>
      <c r="B9296" t="s">
        <v>2</v>
      </c>
    </row>
    <row r="9297" spans="1:2" x14ac:dyDescent="0.25">
      <c r="A9297">
        <v>21141977</v>
      </c>
      <c r="B9297" t="s">
        <v>2</v>
      </c>
    </row>
    <row r="9298" spans="1:2" x14ac:dyDescent="0.25">
      <c r="A9298">
        <v>20444638</v>
      </c>
      <c r="B9298" t="s">
        <v>2</v>
      </c>
    </row>
    <row r="9299" spans="1:2" x14ac:dyDescent="0.25">
      <c r="A9299">
        <v>21260664</v>
      </c>
      <c r="B9299" t="s">
        <v>2</v>
      </c>
    </row>
    <row r="9300" spans="1:2" x14ac:dyDescent="0.25">
      <c r="A9300">
        <v>21833616</v>
      </c>
      <c r="B9300" t="s">
        <v>2</v>
      </c>
    </row>
    <row r="9301" spans="1:2" x14ac:dyDescent="0.25">
      <c r="A9301">
        <v>22051886</v>
      </c>
      <c r="B9301" t="s">
        <v>2</v>
      </c>
    </row>
    <row r="9302" spans="1:2" x14ac:dyDescent="0.25">
      <c r="A9302">
        <v>21599456</v>
      </c>
      <c r="B9302" t="s">
        <v>2</v>
      </c>
    </row>
    <row r="9303" spans="1:2" x14ac:dyDescent="0.25">
      <c r="A9303">
        <v>21001109</v>
      </c>
      <c r="B9303" t="s">
        <v>2</v>
      </c>
    </row>
    <row r="9304" spans="1:2" x14ac:dyDescent="0.25">
      <c r="A9304">
        <v>21779699</v>
      </c>
      <c r="B9304" t="s">
        <v>2</v>
      </c>
    </row>
    <row r="9305" spans="1:2" x14ac:dyDescent="0.25">
      <c r="A9305">
        <v>22051666</v>
      </c>
      <c r="B9305" t="s">
        <v>2</v>
      </c>
    </row>
    <row r="9306" spans="1:2" x14ac:dyDescent="0.25">
      <c r="A9306">
        <v>21161501</v>
      </c>
      <c r="B9306" t="s">
        <v>2</v>
      </c>
    </row>
    <row r="9307" spans="1:2" x14ac:dyDescent="0.25">
      <c r="A9307">
        <v>21122840</v>
      </c>
      <c r="B9307" t="s">
        <v>2</v>
      </c>
    </row>
    <row r="9308" spans="1:2" x14ac:dyDescent="0.25">
      <c r="A9308">
        <v>21102956</v>
      </c>
      <c r="B9308" t="s">
        <v>2</v>
      </c>
    </row>
    <row r="9309" spans="1:2" x14ac:dyDescent="0.25">
      <c r="A9309">
        <v>20513515</v>
      </c>
      <c r="B9309" t="s">
        <v>2</v>
      </c>
    </row>
    <row r="9310" spans="1:2" x14ac:dyDescent="0.25">
      <c r="A9310">
        <v>20711271</v>
      </c>
      <c r="B9310" t="s">
        <v>2</v>
      </c>
    </row>
    <row r="9311" spans="1:2" x14ac:dyDescent="0.25">
      <c r="A9311">
        <v>20210926</v>
      </c>
      <c r="B9311" t="s">
        <v>2</v>
      </c>
    </row>
    <row r="9312" spans="1:2" x14ac:dyDescent="0.25">
      <c r="A9312">
        <v>21441464</v>
      </c>
      <c r="B9312" t="s">
        <v>2</v>
      </c>
    </row>
    <row r="9313" spans="1:2" x14ac:dyDescent="0.25">
      <c r="A9313">
        <v>21063584</v>
      </c>
      <c r="B9313" t="s">
        <v>2</v>
      </c>
    </row>
    <row r="9314" spans="1:2" x14ac:dyDescent="0.25">
      <c r="A9314">
        <v>21121084</v>
      </c>
      <c r="B9314" t="s">
        <v>2</v>
      </c>
    </row>
    <row r="9315" spans="1:2" x14ac:dyDescent="0.25">
      <c r="A9315">
        <v>20390004</v>
      </c>
      <c r="B9315" t="s">
        <v>2</v>
      </c>
    </row>
    <row r="9316" spans="1:2" x14ac:dyDescent="0.25">
      <c r="A9316">
        <v>21931402</v>
      </c>
      <c r="B9316" t="s">
        <v>2</v>
      </c>
    </row>
    <row r="9317" spans="1:2" x14ac:dyDescent="0.25">
      <c r="A9317">
        <v>21734223</v>
      </c>
      <c r="B9317" t="s">
        <v>2</v>
      </c>
    </row>
    <row r="9318" spans="1:2" x14ac:dyDescent="0.25">
      <c r="A9318">
        <v>21649076</v>
      </c>
      <c r="B9318" t="s">
        <v>2</v>
      </c>
    </row>
    <row r="9319" spans="1:2" x14ac:dyDescent="0.25">
      <c r="A9319">
        <v>20244090</v>
      </c>
      <c r="B9319" t="s">
        <v>2</v>
      </c>
    </row>
    <row r="9320" spans="1:2" x14ac:dyDescent="0.25">
      <c r="A9320">
        <v>24716620</v>
      </c>
      <c r="B9320" t="s">
        <v>2</v>
      </c>
    </row>
    <row r="9321" spans="1:2" x14ac:dyDescent="0.25">
      <c r="A9321">
        <v>20601867</v>
      </c>
      <c r="B9321" t="s">
        <v>2</v>
      </c>
    </row>
    <row r="9322" spans="1:2" x14ac:dyDescent="0.25">
      <c r="A9322">
        <v>21701828</v>
      </c>
      <c r="B9322" t="s">
        <v>2</v>
      </c>
    </row>
    <row r="9323" spans="1:2" x14ac:dyDescent="0.25">
      <c r="A9323">
        <v>20484977</v>
      </c>
      <c r="B9323" t="s">
        <v>2</v>
      </c>
    </row>
    <row r="9324" spans="1:2" x14ac:dyDescent="0.25">
      <c r="A9324">
        <v>21017932</v>
      </c>
      <c r="B9324" t="s">
        <v>2</v>
      </c>
    </row>
    <row r="9325" spans="1:2" x14ac:dyDescent="0.25">
      <c r="A9325">
        <v>21123794</v>
      </c>
      <c r="B9325" t="s">
        <v>2</v>
      </c>
    </row>
    <row r="9326" spans="1:2" x14ac:dyDescent="0.25">
      <c r="A9326">
        <v>20498953</v>
      </c>
      <c r="B9326" t="s">
        <v>2</v>
      </c>
    </row>
    <row r="9327" spans="1:2" x14ac:dyDescent="0.25">
      <c r="A9327">
        <v>20071022</v>
      </c>
      <c r="B9327" t="s">
        <v>2</v>
      </c>
    </row>
    <row r="9328" spans="1:2" x14ac:dyDescent="0.25">
      <c r="A9328">
        <v>21833836</v>
      </c>
      <c r="B9328" t="s">
        <v>2</v>
      </c>
    </row>
    <row r="9329" spans="1:2" x14ac:dyDescent="0.25">
      <c r="A9329">
        <v>20583523</v>
      </c>
      <c r="B9329" t="s">
        <v>2</v>
      </c>
    </row>
    <row r="9330" spans="1:2" x14ac:dyDescent="0.25">
      <c r="A9330">
        <v>20791871</v>
      </c>
      <c r="B9330" t="s">
        <v>2</v>
      </c>
    </row>
    <row r="9331" spans="1:2" x14ac:dyDescent="0.25">
      <c r="A9331">
        <v>21199817</v>
      </c>
      <c r="B9331" t="s">
        <v>2</v>
      </c>
    </row>
    <row r="9332" spans="1:2" x14ac:dyDescent="0.25">
      <c r="A9332">
        <v>21362057</v>
      </c>
      <c r="B9332" t="s">
        <v>2</v>
      </c>
    </row>
    <row r="9333" spans="1:2" x14ac:dyDescent="0.25">
      <c r="A9333">
        <v>20265110</v>
      </c>
      <c r="B9333" t="s">
        <v>2</v>
      </c>
    </row>
    <row r="9334" spans="1:2" x14ac:dyDescent="0.25">
      <c r="A9334">
        <v>21767560</v>
      </c>
      <c r="B9334" t="s">
        <v>2</v>
      </c>
    </row>
    <row r="9335" spans="1:2" x14ac:dyDescent="0.25">
      <c r="A9335">
        <v>21340256</v>
      </c>
      <c r="B9335" t="s">
        <v>2</v>
      </c>
    </row>
    <row r="9336" spans="1:2" x14ac:dyDescent="0.25">
      <c r="A9336">
        <v>21844409</v>
      </c>
      <c r="B9336" t="s">
        <v>2</v>
      </c>
    </row>
    <row r="9337" spans="1:2" x14ac:dyDescent="0.25">
      <c r="A9337">
        <v>21847333</v>
      </c>
      <c r="B9337" t="s">
        <v>2</v>
      </c>
    </row>
    <row r="9338" spans="1:2" x14ac:dyDescent="0.25">
      <c r="A9338">
        <v>21567787</v>
      </c>
      <c r="B9338" t="s">
        <v>2</v>
      </c>
    </row>
    <row r="9339" spans="1:2" x14ac:dyDescent="0.25">
      <c r="A9339">
        <v>21809542</v>
      </c>
      <c r="B9339" t="s">
        <v>2</v>
      </c>
    </row>
    <row r="9340" spans="1:2" x14ac:dyDescent="0.25">
      <c r="A9340">
        <v>20221819</v>
      </c>
      <c r="B9340" t="s">
        <v>2</v>
      </c>
    </row>
    <row r="9341" spans="1:2" x14ac:dyDescent="0.25">
      <c r="A9341">
        <v>20155406</v>
      </c>
      <c r="B9341" t="s">
        <v>2</v>
      </c>
    </row>
    <row r="9342" spans="1:2" x14ac:dyDescent="0.25">
      <c r="A9342">
        <v>21262296</v>
      </c>
      <c r="B9342" t="s">
        <v>2</v>
      </c>
    </row>
    <row r="9343" spans="1:2" x14ac:dyDescent="0.25">
      <c r="A9343">
        <v>21260651</v>
      </c>
      <c r="B9343" t="s">
        <v>2</v>
      </c>
    </row>
    <row r="9344" spans="1:2" x14ac:dyDescent="0.25">
      <c r="A9344">
        <v>21504861</v>
      </c>
      <c r="B9344" t="s">
        <v>2</v>
      </c>
    </row>
    <row r="9345" spans="1:2" x14ac:dyDescent="0.25">
      <c r="A9345">
        <v>20896698</v>
      </c>
      <c r="B9345" t="s">
        <v>2</v>
      </c>
    </row>
    <row r="9346" spans="1:2" x14ac:dyDescent="0.25">
      <c r="A9346">
        <v>20890115</v>
      </c>
      <c r="B9346" t="s">
        <v>2</v>
      </c>
    </row>
    <row r="9347" spans="1:2" x14ac:dyDescent="0.25">
      <c r="A9347">
        <v>21394121</v>
      </c>
      <c r="B9347" t="s">
        <v>2</v>
      </c>
    </row>
    <row r="9348" spans="1:2" x14ac:dyDescent="0.25">
      <c r="A9348">
        <v>21065360</v>
      </c>
      <c r="B9348" t="s">
        <v>2</v>
      </c>
    </row>
    <row r="9349" spans="1:2" x14ac:dyDescent="0.25">
      <c r="A9349">
        <v>20120849</v>
      </c>
      <c r="B9349" t="s">
        <v>2</v>
      </c>
    </row>
    <row r="9350" spans="1:2" x14ac:dyDescent="0.25">
      <c r="A9350">
        <v>21486246</v>
      </c>
      <c r="B9350" t="s">
        <v>2</v>
      </c>
    </row>
    <row r="9351" spans="1:2" x14ac:dyDescent="0.25">
      <c r="A9351">
        <v>21323420</v>
      </c>
      <c r="B9351" t="s">
        <v>2</v>
      </c>
    </row>
    <row r="9352" spans="1:2" x14ac:dyDescent="0.25">
      <c r="A9352">
        <v>21879522</v>
      </c>
      <c r="B9352" t="s">
        <v>2</v>
      </c>
    </row>
    <row r="9353" spans="1:2" x14ac:dyDescent="0.25">
      <c r="A9353">
        <v>21531290</v>
      </c>
      <c r="B9353" t="s">
        <v>2</v>
      </c>
    </row>
    <row r="9354" spans="1:2" x14ac:dyDescent="0.25">
      <c r="A9354">
        <v>21235493</v>
      </c>
      <c r="B9354" t="s">
        <v>2</v>
      </c>
    </row>
    <row r="9355" spans="1:2" x14ac:dyDescent="0.25">
      <c r="A9355">
        <v>21281691</v>
      </c>
      <c r="B9355" t="s">
        <v>2</v>
      </c>
    </row>
    <row r="9356" spans="1:2" x14ac:dyDescent="0.25">
      <c r="A9356">
        <v>21274067</v>
      </c>
      <c r="B9356" t="s">
        <v>2</v>
      </c>
    </row>
    <row r="9357" spans="1:2" x14ac:dyDescent="0.25">
      <c r="A9357">
        <v>20913904</v>
      </c>
      <c r="B9357" t="s">
        <v>2</v>
      </c>
    </row>
    <row r="9358" spans="1:2" x14ac:dyDescent="0.25">
      <c r="A9358">
        <v>20594902</v>
      </c>
      <c r="B9358" t="s">
        <v>2</v>
      </c>
    </row>
    <row r="9359" spans="1:2" x14ac:dyDescent="0.25">
      <c r="A9359">
        <v>21067742</v>
      </c>
      <c r="B9359" t="s">
        <v>2</v>
      </c>
    </row>
    <row r="9360" spans="1:2" x14ac:dyDescent="0.25">
      <c r="A9360">
        <v>20802627</v>
      </c>
      <c r="B9360" t="s">
        <v>2</v>
      </c>
    </row>
    <row r="9361" spans="1:2" x14ac:dyDescent="0.25">
      <c r="A9361">
        <v>20274769</v>
      </c>
      <c r="B9361" t="s">
        <v>2</v>
      </c>
    </row>
    <row r="9362" spans="1:2" x14ac:dyDescent="0.25">
      <c r="A9362">
        <v>21481482</v>
      </c>
      <c r="B9362" t="s">
        <v>2</v>
      </c>
    </row>
    <row r="9363" spans="1:2" x14ac:dyDescent="0.25">
      <c r="A9363">
        <v>22004766</v>
      </c>
      <c r="B9363" t="s">
        <v>2</v>
      </c>
    </row>
    <row r="9364" spans="1:2" x14ac:dyDescent="0.25">
      <c r="A9364">
        <v>20444168</v>
      </c>
      <c r="B9364" t="s">
        <v>2</v>
      </c>
    </row>
    <row r="9365" spans="1:2" x14ac:dyDescent="0.25">
      <c r="A9365">
        <v>21192158</v>
      </c>
      <c r="B9365" t="s">
        <v>2</v>
      </c>
    </row>
    <row r="9366" spans="1:2" x14ac:dyDescent="0.25">
      <c r="A9366">
        <v>20464474</v>
      </c>
      <c r="B9366" t="s">
        <v>2</v>
      </c>
    </row>
    <row r="9367" spans="1:2" x14ac:dyDescent="0.25">
      <c r="A9367">
        <v>21260070</v>
      </c>
      <c r="B9367" t="s">
        <v>2</v>
      </c>
    </row>
    <row r="9368" spans="1:2" x14ac:dyDescent="0.25">
      <c r="A9368">
        <v>20759198</v>
      </c>
      <c r="B9368" t="s">
        <v>2</v>
      </c>
    </row>
    <row r="9369" spans="1:2" x14ac:dyDescent="0.25">
      <c r="A9369">
        <v>20565515</v>
      </c>
      <c r="B9369" t="s">
        <v>2</v>
      </c>
    </row>
    <row r="9370" spans="1:2" x14ac:dyDescent="0.25">
      <c r="A9370">
        <v>20672319</v>
      </c>
      <c r="B9370" t="s">
        <v>2</v>
      </c>
    </row>
    <row r="9371" spans="1:2" x14ac:dyDescent="0.25">
      <c r="A9371">
        <v>20227082</v>
      </c>
      <c r="B9371" t="s">
        <v>2</v>
      </c>
    </row>
    <row r="9372" spans="1:2" x14ac:dyDescent="0.25">
      <c r="A9372">
        <v>21810107</v>
      </c>
      <c r="B9372" t="s">
        <v>2</v>
      </c>
    </row>
    <row r="9373" spans="1:2" x14ac:dyDescent="0.25">
      <c r="A9373">
        <v>20912116</v>
      </c>
      <c r="B9373" t="s">
        <v>2</v>
      </c>
    </row>
    <row r="9374" spans="1:2" x14ac:dyDescent="0.25">
      <c r="A9374">
        <v>21650935</v>
      </c>
      <c r="B9374" t="s">
        <v>2</v>
      </c>
    </row>
    <row r="9375" spans="1:2" x14ac:dyDescent="0.25">
      <c r="A9375">
        <v>20478529</v>
      </c>
      <c r="B9375" t="s">
        <v>2</v>
      </c>
    </row>
    <row r="9376" spans="1:2" x14ac:dyDescent="0.25">
      <c r="A9376">
        <v>20262368</v>
      </c>
      <c r="B9376" t="s">
        <v>2</v>
      </c>
    </row>
    <row r="9377" spans="1:2" x14ac:dyDescent="0.25">
      <c r="A9377">
        <v>21215272</v>
      </c>
      <c r="B9377" t="s">
        <v>2</v>
      </c>
    </row>
    <row r="9378" spans="1:2" x14ac:dyDescent="0.25">
      <c r="A9378">
        <v>20812396</v>
      </c>
      <c r="B9378" t="s">
        <v>2</v>
      </c>
    </row>
    <row r="9379" spans="1:2" x14ac:dyDescent="0.25">
      <c r="A9379">
        <v>21560315</v>
      </c>
      <c r="B9379" t="s">
        <v>2</v>
      </c>
    </row>
    <row r="9380" spans="1:2" x14ac:dyDescent="0.25">
      <c r="A9380">
        <v>21176373</v>
      </c>
      <c r="B9380" t="s">
        <v>2</v>
      </c>
    </row>
    <row r="9381" spans="1:2" x14ac:dyDescent="0.25">
      <c r="A9381">
        <v>21912161</v>
      </c>
      <c r="B9381" t="s">
        <v>2</v>
      </c>
    </row>
    <row r="9382" spans="1:2" x14ac:dyDescent="0.25">
      <c r="A9382">
        <v>21245271</v>
      </c>
      <c r="B9382" t="s">
        <v>2</v>
      </c>
    </row>
    <row r="9383" spans="1:2" x14ac:dyDescent="0.25">
      <c r="A9383">
        <v>21101057</v>
      </c>
      <c r="B9383" t="s">
        <v>2</v>
      </c>
    </row>
    <row r="9384" spans="1:2" x14ac:dyDescent="0.25">
      <c r="A9384">
        <v>21853201</v>
      </c>
      <c r="B9384" t="s">
        <v>2</v>
      </c>
    </row>
    <row r="9385" spans="1:2" x14ac:dyDescent="0.25">
      <c r="A9385">
        <v>20420228</v>
      </c>
      <c r="B9385" t="s">
        <v>2</v>
      </c>
    </row>
    <row r="9386" spans="1:2" x14ac:dyDescent="0.25">
      <c r="A9386">
        <v>21814388</v>
      </c>
      <c r="B9386" t="s">
        <v>2</v>
      </c>
    </row>
    <row r="9387" spans="1:2" x14ac:dyDescent="0.25">
      <c r="A9387">
        <v>21706288</v>
      </c>
      <c r="B9387" t="s">
        <v>2</v>
      </c>
    </row>
    <row r="9388" spans="1:2" x14ac:dyDescent="0.25">
      <c r="A9388">
        <v>21248084</v>
      </c>
      <c r="B9388" t="s">
        <v>2</v>
      </c>
    </row>
    <row r="9389" spans="1:2" x14ac:dyDescent="0.25">
      <c r="A9389">
        <v>21857334</v>
      </c>
      <c r="B9389" t="s">
        <v>2</v>
      </c>
    </row>
    <row r="9390" spans="1:2" x14ac:dyDescent="0.25">
      <c r="A9390">
        <v>20380570</v>
      </c>
      <c r="B9390" t="s">
        <v>2</v>
      </c>
    </row>
    <row r="9391" spans="1:2" x14ac:dyDescent="0.25">
      <c r="A9391">
        <v>21717638</v>
      </c>
      <c r="B9391" t="s">
        <v>2</v>
      </c>
    </row>
    <row r="9392" spans="1:2" x14ac:dyDescent="0.25">
      <c r="A9392">
        <v>20580620</v>
      </c>
      <c r="B9392" t="s">
        <v>2</v>
      </c>
    </row>
    <row r="9393" spans="1:2" x14ac:dyDescent="0.25">
      <c r="A9393">
        <v>21394972</v>
      </c>
      <c r="B9393" t="s">
        <v>2</v>
      </c>
    </row>
    <row r="9394" spans="1:2" x14ac:dyDescent="0.25">
      <c r="A9394">
        <v>20817929</v>
      </c>
      <c r="B9394" t="s">
        <v>2</v>
      </c>
    </row>
    <row r="9395" spans="1:2" x14ac:dyDescent="0.25">
      <c r="A9395">
        <v>21082713</v>
      </c>
      <c r="B9395" t="s">
        <v>2</v>
      </c>
    </row>
    <row r="9396" spans="1:2" x14ac:dyDescent="0.25">
      <c r="A9396">
        <v>20890013</v>
      </c>
      <c r="B9396" t="s">
        <v>2</v>
      </c>
    </row>
    <row r="9397" spans="1:2" x14ac:dyDescent="0.25">
      <c r="A9397">
        <v>21849976</v>
      </c>
      <c r="B9397" t="s">
        <v>2</v>
      </c>
    </row>
    <row r="9398" spans="1:2" x14ac:dyDescent="0.25">
      <c r="A9398">
        <v>20515485</v>
      </c>
      <c r="B9398" t="s">
        <v>2</v>
      </c>
    </row>
    <row r="9399" spans="1:2" x14ac:dyDescent="0.25">
      <c r="A9399">
        <v>21725045</v>
      </c>
      <c r="B9399" t="s">
        <v>2</v>
      </c>
    </row>
    <row r="9400" spans="1:2" x14ac:dyDescent="0.25">
      <c r="A9400">
        <v>20285394</v>
      </c>
      <c r="B9400" t="s">
        <v>2</v>
      </c>
    </row>
    <row r="9401" spans="1:2" x14ac:dyDescent="0.25">
      <c r="A9401">
        <v>21932343</v>
      </c>
      <c r="B9401" t="s">
        <v>2</v>
      </c>
    </row>
    <row r="9402" spans="1:2" x14ac:dyDescent="0.25">
      <c r="A9402">
        <v>20626882</v>
      </c>
      <c r="B9402" t="s">
        <v>2</v>
      </c>
    </row>
    <row r="9403" spans="1:2" x14ac:dyDescent="0.25">
      <c r="A9403">
        <v>20469328</v>
      </c>
      <c r="B9403" t="s">
        <v>2</v>
      </c>
    </row>
    <row r="9404" spans="1:2" x14ac:dyDescent="0.25">
      <c r="A9404">
        <v>20468524</v>
      </c>
      <c r="B9404" t="s">
        <v>2</v>
      </c>
    </row>
    <row r="9405" spans="1:2" x14ac:dyDescent="0.25">
      <c r="A9405">
        <v>20384507</v>
      </c>
      <c r="B9405" t="s">
        <v>2</v>
      </c>
    </row>
    <row r="9406" spans="1:2" x14ac:dyDescent="0.25">
      <c r="A9406">
        <v>20367117</v>
      </c>
      <c r="B9406" t="s">
        <v>2</v>
      </c>
    </row>
    <row r="9407" spans="1:2" x14ac:dyDescent="0.25">
      <c r="A9407">
        <v>21918443</v>
      </c>
      <c r="B9407" t="s">
        <v>2</v>
      </c>
    </row>
    <row r="9408" spans="1:2" x14ac:dyDescent="0.25">
      <c r="A9408">
        <v>21812618</v>
      </c>
      <c r="B9408" t="s">
        <v>2</v>
      </c>
    </row>
    <row r="9409" spans="1:2" x14ac:dyDescent="0.25">
      <c r="A9409">
        <v>20673738</v>
      </c>
      <c r="B9409" t="s">
        <v>2</v>
      </c>
    </row>
    <row r="9410" spans="1:2" x14ac:dyDescent="0.25">
      <c r="A9410">
        <v>20401557</v>
      </c>
      <c r="B9410" t="s">
        <v>2</v>
      </c>
    </row>
    <row r="9411" spans="1:2" x14ac:dyDescent="0.25">
      <c r="A9411">
        <v>21351530</v>
      </c>
      <c r="B9411" t="s">
        <v>2</v>
      </c>
    </row>
    <row r="9412" spans="1:2" x14ac:dyDescent="0.25">
      <c r="A9412">
        <v>25079838</v>
      </c>
      <c r="B9412" t="s">
        <v>2</v>
      </c>
    </row>
    <row r="9413" spans="1:2" x14ac:dyDescent="0.25">
      <c r="A9413">
        <v>20433782</v>
      </c>
      <c r="B9413" t="s">
        <v>2</v>
      </c>
    </row>
    <row r="9414" spans="1:2" x14ac:dyDescent="0.25">
      <c r="A9414">
        <v>20705054</v>
      </c>
      <c r="B9414" t="s">
        <v>2</v>
      </c>
    </row>
    <row r="9415" spans="1:2" x14ac:dyDescent="0.25">
      <c r="A9415">
        <v>21336131</v>
      </c>
      <c r="B9415" t="s">
        <v>2</v>
      </c>
    </row>
    <row r="9416" spans="1:2" x14ac:dyDescent="0.25">
      <c r="A9416">
        <v>21848738</v>
      </c>
      <c r="B9416" t="s">
        <v>2</v>
      </c>
    </row>
    <row r="9417" spans="1:2" x14ac:dyDescent="0.25">
      <c r="A9417">
        <v>20315796</v>
      </c>
      <c r="B9417" t="s">
        <v>2</v>
      </c>
    </row>
    <row r="9418" spans="1:2" x14ac:dyDescent="0.25">
      <c r="A9418">
        <v>20510290</v>
      </c>
      <c r="B9418" t="s">
        <v>2</v>
      </c>
    </row>
    <row r="9419" spans="1:2" x14ac:dyDescent="0.25">
      <c r="A9419">
        <v>20441954</v>
      </c>
      <c r="B9419" t="s">
        <v>2</v>
      </c>
    </row>
    <row r="9420" spans="1:2" x14ac:dyDescent="0.25">
      <c r="A9420">
        <v>21788671</v>
      </c>
      <c r="B9420" t="s">
        <v>2</v>
      </c>
    </row>
    <row r="9421" spans="1:2" x14ac:dyDescent="0.25">
      <c r="A9421">
        <v>20491411</v>
      </c>
      <c r="B9421" t="s">
        <v>2</v>
      </c>
    </row>
    <row r="9422" spans="1:2" x14ac:dyDescent="0.25">
      <c r="A9422">
        <v>20180535</v>
      </c>
      <c r="B9422" t="s">
        <v>2</v>
      </c>
    </row>
    <row r="9423" spans="1:2" x14ac:dyDescent="0.25">
      <c r="A9423">
        <v>20276267</v>
      </c>
      <c r="B9423" t="s">
        <v>2</v>
      </c>
    </row>
    <row r="9424" spans="1:2" x14ac:dyDescent="0.25">
      <c r="A9424">
        <v>20438567</v>
      </c>
      <c r="B9424" t="s">
        <v>2</v>
      </c>
    </row>
    <row r="9425" spans="1:2" x14ac:dyDescent="0.25">
      <c r="A9425">
        <v>21879414</v>
      </c>
      <c r="B9425" t="s">
        <v>2</v>
      </c>
    </row>
    <row r="9426" spans="1:2" x14ac:dyDescent="0.25">
      <c r="A9426">
        <v>20603733</v>
      </c>
      <c r="B9426" t="s">
        <v>2</v>
      </c>
    </row>
    <row r="9427" spans="1:2" x14ac:dyDescent="0.25">
      <c r="A9427">
        <v>20421485</v>
      </c>
      <c r="B9427" t="s">
        <v>2</v>
      </c>
    </row>
    <row r="9428" spans="1:2" x14ac:dyDescent="0.25">
      <c r="A9428">
        <v>20451305</v>
      </c>
      <c r="B9428" t="s">
        <v>2</v>
      </c>
    </row>
    <row r="9429" spans="1:2" x14ac:dyDescent="0.25">
      <c r="A9429">
        <v>20460139</v>
      </c>
      <c r="B9429" t="s">
        <v>2</v>
      </c>
    </row>
    <row r="9430" spans="1:2" x14ac:dyDescent="0.25">
      <c r="A9430">
        <v>20305319</v>
      </c>
      <c r="B9430" t="s">
        <v>2</v>
      </c>
    </row>
    <row r="9431" spans="1:2" x14ac:dyDescent="0.25">
      <c r="A9431">
        <v>20164204</v>
      </c>
      <c r="B9431" t="s">
        <v>2</v>
      </c>
    </row>
    <row r="9432" spans="1:2" x14ac:dyDescent="0.25">
      <c r="A9432">
        <v>20495821</v>
      </c>
      <c r="B9432" t="s">
        <v>2</v>
      </c>
    </row>
    <row r="9433" spans="1:2" x14ac:dyDescent="0.25">
      <c r="A9433">
        <v>21811883</v>
      </c>
      <c r="B9433" t="s">
        <v>2</v>
      </c>
    </row>
    <row r="9434" spans="1:2" x14ac:dyDescent="0.25">
      <c r="A9434">
        <v>20561093</v>
      </c>
      <c r="B9434" t="s">
        <v>2</v>
      </c>
    </row>
    <row r="9435" spans="1:2" x14ac:dyDescent="0.25">
      <c r="A9435">
        <v>20288810</v>
      </c>
      <c r="B9435" t="s">
        <v>2</v>
      </c>
    </row>
    <row r="9436" spans="1:2" x14ac:dyDescent="0.25">
      <c r="A9436">
        <v>20516883</v>
      </c>
      <c r="B9436" t="s">
        <v>2</v>
      </c>
    </row>
    <row r="9437" spans="1:2" x14ac:dyDescent="0.25">
      <c r="A9437">
        <v>20639117</v>
      </c>
      <c r="B9437" t="s">
        <v>2</v>
      </c>
    </row>
    <row r="9438" spans="1:2" x14ac:dyDescent="0.25">
      <c r="A9438">
        <v>21882457</v>
      </c>
      <c r="B9438" t="s">
        <v>2</v>
      </c>
    </row>
    <row r="9439" spans="1:2" x14ac:dyDescent="0.25">
      <c r="A9439">
        <v>20564957</v>
      </c>
      <c r="B9439" t="s">
        <v>2</v>
      </c>
    </row>
    <row r="9440" spans="1:2" x14ac:dyDescent="0.25">
      <c r="A9440">
        <v>21787988</v>
      </c>
      <c r="B9440" t="s">
        <v>2</v>
      </c>
    </row>
    <row r="9441" spans="1:2" x14ac:dyDescent="0.25">
      <c r="A9441">
        <v>20245900</v>
      </c>
      <c r="B9441" t="s">
        <v>2</v>
      </c>
    </row>
    <row r="9442" spans="1:2" x14ac:dyDescent="0.25">
      <c r="A9442">
        <v>21942114</v>
      </c>
      <c r="B9442" t="s">
        <v>2</v>
      </c>
    </row>
    <row r="9443" spans="1:2" x14ac:dyDescent="0.25">
      <c r="A9443">
        <v>20310512</v>
      </c>
      <c r="B9443" t="s">
        <v>2</v>
      </c>
    </row>
    <row r="9444" spans="1:2" x14ac:dyDescent="0.25">
      <c r="A9444">
        <v>24831287</v>
      </c>
      <c r="B9444" t="s">
        <v>2</v>
      </c>
    </row>
    <row r="9445" spans="1:2" x14ac:dyDescent="0.25">
      <c r="A9445">
        <v>20521640</v>
      </c>
      <c r="B9445" t="s">
        <v>2</v>
      </c>
    </row>
    <row r="9446" spans="1:2" x14ac:dyDescent="0.25">
      <c r="A9446">
        <v>20515929</v>
      </c>
      <c r="B9446" t="s">
        <v>2</v>
      </c>
    </row>
    <row r="9447" spans="1:2" x14ac:dyDescent="0.25">
      <c r="A9447">
        <v>20550616</v>
      </c>
      <c r="B9447" t="s">
        <v>2</v>
      </c>
    </row>
    <row r="9448" spans="1:2" x14ac:dyDescent="0.25">
      <c r="A9448">
        <v>21916376</v>
      </c>
      <c r="B9448" t="s">
        <v>2</v>
      </c>
    </row>
    <row r="9449" spans="1:2" x14ac:dyDescent="0.25">
      <c r="A9449">
        <v>20184905</v>
      </c>
      <c r="B9449" t="s">
        <v>2</v>
      </c>
    </row>
    <row r="9450" spans="1:2" x14ac:dyDescent="0.25">
      <c r="A9450">
        <v>21897236</v>
      </c>
      <c r="B9450" t="s">
        <v>2</v>
      </c>
    </row>
    <row r="9451" spans="1:2" x14ac:dyDescent="0.25">
      <c r="A9451">
        <v>20385393</v>
      </c>
      <c r="B9451" t="s">
        <v>2</v>
      </c>
    </row>
    <row r="9452" spans="1:2" x14ac:dyDescent="0.25">
      <c r="A9452">
        <v>21923321</v>
      </c>
      <c r="B9452" t="s">
        <v>2</v>
      </c>
    </row>
    <row r="9453" spans="1:2" x14ac:dyDescent="0.25">
      <c r="A9453">
        <v>20223732</v>
      </c>
      <c r="B9453" t="s">
        <v>2</v>
      </c>
    </row>
    <row r="9454" spans="1:2" x14ac:dyDescent="0.25">
      <c r="A9454">
        <v>21850337</v>
      </c>
      <c r="B9454" t="s">
        <v>2</v>
      </c>
    </row>
    <row r="9455" spans="1:2" x14ac:dyDescent="0.25">
      <c r="A9455">
        <v>20324393</v>
      </c>
      <c r="B9455" t="s">
        <v>2</v>
      </c>
    </row>
    <row r="9456" spans="1:2" x14ac:dyDescent="0.25">
      <c r="A9456">
        <v>20292074</v>
      </c>
      <c r="B9456" t="s">
        <v>2</v>
      </c>
    </row>
    <row r="9457" spans="1:2" x14ac:dyDescent="0.25">
      <c r="A9457">
        <v>20417326</v>
      </c>
      <c r="B9457" t="s">
        <v>2</v>
      </c>
    </row>
    <row r="9458" spans="1:2" x14ac:dyDescent="0.25">
      <c r="A9458">
        <v>21902428</v>
      </c>
      <c r="B9458" t="s">
        <v>2</v>
      </c>
    </row>
    <row r="9459" spans="1:2" x14ac:dyDescent="0.25">
      <c r="A9459">
        <v>20573086</v>
      </c>
      <c r="B9459" t="s">
        <v>2</v>
      </c>
    </row>
    <row r="9460" spans="1:2" x14ac:dyDescent="0.25">
      <c r="A9460">
        <v>20342242</v>
      </c>
      <c r="B9460" t="s">
        <v>2</v>
      </c>
    </row>
    <row r="9461" spans="1:2" x14ac:dyDescent="0.25">
      <c r="A9461">
        <v>20564910</v>
      </c>
      <c r="B9461" t="s">
        <v>2</v>
      </c>
    </row>
    <row r="9462" spans="1:2" x14ac:dyDescent="0.25">
      <c r="A9462">
        <v>20376410</v>
      </c>
      <c r="B9462" t="s">
        <v>2</v>
      </c>
    </row>
    <row r="9463" spans="1:2" x14ac:dyDescent="0.25">
      <c r="A9463">
        <v>20489270</v>
      </c>
      <c r="B9463" t="s">
        <v>2</v>
      </c>
    </row>
    <row r="9464" spans="1:2" x14ac:dyDescent="0.25">
      <c r="A9464">
        <v>20286286</v>
      </c>
      <c r="B9464" t="s">
        <v>2</v>
      </c>
    </row>
    <row r="9465" spans="1:2" x14ac:dyDescent="0.25">
      <c r="A9465">
        <v>21881405</v>
      </c>
      <c r="B9465" t="s">
        <v>2</v>
      </c>
    </row>
    <row r="9466" spans="1:2" x14ac:dyDescent="0.25">
      <c r="A9466">
        <v>20581575</v>
      </c>
      <c r="B9466" t="s">
        <v>2</v>
      </c>
    </row>
    <row r="9467" spans="1:2" x14ac:dyDescent="0.25">
      <c r="A9467">
        <v>21923902</v>
      </c>
      <c r="B9467" t="s">
        <v>2</v>
      </c>
    </row>
    <row r="9468" spans="1:2" x14ac:dyDescent="0.25">
      <c r="A9468">
        <v>20348353</v>
      </c>
      <c r="B9468" t="s">
        <v>2</v>
      </c>
    </row>
    <row r="9469" spans="1:2" x14ac:dyDescent="0.25">
      <c r="A9469">
        <v>20394529</v>
      </c>
      <c r="B9469" t="s">
        <v>2</v>
      </c>
    </row>
    <row r="9470" spans="1:2" x14ac:dyDescent="0.25">
      <c r="A9470">
        <v>20483281</v>
      </c>
      <c r="B9470" t="s">
        <v>2</v>
      </c>
    </row>
    <row r="9471" spans="1:2" x14ac:dyDescent="0.25">
      <c r="A9471">
        <v>20199970</v>
      </c>
      <c r="B9471" t="s">
        <v>2</v>
      </c>
    </row>
    <row r="9472" spans="1:2" x14ac:dyDescent="0.25">
      <c r="A9472">
        <v>20202806</v>
      </c>
      <c r="B9472" t="s">
        <v>2</v>
      </c>
    </row>
    <row r="9473" spans="1:2" x14ac:dyDescent="0.25">
      <c r="A9473">
        <v>20385912</v>
      </c>
      <c r="B9473" t="s">
        <v>2</v>
      </c>
    </row>
    <row r="9474" spans="1:2" x14ac:dyDescent="0.25">
      <c r="A9474">
        <v>20179532</v>
      </c>
      <c r="B9474" t="s">
        <v>2</v>
      </c>
    </row>
    <row r="9475" spans="1:2" x14ac:dyDescent="0.25">
      <c r="A9475">
        <v>20305332</v>
      </c>
      <c r="B9475" t="s">
        <v>2</v>
      </c>
    </row>
    <row r="9476" spans="1:2" x14ac:dyDescent="0.25">
      <c r="A9476">
        <v>25261817</v>
      </c>
      <c r="B9476" t="s">
        <v>2</v>
      </c>
    </row>
    <row r="9477" spans="1:2" x14ac:dyDescent="0.25">
      <c r="A9477">
        <v>20762572</v>
      </c>
      <c r="B9477" t="s">
        <v>2</v>
      </c>
    </row>
    <row r="9478" spans="1:2" x14ac:dyDescent="0.25">
      <c r="A9478">
        <v>20694111</v>
      </c>
      <c r="B9478" t="s">
        <v>2</v>
      </c>
    </row>
    <row r="9479" spans="1:2" x14ac:dyDescent="0.25">
      <c r="A9479">
        <v>21389118</v>
      </c>
      <c r="B9479" t="s">
        <v>2</v>
      </c>
    </row>
    <row r="9480" spans="1:2" x14ac:dyDescent="0.25">
      <c r="A9480">
        <v>20587370</v>
      </c>
      <c r="B9480" t="s">
        <v>2</v>
      </c>
    </row>
    <row r="9481" spans="1:2" x14ac:dyDescent="0.25">
      <c r="A9481">
        <v>20248864</v>
      </c>
      <c r="B9481" t="s">
        <v>2</v>
      </c>
    </row>
    <row r="9482" spans="1:2" x14ac:dyDescent="0.25">
      <c r="A9482">
        <v>21801142</v>
      </c>
      <c r="B9482" t="s">
        <v>2</v>
      </c>
    </row>
    <row r="9483" spans="1:2" x14ac:dyDescent="0.25">
      <c r="A9483">
        <v>20549505</v>
      </c>
      <c r="B9483" t="s">
        <v>2</v>
      </c>
    </row>
    <row r="9484" spans="1:2" x14ac:dyDescent="0.25">
      <c r="A9484">
        <v>24478865</v>
      </c>
      <c r="B9484" t="s">
        <v>2</v>
      </c>
    </row>
    <row r="9485" spans="1:2" x14ac:dyDescent="0.25">
      <c r="A9485">
        <v>21303899</v>
      </c>
      <c r="B9485" t="s">
        <v>2</v>
      </c>
    </row>
    <row r="9486" spans="1:2" x14ac:dyDescent="0.25">
      <c r="A9486">
        <v>21549010</v>
      </c>
      <c r="B9486" t="s">
        <v>2</v>
      </c>
    </row>
    <row r="9487" spans="1:2" x14ac:dyDescent="0.25">
      <c r="A9487">
        <v>21913784</v>
      </c>
      <c r="B9487" t="s">
        <v>2</v>
      </c>
    </row>
    <row r="9488" spans="1:2" x14ac:dyDescent="0.25">
      <c r="A9488">
        <v>20634630</v>
      </c>
      <c r="B9488" t="s">
        <v>2</v>
      </c>
    </row>
    <row r="9489" spans="1:2" x14ac:dyDescent="0.25">
      <c r="A9489">
        <v>20378270</v>
      </c>
      <c r="B9489" t="s">
        <v>2</v>
      </c>
    </row>
    <row r="9490" spans="1:2" x14ac:dyDescent="0.25">
      <c r="A9490">
        <v>24297563</v>
      </c>
      <c r="B9490" t="s">
        <v>2</v>
      </c>
    </row>
    <row r="9491" spans="1:2" x14ac:dyDescent="0.25">
      <c r="A9491">
        <v>24520053</v>
      </c>
      <c r="B9491" t="s">
        <v>2</v>
      </c>
    </row>
    <row r="9492" spans="1:2" x14ac:dyDescent="0.25">
      <c r="A9492">
        <v>20356566</v>
      </c>
      <c r="B9492" t="s">
        <v>2</v>
      </c>
    </row>
    <row r="9493" spans="1:2" x14ac:dyDescent="0.25">
      <c r="A9493">
        <v>21788051</v>
      </c>
      <c r="B9493" t="s">
        <v>2</v>
      </c>
    </row>
    <row r="9494" spans="1:2" x14ac:dyDescent="0.25">
      <c r="A9494">
        <v>24369060</v>
      </c>
      <c r="B9494" t="s">
        <v>2</v>
      </c>
    </row>
    <row r="9495" spans="1:2" x14ac:dyDescent="0.25">
      <c r="A9495">
        <v>20208835</v>
      </c>
      <c r="B9495" t="s">
        <v>2</v>
      </c>
    </row>
    <row r="9496" spans="1:2" x14ac:dyDescent="0.25">
      <c r="A9496">
        <v>20053330</v>
      </c>
      <c r="B9496" t="s">
        <v>2</v>
      </c>
    </row>
    <row r="9497" spans="1:2" x14ac:dyDescent="0.25">
      <c r="A9497">
        <v>21810001</v>
      </c>
      <c r="B9497" t="s">
        <v>2</v>
      </c>
    </row>
    <row r="9498" spans="1:2" x14ac:dyDescent="0.25">
      <c r="A9498">
        <v>20568018</v>
      </c>
      <c r="B9498" t="s">
        <v>2</v>
      </c>
    </row>
    <row r="9499" spans="1:2" x14ac:dyDescent="0.25">
      <c r="A9499">
        <v>24307405</v>
      </c>
      <c r="B9499" t="s">
        <v>2</v>
      </c>
    </row>
    <row r="9500" spans="1:2" x14ac:dyDescent="0.25">
      <c r="A9500">
        <v>20182989</v>
      </c>
      <c r="B9500" t="s">
        <v>2</v>
      </c>
    </row>
    <row r="9501" spans="1:2" x14ac:dyDescent="0.25">
      <c r="A9501">
        <v>20851650</v>
      </c>
      <c r="B9501" t="s">
        <v>2</v>
      </c>
    </row>
    <row r="9502" spans="1:2" x14ac:dyDescent="0.25">
      <c r="A9502">
        <v>20655829</v>
      </c>
      <c r="B9502" t="s">
        <v>2</v>
      </c>
    </row>
    <row r="9503" spans="1:2" x14ac:dyDescent="0.25">
      <c r="A9503">
        <v>21820630</v>
      </c>
      <c r="B9503" t="s">
        <v>2</v>
      </c>
    </row>
    <row r="9504" spans="1:2" x14ac:dyDescent="0.25">
      <c r="A9504">
        <v>21428802</v>
      </c>
      <c r="B9504" t="s">
        <v>2</v>
      </c>
    </row>
    <row r="9505" spans="1:2" x14ac:dyDescent="0.25">
      <c r="A9505">
        <v>21348968</v>
      </c>
      <c r="B9505" t="s">
        <v>2</v>
      </c>
    </row>
    <row r="9506" spans="1:2" x14ac:dyDescent="0.25">
      <c r="A9506">
        <v>20817849</v>
      </c>
      <c r="B9506" t="s">
        <v>2</v>
      </c>
    </row>
    <row r="9507" spans="1:2" x14ac:dyDescent="0.25">
      <c r="A9507">
        <v>20605860</v>
      </c>
      <c r="B9507" t="s">
        <v>2</v>
      </c>
    </row>
    <row r="9508" spans="1:2" x14ac:dyDescent="0.25">
      <c r="A9508">
        <v>20375521</v>
      </c>
      <c r="B9508" t="s">
        <v>2</v>
      </c>
    </row>
    <row r="9509" spans="1:2" x14ac:dyDescent="0.25">
      <c r="A9509">
        <v>20528993</v>
      </c>
      <c r="B9509" t="s">
        <v>2</v>
      </c>
    </row>
    <row r="9510" spans="1:2" x14ac:dyDescent="0.25">
      <c r="A9510">
        <v>21524081</v>
      </c>
      <c r="B9510" t="s">
        <v>2</v>
      </c>
    </row>
    <row r="9511" spans="1:2" x14ac:dyDescent="0.25">
      <c r="A9511">
        <v>21349287</v>
      </c>
      <c r="B9511" t="s">
        <v>2</v>
      </c>
    </row>
    <row r="9512" spans="1:2" x14ac:dyDescent="0.25">
      <c r="A9512">
        <v>20418135</v>
      </c>
      <c r="B9512" t="s">
        <v>2</v>
      </c>
    </row>
    <row r="9513" spans="1:2" x14ac:dyDescent="0.25">
      <c r="A9513">
        <v>24578158</v>
      </c>
      <c r="B9513" t="s">
        <v>2</v>
      </c>
    </row>
    <row r="9514" spans="1:2" x14ac:dyDescent="0.25">
      <c r="A9514">
        <v>20167252</v>
      </c>
      <c r="B9514" t="s">
        <v>2</v>
      </c>
    </row>
    <row r="9515" spans="1:2" x14ac:dyDescent="0.25">
      <c r="A9515">
        <v>21019020</v>
      </c>
      <c r="B9515" t="s">
        <v>2</v>
      </c>
    </row>
    <row r="9516" spans="1:2" x14ac:dyDescent="0.25">
      <c r="A9516">
        <v>21531499</v>
      </c>
      <c r="B9516" t="s">
        <v>2</v>
      </c>
    </row>
    <row r="9517" spans="1:2" x14ac:dyDescent="0.25">
      <c r="A9517">
        <v>20524360</v>
      </c>
      <c r="B9517" t="s">
        <v>2</v>
      </c>
    </row>
    <row r="9518" spans="1:2" x14ac:dyDescent="0.25">
      <c r="A9518">
        <v>24308187</v>
      </c>
      <c r="B9518" t="s">
        <v>2</v>
      </c>
    </row>
    <row r="9519" spans="1:2" x14ac:dyDescent="0.25">
      <c r="A9519">
        <v>21999097</v>
      </c>
      <c r="B9519" t="s">
        <v>2</v>
      </c>
    </row>
    <row r="9520" spans="1:2" x14ac:dyDescent="0.25">
      <c r="A9520">
        <v>20825879</v>
      </c>
      <c r="B9520" t="s">
        <v>2</v>
      </c>
    </row>
    <row r="9521" spans="1:2" x14ac:dyDescent="0.25">
      <c r="A9521">
        <v>21044329</v>
      </c>
      <c r="B9521" t="s">
        <v>2</v>
      </c>
    </row>
    <row r="9522" spans="1:2" x14ac:dyDescent="0.25">
      <c r="A9522">
        <v>22030825</v>
      </c>
      <c r="B9522" t="s">
        <v>2</v>
      </c>
    </row>
    <row r="9523" spans="1:2" x14ac:dyDescent="0.25">
      <c r="A9523">
        <v>20502690</v>
      </c>
      <c r="B9523" t="s">
        <v>2</v>
      </c>
    </row>
    <row r="9524" spans="1:2" x14ac:dyDescent="0.25">
      <c r="A9524">
        <v>20595320</v>
      </c>
      <c r="B9524" t="s">
        <v>2</v>
      </c>
    </row>
    <row r="9525" spans="1:2" x14ac:dyDescent="0.25">
      <c r="A9525">
        <v>21779047</v>
      </c>
      <c r="B9525" t="s">
        <v>2</v>
      </c>
    </row>
    <row r="9526" spans="1:2" x14ac:dyDescent="0.25">
      <c r="A9526">
        <v>21943446</v>
      </c>
      <c r="B9526" t="s">
        <v>2</v>
      </c>
    </row>
    <row r="9527" spans="1:2" x14ac:dyDescent="0.25">
      <c r="A9527">
        <v>21718572</v>
      </c>
      <c r="B9527" t="s">
        <v>2</v>
      </c>
    </row>
    <row r="9528" spans="1:2" x14ac:dyDescent="0.25">
      <c r="A9528">
        <v>24744843</v>
      </c>
      <c r="B9528" t="s">
        <v>2</v>
      </c>
    </row>
    <row r="9529" spans="1:2" x14ac:dyDescent="0.25">
      <c r="A9529">
        <v>22004467</v>
      </c>
      <c r="B9529" t="s">
        <v>2</v>
      </c>
    </row>
    <row r="9530" spans="1:2" x14ac:dyDescent="0.25">
      <c r="A9530">
        <v>21506354</v>
      </c>
      <c r="B9530" t="s">
        <v>2</v>
      </c>
    </row>
    <row r="9531" spans="1:2" x14ac:dyDescent="0.25">
      <c r="A9531">
        <v>21834811</v>
      </c>
      <c r="B9531" t="s">
        <v>2</v>
      </c>
    </row>
    <row r="9532" spans="1:2" x14ac:dyDescent="0.25">
      <c r="A9532">
        <v>20489269</v>
      </c>
      <c r="B9532" t="s">
        <v>2</v>
      </c>
    </row>
    <row r="9533" spans="1:2" x14ac:dyDescent="0.25">
      <c r="A9533">
        <v>20587912</v>
      </c>
      <c r="B9533" t="s">
        <v>2</v>
      </c>
    </row>
    <row r="9534" spans="1:2" x14ac:dyDescent="0.25">
      <c r="A9534">
        <v>20584119</v>
      </c>
      <c r="B9534" t="s">
        <v>2</v>
      </c>
    </row>
    <row r="9535" spans="1:2" x14ac:dyDescent="0.25">
      <c r="A9535">
        <v>20602904</v>
      </c>
      <c r="B9535" t="s">
        <v>2</v>
      </c>
    </row>
    <row r="9536" spans="1:2" x14ac:dyDescent="0.25">
      <c r="A9536">
        <v>21885615</v>
      </c>
      <c r="B9536" t="s">
        <v>2</v>
      </c>
    </row>
    <row r="9537" spans="1:2" x14ac:dyDescent="0.25">
      <c r="A9537">
        <v>21674398</v>
      </c>
      <c r="B9537" t="s">
        <v>2</v>
      </c>
    </row>
    <row r="9538" spans="1:2" x14ac:dyDescent="0.25">
      <c r="A9538">
        <v>21244952</v>
      </c>
      <c r="B9538" t="s">
        <v>2</v>
      </c>
    </row>
    <row r="9539" spans="1:2" x14ac:dyDescent="0.25">
      <c r="A9539">
        <v>24311363</v>
      </c>
      <c r="B9539" t="s">
        <v>2</v>
      </c>
    </row>
    <row r="9540" spans="1:2" x14ac:dyDescent="0.25">
      <c r="A9540">
        <v>20421980</v>
      </c>
      <c r="B9540" t="s">
        <v>2</v>
      </c>
    </row>
    <row r="9541" spans="1:2" x14ac:dyDescent="0.25">
      <c r="A9541">
        <v>21513315</v>
      </c>
      <c r="B9541" t="s">
        <v>2</v>
      </c>
    </row>
    <row r="9542" spans="1:2" x14ac:dyDescent="0.25">
      <c r="A9542">
        <v>21831330</v>
      </c>
      <c r="B9542" t="s">
        <v>2</v>
      </c>
    </row>
    <row r="9543" spans="1:2" x14ac:dyDescent="0.25">
      <c r="A9543">
        <v>20556401</v>
      </c>
      <c r="B9543" t="s">
        <v>2</v>
      </c>
    </row>
    <row r="9544" spans="1:2" x14ac:dyDescent="0.25">
      <c r="A9544">
        <v>21702739</v>
      </c>
      <c r="B9544" t="s">
        <v>2</v>
      </c>
    </row>
    <row r="9545" spans="1:2" x14ac:dyDescent="0.25">
      <c r="A9545">
        <v>20544855</v>
      </c>
      <c r="B9545" t="s">
        <v>2</v>
      </c>
    </row>
    <row r="9546" spans="1:2" x14ac:dyDescent="0.25">
      <c r="A9546">
        <v>20416425</v>
      </c>
      <c r="B9546" t="s">
        <v>2</v>
      </c>
    </row>
    <row r="9547" spans="1:2" x14ac:dyDescent="0.25">
      <c r="A9547">
        <v>20522748</v>
      </c>
      <c r="B9547" t="s">
        <v>2</v>
      </c>
    </row>
    <row r="9548" spans="1:2" x14ac:dyDescent="0.25">
      <c r="A9548">
        <v>21340293</v>
      </c>
      <c r="B9548" t="s">
        <v>2</v>
      </c>
    </row>
    <row r="9549" spans="1:2" x14ac:dyDescent="0.25">
      <c r="A9549">
        <v>20409522</v>
      </c>
      <c r="B9549" t="s">
        <v>2</v>
      </c>
    </row>
    <row r="9550" spans="1:2" x14ac:dyDescent="0.25">
      <c r="A9550">
        <v>21883946</v>
      </c>
      <c r="B9550" t="s">
        <v>2</v>
      </c>
    </row>
    <row r="9551" spans="1:2" x14ac:dyDescent="0.25">
      <c r="A9551">
        <v>21815001</v>
      </c>
      <c r="B9551" t="s">
        <v>2</v>
      </c>
    </row>
    <row r="9552" spans="1:2" x14ac:dyDescent="0.25">
      <c r="A9552">
        <v>20598452</v>
      </c>
      <c r="B9552" t="s">
        <v>2</v>
      </c>
    </row>
    <row r="9553" spans="1:2" x14ac:dyDescent="0.25">
      <c r="A9553">
        <v>20764704</v>
      </c>
      <c r="B9553" t="s">
        <v>2</v>
      </c>
    </row>
    <row r="9554" spans="1:2" x14ac:dyDescent="0.25">
      <c r="A9554">
        <v>20572684</v>
      </c>
      <c r="B9554" t="s">
        <v>2</v>
      </c>
    </row>
    <row r="9555" spans="1:2" x14ac:dyDescent="0.25">
      <c r="A9555">
        <v>20460042</v>
      </c>
      <c r="B9555" t="s">
        <v>2</v>
      </c>
    </row>
    <row r="9556" spans="1:2" x14ac:dyDescent="0.25">
      <c r="A9556">
        <v>25390061</v>
      </c>
      <c r="B9556" t="s">
        <v>2</v>
      </c>
    </row>
    <row r="9557" spans="1:2" x14ac:dyDescent="0.25">
      <c r="A9557">
        <v>25437415</v>
      </c>
      <c r="B9557" t="s">
        <v>2</v>
      </c>
    </row>
    <row r="9558" spans="1:2" x14ac:dyDescent="0.25">
      <c r="A9558">
        <v>21835223</v>
      </c>
      <c r="B9558" t="s">
        <v>2</v>
      </c>
    </row>
    <row r="9559" spans="1:2" x14ac:dyDescent="0.25">
      <c r="A9559">
        <v>25582213</v>
      </c>
      <c r="B9559" t="s">
        <v>2</v>
      </c>
    </row>
    <row r="9560" spans="1:2" x14ac:dyDescent="0.25">
      <c r="A9560">
        <v>25535755</v>
      </c>
      <c r="B9560" t="s">
        <v>2</v>
      </c>
    </row>
    <row r="9561" spans="1:2" x14ac:dyDescent="0.25">
      <c r="A9561">
        <v>25635252</v>
      </c>
      <c r="B9561" t="s">
        <v>2</v>
      </c>
    </row>
    <row r="9562" spans="1:2" x14ac:dyDescent="0.25">
      <c r="A9562">
        <v>25923308</v>
      </c>
      <c r="B9562" t="s">
        <v>2</v>
      </c>
    </row>
    <row r="9563" spans="1:2" x14ac:dyDescent="0.25">
      <c r="A9563">
        <v>25903655</v>
      </c>
      <c r="B9563" t="s">
        <v>2</v>
      </c>
    </row>
    <row r="9564" spans="1:2" x14ac:dyDescent="0.25">
      <c r="A9564">
        <v>25870322</v>
      </c>
      <c r="B9564" t="s">
        <v>2</v>
      </c>
    </row>
    <row r="9565" spans="1:2" x14ac:dyDescent="0.25">
      <c r="A9565">
        <v>25933513</v>
      </c>
      <c r="B9565" t="s">
        <v>2</v>
      </c>
    </row>
    <row r="9566" spans="1:2" x14ac:dyDescent="0.25">
      <c r="A9566">
        <v>25385404</v>
      </c>
      <c r="B9566" t="s">
        <v>2</v>
      </c>
    </row>
    <row r="9567" spans="1:2" x14ac:dyDescent="0.25">
      <c r="A9567">
        <v>25922821</v>
      </c>
      <c r="B9567" t="s">
        <v>2</v>
      </c>
    </row>
    <row r="9568" spans="1:2" x14ac:dyDescent="0.25">
      <c r="A9568">
        <v>25385031</v>
      </c>
      <c r="B9568" t="s">
        <v>2</v>
      </c>
    </row>
    <row r="9569" spans="1:2" x14ac:dyDescent="0.25">
      <c r="A9569">
        <v>25933127</v>
      </c>
      <c r="B9569" t="s">
        <v>2</v>
      </c>
    </row>
    <row r="9570" spans="1:2" x14ac:dyDescent="0.25">
      <c r="A9570">
        <v>25933614</v>
      </c>
      <c r="B9570" t="s">
        <v>2</v>
      </c>
    </row>
    <row r="9571" spans="1:2" x14ac:dyDescent="0.25">
      <c r="A9571">
        <v>25459048</v>
      </c>
      <c r="B9571" t="s">
        <v>2</v>
      </c>
    </row>
    <row r="9572" spans="1:2" x14ac:dyDescent="0.25">
      <c r="A9572">
        <v>25384005</v>
      </c>
      <c r="B9572" t="s">
        <v>2</v>
      </c>
    </row>
    <row r="9573" spans="1:2" x14ac:dyDescent="0.25">
      <c r="A9573">
        <v>25387297</v>
      </c>
      <c r="B9573" t="s">
        <v>2</v>
      </c>
    </row>
    <row r="9574" spans="1:2" x14ac:dyDescent="0.25">
      <c r="A9574">
        <v>25932786</v>
      </c>
      <c r="B9574" t="s">
        <v>2</v>
      </c>
    </row>
    <row r="9575" spans="1:2" x14ac:dyDescent="0.25">
      <c r="A9575">
        <v>25642927</v>
      </c>
      <c r="B9575" t="s">
        <v>2</v>
      </c>
    </row>
    <row r="9576" spans="1:2" x14ac:dyDescent="0.25">
      <c r="A9576">
        <v>25936119</v>
      </c>
      <c r="B9576" t="s">
        <v>2</v>
      </c>
    </row>
    <row r="9577" spans="1:2" x14ac:dyDescent="0.25">
      <c r="A9577">
        <v>25925311</v>
      </c>
      <c r="B9577" t="s">
        <v>2</v>
      </c>
    </row>
    <row r="9578" spans="1:2" x14ac:dyDescent="0.25">
      <c r="A9578">
        <v>25935471</v>
      </c>
      <c r="B9578" t="s">
        <v>2</v>
      </c>
    </row>
    <row r="9579" spans="1:2" x14ac:dyDescent="0.25">
      <c r="A9579">
        <v>21833625</v>
      </c>
      <c r="B9579" t="s">
        <v>2</v>
      </c>
    </row>
    <row r="9580" spans="1:2" x14ac:dyDescent="0.25">
      <c r="A9580">
        <v>25941112</v>
      </c>
      <c r="B9580" t="s">
        <v>2</v>
      </c>
    </row>
    <row r="9581" spans="1:2" x14ac:dyDescent="0.25">
      <c r="A9581">
        <v>25913304</v>
      </c>
      <c r="B9581" t="s">
        <v>2</v>
      </c>
    </row>
    <row r="9582" spans="1:2" x14ac:dyDescent="0.25">
      <c r="A9582">
        <v>21227037</v>
      </c>
      <c r="B9582" t="s">
        <v>2</v>
      </c>
    </row>
    <row r="9583" spans="1:2" x14ac:dyDescent="0.25">
      <c r="A9583">
        <v>25947188</v>
      </c>
      <c r="B9583" t="s">
        <v>2</v>
      </c>
    </row>
    <row r="9584" spans="1:2" x14ac:dyDescent="0.25">
      <c r="A9584">
        <v>25942175</v>
      </c>
      <c r="B9584" t="s">
        <v>2</v>
      </c>
    </row>
    <row r="9585" spans="1:2" x14ac:dyDescent="0.25">
      <c r="A9585">
        <v>25944965</v>
      </c>
      <c r="B9585" t="s">
        <v>2</v>
      </c>
    </row>
    <row r="9586" spans="1:2" x14ac:dyDescent="0.25">
      <c r="A9586">
        <v>25958821</v>
      </c>
      <c r="B9586" t="s">
        <v>2</v>
      </c>
    </row>
    <row r="9587" spans="1:2" x14ac:dyDescent="0.25">
      <c r="A9587">
        <v>25957285</v>
      </c>
      <c r="B9587" t="s">
        <v>2</v>
      </c>
    </row>
    <row r="9588" spans="1:2" x14ac:dyDescent="0.25">
      <c r="A9588">
        <v>25957299</v>
      </c>
      <c r="B9588" t="s">
        <v>2</v>
      </c>
    </row>
    <row r="9589" spans="1:2" x14ac:dyDescent="0.25">
      <c r="A9589">
        <v>25951140</v>
      </c>
      <c r="B9589" t="s">
        <v>2</v>
      </c>
    </row>
    <row r="9590" spans="1:2" x14ac:dyDescent="0.25">
      <c r="A9590">
        <v>25948946</v>
      </c>
      <c r="B9590" t="s">
        <v>2</v>
      </c>
    </row>
    <row r="9591" spans="1:2" x14ac:dyDescent="0.25">
      <c r="A9591">
        <v>25933544</v>
      </c>
      <c r="B9591" t="s">
        <v>2</v>
      </c>
    </row>
    <row r="9592" spans="1:2" x14ac:dyDescent="0.25">
      <c r="A9592">
        <v>25925270</v>
      </c>
      <c r="B9592" t="s">
        <v>2</v>
      </c>
    </row>
    <row r="9593" spans="1:2" x14ac:dyDescent="0.25">
      <c r="A9593">
        <v>25959059</v>
      </c>
      <c r="B9593" t="s">
        <v>2</v>
      </c>
    </row>
    <row r="9594" spans="1:2" x14ac:dyDescent="0.25">
      <c r="A9594">
        <v>25958955</v>
      </c>
      <c r="B9594" t="s">
        <v>2</v>
      </c>
    </row>
    <row r="9595" spans="1:2" x14ac:dyDescent="0.25">
      <c r="A9595">
        <v>25971359</v>
      </c>
      <c r="B9595" t="s">
        <v>2</v>
      </c>
    </row>
    <row r="9596" spans="1:2" x14ac:dyDescent="0.25">
      <c r="A9596">
        <v>21715467</v>
      </c>
      <c r="B9596" t="s">
        <v>2</v>
      </c>
    </row>
    <row r="9597" spans="1:2" x14ac:dyDescent="0.25">
      <c r="A9597">
        <v>25976221</v>
      </c>
      <c r="B9597" t="s">
        <v>2</v>
      </c>
    </row>
    <row r="9598" spans="1:2" x14ac:dyDescent="0.25">
      <c r="A9598">
        <v>26034464</v>
      </c>
      <c r="B9598" t="s">
        <v>2</v>
      </c>
    </row>
    <row r="9599" spans="1:2" x14ac:dyDescent="0.25">
      <c r="A9599">
        <v>26049113</v>
      </c>
      <c r="B9599" t="s">
        <v>2</v>
      </c>
    </row>
    <row r="9600" spans="1:2" x14ac:dyDescent="0.25">
      <c r="A9600">
        <v>26056786</v>
      </c>
      <c r="B9600" t="s">
        <v>2</v>
      </c>
    </row>
    <row r="9601" spans="1:2" x14ac:dyDescent="0.25">
      <c r="A9601">
        <v>26095219</v>
      </c>
      <c r="B9601" t="s">
        <v>2</v>
      </c>
    </row>
    <row r="9602" spans="1:2" x14ac:dyDescent="0.25">
      <c r="A9602">
        <v>26099665</v>
      </c>
      <c r="B9602" t="s">
        <v>2</v>
      </c>
    </row>
    <row r="9603" spans="1:2" x14ac:dyDescent="0.25">
      <c r="A9603">
        <v>26095723</v>
      </c>
      <c r="B9603" t="s">
        <v>2</v>
      </c>
    </row>
    <row r="9604" spans="1:2" x14ac:dyDescent="0.25">
      <c r="A9604">
        <v>26116645</v>
      </c>
      <c r="B9604" t="s">
        <v>2</v>
      </c>
    </row>
    <row r="9605" spans="1:2" x14ac:dyDescent="0.25">
      <c r="A9605">
        <v>26113675</v>
      </c>
      <c r="B9605" t="s">
        <v>2</v>
      </c>
    </row>
    <row r="9606" spans="1:2" x14ac:dyDescent="0.25">
      <c r="A9606">
        <v>26107960</v>
      </c>
      <c r="B9606" t="s">
        <v>2</v>
      </c>
    </row>
    <row r="9607" spans="1:2" x14ac:dyDescent="0.25">
      <c r="A9607">
        <v>26132523</v>
      </c>
      <c r="B9607" t="s">
        <v>2</v>
      </c>
    </row>
    <row r="9608" spans="1:2" x14ac:dyDescent="0.25">
      <c r="A9608">
        <v>26122327</v>
      </c>
      <c r="B9608" t="s">
        <v>2</v>
      </c>
    </row>
    <row r="9609" spans="1:2" x14ac:dyDescent="0.25">
      <c r="A9609">
        <v>26146019</v>
      </c>
      <c r="B9609" t="s">
        <v>2</v>
      </c>
    </row>
    <row r="9610" spans="1:2" x14ac:dyDescent="0.25">
      <c r="A9610">
        <v>26365426</v>
      </c>
      <c r="B9610" t="s">
        <v>2</v>
      </c>
    </row>
    <row r="9611" spans="1:2" x14ac:dyDescent="0.25">
      <c r="A9611">
        <v>24075574</v>
      </c>
      <c r="B9611" t="s">
        <v>2</v>
      </c>
    </row>
    <row r="9612" spans="1:2" x14ac:dyDescent="0.25">
      <c r="A9612">
        <v>20812935</v>
      </c>
      <c r="B9612" t="s">
        <v>2</v>
      </c>
    </row>
    <row r="9613" spans="1:2" x14ac:dyDescent="0.25">
      <c r="A9613">
        <v>26435613</v>
      </c>
      <c r="B9613" t="s">
        <v>2</v>
      </c>
    </row>
    <row r="9614" spans="1:2" x14ac:dyDescent="0.25">
      <c r="A9614">
        <v>26399854</v>
      </c>
      <c r="B9614" t="s">
        <v>2</v>
      </c>
    </row>
    <row r="9615" spans="1:2" x14ac:dyDescent="0.25">
      <c r="A9615">
        <v>26365629</v>
      </c>
      <c r="B9615" t="s">
        <v>2</v>
      </c>
    </row>
    <row r="9616" spans="1:2" x14ac:dyDescent="0.25">
      <c r="A9616">
        <v>21807271</v>
      </c>
      <c r="B9616" t="s">
        <v>2</v>
      </c>
    </row>
    <row r="9617" spans="1:2" x14ac:dyDescent="0.25">
      <c r="A9617">
        <v>26502931</v>
      </c>
      <c r="B9617" t="s">
        <v>2</v>
      </c>
    </row>
    <row r="9618" spans="1:2" x14ac:dyDescent="0.25">
      <c r="A9618">
        <v>26509057</v>
      </c>
      <c r="B9618" t="s">
        <v>2</v>
      </c>
    </row>
    <row r="9619" spans="1:2" x14ac:dyDescent="0.25">
      <c r="A9619">
        <v>26516704</v>
      </c>
      <c r="B9619" t="s">
        <v>2</v>
      </c>
    </row>
    <row r="9620" spans="1:2" x14ac:dyDescent="0.25">
      <c r="A9620">
        <v>26116436</v>
      </c>
      <c r="B9620" t="s">
        <v>2</v>
      </c>
    </row>
    <row r="9621" spans="1:2" x14ac:dyDescent="0.25">
      <c r="A9621">
        <v>26558868</v>
      </c>
      <c r="B9621" t="s">
        <v>2</v>
      </c>
    </row>
    <row r="9622" spans="1:2" x14ac:dyDescent="0.25">
      <c r="A9622">
        <v>26558804</v>
      </c>
      <c r="B9622" t="s">
        <v>2</v>
      </c>
    </row>
    <row r="9623" spans="1:2" x14ac:dyDescent="0.25">
      <c r="A9623">
        <v>26562601</v>
      </c>
      <c r="B9623" t="s">
        <v>2</v>
      </c>
    </row>
    <row r="9624" spans="1:2" x14ac:dyDescent="0.25">
      <c r="A9624">
        <v>26563277</v>
      </c>
      <c r="B9624" t="s">
        <v>2</v>
      </c>
    </row>
    <row r="9625" spans="1:2" x14ac:dyDescent="0.25">
      <c r="A9625">
        <v>26563520</v>
      </c>
      <c r="B9625" t="s">
        <v>2</v>
      </c>
    </row>
    <row r="9626" spans="1:2" x14ac:dyDescent="0.25">
      <c r="A9626">
        <v>21504522</v>
      </c>
      <c r="B9626" t="s">
        <v>2</v>
      </c>
    </row>
    <row r="9627" spans="1:2" x14ac:dyDescent="0.25">
      <c r="A9627">
        <v>21266345</v>
      </c>
      <c r="B9627" t="s">
        <v>2</v>
      </c>
    </row>
    <row r="9628" spans="1:2" x14ac:dyDescent="0.25">
      <c r="A9628">
        <v>21567886</v>
      </c>
      <c r="B9628" t="s">
        <v>2</v>
      </c>
    </row>
    <row r="9629" spans="1:2" x14ac:dyDescent="0.25">
      <c r="A9629">
        <v>26823400</v>
      </c>
      <c r="B9629" t="s">
        <v>2</v>
      </c>
    </row>
    <row r="9630" spans="1:2" x14ac:dyDescent="0.25">
      <c r="A9630">
        <v>21056711</v>
      </c>
      <c r="B9630" t="s">
        <v>2</v>
      </c>
    </row>
    <row r="9631" spans="1:2" x14ac:dyDescent="0.25">
      <c r="A9631">
        <v>26870385</v>
      </c>
      <c r="B9631" t="s">
        <v>2</v>
      </c>
    </row>
    <row r="9632" spans="1:2" x14ac:dyDescent="0.25">
      <c r="A9632">
        <v>26872256</v>
      </c>
      <c r="B9632" t="s">
        <v>2</v>
      </c>
    </row>
    <row r="9633" spans="1:2" x14ac:dyDescent="0.25">
      <c r="A9633">
        <v>27000682</v>
      </c>
      <c r="B9633" t="s">
        <v>2</v>
      </c>
    </row>
    <row r="9634" spans="1:2" x14ac:dyDescent="0.25">
      <c r="A9634">
        <v>27014832</v>
      </c>
      <c r="B9634" t="s">
        <v>2</v>
      </c>
    </row>
    <row r="9635" spans="1:2" x14ac:dyDescent="0.25">
      <c r="A9635">
        <v>27203205</v>
      </c>
      <c r="B9635" t="s">
        <v>2</v>
      </c>
    </row>
    <row r="9636" spans="1:2" x14ac:dyDescent="0.25">
      <c r="A9636">
        <v>26826451</v>
      </c>
      <c r="B9636" t="s">
        <v>2</v>
      </c>
    </row>
    <row r="9637" spans="1:2" x14ac:dyDescent="0.25">
      <c r="A9637">
        <v>26826456</v>
      </c>
      <c r="B9637" t="s">
        <v>2</v>
      </c>
    </row>
    <row r="9638" spans="1:2" x14ac:dyDescent="0.25">
      <c r="A9638">
        <v>27082725</v>
      </c>
      <c r="B9638" t="s">
        <v>2</v>
      </c>
    </row>
    <row r="9639" spans="1:2" x14ac:dyDescent="0.25">
      <c r="A9639">
        <v>27188129</v>
      </c>
      <c r="B9639" t="s">
        <v>2</v>
      </c>
    </row>
    <row r="9640" spans="1:2" x14ac:dyDescent="0.25">
      <c r="A9640">
        <v>27224613</v>
      </c>
      <c r="B9640" t="s">
        <v>2</v>
      </c>
    </row>
    <row r="9641" spans="1:2" x14ac:dyDescent="0.25">
      <c r="A9641">
        <v>25957175</v>
      </c>
      <c r="B9641" t="s">
        <v>2</v>
      </c>
    </row>
    <row r="9642" spans="1:2" x14ac:dyDescent="0.25">
      <c r="A9642">
        <v>21689341</v>
      </c>
      <c r="B9642" t="s">
        <v>2</v>
      </c>
    </row>
    <row r="9643" spans="1:2" x14ac:dyDescent="0.25">
      <c r="A9643">
        <v>27231532</v>
      </c>
      <c r="B9643" t="s">
        <v>2</v>
      </c>
    </row>
    <row r="9644" spans="1:2" x14ac:dyDescent="0.25">
      <c r="A9644">
        <v>27229385</v>
      </c>
      <c r="B9644" t="s">
        <v>2</v>
      </c>
    </row>
    <row r="9645" spans="1:2" x14ac:dyDescent="0.25">
      <c r="A9645">
        <v>27066400</v>
      </c>
      <c r="B9645" t="s">
        <v>2</v>
      </c>
    </row>
    <row r="9646" spans="1:2" x14ac:dyDescent="0.25">
      <c r="A9646">
        <v>20628926</v>
      </c>
      <c r="B9646" t="s">
        <v>2</v>
      </c>
    </row>
    <row r="9647" spans="1:2" x14ac:dyDescent="0.25">
      <c r="A9647">
        <v>27226423</v>
      </c>
      <c r="B9647" t="s">
        <v>2</v>
      </c>
    </row>
    <row r="9648" spans="1:2" x14ac:dyDescent="0.25">
      <c r="A9648">
        <v>27250436</v>
      </c>
      <c r="B9648" t="s">
        <v>2</v>
      </c>
    </row>
    <row r="9649" spans="1:2" x14ac:dyDescent="0.25">
      <c r="A9649">
        <v>24311452</v>
      </c>
      <c r="B9649" t="s">
        <v>2</v>
      </c>
    </row>
    <row r="9650" spans="1:2" x14ac:dyDescent="0.25">
      <c r="A9650">
        <v>27239645</v>
      </c>
      <c r="B9650" t="s">
        <v>2</v>
      </c>
    </row>
    <row r="9651" spans="1:2" x14ac:dyDescent="0.25">
      <c r="A9651">
        <v>27252566</v>
      </c>
      <c r="B9651" t="s">
        <v>2</v>
      </c>
    </row>
    <row r="9652" spans="1:2" x14ac:dyDescent="0.25">
      <c r="A9652">
        <v>27242968</v>
      </c>
      <c r="B9652" t="s">
        <v>2</v>
      </c>
    </row>
    <row r="9653" spans="1:2" x14ac:dyDescent="0.25">
      <c r="A9653">
        <v>21889770</v>
      </c>
      <c r="B9653" t="s">
        <v>2</v>
      </c>
    </row>
    <row r="9654" spans="1:2" x14ac:dyDescent="0.25">
      <c r="A9654">
        <v>21778168</v>
      </c>
      <c r="B9654" t="s">
        <v>2</v>
      </c>
    </row>
    <row r="9655" spans="1:2" x14ac:dyDescent="0.25">
      <c r="A9655">
        <v>27245465</v>
      </c>
      <c r="B9655" t="s">
        <v>2</v>
      </c>
    </row>
    <row r="9656" spans="1:2" x14ac:dyDescent="0.25">
      <c r="A9656">
        <v>27239115</v>
      </c>
      <c r="B9656" t="s">
        <v>2</v>
      </c>
    </row>
    <row r="9657" spans="1:2" x14ac:dyDescent="0.25">
      <c r="A9657">
        <v>27241623</v>
      </c>
      <c r="B9657" t="s">
        <v>2</v>
      </c>
    </row>
    <row r="9658" spans="1:2" x14ac:dyDescent="0.25">
      <c r="A9658">
        <v>25943603</v>
      </c>
      <c r="B9658" t="s">
        <v>2</v>
      </c>
    </row>
    <row r="9659" spans="1:2" x14ac:dyDescent="0.25">
      <c r="A9659">
        <v>27428593</v>
      </c>
      <c r="B9659" t="s">
        <v>2</v>
      </c>
    </row>
    <row r="9660" spans="1:2" x14ac:dyDescent="0.25">
      <c r="A9660">
        <v>21819060</v>
      </c>
      <c r="B9660" t="s">
        <v>2</v>
      </c>
    </row>
    <row r="9661" spans="1:2" x14ac:dyDescent="0.25">
      <c r="A9661">
        <v>27561408</v>
      </c>
      <c r="B9661" t="s">
        <v>2</v>
      </c>
    </row>
    <row r="9662" spans="1:2" x14ac:dyDescent="0.25">
      <c r="A9662">
        <v>27558861</v>
      </c>
      <c r="B9662" t="s">
        <v>2</v>
      </c>
    </row>
    <row r="9663" spans="1:2" x14ac:dyDescent="0.25">
      <c r="A9663">
        <v>27570508</v>
      </c>
      <c r="B9663" t="s">
        <v>2</v>
      </c>
    </row>
    <row r="9664" spans="1:2" x14ac:dyDescent="0.25">
      <c r="A9664">
        <v>27574563</v>
      </c>
      <c r="B9664" t="s">
        <v>2</v>
      </c>
    </row>
    <row r="9665" spans="1:2" x14ac:dyDescent="0.25">
      <c r="A9665">
        <v>27576875</v>
      </c>
      <c r="B9665" t="s">
        <v>2</v>
      </c>
    </row>
    <row r="9666" spans="1:2" x14ac:dyDescent="0.25">
      <c r="A9666">
        <v>27586782</v>
      </c>
      <c r="B9666" t="s">
        <v>2</v>
      </c>
    </row>
    <row r="9667" spans="1:2" x14ac:dyDescent="0.25">
      <c r="A9667">
        <v>20759132</v>
      </c>
      <c r="B9667" t="s">
        <v>2</v>
      </c>
    </row>
    <row r="9668" spans="1:2" x14ac:dyDescent="0.25">
      <c r="A9668">
        <v>27598523</v>
      </c>
      <c r="B9668" t="s">
        <v>2</v>
      </c>
    </row>
    <row r="9669" spans="1:2" x14ac:dyDescent="0.25">
      <c r="A9669">
        <v>24306124</v>
      </c>
      <c r="B9669" t="s">
        <v>2</v>
      </c>
    </row>
    <row r="9670" spans="1:2" x14ac:dyDescent="0.25">
      <c r="A9670">
        <v>27060305</v>
      </c>
      <c r="B9670" t="s">
        <v>2</v>
      </c>
    </row>
    <row r="9671" spans="1:2" x14ac:dyDescent="0.25">
      <c r="A9671">
        <v>20446012</v>
      </c>
      <c r="B9671" t="s">
        <v>2</v>
      </c>
    </row>
    <row r="9672" spans="1:2" x14ac:dyDescent="0.25">
      <c r="A9672">
        <v>26368048</v>
      </c>
      <c r="B9672" t="s">
        <v>2</v>
      </c>
    </row>
    <row r="9673" spans="1:2" x14ac:dyDescent="0.25">
      <c r="A9673">
        <v>21902465</v>
      </c>
      <c r="B9673" t="s">
        <v>2</v>
      </c>
    </row>
    <row r="9674" spans="1:2" x14ac:dyDescent="0.25">
      <c r="A9674">
        <v>27240155</v>
      </c>
      <c r="B9674" t="s">
        <v>2</v>
      </c>
    </row>
    <row r="9675" spans="1:2" x14ac:dyDescent="0.25">
      <c r="A9675">
        <v>27976472</v>
      </c>
      <c r="B9675" t="s">
        <v>2</v>
      </c>
    </row>
    <row r="9676" spans="1:2" x14ac:dyDescent="0.25">
      <c r="A9676">
        <v>27979217</v>
      </c>
      <c r="B9676" t="s">
        <v>2</v>
      </c>
    </row>
    <row r="9677" spans="1:2" x14ac:dyDescent="0.25">
      <c r="A9677">
        <v>27992929</v>
      </c>
      <c r="B9677" t="s">
        <v>2</v>
      </c>
    </row>
    <row r="9678" spans="1:2" x14ac:dyDescent="0.25">
      <c r="A9678">
        <v>27996284</v>
      </c>
      <c r="B9678" t="s">
        <v>2</v>
      </c>
    </row>
    <row r="9679" spans="1:2" x14ac:dyDescent="0.25">
      <c r="A9679">
        <v>28014498</v>
      </c>
      <c r="B9679" t="s">
        <v>2</v>
      </c>
    </row>
    <row r="9680" spans="1:2" x14ac:dyDescent="0.25">
      <c r="A9680">
        <v>28002446</v>
      </c>
      <c r="B9680" t="s">
        <v>2</v>
      </c>
    </row>
    <row r="9681" spans="1:2" x14ac:dyDescent="0.25">
      <c r="A9681">
        <v>27996787</v>
      </c>
      <c r="B9681" t="s">
        <v>2</v>
      </c>
    </row>
    <row r="9682" spans="1:2" x14ac:dyDescent="0.25">
      <c r="A9682">
        <v>28004449</v>
      </c>
      <c r="B9682" t="s">
        <v>2</v>
      </c>
    </row>
    <row r="9683" spans="1:2" x14ac:dyDescent="0.25">
      <c r="A9683">
        <v>20124407</v>
      </c>
      <c r="B9683" t="s">
        <v>2</v>
      </c>
    </row>
    <row r="9684" spans="1:2" x14ac:dyDescent="0.25">
      <c r="A9684">
        <v>27984573</v>
      </c>
      <c r="B9684" t="s">
        <v>2</v>
      </c>
    </row>
    <row r="9685" spans="1:2" x14ac:dyDescent="0.25">
      <c r="A9685">
        <v>27984342</v>
      </c>
      <c r="B9685" t="s">
        <v>2</v>
      </c>
    </row>
    <row r="9686" spans="1:2" x14ac:dyDescent="0.25">
      <c r="A9686">
        <v>27990538</v>
      </c>
      <c r="B9686" t="s">
        <v>2</v>
      </c>
    </row>
    <row r="9687" spans="1:2" x14ac:dyDescent="0.25">
      <c r="A9687">
        <v>27995732</v>
      </c>
      <c r="B9687" t="s">
        <v>2</v>
      </c>
    </row>
    <row r="9688" spans="1:2" x14ac:dyDescent="0.25">
      <c r="A9688">
        <v>28004078</v>
      </c>
      <c r="B9688" t="s">
        <v>2</v>
      </c>
    </row>
    <row r="9689" spans="1:2" x14ac:dyDescent="0.25">
      <c r="A9689">
        <v>27996810</v>
      </c>
      <c r="B9689" t="s">
        <v>2</v>
      </c>
    </row>
    <row r="9690" spans="1:2" x14ac:dyDescent="0.25">
      <c r="A9690">
        <v>28005779</v>
      </c>
      <c r="B9690" t="s">
        <v>2</v>
      </c>
    </row>
    <row r="9691" spans="1:2" x14ac:dyDescent="0.25">
      <c r="A9691">
        <v>28008314</v>
      </c>
      <c r="B9691" t="s">
        <v>2</v>
      </c>
    </row>
    <row r="9692" spans="1:2" x14ac:dyDescent="0.25">
      <c r="A9692">
        <v>28009313</v>
      </c>
      <c r="B9692" t="s">
        <v>2</v>
      </c>
    </row>
    <row r="9693" spans="1:2" x14ac:dyDescent="0.25">
      <c r="A9693">
        <v>28018826</v>
      </c>
      <c r="B9693" t="s">
        <v>2</v>
      </c>
    </row>
    <row r="9694" spans="1:2" x14ac:dyDescent="0.25">
      <c r="A9694">
        <v>28019416</v>
      </c>
      <c r="B9694" t="s">
        <v>2</v>
      </c>
    </row>
    <row r="9695" spans="1:2" x14ac:dyDescent="0.25">
      <c r="A9695">
        <v>28020648</v>
      </c>
      <c r="B9695" t="s">
        <v>2</v>
      </c>
    </row>
    <row r="9696" spans="1:2" x14ac:dyDescent="0.25">
      <c r="A9696">
        <v>27989525</v>
      </c>
      <c r="B9696" t="s">
        <v>2</v>
      </c>
    </row>
    <row r="9697" spans="1:2" x14ac:dyDescent="0.25">
      <c r="A9697">
        <v>27980460</v>
      </c>
      <c r="B9697" t="s">
        <v>2</v>
      </c>
    </row>
    <row r="9698" spans="1:2" x14ac:dyDescent="0.25">
      <c r="A9698">
        <v>27999699</v>
      </c>
      <c r="B9698" t="s">
        <v>2</v>
      </c>
    </row>
    <row r="9699" spans="1:2" x14ac:dyDescent="0.25">
      <c r="A9699">
        <v>27988126</v>
      </c>
      <c r="B9699" t="s">
        <v>2</v>
      </c>
    </row>
    <row r="9700" spans="1:2" x14ac:dyDescent="0.25">
      <c r="A9700">
        <v>27996983</v>
      </c>
      <c r="B9700" t="s">
        <v>2</v>
      </c>
    </row>
    <row r="9701" spans="1:2" x14ac:dyDescent="0.25">
      <c r="A9701">
        <v>27998165</v>
      </c>
      <c r="B9701" t="s">
        <v>2</v>
      </c>
    </row>
    <row r="9702" spans="1:2" x14ac:dyDescent="0.25">
      <c r="A9702">
        <v>27999528</v>
      </c>
      <c r="B9702" t="s">
        <v>2</v>
      </c>
    </row>
    <row r="9703" spans="1:2" x14ac:dyDescent="0.25">
      <c r="A9703">
        <v>28050315</v>
      </c>
      <c r="B9703" t="s">
        <v>2</v>
      </c>
    </row>
    <row r="9704" spans="1:2" x14ac:dyDescent="0.25">
      <c r="A9704">
        <v>28050518</v>
      </c>
      <c r="B9704" t="s">
        <v>2</v>
      </c>
    </row>
    <row r="9705" spans="1:2" x14ac:dyDescent="0.25">
      <c r="A9705">
        <v>28050594</v>
      </c>
      <c r="B9705" t="s">
        <v>2</v>
      </c>
    </row>
    <row r="9706" spans="1:2" x14ac:dyDescent="0.25">
      <c r="A9706">
        <v>28024664</v>
      </c>
      <c r="B9706" t="s">
        <v>2</v>
      </c>
    </row>
    <row r="9707" spans="1:2" x14ac:dyDescent="0.25">
      <c r="A9707">
        <v>28051425</v>
      </c>
      <c r="B9707" t="s">
        <v>2</v>
      </c>
    </row>
    <row r="9708" spans="1:2" x14ac:dyDescent="0.25">
      <c r="A9708">
        <v>28138514</v>
      </c>
      <c r="B9708" t="s">
        <v>2</v>
      </c>
    </row>
    <row r="9709" spans="1:2" x14ac:dyDescent="0.25">
      <c r="A9709">
        <v>28187552</v>
      </c>
      <c r="B9709" t="s">
        <v>2</v>
      </c>
    </row>
    <row r="9710" spans="1:2" x14ac:dyDescent="0.25">
      <c r="A9710">
        <v>20372842</v>
      </c>
      <c r="B9710" t="s">
        <v>2</v>
      </c>
    </row>
    <row r="9711" spans="1:2" x14ac:dyDescent="0.25">
      <c r="A9711">
        <v>28193752</v>
      </c>
      <c r="B9711" t="s">
        <v>2</v>
      </c>
    </row>
    <row r="9712" spans="1:2" x14ac:dyDescent="0.25">
      <c r="A9712">
        <v>28026531</v>
      </c>
      <c r="B9712" t="s">
        <v>2</v>
      </c>
    </row>
    <row r="9713" spans="1:2" x14ac:dyDescent="0.25">
      <c r="A9713">
        <v>28037085</v>
      </c>
      <c r="B9713" t="s">
        <v>2</v>
      </c>
    </row>
    <row r="9714" spans="1:2" x14ac:dyDescent="0.25">
      <c r="A9714">
        <v>28037109</v>
      </c>
      <c r="B9714" t="s">
        <v>2</v>
      </c>
    </row>
    <row r="9715" spans="1:2" x14ac:dyDescent="0.25">
      <c r="A9715">
        <v>28020042</v>
      </c>
      <c r="B9715" t="s">
        <v>2</v>
      </c>
    </row>
    <row r="9716" spans="1:2" x14ac:dyDescent="0.25">
      <c r="A9716">
        <v>28044549</v>
      </c>
      <c r="B9716" t="s">
        <v>2</v>
      </c>
    </row>
    <row r="9717" spans="1:2" x14ac:dyDescent="0.25">
      <c r="A9717">
        <v>28024239</v>
      </c>
      <c r="B9717" t="s">
        <v>2</v>
      </c>
    </row>
    <row r="9718" spans="1:2" x14ac:dyDescent="0.25">
      <c r="A9718">
        <v>28031837</v>
      </c>
      <c r="B9718" t="s">
        <v>2</v>
      </c>
    </row>
    <row r="9719" spans="1:2" x14ac:dyDescent="0.25">
      <c r="A9719">
        <v>28052046</v>
      </c>
      <c r="B9719" t="s">
        <v>2</v>
      </c>
    </row>
    <row r="9720" spans="1:2" x14ac:dyDescent="0.25">
      <c r="A9720">
        <v>28161744</v>
      </c>
      <c r="B9720" t="s">
        <v>2</v>
      </c>
    </row>
    <row r="9721" spans="1:2" x14ac:dyDescent="0.25">
      <c r="A9721">
        <v>28021191</v>
      </c>
      <c r="B9721" t="s">
        <v>2</v>
      </c>
    </row>
    <row r="9722" spans="1:2" x14ac:dyDescent="0.25">
      <c r="A9722">
        <v>28052429</v>
      </c>
      <c r="B9722" t="s">
        <v>2</v>
      </c>
    </row>
    <row r="9723" spans="1:2" x14ac:dyDescent="0.25">
      <c r="A9723">
        <v>28052414</v>
      </c>
      <c r="B9723" t="s">
        <v>2</v>
      </c>
    </row>
    <row r="9724" spans="1:2" x14ac:dyDescent="0.25">
      <c r="A9724">
        <v>28405624</v>
      </c>
      <c r="B9724" t="s">
        <v>2</v>
      </c>
    </row>
    <row r="9725" spans="1:2" x14ac:dyDescent="0.25">
      <c r="A9725">
        <v>28362991</v>
      </c>
      <c r="B9725" t="s">
        <v>2</v>
      </c>
    </row>
    <row r="9726" spans="1:2" x14ac:dyDescent="0.25">
      <c r="A9726">
        <v>28322515</v>
      </c>
      <c r="B9726" t="s">
        <v>2</v>
      </c>
    </row>
    <row r="9727" spans="1:2" x14ac:dyDescent="0.25">
      <c r="A9727">
        <v>27207290</v>
      </c>
      <c r="B9727" t="s">
        <v>2</v>
      </c>
    </row>
    <row r="9728" spans="1:2" x14ac:dyDescent="0.25">
      <c r="A9728">
        <v>27224521</v>
      </c>
      <c r="B9728" t="s">
        <v>2</v>
      </c>
    </row>
    <row r="9729" spans="1:2" x14ac:dyDescent="0.25">
      <c r="A9729">
        <v>28391467</v>
      </c>
      <c r="B9729" t="s">
        <v>2</v>
      </c>
    </row>
    <row r="9730" spans="1:2" x14ac:dyDescent="0.25">
      <c r="A9730">
        <v>28557840</v>
      </c>
      <c r="B9730" t="s">
        <v>2</v>
      </c>
    </row>
    <row r="9731" spans="1:2" x14ac:dyDescent="0.25">
      <c r="A9731">
        <v>28436923</v>
      </c>
      <c r="B9731" t="s">
        <v>2</v>
      </c>
    </row>
    <row r="9732" spans="1:2" x14ac:dyDescent="0.25">
      <c r="A9732">
        <v>28534163</v>
      </c>
      <c r="B9732" t="s">
        <v>2</v>
      </c>
    </row>
    <row r="9733" spans="1:2" x14ac:dyDescent="0.25">
      <c r="A9733">
        <v>28765075</v>
      </c>
      <c r="B9733" t="s">
        <v>2</v>
      </c>
    </row>
    <row r="9734" spans="1:2" x14ac:dyDescent="0.25">
      <c r="A9734">
        <v>28814041</v>
      </c>
      <c r="B9734" t="s">
        <v>2</v>
      </c>
    </row>
    <row r="9735" spans="1:2" x14ac:dyDescent="0.25">
      <c r="A9735">
        <v>28976227</v>
      </c>
      <c r="B9735" t="s">
        <v>2</v>
      </c>
    </row>
    <row r="9736" spans="1:2" x14ac:dyDescent="0.25">
      <c r="A9736">
        <v>28833261</v>
      </c>
      <c r="B9736" t="s">
        <v>2</v>
      </c>
    </row>
    <row r="9737" spans="1:2" x14ac:dyDescent="0.25">
      <c r="A9737">
        <v>28851208</v>
      </c>
      <c r="B9737" t="s">
        <v>2</v>
      </c>
    </row>
    <row r="9738" spans="1:2" x14ac:dyDescent="0.25">
      <c r="A9738">
        <v>29057179</v>
      </c>
      <c r="B9738" t="s">
        <v>2</v>
      </c>
    </row>
    <row r="9739" spans="1:2" x14ac:dyDescent="0.25">
      <c r="A9739">
        <v>28888822</v>
      </c>
      <c r="B9739" t="s">
        <v>2</v>
      </c>
    </row>
    <row r="9740" spans="1:2" x14ac:dyDescent="0.25">
      <c r="A9740">
        <v>29086371</v>
      </c>
      <c r="B9740" t="s">
        <v>2</v>
      </c>
    </row>
    <row r="9741" spans="1:2" x14ac:dyDescent="0.25">
      <c r="A9741">
        <v>29102924</v>
      </c>
      <c r="B9741" t="s">
        <v>2</v>
      </c>
    </row>
    <row r="9742" spans="1:2" x14ac:dyDescent="0.25">
      <c r="A9742">
        <v>29008602</v>
      </c>
      <c r="B9742" t="s">
        <v>2</v>
      </c>
    </row>
    <row r="9743" spans="1:2" x14ac:dyDescent="0.25">
      <c r="A9743">
        <v>29230562</v>
      </c>
      <c r="B9743" t="s">
        <v>2</v>
      </c>
    </row>
    <row r="9744" spans="1:2" x14ac:dyDescent="0.25">
      <c r="A9744">
        <v>29230830</v>
      </c>
      <c r="B9744" t="s">
        <v>2</v>
      </c>
    </row>
    <row r="9745" spans="1:2" x14ac:dyDescent="0.25">
      <c r="A9745">
        <v>29214023</v>
      </c>
      <c r="B9745" t="s">
        <v>2</v>
      </c>
    </row>
    <row r="9746" spans="1:2" x14ac:dyDescent="0.25">
      <c r="A9746">
        <v>29236823</v>
      </c>
      <c r="B9746" t="s">
        <v>2</v>
      </c>
    </row>
    <row r="9747" spans="1:2" x14ac:dyDescent="0.25">
      <c r="A9747">
        <v>29230771</v>
      </c>
      <c r="B9747" t="s">
        <v>2</v>
      </c>
    </row>
    <row r="9748" spans="1:2" x14ac:dyDescent="0.25">
      <c r="A9748">
        <v>29521795</v>
      </c>
      <c r="B9748" t="s">
        <v>2</v>
      </c>
    </row>
    <row r="9749" spans="1:2" x14ac:dyDescent="0.25">
      <c r="A9749">
        <v>29492570</v>
      </c>
      <c r="B9749" t="s">
        <v>2</v>
      </c>
    </row>
    <row r="9750" spans="1:2" x14ac:dyDescent="0.25">
      <c r="A9750">
        <v>29452097</v>
      </c>
      <c r="B9750" t="s">
        <v>2</v>
      </c>
    </row>
    <row r="9751" spans="1:2" x14ac:dyDescent="0.25">
      <c r="A9751">
        <v>29265032</v>
      </c>
      <c r="B9751" t="s">
        <v>2</v>
      </c>
    </row>
    <row r="9752" spans="1:2" x14ac:dyDescent="0.25">
      <c r="A9752">
        <v>29492533</v>
      </c>
      <c r="B9752" t="s">
        <v>2</v>
      </c>
    </row>
    <row r="9753" spans="1:2" x14ac:dyDescent="0.25">
      <c r="A9753">
        <v>29524574</v>
      </c>
      <c r="B9753" t="s">
        <v>2</v>
      </c>
    </row>
    <row r="9754" spans="1:2" x14ac:dyDescent="0.25">
      <c r="A9754">
        <v>29257985</v>
      </c>
      <c r="B9754" t="s">
        <v>2</v>
      </c>
    </row>
    <row r="9755" spans="1:2" x14ac:dyDescent="0.25">
      <c r="A9755">
        <v>29591370</v>
      </c>
      <c r="B9755" t="s">
        <v>2</v>
      </c>
    </row>
    <row r="9756" spans="1:2" x14ac:dyDescent="0.25">
      <c r="A9756">
        <v>29258921</v>
      </c>
      <c r="B9756" t="s">
        <v>2</v>
      </c>
    </row>
    <row r="9757" spans="1:2" x14ac:dyDescent="0.25">
      <c r="A9757">
        <v>29264939</v>
      </c>
      <c r="B9757" t="s">
        <v>2</v>
      </c>
    </row>
    <row r="9758" spans="1:2" x14ac:dyDescent="0.25">
      <c r="A9758">
        <v>29257583</v>
      </c>
      <c r="B9758" t="s">
        <v>2</v>
      </c>
    </row>
    <row r="9759" spans="1:2" x14ac:dyDescent="0.25">
      <c r="A9759">
        <v>29729074</v>
      </c>
      <c r="B9759" t="s">
        <v>2</v>
      </c>
    </row>
    <row r="9760" spans="1:2" x14ac:dyDescent="0.25">
      <c r="A9760">
        <v>29631244</v>
      </c>
      <c r="B9760" t="s">
        <v>2</v>
      </c>
    </row>
    <row r="9761" spans="1:2" x14ac:dyDescent="0.25">
      <c r="A9761">
        <v>21002353</v>
      </c>
      <c r="B9761" t="s">
        <v>2</v>
      </c>
    </row>
    <row r="9762" spans="1:2" x14ac:dyDescent="0.25">
      <c r="A9762">
        <v>29740542</v>
      </c>
      <c r="B9762" t="s">
        <v>2</v>
      </c>
    </row>
    <row r="9763" spans="1:2" x14ac:dyDescent="0.25">
      <c r="A9763">
        <v>29822726</v>
      </c>
      <c r="B9763" t="s">
        <v>2</v>
      </c>
    </row>
    <row r="9764" spans="1:2" x14ac:dyDescent="0.25">
      <c r="A9764">
        <v>29591402</v>
      </c>
      <c r="B9764" t="s">
        <v>2</v>
      </c>
    </row>
    <row r="9765" spans="1:2" x14ac:dyDescent="0.25">
      <c r="A9765">
        <v>29813322</v>
      </c>
      <c r="B9765" t="s">
        <v>2</v>
      </c>
    </row>
    <row r="9766" spans="1:2" x14ac:dyDescent="0.25">
      <c r="A9766">
        <v>29876907</v>
      </c>
      <c r="B9766" t="s">
        <v>2</v>
      </c>
    </row>
    <row r="9767" spans="1:2" x14ac:dyDescent="0.25">
      <c r="A9767">
        <v>29877274</v>
      </c>
      <c r="B9767" t="s">
        <v>2</v>
      </c>
    </row>
    <row r="9768" spans="1:2" x14ac:dyDescent="0.25">
      <c r="A9768">
        <v>30064546</v>
      </c>
      <c r="B9768" t="s">
        <v>2</v>
      </c>
    </row>
    <row r="9769" spans="1:2" x14ac:dyDescent="0.25">
      <c r="A9769">
        <v>29961183</v>
      </c>
      <c r="B9769" t="s">
        <v>2</v>
      </c>
    </row>
    <row r="9770" spans="1:2" x14ac:dyDescent="0.25">
      <c r="A9770">
        <v>29995050</v>
      </c>
      <c r="B9770" t="s">
        <v>2</v>
      </c>
    </row>
    <row r="9771" spans="1:2" x14ac:dyDescent="0.25">
      <c r="A9771">
        <v>30233265</v>
      </c>
      <c r="B9771" t="s">
        <v>2</v>
      </c>
    </row>
    <row r="9772" spans="1:2" x14ac:dyDescent="0.25">
      <c r="A9772">
        <v>30452658</v>
      </c>
      <c r="B9772" t="s">
        <v>2</v>
      </c>
    </row>
    <row r="9773" spans="1:2" x14ac:dyDescent="0.25">
      <c r="A9773">
        <v>30462039</v>
      </c>
      <c r="B9773" t="s">
        <v>2</v>
      </c>
    </row>
    <row r="9774" spans="1:2" x14ac:dyDescent="0.25">
      <c r="A9774">
        <v>30496603</v>
      </c>
      <c r="B9774" t="s">
        <v>2</v>
      </c>
    </row>
    <row r="9775" spans="1:2" x14ac:dyDescent="0.25">
      <c r="A9775">
        <v>30653167</v>
      </c>
      <c r="B9775" t="s">
        <v>2</v>
      </c>
    </row>
    <row r="9776" spans="1:2" x14ac:dyDescent="0.25">
      <c r="A9776">
        <v>30691723</v>
      </c>
      <c r="B9776" t="s">
        <v>2</v>
      </c>
    </row>
    <row r="9777" spans="1:2" x14ac:dyDescent="0.25">
      <c r="A9777">
        <v>30854243</v>
      </c>
      <c r="B9777" t="s">
        <v>2</v>
      </c>
    </row>
    <row r="9778" spans="1:2" x14ac:dyDescent="0.25">
      <c r="A9778">
        <v>30803439</v>
      </c>
      <c r="B9778" t="s">
        <v>2</v>
      </c>
    </row>
    <row r="9779" spans="1:2" x14ac:dyDescent="0.25">
      <c r="A9779">
        <v>30890378</v>
      </c>
      <c r="B9779" t="s">
        <v>2</v>
      </c>
    </row>
    <row r="9780" spans="1:2" x14ac:dyDescent="0.25">
      <c r="A9780">
        <v>30881339</v>
      </c>
      <c r="B9780" t="s">
        <v>2</v>
      </c>
    </row>
    <row r="9781" spans="1:2" x14ac:dyDescent="0.25">
      <c r="A9781">
        <v>30887079</v>
      </c>
      <c r="B9781" t="s">
        <v>2</v>
      </c>
    </row>
    <row r="9782" spans="1:2" x14ac:dyDescent="0.25">
      <c r="A9782">
        <v>30881273</v>
      </c>
      <c r="B9782" t="s">
        <v>2</v>
      </c>
    </row>
    <row r="9783" spans="1:2" x14ac:dyDescent="0.25">
      <c r="A9783">
        <v>29660920</v>
      </c>
      <c r="B9783" t="s">
        <v>2</v>
      </c>
    </row>
    <row r="9784" spans="1:2" x14ac:dyDescent="0.25">
      <c r="A9784">
        <v>28040856</v>
      </c>
      <c r="B9784" t="s">
        <v>2</v>
      </c>
    </row>
    <row r="9785" spans="1:2" x14ac:dyDescent="0.25">
      <c r="A9785">
        <v>30886813</v>
      </c>
      <c r="B9785" t="s">
        <v>2</v>
      </c>
    </row>
    <row r="9786" spans="1:2" x14ac:dyDescent="0.25">
      <c r="A9786">
        <v>30887912</v>
      </c>
      <c r="B9786" t="s">
        <v>2</v>
      </c>
    </row>
    <row r="9787" spans="1:2" x14ac:dyDescent="0.25">
      <c r="A9787">
        <v>30881276</v>
      </c>
      <c r="B9787" t="s">
        <v>2</v>
      </c>
    </row>
    <row r="9788" spans="1:2" x14ac:dyDescent="0.25">
      <c r="A9788">
        <v>30881413</v>
      </c>
      <c r="B9788" t="s">
        <v>2</v>
      </c>
    </row>
    <row r="9789" spans="1:2" x14ac:dyDescent="0.25">
      <c r="A9789">
        <v>30891471</v>
      </c>
      <c r="B9789" t="s">
        <v>2</v>
      </c>
    </row>
    <row r="9790" spans="1:2" x14ac:dyDescent="0.25">
      <c r="A9790">
        <v>30887858</v>
      </c>
      <c r="B9790" t="s">
        <v>2</v>
      </c>
    </row>
    <row r="9791" spans="1:2" x14ac:dyDescent="0.25">
      <c r="A9791">
        <v>30695069</v>
      </c>
      <c r="B9791" t="s">
        <v>2</v>
      </c>
    </row>
    <row r="9792" spans="1:2" x14ac:dyDescent="0.25">
      <c r="A9792">
        <v>30888499</v>
      </c>
      <c r="B9792" t="s">
        <v>2</v>
      </c>
    </row>
    <row r="9793" spans="1:2" x14ac:dyDescent="0.25">
      <c r="A9793">
        <v>30883245</v>
      </c>
      <c r="B9793" t="s">
        <v>2</v>
      </c>
    </row>
    <row r="9794" spans="1:2" x14ac:dyDescent="0.25">
      <c r="A9794">
        <v>30886744</v>
      </c>
      <c r="B9794" t="s">
        <v>2</v>
      </c>
    </row>
    <row r="9795" spans="1:2" x14ac:dyDescent="0.25">
      <c r="A9795">
        <v>30882270</v>
      </c>
      <c r="B9795" t="s">
        <v>2</v>
      </c>
    </row>
    <row r="9796" spans="1:2" x14ac:dyDescent="0.25">
      <c r="A9796">
        <v>30892579</v>
      </c>
      <c r="B9796" t="s">
        <v>2</v>
      </c>
    </row>
    <row r="9797" spans="1:2" x14ac:dyDescent="0.25">
      <c r="A9797">
        <v>30892736</v>
      </c>
      <c r="B9797" t="s">
        <v>2</v>
      </c>
    </row>
    <row r="9798" spans="1:2" x14ac:dyDescent="0.25">
      <c r="A9798">
        <v>30734065</v>
      </c>
      <c r="B9798" t="s">
        <v>2</v>
      </c>
    </row>
    <row r="9799" spans="1:2" x14ac:dyDescent="0.25">
      <c r="A9799">
        <v>30899385</v>
      </c>
      <c r="B9799" t="s">
        <v>2</v>
      </c>
    </row>
    <row r="9800" spans="1:2" x14ac:dyDescent="0.25">
      <c r="A9800">
        <v>30891757</v>
      </c>
      <c r="B9800" t="s">
        <v>2</v>
      </c>
    </row>
    <row r="9801" spans="1:2" x14ac:dyDescent="0.25">
      <c r="A9801">
        <v>30900190</v>
      </c>
      <c r="B9801" t="s">
        <v>2</v>
      </c>
    </row>
    <row r="9802" spans="1:2" x14ac:dyDescent="0.25">
      <c r="A9802">
        <v>30895305</v>
      </c>
      <c r="B9802" t="s">
        <v>2</v>
      </c>
    </row>
    <row r="9803" spans="1:2" x14ac:dyDescent="0.25">
      <c r="A9803">
        <v>30895601</v>
      </c>
      <c r="B9803" t="s">
        <v>2</v>
      </c>
    </row>
    <row r="9804" spans="1:2" x14ac:dyDescent="0.25">
      <c r="A9804">
        <v>30899228</v>
      </c>
      <c r="B9804" t="s">
        <v>2</v>
      </c>
    </row>
    <row r="9805" spans="1:2" x14ac:dyDescent="0.25">
      <c r="A9805">
        <v>30897600</v>
      </c>
      <c r="B9805" t="s">
        <v>2</v>
      </c>
    </row>
    <row r="9806" spans="1:2" x14ac:dyDescent="0.25">
      <c r="A9806">
        <v>30899080</v>
      </c>
      <c r="B9806" t="s">
        <v>2</v>
      </c>
    </row>
    <row r="9807" spans="1:2" x14ac:dyDescent="0.25">
      <c r="A9807">
        <v>30901982</v>
      </c>
      <c r="B9807" t="s">
        <v>2</v>
      </c>
    </row>
    <row r="9808" spans="1:2" x14ac:dyDescent="0.25">
      <c r="A9808">
        <v>30901441</v>
      </c>
      <c r="B9808" t="s">
        <v>2</v>
      </c>
    </row>
    <row r="9809" spans="1:2" x14ac:dyDescent="0.25">
      <c r="A9809">
        <v>30905640</v>
      </c>
      <c r="B9809" t="s">
        <v>2</v>
      </c>
    </row>
    <row r="9810" spans="1:2" x14ac:dyDescent="0.25">
      <c r="A9810">
        <v>30903667</v>
      </c>
      <c r="B9810" t="s">
        <v>2</v>
      </c>
    </row>
    <row r="9811" spans="1:2" x14ac:dyDescent="0.25">
      <c r="A9811">
        <v>30908638</v>
      </c>
      <c r="B9811" t="s">
        <v>2</v>
      </c>
    </row>
    <row r="9812" spans="1:2" x14ac:dyDescent="0.25">
      <c r="A9812">
        <v>30904372</v>
      </c>
      <c r="B9812" t="s">
        <v>2</v>
      </c>
    </row>
    <row r="9813" spans="1:2" x14ac:dyDescent="0.25">
      <c r="A9813">
        <v>30902054</v>
      </c>
      <c r="B9813" t="s">
        <v>2</v>
      </c>
    </row>
    <row r="9814" spans="1:2" x14ac:dyDescent="0.25">
      <c r="A9814">
        <v>30902003</v>
      </c>
      <c r="B9814" t="s">
        <v>2</v>
      </c>
    </row>
    <row r="9815" spans="1:2" x14ac:dyDescent="0.25">
      <c r="A9815">
        <v>30905449</v>
      </c>
      <c r="B9815" t="s">
        <v>2</v>
      </c>
    </row>
    <row r="9816" spans="1:2" x14ac:dyDescent="0.25">
      <c r="A9816">
        <v>30909463</v>
      </c>
      <c r="B9816" t="s">
        <v>2</v>
      </c>
    </row>
    <row r="9817" spans="1:2" x14ac:dyDescent="0.25">
      <c r="A9817">
        <v>30912255</v>
      </c>
      <c r="B9817" t="s">
        <v>2</v>
      </c>
    </row>
    <row r="9818" spans="1:2" x14ac:dyDescent="0.25">
      <c r="A9818">
        <v>30907443</v>
      </c>
      <c r="B9818" t="s">
        <v>2</v>
      </c>
    </row>
    <row r="9819" spans="1:2" x14ac:dyDescent="0.25">
      <c r="A9819">
        <v>30906591</v>
      </c>
      <c r="B9819" t="s">
        <v>2</v>
      </c>
    </row>
    <row r="9820" spans="1:2" x14ac:dyDescent="0.25">
      <c r="A9820">
        <v>30913268</v>
      </c>
      <c r="B9820" t="s">
        <v>2</v>
      </c>
    </row>
    <row r="9821" spans="1:2" x14ac:dyDescent="0.25">
      <c r="A9821">
        <v>30914765</v>
      </c>
      <c r="B9821" t="s">
        <v>2</v>
      </c>
    </row>
    <row r="9822" spans="1:2" x14ac:dyDescent="0.25">
      <c r="A9822">
        <v>30907635</v>
      </c>
      <c r="B9822" t="s">
        <v>2</v>
      </c>
    </row>
    <row r="9823" spans="1:2" x14ac:dyDescent="0.25">
      <c r="A9823">
        <v>30917148</v>
      </c>
      <c r="B9823" t="s">
        <v>2</v>
      </c>
    </row>
    <row r="9824" spans="1:2" x14ac:dyDescent="0.25">
      <c r="A9824">
        <v>30917945</v>
      </c>
      <c r="B9824" t="s">
        <v>2</v>
      </c>
    </row>
    <row r="9825" spans="1:2" x14ac:dyDescent="0.25">
      <c r="A9825">
        <v>30917265</v>
      </c>
      <c r="B9825" t="s">
        <v>2</v>
      </c>
    </row>
    <row r="9826" spans="1:2" x14ac:dyDescent="0.25">
      <c r="A9826">
        <v>30915857</v>
      </c>
      <c r="B9826" t="s">
        <v>2</v>
      </c>
    </row>
    <row r="9827" spans="1:2" x14ac:dyDescent="0.25">
      <c r="A9827">
        <v>30916122</v>
      </c>
      <c r="B9827" t="s">
        <v>2</v>
      </c>
    </row>
    <row r="9828" spans="1:2" x14ac:dyDescent="0.25">
      <c r="A9828">
        <v>30918635</v>
      </c>
      <c r="B9828" t="s">
        <v>2</v>
      </c>
    </row>
    <row r="9829" spans="1:2" x14ac:dyDescent="0.25">
      <c r="A9829">
        <v>30909319</v>
      </c>
      <c r="B9829" t="s">
        <v>2</v>
      </c>
    </row>
    <row r="9830" spans="1:2" x14ac:dyDescent="0.25">
      <c r="A9830">
        <v>30911089</v>
      </c>
      <c r="B9830" t="s">
        <v>2</v>
      </c>
    </row>
    <row r="9831" spans="1:2" x14ac:dyDescent="0.25">
      <c r="A9831">
        <v>30914641</v>
      </c>
      <c r="B9831" t="s">
        <v>2</v>
      </c>
    </row>
    <row r="9832" spans="1:2" x14ac:dyDescent="0.25">
      <c r="A9832">
        <v>30912759</v>
      </c>
      <c r="B9832" t="s">
        <v>2</v>
      </c>
    </row>
    <row r="9833" spans="1:2" x14ac:dyDescent="0.25">
      <c r="A9833">
        <v>30912869</v>
      </c>
      <c r="B9833" t="s">
        <v>2</v>
      </c>
    </row>
    <row r="9834" spans="1:2" x14ac:dyDescent="0.25">
      <c r="A9834">
        <v>30914326</v>
      </c>
      <c r="B9834" t="s">
        <v>2</v>
      </c>
    </row>
    <row r="9835" spans="1:2" x14ac:dyDescent="0.25">
      <c r="A9835">
        <v>30914332</v>
      </c>
      <c r="B9835" t="s">
        <v>2</v>
      </c>
    </row>
    <row r="9836" spans="1:2" x14ac:dyDescent="0.25">
      <c r="A9836">
        <v>30914417</v>
      </c>
      <c r="B9836" t="s">
        <v>2</v>
      </c>
    </row>
    <row r="9837" spans="1:2" x14ac:dyDescent="0.25">
      <c r="A9837">
        <v>30910461</v>
      </c>
      <c r="B9837" t="s">
        <v>2</v>
      </c>
    </row>
    <row r="9838" spans="1:2" x14ac:dyDescent="0.25">
      <c r="A9838">
        <v>30909932</v>
      </c>
      <c r="B9838" t="s">
        <v>2</v>
      </c>
    </row>
    <row r="9839" spans="1:2" x14ac:dyDescent="0.25">
      <c r="A9839">
        <v>30910137</v>
      </c>
      <c r="B9839" t="s">
        <v>2</v>
      </c>
    </row>
    <row r="9840" spans="1:2" x14ac:dyDescent="0.25">
      <c r="A9840">
        <v>30918158</v>
      </c>
      <c r="B9840" t="s">
        <v>2</v>
      </c>
    </row>
    <row r="9841" spans="1:2" x14ac:dyDescent="0.25">
      <c r="A9841">
        <v>30919938</v>
      </c>
      <c r="B9841" t="s">
        <v>2</v>
      </c>
    </row>
    <row r="9842" spans="1:2" x14ac:dyDescent="0.25">
      <c r="A9842">
        <v>30919958</v>
      </c>
      <c r="B9842" t="s">
        <v>2</v>
      </c>
    </row>
    <row r="9843" spans="1:2" x14ac:dyDescent="0.25">
      <c r="A9843">
        <v>30919432</v>
      </c>
      <c r="B9843" t="s">
        <v>2</v>
      </c>
    </row>
    <row r="9844" spans="1:2" x14ac:dyDescent="0.25">
      <c r="A9844">
        <v>30920533</v>
      </c>
      <c r="B9844" t="s">
        <v>2</v>
      </c>
    </row>
    <row r="9845" spans="1:2" x14ac:dyDescent="0.25">
      <c r="A9845">
        <v>30921155</v>
      </c>
      <c r="B9845" t="s">
        <v>2</v>
      </c>
    </row>
    <row r="9846" spans="1:2" x14ac:dyDescent="0.25">
      <c r="A9846">
        <v>30919729</v>
      </c>
      <c r="B9846" t="s">
        <v>2</v>
      </c>
    </row>
    <row r="9847" spans="1:2" x14ac:dyDescent="0.25">
      <c r="A9847">
        <v>20156137</v>
      </c>
      <c r="B9847" t="s">
        <v>2</v>
      </c>
    </row>
    <row r="9848" spans="1:2" x14ac:dyDescent="0.25">
      <c r="A9848">
        <v>30889172</v>
      </c>
      <c r="B9848" t="s">
        <v>2</v>
      </c>
    </row>
    <row r="9849" spans="1:2" x14ac:dyDescent="0.25">
      <c r="A9849">
        <v>30704861</v>
      </c>
      <c r="B9849" t="s">
        <v>2</v>
      </c>
    </row>
    <row r="9850" spans="1:2" x14ac:dyDescent="0.25">
      <c r="A9850">
        <v>30985694</v>
      </c>
      <c r="B9850" t="s">
        <v>2</v>
      </c>
    </row>
    <row r="9851" spans="1:2" x14ac:dyDescent="0.25">
      <c r="A9851">
        <v>30987206</v>
      </c>
      <c r="B9851" t="s">
        <v>2</v>
      </c>
    </row>
    <row r="9852" spans="1:2" x14ac:dyDescent="0.25">
      <c r="A9852">
        <v>30980370</v>
      </c>
      <c r="B9852" t="s">
        <v>2</v>
      </c>
    </row>
    <row r="9853" spans="1:2" x14ac:dyDescent="0.25">
      <c r="A9853">
        <v>30988583</v>
      </c>
      <c r="B9853" t="s">
        <v>2</v>
      </c>
    </row>
    <row r="9854" spans="1:2" x14ac:dyDescent="0.25">
      <c r="A9854">
        <v>30977564</v>
      </c>
      <c r="B9854" t="s">
        <v>2</v>
      </c>
    </row>
    <row r="9855" spans="1:2" x14ac:dyDescent="0.25">
      <c r="A9855">
        <v>30983573</v>
      </c>
      <c r="B9855" t="s">
        <v>2</v>
      </c>
    </row>
    <row r="9856" spans="1:2" x14ac:dyDescent="0.25">
      <c r="A9856">
        <v>30986987</v>
      </c>
      <c r="B9856" t="s">
        <v>2</v>
      </c>
    </row>
    <row r="9857" spans="1:2" x14ac:dyDescent="0.25">
      <c r="A9857">
        <v>30983280</v>
      </c>
      <c r="B9857" t="s">
        <v>2</v>
      </c>
    </row>
    <row r="9858" spans="1:2" x14ac:dyDescent="0.25">
      <c r="A9858">
        <v>30983337</v>
      </c>
      <c r="B9858" t="s">
        <v>2</v>
      </c>
    </row>
    <row r="9859" spans="1:2" x14ac:dyDescent="0.25">
      <c r="A9859">
        <v>30985518</v>
      </c>
      <c r="B9859" t="s">
        <v>2</v>
      </c>
    </row>
    <row r="9860" spans="1:2" x14ac:dyDescent="0.25">
      <c r="A9860">
        <v>21701977</v>
      </c>
      <c r="B9860" t="s">
        <v>2</v>
      </c>
    </row>
    <row r="9861" spans="1:2" x14ac:dyDescent="0.25">
      <c r="A9861">
        <v>30987280</v>
      </c>
      <c r="B9861" t="s">
        <v>2</v>
      </c>
    </row>
    <row r="9862" spans="1:2" x14ac:dyDescent="0.25">
      <c r="A9862">
        <v>30987910</v>
      </c>
      <c r="B9862" t="s">
        <v>2</v>
      </c>
    </row>
    <row r="9863" spans="1:2" x14ac:dyDescent="0.25">
      <c r="A9863">
        <v>30977352</v>
      </c>
      <c r="B9863" t="s">
        <v>2</v>
      </c>
    </row>
    <row r="9864" spans="1:2" x14ac:dyDescent="0.25">
      <c r="A9864">
        <v>30979718</v>
      </c>
      <c r="B9864" t="s">
        <v>2</v>
      </c>
    </row>
    <row r="9865" spans="1:2" x14ac:dyDescent="0.25">
      <c r="A9865">
        <v>30980730</v>
      </c>
      <c r="B9865" t="s">
        <v>2</v>
      </c>
    </row>
    <row r="9866" spans="1:2" x14ac:dyDescent="0.25">
      <c r="A9866">
        <v>30978108</v>
      </c>
      <c r="B9866" t="s">
        <v>2</v>
      </c>
    </row>
    <row r="9867" spans="1:2" x14ac:dyDescent="0.25">
      <c r="A9867">
        <v>21828281</v>
      </c>
      <c r="B9867" t="s">
        <v>2</v>
      </c>
    </row>
    <row r="9868" spans="1:2" x14ac:dyDescent="0.25">
      <c r="A9868">
        <v>30989414</v>
      </c>
      <c r="B9868" t="s">
        <v>2</v>
      </c>
    </row>
    <row r="9869" spans="1:2" x14ac:dyDescent="0.25">
      <c r="A9869">
        <v>21364677</v>
      </c>
      <c r="B9869" t="s">
        <v>2</v>
      </c>
    </row>
    <row r="9870" spans="1:2" x14ac:dyDescent="0.25">
      <c r="A9870">
        <v>30913948</v>
      </c>
      <c r="B9870" t="s">
        <v>2</v>
      </c>
    </row>
    <row r="9871" spans="1:2" x14ac:dyDescent="0.25">
      <c r="A9871">
        <v>30983450</v>
      </c>
      <c r="B9871" t="s">
        <v>2</v>
      </c>
    </row>
    <row r="9872" spans="1:2" x14ac:dyDescent="0.25">
      <c r="A9872">
        <v>30984290</v>
      </c>
      <c r="B9872" t="s">
        <v>2</v>
      </c>
    </row>
    <row r="9873" spans="1:2" x14ac:dyDescent="0.25">
      <c r="A9873">
        <v>31277155</v>
      </c>
      <c r="B9873" t="s">
        <v>2</v>
      </c>
    </row>
    <row r="9874" spans="1:2" x14ac:dyDescent="0.25">
      <c r="A9874">
        <v>31284395</v>
      </c>
      <c r="B9874" t="s">
        <v>2</v>
      </c>
    </row>
    <row r="9875" spans="1:2" x14ac:dyDescent="0.25">
      <c r="A9875">
        <v>30982708</v>
      </c>
      <c r="B9875" t="s">
        <v>2</v>
      </c>
    </row>
    <row r="9876" spans="1:2" x14ac:dyDescent="0.25">
      <c r="A9876">
        <v>30990570</v>
      </c>
      <c r="B9876" t="s">
        <v>2</v>
      </c>
    </row>
    <row r="9877" spans="1:2" x14ac:dyDescent="0.25">
      <c r="A9877">
        <v>30998948</v>
      </c>
      <c r="B9877" t="s">
        <v>2</v>
      </c>
    </row>
    <row r="9878" spans="1:2" x14ac:dyDescent="0.25">
      <c r="A9878">
        <v>30999197</v>
      </c>
      <c r="B9878" t="s">
        <v>2</v>
      </c>
    </row>
    <row r="9879" spans="1:2" x14ac:dyDescent="0.25">
      <c r="A9879">
        <v>31095891</v>
      </c>
      <c r="B9879" t="s">
        <v>2</v>
      </c>
    </row>
    <row r="9880" spans="1:2" x14ac:dyDescent="0.25">
      <c r="A9880">
        <v>30991003</v>
      </c>
      <c r="B9880" t="s">
        <v>2</v>
      </c>
    </row>
    <row r="9881" spans="1:2" x14ac:dyDescent="0.25">
      <c r="A9881">
        <v>31079290</v>
      </c>
      <c r="B9881" t="s">
        <v>2</v>
      </c>
    </row>
    <row r="9882" spans="1:2" x14ac:dyDescent="0.25">
      <c r="A9882">
        <v>31079850</v>
      </c>
      <c r="B9882" t="s">
        <v>2</v>
      </c>
    </row>
    <row r="9883" spans="1:2" x14ac:dyDescent="0.25">
      <c r="A9883">
        <v>30991393</v>
      </c>
      <c r="B9883" t="s">
        <v>2</v>
      </c>
    </row>
    <row r="9884" spans="1:2" x14ac:dyDescent="0.25">
      <c r="A9884">
        <v>31096796</v>
      </c>
      <c r="B9884" t="s">
        <v>2</v>
      </c>
    </row>
    <row r="9885" spans="1:2" x14ac:dyDescent="0.25">
      <c r="A9885">
        <v>30991490</v>
      </c>
      <c r="B9885" t="s">
        <v>2</v>
      </c>
    </row>
    <row r="9886" spans="1:2" x14ac:dyDescent="0.25">
      <c r="A9886">
        <v>31126369</v>
      </c>
      <c r="B9886" t="s">
        <v>2</v>
      </c>
    </row>
    <row r="9887" spans="1:2" x14ac:dyDescent="0.25">
      <c r="A9887">
        <v>31320586</v>
      </c>
      <c r="B9887" t="s">
        <v>2</v>
      </c>
    </row>
    <row r="9888" spans="1:2" x14ac:dyDescent="0.25">
      <c r="A9888">
        <v>31215222</v>
      </c>
      <c r="B9888" t="s">
        <v>2</v>
      </c>
    </row>
    <row r="9889" spans="1:2" x14ac:dyDescent="0.25">
      <c r="A9889">
        <v>31373094</v>
      </c>
      <c r="B9889" t="s">
        <v>2</v>
      </c>
    </row>
    <row r="9890" spans="1:2" x14ac:dyDescent="0.25">
      <c r="A9890">
        <v>31602217</v>
      </c>
      <c r="B9890" t="s">
        <v>2</v>
      </c>
    </row>
    <row r="9891" spans="1:2" x14ac:dyDescent="0.25">
      <c r="A9891">
        <v>31356962</v>
      </c>
      <c r="B9891" t="s">
        <v>2</v>
      </c>
    </row>
    <row r="9892" spans="1:2" x14ac:dyDescent="0.25">
      <c r="A9892">
        <v>31432463</v>
      </c>
      <c r="B9892" t="s">
        <v>2</v>
      </c>
    </row>
    <row r="9893" spans="1:2" x14ac:dyDescent="0.25">
      <c r="A9893">
        <v>31373048</v>
      </c>
      <c r="B9893" t="s">
        <v>2</v>
      </c>
    </row>
    <row r="9894" spans="1:2" x14ac:dyDescent="0.25">
      <c r="A9894">
        <v>31439943</v>
      </c>
      <c r="B9894" t="s">
        <v>2</v>
      </c>
    </row>
    <row r="9895" spans="1:2" x14ac:dyDescent="0.25">
      <c r="A9895">
        <v>31538699</v>
      </c>
      <c r="B9895" t="s">
        <v>2</v>
      </c>
    </row>
    <row r="9896" spans="1:2" x14ac:dyDescent="0.25">
      <c r="A9896">
        <v>31460674</v>
      </c>
      <c r="B9896" t="s">
        <v>2</v>
      </c>
    </row>
    <row r="9897" spans="1:2" x14ac:dyDescent="0.25">
      <c r="A9897">
        <v>31492225</v>
      </c>
      <c r="B9897" t="s">
        <v>2</v>
      </c>
    </row>
    <row r="9898" spans="1:2" x14ac:dyDescent="0.25">
      <c r="A9898">
        <v>31468425</v>
      </c>
      <c r="B9898" t="s">
        <v>2</v>
      </c>
    </row>
    <row r="9899" spans="1:2" x14ac:dyDescent="0.25">
      <c r="A9899">
        <v>31597825</v>
      </c>
      <c r="B9899" t="s">
        <v>2</v>
      </c>
    </row>
    <row r="9900" spans="1:2" x14ac:dyDescent="0.25">
      <c r="A9900">
        <v>21714824</v>
      </c>
      <c r="B9900" t="s">
        <v>2</v>
      </c>
    </row>
    <row r="9901" spans="1:2" x14ac:dyDescent="0.25">
      <c r="A9901">
        <v>31597916</v>
      </c>
      <c r="B9901" t="s">
        <v>2</v>
      </c>
    </row>
    <row r="9902" spans="1:2" x14ac:dyDescent="0.25">
      <c r="A9902">
        <v>31560964</v>
      </c>
      <c r="B9902" t="s">
        <v>2</v>
      </c>
    </row>
    <row r="9903" spans="1:2" x14ac:dyDescent="0.25">
      <c r="A9903">
        <v>31597722</v>
      </c>
      <c r="B9903" t="s">
        <v>2</v>
      </c>
    </row>
    <row r="9904" spans="1:2" x14ac:dyDescent="0.25">
      <c r="A9904">
        <v>31599108</v>
      </c>
      <c r="B9904" t="s">
        <v>2</v>
      </c>
    </row>
    <row r="9905" spans="1:2" x14ac:dyDescent="0.25">
      <c r="A9905">
        <v>31601478</v>
      </c>
      <c r="B9905" t="s">
        <v>2</v>
      </c>
    </row>
    <row r="9906" spans="1:2" x14ac:dyDescent="0.25">
      <c r="A9906">
        <v>31411317</v>
      </c>
      <c r="B9906" t="s">
        <v>2</v>
      </c>
    </row>
    <row r="9907" spans="1:2" x14ac:dyDescent="0.25">
      <c r="A9907">
        <v>21831017</v>
      </c>
      <c r="B9907" t="s">
        <v>2</v>
      </c>
    </row>
    <row r="9908" spans="1:2" x14ac:dyDescent="0.25">
      <c r="A9908">
        <v>31600650</v>
      </c>
      <c r="B9908" t="s">
        <v>2</v>
      </c>
    </row>
    <row r="9909" spans="1:2" x14ac:dyDescent="0.25">
      <c r="A9909">
        <v>27500328</v>
      </c>
      <c r="B9909" t="s">
        <v>2</v>
      </c>
    </row>
    <row r="9910" spans="1:2" x14ac:dyDescent="0.25">
      <c r="A9910">
        <v>20015157</v>
      </c>
      <c r="B9910" t="s">
        <v>2</v>
      </c>
    </row>
    <row r="9911" spans="1:2" x14ac:dyDescent="0.25">
      <c r="A9911">
        <v>25388299</v>
      </c>
      <c r="B9911" t="s">
        <v>2</v>
      </c>
    </row>
    <row r="9912" spans="1:2" x14ac:dyDescent="0.25">
      <c r="A9912">
        <v>20063225</v>
      </c>
      <c r="B9912" t="s">
        <v>2</v>
      </c>
    </row>
    <row r="9913" spans="1:2" x14ac:dyDescent="0.25">
      <c r="A9913">
        <v>20060585</v>
      </c>
      <c r="B9913" t="s">
        <v>2</v>
      </c>
    </row>
    <row r="9914" spans="1:2" x14ac:dyDescent="0.25">
      <c r="A9914">
        <v>20143326</v>
      </c>
      <c r="B9914" t="s">
        <v>2</v>
      </c>
    </row>
    <row r="9915" spans="1:2" x14ac:dyDescent="0.25">
      <c r="A9915">
        <v>20084633</v>
      </c>
      <c r="B9915" t="s">
        <v>2</v>
      </c>
    </row>
    <row r="9916" spans="1:2" x14ac:dyDescent="0.25">
      <c r="A9916">
        <v>20165613</v>
      </c>
      <c r="B9916" t="s">
        <v>2</v>
      </c>
    </row>
    <row r="9917" spans="1:2" x14ac:dyDescent="0.25">
      <c r="A9917">
        <v>20160821</v>
      </c>
      <c r="B9917" t="s">
        <v>2</v>
      </c>
    </row>
    <row r="9918" spans="1:2" x14ac:dyDescent="0.25">
      <c r="A9918">
        <v>20167723</v>
      </c>
      <c r="B9918" t="s">
        <v>2</v>
      </c>
    </row>
    <row r="9919" spans="1:2" x14ac:dyDescent="0.25">
      <c r="A9919">
        <v>20167651</v>
      </c>
      <c r="B9919" t="s">
        <v>2</v>
      </c>
    </row>
    <row r="9920" spans="1:2" x14ac:dyDescent="0.25">
      <c r="A9920">
        <v>20171917</v>
      </c>
      <c r="B9920" t="s">
        <v>2</v>
      </c>
    </row>
    <row r="9921" spans="1:2" x14ac:dyDescent="0.25">
      <c r="A9921">
        <v>20176161</v>
      </c>
      <c r="B9921" t="s">
        <v>2</v>
      </c>
    </row>
    <row r="9922" spans="1:2" x14ac:dyDescent="0.25">
      <c r="A9922">
        <v>20181519</v>
      </c>
      <c r="B9922" t="s">
        <v>2</v>
      </c>
    </row>
    <row r="9923" spans="1:2" x14ac:dyDescent="0.25">
      <c r="A9923">
        <v>20180226</v>
      </c>
      <c r="B9923" t="s">
        <v>2</v>
      </c>
    </row>
    <row r="9924" spans="1:2" x14ac:dyDescent="0.25">
      <c r="A9924">
        <v>20183457</v>
      </c>
      <c r="B9924" t="s">
        <v>2</v>
      </c>
    </row>
    <row r="9925" spans="1:2" x14ac:dyDescent="0.25">
      <c r="A9925">
        <v>20192252</v>
      </c>
      <c r="B9925" t="s">
        <v>2</v>
      </c>
    </row>
    <row r="9926" spans="1:2" x14ac:dyDescent="0.25">
      <c r="A9926">
        <v>20200629</v>
      </c>
      <c r="B9926" t="s">
        <v>2</v>
      </c>
    </row>
    <row r="9927" spans="1:2" x14ac:dyDescent="0.25">
      <c r="A9927">
        <v>20211640</v>
      </c>
      <c r="B9927" t="s">
        <v>2</v>
      </c>
    </row>
    <row r="9928" spans="1:2" x14ac:dyDescent="0.25">
      <c r="A9928">
        <v>20247417</v>
      </c>
      <c r="B9928" t="s">
        <v>2</v>
      </c>
    </row>
    <row r="9929" spans="1:2" x14ac:dyDescent="0.25">
      <c r="A9929">
        <v>20218623</v>
      </c>
      <c r="B9929" t="s">
        <v>2</v>
      </c>
    </row>
    <row r="9930" spans="1:2" x14ac:dyDescent="0.25">
      <c r="A9930">
        <v>20321895</v>
      </c>
      <c r="B9930" t="s">
        <v>2</v>
      </c>
    </row>
    <row r="9931" spans="1:2" x14ac:dyDescent="0.25">
      <c r="A9931">
        <v>20279625</v>
      </c>
      <c r="B9931" t="s">
        <v>2</v>
      </c>
    </row>
    <row r="9932" spans="1:2" x14ac:dyDescent="0.25">
      <c r="A9932">
        <v>20332116</v>
      </c>
      <c r="B9932" t="s">
        <v>2</v>
      </c>
    </row>
    <row r="9933" spans="1:2" x14ac:dyDescent="0.25">
      <c r="A9933">
        <v>20342751</v>
      </c>
      <c r="B9933" t="s">
        <v>2</v>
      </c>
    </row>
    <row r="9934" spans="1:2" x14ac:dyDescent="0.25">
      <c r="A9934">
        <v>20349170</v>
      </c>
      <c r="B9934" t="s">
        <v>2</v>
      </c>
    </row>
    <row r="9935" spans="1:2" x14ac:dyDescent="0.25">
      <c r="A9935">
        <v>20367575</v>
      </c>
      <c r="B9935" t="s">
        <v>2</v>
      </c>
    </row>
    <row r="9936" spans="1:2" x14ac:dyDescent="0.25">
      <c r="A9936">
        <v>20372547</v>
      </c>
      <c r="B9936" t="s">
        <v>2</v>
      </c>
    </row>
    <row r="9937" spans="1:2" x14ac:dyDescent="0.25">
      <c r="A9937">
        <v>20389599</v>
      </c>
      <c r="B9937" t="s">
        <v>2</v>
      </c>
    </row>
    <row r="9938" spans="1:2" x14ac:dyDescent="0.25">
      <c r="A9938">
        <v>20396949</v>
      </c>
      <c r="B9938" t="s">
        <v>2</v>
      </c>
    </row>
    <row r="9939" spans="1:2" x14ac:dyDescent="0.25">
      <c r="A9939">
        <v>20397674</v>
      </c>
      <c r="B9939" t="s">
        <v>2</v>
      </c>
    </row>
    <row r="9940" spans="1:2" x14ac:dyDescent="0.25">
      <c r="A9940">
        <v>20410632</v>
      </c>
      <c r="B9940" t="s">
        <v>2</v>
      </c>
    </row>
    <row r="9941" spans="1:2" x14ac:dyDescent="0.25">
      <c r="A9941">
        <v>20401299</v>
      </c>
      <c r="B9941" t="s">
        <v>2</v>
      </c>
    </row>
    <row r="9942" spans="1:2" x14ac:dyDescent="0.25">
      <c r="A9942">
        <v>20418510</v>
      </c>
      <c r="B9942" t="s">
        <v>2</v>
      </c>
    </row>
    <row r="9943" spans="1:2" x14ac:dyDescent="0.25">
      <c r="A9943">
        <v>20419919</v>
      </c>
      <c r="B9943" t="s">
        <v>2</v>
      </c>
    </row>
    <row r="9944" spans="1:2" x14ac:dyDescent="0.25">
      <c r="A9944">
        <v>20421599</v>
      </c>
      <c r="B9944" t="s">
        <v>2</v>
      </c>
    </row>
    <row r="9945" spans="1:2" x14ac:dyDescent="0.25">
      <c r="A9945">
        <v>20433148</v>
      </c>
      <c r="B9945" t="s">
        <v>2</v>
      </c>
    </row>
    <row r="9946" spans="1:2" x14ac:dyDescent="0.25">
      <c r="A9946">
        <v>20437836</v>
      </c>
      <c r="B9946" t="s">
        <v>2</v>
      </c>
    </row>
    <row r="9947" spans="1:2" x14ac:dyDescent="0.25">
      <c r="A9947">
        <v>20446318</v>
      </c>
      <c r="B9947" t="s">
        <v>2</v>
      </c>
    </row>
    <row r="9948" spans="1:2" x14ac:dyDescent="0.25">
      <c r="A9948">
        <v>20456167</v>
      </c>
      <c r="B9948" t="s">
        <v>2</v>
      </c>
    </row>
    <row r="9949" spans="1:2" x14ac:dyDescent="0.25">
      <c r="A9949">
        <v>20456557</v>
      </c>
      <c r="B9949" t="s">
        <v>2</v>
      </c>
    </row>
    <row r="9950" spans="1:2" x14ac:dyDescent="0.25">
      <c r="A9950">
        <v>20474619</v>
      </c>
      <c r="B9950" t="s">
        <v>2</v>
      </c>
    </row>
    <row r="9951" spans="1:2" x14ac:dyDescent="0.25">
      <c r="A9951">
        <v>20470923</v>
      </c>
      <c r="B9951" t="s">
        <v>2</v>
      </c>
    </row>
    <row r="9952" spans="1:2" x14ac:dyDescent="0.25">
      <c r="A9952">
        <v>20483931</v>
      </c>
      <c r="B9952" t="s">
        <v>2</v>
      </c>
    </row>
    <row r="9953" spans="1:2" x14ac:dyDescent="0.25">
      <c r="A9953">
        <v>20483947</v>
      </c>
      <c r="B9953" t="s">
        <v>2</v>
      </c>
    </row>
    <row r="9954" spans="1:2" x14ac:dyDescent="0.25">
      <c r="A9954">
        <v>20488089</v>
      </c>
      <c r="B9954" t="s">
        <v>2</v>
      </c>
    </row>
    <row r="9955" spans="1:2" x14ac:dyDescent="0.25">
      <c r="A9955">
        <v>20485541</v>
      </c>
      <c r="B9955" t="s">
        <v>2</v>
      </c>
    </row>
    <row r="9956" spans="1:2" x14ac:dyDescent="0.25">
      <c r="A9956">
        <v>20497808</v>
      </c>
      <c r="B9956" t="s">
        <v>2</v>
      </c>
    </row>
    <row r="9957" spans="1:2" x14ac:dyDescent="0.25">
      <c r="A9957">
        <v>20506142</v>
      </c>
      <c r="B9957" t="s">
        <v>2</v>
      </c>
    </row>
    <row r="9958" spans="1:2" x14ac:dyDescent="0.25">
      <c r="A9958">
        <v>20519568</v>
      </c>
      <c r="B9958" t="s">
        <v>2</v>
      </c>
    </row>
    <row r="9959" spans="1:2" x14ac:dyDescent="0.25">
      <c r="A9959">
        <v>20517210</v>
      </c>
      <c r="B9959" t="s">
        <v>2</v>
      </c>
    </row>
    <row r="9960" spans="1:2" x14ac:dyDescent="0.25">
      <c r="A9960">
        <v>20543377</v>
      </c>
      <c r="B9960" t="s">
        <v>2</v>
      </c>
    </row>
    <row r="9961" spans="1:2" x14ac:dyDescent="0.25">
      <c r="A9961">
        <v>20537710</v>
      </c>
      <c r="B9961" t="s">
        <v>2</v>
      </c>
    </row>
    <row r="9962" spans="1:2" x14ac:dyDescent="0.25">
      <c r="A9962">
        <v>20548975</v>
      </c>
      <c r="B9962" t="s">
        <v>2</v>
      </c>
    </row>
    <row r="9963" spans="1:2" x14ac:dyDescent="0.25">
      <c r="A9963">
        <v>20543534</v>
      </c>
      <c r="B9963" t="s">
        <v>2</v>
      </c>
    </row>
    <row r="9964" spans="1:2" x14ac:dyDescent="0.25">
      <c r="A9964">
        <v>20560137</v>
      </c>
      <c r="B9964" t="s">
        <v>2</v>
      </c>
    </row>
    <row r="9965" spans="1:2" x14ac:dyDescent="0.25">
      <c r="A9965">
        <v>20570746</v>
      </c>
      <c r="B9965" t="s">
        <v>2</v>
      </c>
    </row>
    <row r="9966" spans="1:2" x14ac:dyDescent="0.25">
      <c r="A9966">
        <v>20572268</v>
      </c>
      <c r="B9966" t="s">
        <v>2</v>
      </c>
    </row>
    <row r="9967" spans="1:2" x14ac:dyDescent="0.25">
      <c r="A9967">
        <v>20575151</v>
      </c>
      <c r="B9967" t="s">
        <v>2</v>
      </c>
    </row>
    <row r="9968" spans="1:2" x14ac:dyDescent="0.25">
      <c r="A9968">
        <v>20582270</v>
      </c>
      <c r="B9968" t="s">
        <v>2</v>
      </c>
    </row>
    <row r="9969" spans="1:2" x14ac:dyDescent="0.25">
      <c r="A9969">
        <v>20584772</v>
      </c>
      <c r="B9969" t="s">
        <v>2</v>
      </c>
    </row>
    <row r="9970" spans="1:2" x14ac:dyDescent="0.25">
      <c r="A9970">
        <v>20586031</v>
      </c>
      <c r="B9970" t="s">
        <v>2</v>
      </c>
    </row>
    <row r="9971" spans="1:2" x14ac:dyDescent="0.25">
      <c r="A9971">
        <v>20586712</v>
      </c>
      <c r="B9971" t="s">
        <v>2</v>
      </c>
    </row>
    <row r="9972" spans="1:2" x14ac:dyDescent="0.25">
      <c r="A9972">
        <v>20586913</v>
      </c>
      <c r="B9972" t="s">
        <v>2</v>
      </c>
    </row>
    <row r="9973" spans="1:2" x14ac:dyDescent="0.25">
      <c r="A9973">
        <v>20604406</v>
      </c>
      <c r="B9973" t="s">
        <v>2</v>
      </c>
    </row>
    <row r="9974" spans="1:2" x14ac:dyDescent="0.25">
      <c r="A9974">
        <v>20609950</v>
      </c>
      <c r="B9974" t="s">
        <v>2</v>
      </c>
    </row>
    <row r="9975" spans="1:2" x14ac:dyDescent="0.25">
      <c r="A9975">
        <v>20611392</v>
      </c>
      <c r="B9975" t="s">
        <v>2</v>
      </c>
    </row>
    <row r="9976" spans="1:2" x14ac:dyDescent="0.25">
      <c r="A9976">
        <v>20659285</v>
      </c>
      <c r="B9976" t="s">
        <v>2</v>
      </c>
    </row>
    <row r="9977" spans="1:2" x14ac:dyDescent="0.25">
      <c r="A9977">
        <v>20632493</v>
      </c>
      <c r="B9977" t="s">
        <v>2</v>
      </c>
    </row>
    <row r="9978" spans="1:2" x14ac:dyDescent="0.25">
      <c r="A9978">
        <v>20675409</v>
      </c>
      <c r="B9978" t="s">
        <v>2</v>
      </c>
    </row>
    <row r="9979" spans="1:2" x14ac:dyDescent="0.25">
      <c r="A9979">
        <v>20715362</v>
      </c>
      <c r="B9979" t="s">
        <v>2</v>
      </c>
    </row>
    <row r="9980" spans="1:2" x14ac:dyDescent="0.25">
      <c r="A9980">
        <v>20764966</v>
      </c>
      <c r="B9980" t="s">
        <v>2</v>
      </c>
    </row>
    <row r="9981" spans="1:2" x14ac:dyDescent="0.25">
      <c r="A9981">
        <v>20725000</v>
      </c>
      <c r="B9981" t="s">
        <v>2</v>
      </c>
    </row>
    <row r="9982" spans="1:2" x14ac:dyDescent="0.25">
      <c r="A9982">
        <v>20775635</v>
      </c>
      <c r="B9982" t="s">
        <v>2</v>
      </c>
    </row>
    <row r="9983" spans="1:2" x14ac:dyDescent="0.25">
      <c r="A9983">
        <v>20795352</v>
      </c>
      <c r="B9983" t="s">
        <v>2</v>
      </c>
    </row>
    <row r="9984" spans="1:2" x14ac:dyDescent="0.25">
      <c r="A9984">
        <v>20814008</v>
      </c>
      <c r="B9984" t="s">
        <v>2</v>
      </c>
    </row>
    <row r="9985" spans="1:2" x14ac:dyDescent="0.25">
      <c r="A9985">
        <v>20849654</v>
      </c>
      <c r="B9985" t="s">
        <v>2</v>
      </c>
    </row>
    <row r="9986" spans="1:2" x14ac:dyDescent="0.25">
      <c r="A9986">
        <v>20912787</v>
      </c>
      <c r="B9986" t="s">
        <v>2</v>
      </c>
    </row>
    <row r="9987" spans="1:2" x14ac:dyDescent="0.25">
      <c r="A9987">
        <v>20862610</v>
      </c>
      <c r="B9987" t="s">
        <v>2</v>
      </c>
    </row>
    <row r="9988" spans="1:2" x14ac:dyDescent="0.25">
      <c r="A9988">
        <v>20954336</v>
      </c>
      <c r="B9988" t="s">
        <v>2</v>
      </c>
    </row>
    <row r="9989" spans="1:2" x14ac:dyDescent="0.25">
      <c r="A9989">
        <v>20951236</v>
      </c>
      <c r="B9989" t="s">
        <v>2</v>
      </c>
    </row>
    <row r="9990" spans="1:2" x14ac:dyDescent="0.25">
      <c r="A9990">
        <v>20964408</v>
      </c>
      <c r="B9990" t="s">
        <v>2</v>
      </c>
    </row>
    <row r="9991" spans="1:2" x14ac:dyDescent="0.25">
      <c r="A9991">
        <v>20960916</v>
      </c>
      <c r="B9991" t="s">
        <v>2</v>
      </c>
    </row>
    <row r="9992" spans="1:2" x14ac:dyDescent="0.25">
      <c r="A9992">
        <v>20976252</v>
      </c>
      <c r="B9992" t="s">
        <v>2</v>
      </c>
    </row>
    <row r="9993" spans="1:2" x14ac:dyDescent="0.25">
      <c r="A9993">
        <v>20972674</v>
      </c>
      <c r="B9993" t="s">
        <v>2</v>
      </c>
    </row>
    <row r="9994" spans="1:2" x14ac:dyDescent="0.25">
      <c r="A9994">
        <v>20999090</v>
      </c>
      <c r="B9994" t="s">
        <v>2</v>
      </c>
    </row>
    <row r="9995" spans="1:2" x14ac:dyDescent="0.25">
      <c r="A9995">
        <v>20983843</v>
      </c>
      <c r="B9995" t="s">
        <v>2</v>
      </c>
    </row>
    <row r="9996" spans="1:2" x14ac:dyDescent="0.25">
      <c r="A9996">
        <v>21012095</v>
      </c>
      <c r="B9996" t="s">
        <v>2</v>
      </c>
    </row>
    <row r="9997" spans="1:2" x14ac:dyDescent="0.25">
      <c r="A9997">
        <v>20999712</v>
      </c>
      <c r="B9997" t="s">
        <v>2</v>
      </c>
    </row>
    <row r="9998" spans="1:2" x14ac:dyDescent="0.25">
      <c r="A9998">
        <v>21012803</v>
      </c>
      <c r="B9998" t="s">
        <v>2</v>
      </c>
    </row>
    <row r="9999" spans="1:2" x14ac:dyDescent="0.25">
      <c r="A9999">
        <v>21043404</v>
      </c>
      <c r="B9999" t="s">
        <v>2</v>
      </c>
    </row>
    <row r="10000" spans="1:2" x14ac:dyDescent="0.25">
      <c r="A10000">
        <v>21057880</v>
      </c>
      <c r="B10000" t="s">
        <v>2</v>
      </c>
    </row>
    <row r="10001" spans="1:2" x14ac:dyDescent="0.25">
      <c r="A10001">
        <v>21175659</v>
      </c>
      <c r="B10001" t="s">
        <v>2</v>
      </c>
    </row>
    <row r="10002" spans="1:2" x14ac:dyDescent="0.25">
      <c r="A10002">
        <v>21193417</v>
      </c>
      <c r="B10002" t="s">
        <v>2</v>
      </c>
    </row>
    <row r="10003" spans="1:2" x14ac:dyDescent="0.25">
      <c r="A10003">
        <v>21190615</v>
      </c>
      <c r="B10003" t="s">
        <v>2</v>
      </c>
    </row>
    <row r="10004" spans="1:2" x14ac:dyDescent="0.25">
      <c r="A10004">
        <v>21213104</v>
      </c>
      <c r="B10004" t="s">
        <v>2</v>
      </c>
    </row>
    <row r="10005" spans="1:2" x14ac:dyDescent="0.25">
      <c r="A10005">
        <v>21197606</v>
      </c>
      <c r="B10005" t="s">
        <v>2</v>
      </c>
    </row>
    <row r="10006" spans="1:2" x14ac:dyDescent="0.25">
      <c r="A10006">
        <v>21252530</v>
      </c>
      <c r="B10006" t="s">
        <v>2</v>
      </c>
    </row>
    <row r="10007" spans="1:2" x14ac:dyDescent="0.25">
      <c r="A10007">
        <v>21247127</v>
      </c>
      <c r="B10007" t="s">
        <v>2</v>
      </c>
    </row>
    <row r="10008" spans="1:2" x14ac:dyDescent="0.25">
      <c r="A10008">
        <v>21259215</v>
      </c>
      <c r="B10008" t="s">
        <v>2</v>
      </c>
    </row>
    <row r="10009" spans="1:2" x14ac:dyDescent="0.25">
      <c r="A10009">
        <v>21354226</v>
      </c>
      <c r="B10009" t="s">
        <v>2</v>
      </c>
    </row>
    <row r="10010" spans="1:2" x14ac:dyDescent="0.25">
      <c r="A10010">
        <v>21480089</v>
      </c>
      <c r="B10010" t="s">
        <v>2</v>
      </c>
    </row>
    <row r="10011" spans="1:2" x14ac:dyDescent="0.25">
      <c r="A10011">
        <v>21442720</v>
      </c>
      <c r="B10011" t="s">
        <v>2</v>
      </c>
    </row>
    <row r="10012" spans="1:2" x14ac:dyDescent="0.25">
      <c r="A10012">
        <v>21492272</v>
      </c>
      <c r="B10012" t="s">
        <v>2</v>
      </c>
    </row>
    <row r="10013" spans="1:2" x14ac:dyDescent="0.25">
      <c r="A10013">
        <v>21520183</v>
      </c>
      <c r="B10013" t="s">
        <v>2</v>
      </c>
    </row>
    <row r="10014" spans="1:2" x14ac:dyDescent="0.25">
      <c r="A10014">
        <v>21535798</v>
      </c>
      <c r="B10014" t="s">
        <v>2</v>
      </c>
    </row>
    <row r="10015" spans="1:2" x14ac:dyDescent="0.25">
      <c r="A10015">
        <v>21557661</v>
      </c>
      <c r="B10015" t="s">
        <v>2</v>
      </c>
    </row>
    <row r="10016" spans="1:2" x14ac:dyDescent="0.25">
      <c r="A10016">
        <v>21687910</v>
      </c>
      <c r="B10016" t="s">
        <v>2</v>
      </c>
    </row>
    <row r="10017" spans="1:2" x14ac:dyDescent="0.25">
      <c r="A10017">
        <v>21659531</v>
      </c>
      <c r="B10017" t="s">
        <v>2</v>
      </c>
    </row>
    <row r="10018" spans="1:2" x14ac:dyDescent="0.25">
      <c r="A10018">
        <v>21694996</v>
      </c>
      <c r="B10018" t="s">
        <v>2</v>
      </c>
    </row>
    <row r="10019" spans="1:2" x14ac:dyDescent="0.25">
      <c r="A10019">
        <v>21697950</v>
      </c>
      <c r="B10019" t="s">
        <v>2</v>
      </c>
    </row>
    <row r="10020" spans="1:2" x14ac:dyDescent="0.25">
      <c r="A10020">
        <v>21705554</v>
      </c>
      <c r="B10020" t="s">
        <v>2</v>
      </c>
    </row>
    <row r="10021" spans="1:2" x14ac:dyDescent="0.25">
      <c r="A10021">
        <v>21717517</v>
      </c>
      <c r="B10021" t="s">
        <v>2</v>
      </c>
    </row>
    <row r="10022" spans="1:2" x14ac:dyDescent="0.25">
      <c r="A10022">
        <v>21729096</v>
      </c>
      <c r="B10022" t="s">
        <v>2</v>
      </c>
    </row>
    <row r="10023" spans="1:2" x14ac:dyDescent="0.25">
      <c r="A10023">
        <v>21761768</v>
      </c>
      <c r="B10023" t="s">
        <v>2</v>
      </c>
    </row>
    <row r="10024" spans="1:2" x14ac:dyDescent="0.25">
      <c r="A10024">
        <v>21799911</v>
      </c>
      <c r="B10024" t="s">
        <v>2</v>
      </c>
    </row>
    <row r="10025" spans="1:2" x14ac:dyDescent="0.25">
      <c r="A10025">
        <v>21782259</v>
      </c>
      <c r="B10025" t="s">
        <v>2</v>
      </c>
    </row>
    <row r="10026" spans="1:2" x14ac:dyDescent="0.25">
      <c r="A10026">
        <v>21827313</v>
      </c>
      <c r="B10026" t="s">
        <v>2</v>
      </c>
    </row>
    <row r="10027" spans="1:2" x14ac:dyDescent="0.25">
      <c r="A10027">
        <v>21826749</v>
      </c>
      <c r="B10027" t="s">
        <v>2</v>
      </c>
    </row>
    <row r="10028" spans="1:2" x14ac:dyDescent="0.25">
      <c r="A10028">
        <v>21827408</v>
      </c>
      <c r="B10028" t="s">
        <v>2</v>
      </c>
    </row>
    <row r="10029" spans="1:2" x14ac:dyDescent="0.25">
      <c r="A10029">
        <v>21831728</v>
      </c>
      <c r="B10029" t="s">
        <v>2</v>
      </c>
    </row>
    <row r="10030" spans="1:2" x14ac:dyDescent="0.25">
      <c r="A10030">
        <v>21834576</v>
      </c>
      <c r="B10030" t="s">
        <v>2</v>
      </c>
    </row>
    <row r="10031" spans="1:2" x14ac:dyDescent="0.25">
      <c r="A10031">
        <v>21836234</v>
      </c>
      <c r="B10031" t="s">
        <v>2</v>
      </c>
    </row>
    <row r="10032" spans="1:2" x14ac:dyDescent="0.25">
      <c r="A10032">
        <v>21846597</v>
      </c>
      <c r="B10032" t="s">
        <v>2</v>
      </c>
    </row>
    <row r="10033" spans="1:2" x14ac:dyDescent="0.25">
      <c r="A10033">
        <v>21850748</v>
      </c>
      <c r="B10033" t="s">
        <v>2</v>
      </c>
    </row>
    <row r="10034" spans="1:2" x14ac:dyDescent="0.25">
      <c r="A10034">
        <v>21854363</v>
      </c>
      <c r="B10034" t="s">
        <v>2</v>
      </c>
    </row>
    <row r="10035" spans="1:2" x14ac:dyDescent="0.25">
      <c r="A10035">
        <v>21854621</v>
      </c>
      <c r="B10035" t="s">
        <v>2</v>
      </c>
    </row>
    <row r="10036" spans="1:2" x14ac:dyDescent="0.25">
      <c r="A10036">
        <v>21856944</v>
      </c>
      <c r="B10036" t="s">
        <v>2</v>
      </c>
    </row>
    <row r="10037" spans="1:2" x14ac:dyDescent="0.25">
      <c r="A10037">
        <v>21880929</v>
      </c>
      <c r="B10037" t="s">
        <v>2</v>
      </c>
    </row>
    <row r="10038" spans="1:2" x14ac:dyDescent="0.25">
      <c r="A10038">
        <v>21886623</v>
      </c>
      <c r="B10038" t="s">
        <v>2</v>
      </c>
    </row>
    <row r="10039" spans="1:2" x14ac:dyDescent="0.25">
      <c r="A10039">
        <v>21889843</v>
      </c>
      <c r="B10039" t="s">
        <v>2</v>
      </c>
    </row>
    <row r="10040" spans="1:2" x14ac:dyDescent="0.25">
      <c r="A10040">
        <v>21893703</v>
      </c>
      <c r="B10040" t="s">
        <v>2</v>
      </c>
    </row>
    <row r="10041" spans="1:2" x14ac:dyDescent="0.25">
      <c r="A10041">
        <v>21898152</v>
      </c>
      <c r="B10041" t="s">
        <v>2</v>
      </c>
    </row>
    <row r="10042" spans="1:2" x14ac:dyDescent="0.25">
      <c r="A10042">
        <v>21908989</v>
      </c>
      <c r="B10042" t="s">
        <v>2</v>
      </c>
    </row>
    <row r="10043" spans="1:2" x14ac:dyDescent="0.25">
      <c r="A10043">
        <v>21900190</v>
      </c>
      <c r="B10043" t="s">
        <v>2</v>
      </c>
    </row>
    <row r="10044" spans="1:2" x14ac:dyDescent="0.25">
      <c r="A10044">
        <v>21937145</v>
      </c>
      <c r="B10044" t="s">
        <v>2</v>
      </c>
    </row>
    <row r="10045" spans="1:2" x14ac:dyDescent="0.25">
      <c r="A10045">
        <v>21937233</v>
      </c>
      <c r="B10045" t="s">
        <v>2</v>
      </c>
    </row>
    <row r="10046" spans="1:2" x14ac:dyDescent="0.25">
      <c r="A10046">
        <v>22431943</v>
      </c>
      <c r="B10046" t="s">
        <v>2</v>
      </c>
    </row>
    <row r="10047" spans="1:2" x14ac:dyDescent="0.25">
      <c r="A10047">
        <v>22757205</v>
      </c>
      <c r="B10047" t="s">
        <v>2</v>
      </c>
    </row>
    <row r="10048" spans="1:2" x14ac:dyDescent="0.25">
      <c r="A10048">
        <v>23762567</v>
      </c>
      <c r="B10048" t="s">
        <v>2</v>
      </c>
    </row>
    <row r="10049" spans="1:2" x14ac:dyDescent="0.25">
      <c r="A10049">
        <v>24143650</v>
      </c>
      <c r="B10049" t="s">
        <v>2</v>
      </c>
    </row>
    <row r="10050" spans="1:2" x14ac:dyDescent="0.25">
      <c r="A10050">
        <v>24144748</v>
      </c>
      <c r="B10050" t="s">
        <v>2</v>
      </c>
    </row>
    <row r="10051" spans="1:2" x14ac:dyDescent="0.25">
      <c r="A10051">
        <v>24150459</v>
      </c>
      <c r="B10051" t="s">
        <v>2</v>
      </c>
    </row>
    <row r="10052" spans="1:2" x14ac:dyDescent="0.25">
      <c r="A10052">
        <v>24151068</v>
      </c>
      <c r="B10052" t="s">
        <v>2</v>
      </c>
    </row>
    <row r="10053" spans="1:2" x14ac:dyDescent="0.25">
      <c r="A10053">
        <v>24153487</v>
      </c>
      <c r="B10053" t="s">
        <v>2</v>
      </c>
    </row>
    <row r="10054" spans="1:2" x14ac:dyDescent="0.25">
      <c r="A10054">
        <v>24153501</v>
      </c>
      <c r="B10054" t="s">
        <v>2</v>
      </c>
    </row>
    <row r="10055" spans="1:2" x14ac:dyDescent="0.25">
      <c r="A10055">
        <v>24154725</v>
      </c>
      <c r="B10055" t="s">
        <v>2</v>
      </c>
    </row>
    <row r="10056" spans="1:2" x14ac:dyDescent="0.25">
      <c r="A10056">
        <v>24155931</v>
      </c>
      <c r="B10056" t="s">
        <v>2</v>
      </c>
    </row>
    <row r="10057" spans="1:2" x14ac:dyDescent="0.25">
      <c r="A10057">
        <v>24157156</v>
      </c>
      <c r="B10057" t="s">
        <v>2</v>
      </c>
    </row>
    <row r="10058" spans="1:2" x14ac:dyDescent="0.25">
      <c r="A10058">
        <v>24164748</v>
      </c>
      <c r="B10058" t="s">
        <v>2</v>
      </c>
    </row>
    <row r="10059" spans="1:2" x14ac:dyDescent="0.25">
      <c r="A10059">
        <v>24166025</v>
      </c>
      <c r="B10059" t="s">
        <v>2</v>
      </c>
    </row>
    <row r="10060" spans="1:2" x14ac:dyDescent="0.25">
      <c r="A10060">
        <v>24166143</v>
      </c>
      <c r="B10060" t="s">
        <v>2</v>
      </c>
    </row>
    <row r="10061" spans="1:2" x14ac:dyDescent="0.25">
      <c r="A10061">
        <v>24166720</v>
      </c>
      <c r="B10061" t="s">
        <v>2</v>
      </c>
    </row>
    <row r="10062" spans="1:2" x14ac:dyDescent="0.25">
      <c r="A10062">
        <v>24166984</v>
      </c>
      <c r="B10062" t="s">
        <v>2</v>
      </c>
    </row>
    <row r="10063" spans="1:2" x14ac:dyDescent="0.25">
      <c r="A10063">
        <v>24167051</v>
      </c>
      <c r="B10063" t="s">
        <v>2</v>
      </c>
    </row>
    <row r="10064" spans="1:2" x14ac:dyDescent="0.25">
      <c r="A10064">
        <v>24167107</v>
      </c>
      <c r="B10064" t="s">
        <v>2</v>
      </c>
    </row>
    <row r="10065" spans="1:2" x14ac:dyDescent="0.25">
      <c r="A10065">
        <v>24168184</v>
      </c>
      <c r="B10065" t="s">
        <v>2</v>
      </c>
    </row>
    <row r="10066" spans="1:2" x14ac:dyDescent="0.25">
      <c r="A10066">
        <v>24172282</v>
      </c>
      <c r="B10066" t="s">
        <v>2</v>
      </c>
    </row>
    <row r="10067" spans="1:2" x14ac:dyDescent="0.25">
      <c r="A10067">
        <v>24171409</v>
      </c>
      <c r="B10067" t="s">
        <v>2</v>
      </c>
    </row>
    <row r="10068" spans="1:2" x14ac:dyDescent="0.25">
      <c r="A10068">
        <v>24173341</v>
      </c>
      <c r="B10068" t="s">
        <v>2</v>
      </c>
    </row>
    <row r="10069" spans="1:2" x14ac:dyDescent="0.25">
      <c r="A10069">
        <v>24174139</v>
      </c>
      <c r="B10069" t="s">
        <v>2</v>
      </c>
    </row>
    <row r="10070" spans="1:2" x14ac:dyDescent="0.25">
      <c r="A10070">
        <v>24176063</v>
      </c>
      <c r="B10070" t="s">
        <v>2</v>
      </c>
    </row>
    <row r="10071" spans="1:2" x14ac:dyDescent="0.25">
      <c r="A10071">
        <v>24177193</v>
      </c>
      <c r="B10071" t="s">
        <v>2</v>
      </c>
    </row>
    <row r="10072" spans="1:2" x14ac:dyDescent="0.25">
      <c r="A10072">
        <v>24177873</v>
      </c>
      <c r="B10072" t="s">
        <v>2</v>
      </c>
    </row>
    <row r="10073" spans="1:2" x14ac:dyDescent="0.25">
      <c r="A10073">
        <v>24178741</v>
      </c>
      <c r="B10073" t="s">
        <v>2</v>
      </c>
    </row>
    <row r="10074" spans="1:2" x14ac:dyDescent="0.25">
      <c r="A10074">
        <v>24180666</v>
      </c>
      <c r="B10074" t="s">
        <v>2</v>
      </c>
    </row>
    <row r="10075" spans="1:2" x14ac:dyDescent="0.25">
      <c r="A10075">
        <v>24179567</v>
      </c>
      <c r="B10075" t="s">
        <v>2</v>
      </c>
    </row>
    <row r="10076" spans="1:2" x14ac:dyDescent="0.25">
      <c r="A10076">
        <v>24184075</v>
      </c>
      <c r="B10076" t="s">
        <v>2</v>
      </c>
    </row>
    <row r="10077" spans="1:2" x14ac:dyDescent="0.25">
      <c r="A10077">
        <v>24181757</v>
      </c>
      <c r="B10077" t="s">
        <v>2</v>
      </c>
    </row>
    <row r="10078" spans="1:2" x14ac:dyDescent="0.25">
      <c r="A10078">
        <v>24186025</v>
      </c>
      <c r="B10078" t="s">
        <v>2</v>
      </c>
    </row>
    <row r="10079" spans="1:2" x14ac:dyDescent="0.25">
      <c r="A10079">
        <v>24185207</v>
      </c>
      <c r="B10079" t="s">
        <v>2</v>
      </c>
    </row>
    <row r="10080" spans="1:2" x14ac:dyDescent="0.25">
      <c r="A10080">
        <v>24186728</v>
      </c>
      <c r="B10080" t="s">
        <v>2</v>
      </c>
    </row>
    <row r="10081" spans="1:2" x14ac:dyDescent="0.25">
      <c r="A10081">
        <v>24186094</v>
      </c>
      <c r="B10081" t="s">
        <v>2</v>
      </c>
    </row>
    <row r="10082" spans="1:2" x14ac:dyDescent="0.25">
      <c r="A10082">
        <v>24195426</v>
      </c>
      <c r="B10082" t="s">
        <v>2</v>
      </c>
    </row>
    <row r="10083" spans="1:2" x14ac:dyDescent="0.25">
      <c r="A10083">
        <v>24193082</v>
      </c>
      <c r="B10083" t="s">
        <v>2</v>
      </c>
    </row>
    <row r="10084" spans="1:2" x14ac:dyDescent="0.25">
      <c r="A10084">
        <v>24195475</v>
      </c>
      <c r="B10084" t="s">
        <v>2</v>
      </c>
    </row>
    <row r="10085" spans="1:2" x14ac:dyDescent="0.25">
      <c r="A10085">
        <v>24196125</v>
      </c>
      <c r="B10085" t="s">
        <v>2</v>
      </c>
    </row>
    <row r="10086" spans="1:2" x14ac:dyDescent="0.25">
      <c r="A10086">
        <v>24196853</v>
      </c>
      <c r="B10086" t="s">
        <v>2</v>
      </c>
    </row>
    <row r="10087" spans="1:2" x14ac:dyDescent="0.25">
      <c r="A10087">
        <v>24196926</v>
      </c>
      <c r="B10087" t="s">
        <v>2</v>
      </c>
    </row>
    <row r="10088" spans="1:2" x14ac:dyDescent="0.25">
      <c r="A10088">
        <v>24196961</v>
      </c>
      <c r="B10088" t="s">
        <v>2</v>
      </c>
    </row>
    <row r="10089" spans="1:2" x14ac:dyDescent="0.25">
      <c r="A10089">
        <v>24197478</v>
      </c>
      <c r="B10089" t="s">
        <v>2</v>
      </c>
    </row>
    <row r="10090" spans="1:2" x14ac:dyDescent="0.25">
      <c r="A10090">
        <v>24208062</v>
      </c>
      <c r="B10090" t="s">
        <v>2</v>
      </c>
    </row>
    <row r="10091" spans="1:2" x14ac:dyDescent="0.25">
      <c r="A10091">
        <v>24208903</v>
      </c>
      <c r="B10091" t="s">
        <v>2</v>
      </c>
    </row>
    <row r="10092" spans="1:2" x14ac:dyDescent="0.25">
      <c r="A10092">
        <v>24215818</v>
      </c>
      <c r="B10092" t="s">
        <v>2</v>
      </c>
    </row>
    <row r="10093" spans="1:2" x14ac:dyDescent="0.25">
      <c r="A10093">
        <v>24215042</v>
      </c>
      <c r="B10093" t="s">
        <v>2</v>
      </c>
    </row>
    <row r="10094" spans="1:2" x14ac:dyDescent="0.25">
      <c r="A10094">
        <v>24220598</v>
      </c>
      <c r="B10094" t="s">
        <v>2</v>
      </c>
    </row>
    <row r="10095" spans="1:2" x14ac:dyDescent="0.25">
      <c r="A10095">
        <v>24218619</v>
      </c>
      <c r="B10095" t="s">
        <v>2</v>
      </c>
    </row>
    <row r="10096" spans="1:2" x14ac:dyDescent="0.25">
      <c r="A10096">
        <v>24224504</v>
      </c>
      <c r="B10096" t="s">
        <v>2</v>
      </c>
    </row>
    <row r="10097" spans="1:2" x14ac:dyDescent="0.25">
      <c r="A10097">
        <v>24229763</v>
      </c>
      <c r="B10097" t="s">
        <v>2</v>
      </c>
    </row>
    <row r="10098" spans="1:2" x14ac:dyDescent="0.25">
      <c r="A10098">
        <v>24236759</v>
      </c>
      <c r="B10098" t="s">
        <v>2</v>
      </c>
    </row>
    <row r="10099" spans="1:2" x14ac:dyDescent="0.25">
      <c r="A10099">
        <v>24241444</v>
      </c>
      <c r="B10099" t="s">
        <v>2</v>
      </c>
    </row>
    <row r="10100" spans="1:2" x14ac:dyDescent="0.25">
      <c r="A10100">
        <v>24244170</v>
      </c>
      <c r="B10100" t="s">
        <v>2</v>
      </c>
    </row>
    <row r="10101" spans="1:2" x14ac:dyDescent="0.25">
      <c r="A10101">
        <v>24244705</v>
      </c>
      <c r="B10101" t="s">
        <v>2</v>
      </c>
    </row>
    <row r="10102" spans="1:2" x14ac:dyDescent="0.25">
      <c r="A10102">
        <v>24263528</v>
      </c>
      <c r="B10102" t="s">
        <v>2</v>
      </c>
    </row>
    <row r="10103" spans="1:2" x14ac:dyDescent="0.25">
      <c r="A10103">
        <v>24262984</v>
      </c>
      <c r="B10103" t="s">
        <v>2</v>
      </c>
    </row>
    <row r="10104" spans="1:2" x14ac:dyDescent="0.25">
      <c r="A10104">
        <v>24264513</v>
      </c>
      <c r="B10104" t="s">
        <v>2</v>
      </c>
    </row>
    <row r="10105" spans="1:2" x14ac:dyDescent="0.25">
      <c r="A10105">
        <v>24265461</v>
      </c>
      <c r="B10105" t="s">
        <v>2</v>
      </c>
    </row>
    <row r="10106" spans="1:2" x14ac:dyDescent="0.25">
      <c r="A10106">
        <v>24266350</v>
      </c>
      <c r="B10106" t="s">
        <v>2</v>
      </c>
    </row>
    <row r="10107" spans="1:2" x14ac:dyDescent="0.25">
      <c r="A10107">
        <v>24268158</v>
      </c>
      <c r="B10107" t="s">
        <v>2</v>
      </c>
    </row>
    <row r="10108" spans="1:2" x14ac:dyDescent="0.25">
      <c r="A10108">
        <v>24275140</v>
      </c>
      <c r="B10108" t="s">
        <v>2</v>
      </c>
    </row>
    <row r="10109" spans="1:2" x14ac:dyDescent="0.25">
      <c r="A10109">
        <v>24273989</v>
      </c>
      <c r="B10109" t="s">
        <v>2</v>
      </c>
    </row>
    <row r="10110" spans="1:2" x14ac:dyDescent="0.25">
      <c r="A10110">
        <v>24292049</v>
      </c>
      <c r="B10110" t="s">
        <v>2</v>
      </c>
    </row>
    <row r="10111" spans="1:2" x14ac:dyDescent="0.25">
      <c r="A10111">
        <v>24289849</v>
      </c>
      <c r="B10111" t="s">
        <v>2</v>
      </c>
    </row>
    <row r="10112" spans="1:2" x14ac:dyDescent="0.25">
      <c r="A10112">
        <v>24297518</v>
      </c>
      <c r="B10112" t="s">
        <v>2</v>
      </c>
    </row>
    <row r="10113" spans="1:2" x14ac:dyDescent="0.25">
      <c r="A10113">
        <v>24296187</v>
      </c>
      <c r="B10113" t="s">
        <v>2</v>
      </c>
    </row>
    <row r="10114" spans="1:2" x14ac:dyDescent="0.25">
      <c r="A10114">
        <v>24299789</v>
      </c>
      <c r="B10114" t="s">
        <v>2</v>
      </c>
    </row>
    <row r="10115" spans="1:2" x14ac:dyDescent="0.25">
      <c r="A10115">
        <v>24298660</v>
      </c>
      <c r="B10115" t="s">
        <v>2</v>
      </c>
    </row>
    <row r="10116" spans="1:2" x14ac:dyDescent="0.25">
      <c r="A10116">
        <v>24303455</v>
      </c>
      <c r="B10116" t="s">
        <v>2</v>
      </c>
    </row>
    <row r="10117" spans="1:2" x14ac:dyDescent="0.25">
      <c r="A10117">
        <v>24299986</v>
      </c>
      <c r="B10117" t="s">
        <v>2</v>
      </c>
    </row>
    <row r="10118" spans="1:2" x14ac:dyDescent="0.25">
      <c r="A10118">
        <v>24303594</v>
      </c>
      <c r="B10118" t="s">
        <v>2</v>
      </c>
    </row>
    <row r="10119" spans="1:2" x14ac:dyDescent="0.25">
      <c r="A10119">
        <v>24306799</v>
      </c>
      <c r="B10119" t="s">
        <v>2</v>
      </c>
    </row>
    <row r="10120" spans="1:2" x14ac:dyDescent="0.25">
      <c r="A10120">
        <v>24309228</v>
      </c>
      <c r="B10120" t="s">
        <v>2</v>
      </c>
    </row>
    <row r="10121" spans="1:2" x14ac:dyDescent="0.25">
      <c r="A10121">
        <v>24311472</v>
      </c>
      <c r="B10121" t="s">
        <v>2</v>
      </c>
    </row>
    <row r="10122" spans="1:2" x14ac:dyDescent="0.25">
      <c r="A10122">
        <v>24318266</v>
      </c>
      <c r="B10122" t="s">
        <v>2</v>
      </c>
    </row>
    <row r="10123" spans="1:2" x14ac:dyDescent="0.25">
      <c r="A10123">
        <v>24319951</v>
      </c>
      <c r="B10123" t="s">
        <v>2</v>
      </c>
    </row>
    <row r="10124" spans="1:2" x14ac:dyDescent="0.25">
      <c r="A10124">
        <v>24340162</v>
      </c>
      <c r="B10124" t="s">
        <v>2</v>
      </c>
    </row>
    <row r="10125" spans="1:2" x14ac:dyDescent="0.25">
      <c r="A10125">
        <v>24353453</v>
      </c>
      <c r="B10125" t="s">
        <v>2</v>
      </c>
    </row>
    <row r="10126" spans="1:2" x14ac:dyDescent="0.25">
      <c r="A10126">
        <v>24382467</v>
      </c>
      <c r="B10126" t="s">
        <v>2</v>
      </c>
    </row>
    <row r="10127" spans="1:2" x14ac:dyDescent="0.25">
      <c r="A10127">
        <v>24428888</v>
      </c>
      <c r="B10127" t="s">
        <v>2</v>
      </c>
    </row>
    <row r="10128" spans="1:2" x14ac:dyDescent="0.25">
      <c r="A10128">
        <v>24478049</v>
      </c>
      <c r="B10128" t="s">
        <v>2</v>
      </c>
    </row>
    <row r="10129" spans="1:2" x14ac:dyDescent="0.25">
      <c r="A10129">
        <v>24558329</v>
      </c>
      <c r="B10129" t="s">
        <v>2</v>
      </c>
    </row>
    <row r="10130" spans="1:2" x14ac:dyDescent="0.25">
      <c r="A10130">
        <v>24572630</v>
      </c>
      <c r="B10130" t="s">
        <v>2</v>
      </c>
    </row>
    <row r="10131" spans="1:2" x14ac:dyDescent="0.25">
      <c r="A10131">
        <v>24577221</v>
      </c>
      <c r="B10131" t="s">
        <v>2</v>
      </c>
    </row>
    <row r="10132" spans="1:2" x14ac:dyDescent="0.25">
      <c r="A10132">
        <v>24614544</v>
      </c>
      <c r="B10132" t="s">
        <v>2</v>
      </c>
    </row>
    <row r="10133" spans="1:2" x14ac:dyDescent="0.25">
      <c r="A10133">
        <v>24614632</v>
      </c>
      <c r="B10133" t="s">
        <v>2</v>
      </c>
    </row>
    <row r="10134" spans="1:2" x14ac:dyDescent="0.25">
      <c r="A10134">
        <v>24615183</v>
      </c>
      <c r="B10134" t="s">
        <v>2</v>
      </c>
    </row>
    <row r="10135" spans="1:2" x14ac:dyDescent="0.25">
      <c r="A10135">
        <v>24696412</v>
      </c>
      <c r="B10135" t="s">
        <v>2</v>
      </c>
    </row>
    <row r="10136" spans="1:2" x14ac:dyDescent="0.25">
      <c r="A10136">
        <v>24717981</v>
      </c>
      <c r="B10136" t="s">
        <v>2</v>
      </c>
    </row>
    <row r="10137" spans="1:2" x14ac:dyDescent="0.25">
      <c r="A10137">
        <v>24719400</v>
      </c>
      <c r="B10137" t="s">
        <v>2</v>
      </c>
    </row>
    <row r="10138" spans="1:2" x14ac:dyDescent="0.25">
      <c r="A10138">
        <v>24719702</v>
      </c>
      <c r="B10138" t="s">
        <v>2</v>
      </c>
    </row>
    <row r="10139" spans="1:2" x14ac:dyDescent="0.25">
      <c r="A10139">
        <v>24745371</v>
      </c>
      <c r="B10139" t="s">
        <v>2</v>
      </c>
    </row>
    <row r="10140" spans="1:2" x14ac:dyDescent="0.25">
      <c r="A10140">
        <v>24814805</v>
      </c>
      <c r="B10140" t="s">
        <v>2</v>
      </c>
    </row>
    <row r="10141" spans="1:2" x14ac:dyDescent="0.25">
      <c r="A10141">
        <v>24820367</v>
      </c>
      <c r="B10141" t="s">
        <v>2</v>
      </c>
    </row>
    <row r="10142" spans="1:2" x14ac:dyDescent="0.25">
      <c r="A10142">
        <v>24784949</v>
      </c>
      <c r="B10142" t="s">
        <v>2</v>
      </c>
    </row>
    <row r="10143" spans="1:2" x14ac:dyDescent="0.25">
      <c r="A10143">
        <v>24829632</v>
      </c>
      <c r="B10143" t="s">
        <v>2</v>
      </c>
    </row>
    <row r="10144" spans="1:2" x14ac:dyDescent="0.25">
      <c r="A10144">
        <v>24840807</v>
      </c>
      <c r="B10144" t="s">
        <v>2</v>
      </c>
    </row>
    <row r="10145" spans="1:2" x14ac:dyDescent="0.25">
      <c r="A10145">
        <v>25268993</v>
      </c>
      <c r="B10145" t="s">
        <v>2</v>
      </c>
    </row>
    <row r="10146" spans="1:2" x14ac:dyDescent="0.25">
      <c r="A10146">
        <v>24845629</v>
      </c>
      <c r="B10146" t="s">
        <v>2</v>
      </c>
    </row>
    <row r="10147" spans="1:2" x14ac:dyDescent="0.25">
      <c r="A10147">
        <v>24820623</v>
      </c>
      <c r="B10147" t="s">
        <v>2</v>
      </c>
    </row>
    <row r="10148" spans="1:2" x14ac:dyDescent="0.25">
      <c r="A10148">
        <v>3799</v>
      </c>
      <c r="B10148" t="s">
        <v>2</v>
      </c>
    </row>
    <row r="10149" spans="1:2" x14ac:dyDescent="0.25">
      <c r="A10149">
        <v>21884585</v>
      </c>
      <c r="B10149" t="s">
        <v>2</v>
      </c>
    </row>
    <row r="10150" spans="1:2" x14ac:dyDescent="0.25">
      <c r="A10150">
        <v>25282604</v>
      </c>
      <c r="B10150" t="s">
        <v>2</v>
      </c>
    </row>
    <row r="10151" spans="1:2" x14ac:dyDescent="0.25">
      <c r="A10151">
        <v>24301180</v>
      </c>
      <c r="B10151" t="s">
        <v>2</v>
      </c>
    </row>
    <row r="10152" spans="1:2" x14ac:dyDescent="0.25">
      <c r="A10152">
        <v>24810313</v>
      </c>
      <c r="B10152" t="s">
        <v>2</v>
      </c>
    </row>
    <row r="10153" spans="1:2" x14ac:dyDescent="0.25">
      <c r="A10153">
        <v>25205653</v>
      </c>
      <c r="B10153" t="s">
        <v>2</v>
      </c>
    </row>
    <row r="10154" spans="1:2" x14ac:dyDescent="0.25">
      <c r="A10154">
        <v>20581194</v>
      </c>
      <c r="B10154" t="s">
        <v>2</v>
      </c>
    </row>
    <row r="10155" spans="1:2" x14ac:dyDescent="0.25">
      <c r="A10155">
        <v>25268978</v>
      </c>
      <c r="B10155" t="s">
        <v>2</v>
      </c>
    </row>
    <row r="10156" spans="1:2" x14ac:dyDescent="0.25">
      <c r="A10156">
        <v>25341041</v>
      </c>
      <c r="B10156" t="s">
        <v>2</v>
      </c>
    </row>
    <row r="10157" spans="1:2" x14ac:dyDescent="0.25">
      <c r="A10157">
        <v>21818327</v>
      </c>
      <c r="B10157" t="s">
        <v>2</v>
      </c>
    </row>
    <row r="10158" spans="1:2" x14ac:dyDescent="0.25">
      <c r="A10158">
        <v>25266042</v>
      </c>
      <c r="B10158" t="s">
        <v>2</v>
      </c>
    </row>
    <row r="10159" spans="1:2" x14ac:dyDescent="0.25">
      <c r="A10159">
        <v>20975819</v>
      </c>
      <c r="B10159" t="s">
        <v>2</v>
      </c>
    </row>
    <row r="10160" spans="1:2" x14ac:dyDescent="0.25">
      <c r="A10160">
        <v>20967122</v>
      </c>
      <c r="B10160" t="s">
        <v>2</v>
      </c>
    </row>
    <row r="10161" spans="1:2" x14ac:dyDescent="0.25">
      <c r="A10161">
        <v>20900782</v>
      </c>
      <c r="B10161" t="s">
        <v>2</v>
      </c>
    </row>
    <row r="10162" spans="1:2" x14ac:dyDescent="0.25">
      <c r="A10162">
        <v>21811797</v>
      </c>
      <c r="B10162" t="s">
        <v>2</v>
      </c>
    </row>
    <row r="10163" spans="1:2" x14ac:dyDescent="0.25">
      <c r="A10163">
        <v>20964166</v>
      </c>
      <c r="B10163" t="s">
        <v>2</v>
      </c>
    </row>
    <row r="10164" spans="1:2" x14ac:dyDescent="0.25">
      <c r="A10164">
        <v>20952071</v>
      </c>
      <c r="B10164" t="s">
        <v>2</v>
      </c>
    </row>
    <row r="10165" spans="1:2" x14ac:dyDescent="0.25">
      <c r="A10165">
        <v>20946530</v>
      </c>
      <c r="B10165" t="s">
        <v>2</v>
      </c>
    </row>
    <row r="10166" spans="1:2" x14ac:dyDescent="0.25">
      <c r="A10166">
        <v>20940228</v>
      </c>
      <c r="B10166" t="s">
        <v>2</v>
      </c>
    </row>
    <row r="10167" spans="1:2" x14ac:dyDescent="0.25">
      <c r="A10167">
        <v>20940782</v>
      </c>
      <c r="B10167" t="s">
        <v>2</v>
      </c>
    </row>
    <row r="10168" spans="1:2" x14ac:dyDescent="0.25">
      <c r="A10168">
        <v>20936900</v>
      </c>
      <c r="B10168" t="s">
        <v>2</v>
      </c>
    </row>
    <row r="10169" spans="1:2" x14ac:dyDescent="0.25">
      <c r="A10169">
        <v>20954314</v>
      </c>
      <c r="B10169" t="s">
        <v>2</v>
      </c>
    </row>
    <row r="10170" spans="1:2" x14ac:dyDescent="0.25">
      <c r="A10170">
        <v>20949394</v>
      </c>
      <c r="B10170" t="s">
        <v>2</v>
      </c>
    </row>
    <row r="10171" spans="1:2" x14ac:dyDescent="0.25">
      <c r="A10171">
        <v>21085939</v>
      </c>
      <c r="B10171" t="s">
        <v>2</v>
      </c>
    </row>
    <row r="10172" spans="1:2" x14ac:dyDescent="0.25">
      <c r="A10172">
        <v>21047202</v>
      </c>
      <c r="B10172" t="s">
        <v>2</v>
      </c>
    </row>
    <row r="10173" spans="1:2" x14ac:dyDescent="0.25">
      <c r="A10173">
        <v>20539488</v>
      </c>
      <c r="B10173" t="s">
        <v>2</v>
      </c>
    </row>
    <row r="10174" spans="1:2" x14ac:dyDescent="0.25">
      <c r="A10174">
        <v>20405620</v>
      </c>
      <c r="B10174" t="s">
        <v>2</v>
      </c>
    </row>
    <row r="10175" spans="1:2" x14ac:dyDescent="0.25">
      <c r="A10175">
        <v>20406903</v>
      </c>
      <c r="B10175" t="s">
        <v>2</v>
      </c>
    </row>
    <row r="10176" spans="1:2" x14ac:dyDescent="0.25">
      <c r="A10176">
        <v>21840687</v>
      </c>
      <c r="B10176" t="s">
        <v>2</v>
      </c>
    </row>
    <row r="10177" spans="1:2" x14ac:dyDescent="0.25">
      <c r="A10177">
        <v>21805263</v>
      </c>
      <c r="B10177" t="s">
        <v>2</v>
      </c>
    </row>
    <row r="10178" spans="1:2" x14ac:dyDescent="0.25">
      <c r="A10178">
        <v>21846403</v>
      </c>
      <c r="B10178" t="s">
        <v>2</v>
      </c>
    </row>
    <row r="10179" spans="1:2" x14ac:dyDescent="0.25">
      <c r="A10179">
        <v>21851208</v>
      </c>
      <c r="B10179" t="s">
        <v>2</v>
      </c>
    </row>
    <row r="10180" spans="1:2" x14ac:dyDescent="0.25">
      <c r="A10180">
        <v>20243335</v>
      </c>
      <c r="B10180" t="s">
        <v>2</v>
      </c>
    </row>
    <row r="10181" spans="1:2" x14ac:dyDescent="0.25">
      <c r="A10181">
        <v>21998794</v>
      </c>
      <c r="B10181" t="s">
        <v>2</v>
      </c>
    </row>
    <row r="10182" spans="1:2" x14ac:dyDescent="0.25">
      <c r="A10182">
        <v>21793061</v>
      </c>
      <c r="B10182" t="s">
        <v>2</v>
      </c>
    </row>
    <row r="10183" spans="1:2" x14ac:dyDescent="0.25">
      <c r="A10183">
        <v>21808304</v>
      </c>
      <c r="B10183" t="s">
        <v>2</v>
      </c>
    </row>
    <row r="10184" spans="1:2" x14ac:dyDescent="0.25">
      <c r="A10184">
        <v>21830653</v>
      </c>
      <c r="B10184" t="s">
        <v>2</v>
      </c>
    </row>
    <row r="10185" spans="1:2" x14ac:dyDescent="0.25">
      <c r="A10185">
        <v>21709487</v>
      </c>
      <c r="B10185" t="s">
        <v>2</v>
      </c>
    </row>
    <row r="10186" spans="1:2" x14ac:dyDescent="0.25">
      <c r="A10186">
        <v>20070776</v>
      </c>
      <c r="B10186" t="s">
        <v>2</v>
      </c>
    </row>
    <row r="10187" spans="1:2" x14ac:dyDescent="0.25">
      <c r="A10187">
        <v>21868936</v>
      </c>
      <c r="B10187" t="s">
        <v>2</v>
      </c>
    </row>
    <row r="10188" spans="1:2" x14ac:dyDescent="0.25">
      <c r="A10188">
        <v>20555783</v>
      </c>
      <c r="B10188" t="s">
        <v>2</v>
      </c>
    </row>
    <row r="10189" spans="1:2" x14ac:dyDescent="0.25">
      <c r="A10189">
        <v>25266650</v>
      </c>
      <c r="B10189" t="s">
        <v>2</v>
      </c>
    </row>
    <row r="10190" spans="1:2" x14ac:dyDescent="0.25">
      <c r="A10190">
        <v>24864247</v>
      </c>
      <c r="B10190" t="s">
        <v>2</v>
      </c>
    </row>
    <row r="10191" spans="1:2" x14ac:dyDescent="0.25">
      <c r="A10191">
        <v>21815053</v>
      </c>
      <c r="B10191" t="s">
        <v>2</v>
      </c>
    </row>
    <row r="10192" spans="1:2" x14ac:dyDescent="0.25">
      <c r="A10192">
        <v>20291168</v>
      </c>
      <c r="B10192" t="s">
        <v>2</v>
      </c>
    </row>
    <row r="10193" spans="1:2" x14ac:dyDescent="0.25">
      <c r="A10193">
        <v>21225862</v>
      </c>
      <c r="B10193" t="s">
        <v>2</v>
      </c>
    </row>
    <row r="10194" spans="1:2" x14ac:dyDescent="0.25">
      <c r="A10194">
        <v>21104253</v>
      </c>
      <c r="B10194" t="s">
        <v>2</v>
      </c>
    </row>
    <row r="10195" spans="1:2" x14ac:dyDescent="0.25">
      <c r="A10195">
        <v>21717664</v>
      </c>
      <c r="B10195" t="s">
        <v>2</v>
      </c>
    </row>
    <row r="10196" spans="1:2" x14ac:dyDescent="0.25">
      <c r="A10196">
        <v>21246018</v>
      </c>
      <c r="B10196" t="s">
        <v>2</v>
      </c>
    </row>
    <row r="10197" spans="1:2" x14ac:dyDescent="0.25">
      <c r="A10197">
        <v>21049324</v>
      </c>
      <c r="B10197" t="s">
        <v>2</v>
      </c>
    </row>
    <row r="10198" spans="1:2" x14ac:dyDescent="0.25">
      <c r="A10198">
        <v>20206733</v>
      </c>
      <c r="B10198" t="s">
        <v>2</v>
      </c>
    </row>
    <row r="10199" spans="1:2" x14ac:dyDescent="0.25">
      <c r="A10199">
        <v>21217874</v>
      </c>
      <c r="B10199" t="s">
        <v>2</v>
      </c>
    </row>
    <row r="10200" spans="1:2" x14ac:dyDescent="0.25">
      <c r="A10200">
        <v>21434165</v>
      </c>
      <c r="B10200" t="s">
        <v>2</v>
      </c>
    </row>
    <row r="10201" spans="1:2" x14ac:dyDescent="0.25">
      <c r="A10201">
        <v>20648864</v>
      </c>
      <c r="B10201" t="s">
        <v>2</v>
      </c>
    </row>
    <row r="10202" spans="1:2" x14ac:dyDescent="0.25">
      <c r="A10202">
        <v>20899611</v>
      </c>
      <c r="B10202" t="s">
        <v>2</v>
      </c>
    </row>
    <row r="10203" spans="1:2" x14ac:dyDescent="0.25">
      <c r="A10203">
        <v>21192857</v>
      </c>
      <c r="B10203" t="s">
        <v>2</v>
      </c>
    </row>
    <row r="10204" spans="1:2" x14ac:dyDescent="0.25">
      <c r="A10204">
        <v>21055103</v>
      </c>
      <c r="B10204" t="s">
        <v>2</v>
      </c>
    </row>
    <row r="10205" spans="1:2" x14ac:dyDescent="0.25">
      <c r="A10205">
        <v>20851419</v>
      </c>
      <c r="B10205" t="s">
        <v>2</v>
      </c>
    </row>
    <row r="10206" spans="1:2" x14ac:dyDescent="0.25">
      <c r="A10206">
        <v>21673364</v>
      </c>
      <c r="B10206" t="s">
        <v>2</v>
      </c>
    </row>
    <row r="10207" spans="1:2" x14ac:dyDescent="0.25">
      <c r="A10207">
        <v>20278363</v>
      </c>
      <c r="B10207" t="s">
        <v>2</v>
      </c>
    </row>
    <row r="10208" spans="1:2" x14ac:dyDescent="0.25">
      <c r="A10208">
        <v>20923412</v>
      </c>
      <c r="B10208" t="s">
        <v>2</v>
      </c>
    </row>
    <row r="10209" spans="1:2" x14ac:dyDescent="0.25">
      <c r="A10209">
        <v>20441758</v>
      </c>
      <c r="B10209" t="s">
        <v>2</v>
      </c>
    </row>
    <row r="10210" spans="1:2" x14ac:dyDescent="0.25">
      <c r="A10210">
        <v>21450126</v>
      </c>
      <c r="B10210" t="s">
        <v>2</v>
      </c>
    </row>
    <row r="10211" spans="1:2" x14ac:dyDescent="0.25">
      <c r="A10211">
        <v>20488379</v>
      </c>
      <c r="B10211" t="s">
        <v>2</v>
      </c>
    </row>
    <row r="10212" spans="1:2" x14ac:dyDescent="0.25">
      <c r="A10212">
        <v>21550067</v>
      </c>
      <c r="B10212" t="s">
        <v>2</v>
      </c>
    </row>
    <row r="10213" spans="1:2" x14ac:dyDescent="0.25">
      <c r="A10213">
        <v>20056831</v>
      </c>
      <c r="B10213" t="s">
        <v>2</v>
      </c>
    </row>
    <row r="10214" spans="1:2" x14ac:dyDescent="0.25">
      <c r="A10214">
        <v>21804133</v>
      </c>
      <c r="B10214" t="s">
        <v>2</v>
      </c>
    </row>
    <row r="10215" spans="1:2" x14ac:dyDescent="0.25">
      <c r="A10215">
        <v>24298313</v>
      </c>
      <c r="B10215" t="s">
        <v>2</v>
      </c>
    </row>
    <row r="10216" spans="1:2" x14ac:dyDescent="0.25">
      <c r="A10216">
        <v>24306802</v>
      </c>
      <c r="B10216" t="s">
        <v>2</v>
      </c>
    </row>
    <row r="10217" spans="1:2" x14ac:dyDescent="0.25">
      <c r="A10217">
        <v>24230335</v>
      </c>
      <c r="B10217" t="s">
        <v>2</v>
      </c>
    </row>
    <row r="10218" spans="1:2" x14ac:dyDescent="0.25">
      <c r="A10218">
        <v>24240395</v>
      </c>
      <c r="B10218" t="s">
        <v>2</v>
      </c>
    </row>
    <row r="10219" spans="1:2" x14ac:dyDescent="0.25">
      <c r="A10219">
        <v>24306845</v>
      </c>
      <c r="B10219" t="s">
        <v>2</v>
      </c>
    </row>
    <row r="10220" spans="1:2" x14ac:dyDescent="0.25">
      <c r="A10220">
        <v>24258940</v>
      </c>
      <c r="B10220" t="s">
        <v>2</v>
      </c>
    </row>
    <row r="10221" spans="1:2" x14ac:dyDescent="0.25">
      <c r="A10221">
        <v>24307714</v>
      </c>
      <c r="B10221" t="s">
        <v>2</v>
      </c>
    </row>
    <row r="10222" spans="1:2" x14ac:dyDescent="0.25">
      <c r="A10222">
        <v>20896471</v>
      </c>
      <c r="B10222" t="s">
        <v>2</v>
      </c>
    </row>
    <row r="10223" spans="1:2" x14ac:dyDescent="0.25">
      <c r="A10223">
        <v>20531984</v>
      </c>
      <c r="B10223" t="s">
        <v>2</v>
      </c>
    </row>
    <row r="10224" spans="1:2" x14ac:dyDescent="0.25">
      <c r="A10224">
        <v>24167597</v>
      </c>
      <c r="B10224" t="s">
        <v>2</v>
      </c>
    </row>
    <row r="10225" spans="1:2" x14ac:dyDescent="0.25">
      <c r="A10225">
        <v>21004575</v>
      </c>
      <c r="B10225" t="s">
        <v>2</v>
      </c>
    </row>
    <row r="10226" spans="1:2" x14ac:dyDescent="0.25">
      <c r="A10226">
        <v>21771201</v>
      </c>
      <c r="B10226" t="s">
        <v>2</v>
      </c>
    </row>
    <row r="10227" spans="1:2" x14ac:dyDescent="0.25">
      <c r="A10227">
        <v>24307191</v>
      </c>
      <c r="B10227" t="s">
        <v>2</v>
      </c>
    </row>
    <row r="10228" spans="1:2" x14ac:dyDescent="0.25">
      <c r="A10228">
        <v>24301124</v>
      </c>
      <c r="B10228" t="s">
        <v>2</v>
      </c>
    </row>
    <row r="10229" spans="1:2" x14ac:dyDescent="0.25">
      <c r="A10229">
        <v>21704366</v>
      </c>
      <c r="B10229" t="s">
        <v>2</v>
      </c>
    </row>
    <row r="10230" spans="1:2" x14ac:dyDescent="0.25">
      <c r="A10230">
        <v>20474795</v>
      </c>
      <c r="B10230" t="s">
        <v>2</v>
      </c>
    </row>
    <row r="10231" spans="1:2" x14ac:dyDescent="0.25">
      <c r="A10231">
        <v>25112232</v>
      </c>
      <c r="B10231" t="s">
        <v>2</v>
      </c>
    </row>
    <row r="10232" spans="1:2" x14ac:dyDescent="0.25">
      <c r="A10232">
        <v>20317817</v>
      </c>
      <c r="B10232" t="s">
        <v>2</v>
      </c>
    </row>
    <row r="10233" spans="1:2" x14ac:dyDescent="0.25">
      <c r="A10233">
        <v>25112817</v>
      </c>
      <c r="B10233" t="s">
        <v>2</v>
      </c>
    </row>
    <row r="10234" spans="1:2" x14ac:dyDescent="0.25">
      <c r="A10234">
        <v>20861559</v>
      </c>
      <c r="B10234" t="s">
        <v>2</v>
      </c>
    </row>
    <row r="10235" spans="1:2" x14ac:dyDescent="0.25">
      <c r="A10235">
        <v>21052824</v>
      </c>
      <c r="B10235" t="s">
        <v>2</v>
      </c>
    </row>
    <row r="10236" spans="1:2" x14ac:dyDescent="0.25">
      <c r="A10236">
        <v>21676648</v>
      </c>
      <c r="B10236" t="s">
        <v>2</v>
      </c>
    </row>
    <row r="10237" spans="1:2" x14ac:dyDescent="0.25">
      <c r="A10237">
        <v>21700243</v>
      </c>
      <c r="B10237" t="s">
        <v>2</v>
      </c>
    </row>
    <row r="10238" spans="1:2" x14ac:dyDescent="0.25">
      <c r="A10238">
        <v>24263242</v>
      </c>
      <c r="B10238" t="s">
        <v>2</v>
      </c>
    </row>
    <row r="10239" spans="1:2" x14ac:dyDescent="0.25">
      <c r="A10239">
        <v>20421080</v>
      </c>
      <c r="B10239" t="s">
        <v>2</v>
      </c>
    </row>
    <row r="10240" spans="1:2" x14ac:dyDescent="0.25">
      <c r="A10240">
        <v>20703377</v>
      </c>
      <c r="B10240" t="s">
        <v>2</v>
      </c>
    </row>
    <row r="10241" spans="1:2" x14ac:dyDescent="0.25">
      <c r="A10241">
        <v>21642000</v>
      </c>
      <c r="B10241" t="s">
        <v>2</v>
      </c>
    </row>
    <row r="10242" spans="1:2" x14ac:dyDescent="0.25">
      <c r="A10242">
        <v>21653368</v>
      </c>
      <c r="B10242" t="s">
        <v>2</v>
      </c>
    </row>
    <row r="10243" spans="1:2" x14ac:dyDescent="0.25">
      <c r="A10243">
        <v>20811795</v>
      </c>
      <c r="B10243" t="s">
        <v>2</v>
      </c>
    </row>
    <row r="10244" spans="1:2" x14ac:dyDescent="0.25">
      <c r="A10244">
        <v>21625663</v>
      </c>
      <c r="B10244" t="s">
        <v>2</v>
      </c>
    </row>
    <row r="10245" spans="1:2" x14ac:dyDescent="0.25">
      <c r="A10245">
        <v>21941790</v>
      </c>
      <c r="B10245" t="s">
        <v>2</v>
      </c>
    </row>
    <row r="10246" spans="1:2" x14ac:dyDescent="0.25">
      <c r="A10246">
        <v>21645021</v>
      </c>
      <c r="B10246" t="s">
        <v>2</v>
      </c>
    </row>
    <row r="10247" spans="1:2" x14ac:dyDescent="0.25">
      <c r="A10247">
        <v>22293530</v>
      </c>
      <c r="B10247" t="s">
        <v>2</v>
      </c>
    </row>
    <row r="10248" spans="1:2" x14ac:dyDescent="0.25">
      <c r="A10248">
        <v>20774929</v>
      </c>
      <c r="B10248" t="s">
        <v>2</v>
      </c>
    </row>
    <row r="10249" spans="1:2" x14ac:dyDescent="0.25">
      <c r="A10249">
        <v>21862791</v>
      </c>
      <c r="B10249" t="s">
        <v>2</v>
      </c>
    </row>
    <row r="10250" spans="1:2" x14ac:dyDescent="0.25">
      <c r="A10250">
        <v>21855345</v>
      </c>
      <c r="B10250" t="s">
        <v>2</v>
      </c>
    </row>
    <row r="10251" spans="1:2" x14ac:dyDescent="0.25">
      <c r="A10251">
        <v>20511479</v>
      </c>
      <c r="B10251" t="s">
        <v>2</v>
      </c>
    </row>
    <row r="10252" spans="1:2" x14ac:dyDescent="0.25">
      <c r="A10252">
        <v>20251676</v>
      </c>
      <c r="B10252" t="s">
        <v>2</v>
      </c>
    </row>
    <row r="10253" spans="1:2" x14ac:dyDescent="0.25">
      <c r="A10253">
        <v>21802571</v>
      </c>
      <c r="B10253" t="s">
        <v>2</v>
      </c>
    </row>
    <row r="10254" spans="1:2" x14ac:dyDescent="0.25">
      <c r="A10254">
        <v>20298596</v>
      </c>
      <c r="B10254" t="s">
        <v>2</v>
      </c>
    </row>
    <row r="10255" spans="1:2" x14ac:dyDescent="0.25">
      <c r="A10255">
        <v>21824176</v>
      </c>
      <c r="B10255" t="s">
        <v>2</v>
      </c>
    </row>
    <row r="10256" spans="1:2" x14ac:dyDescent="0.25">
      <c r="A10256">
        <v>20893315</v>
      </c>
      <c r="B10256" t="s">
        <v>2</v>
      </c>
    </row>
    <row r="10257" spans="1:2" x14ac:dyDescent="0.25">
      <c r="A10257">
        <v>20743580</v>
      </c>
      <c r="B10257" t="s">
        <v>2</v>
      </c>
    </row>
    <row r="10258" spans="1:2" x14ac:dyDescent="0.25">
      <c r="A10258">
        <v>21661064</v>
      </c>
      <c r="B10258" t="s">
        <v>2</v>
      </c>
    </row>
    <row r="10259" spans="1:2" x14ac:dyDescent="0.25">
      <c r="A10259">
        <v>21810841</v>
      </c>
      <c r="B10259" t="s">
        <v>2</v>
      </c>
    </row>
    <row r="10260" spans="1:2" x14ac:dyDescent="0.25">
      <c r="A10260">
        <v>20129458</v>
      </c>
      <c r="B10260" t="s">
        <v>2</v>
      </c>
    </row>
    <row r="10261" spans="1:2" x14ac:dyDescent="0.25">
      <c r="A10261">
        <v>21909821</v>
      </c>
      <c r="B10261" t="s">
        <v>2</v>
      </c>
    </row>
    <row r="10262" spans="1:2" x14ac:dyDescent="0.25">
      <c r="A10262">
        <v>21700089</v>
      </c>
      <c r="B10262" t="s">
        <v>2</v>
      </c>
    </row>
    <row r="10263" spans="1:2" x14ac:dyDescent="0.25">
      <c r="A10263">
        <v>21324589</v>
      </c>
      <c r="B10263" t="s">
        <v>2</v>
      </c>
    </row>
    <row r="10264" spans="1:2" x14ac:dyDescent="0.25">
      <c r="A10264">
        <v>20587564</v>
      </c>
      <c r="B10264" t="s">
        <v>2</v>
      </c>
    </row>
    <row r="10265" spans="1:2" x14ac:dyDescent="0.25">
      <c r="A10265">
        <v>20589212</v>
      </c>
      <c r="B10265" t="s">
        <v>2</v>
      </c>
    </row>
    <row r="10266" spans="1:2" x14ac:dyDescent="0.25">
      <c r="A10266">
        <v>21456835</v>
      </c>
      <c r="B10266" t="s">
        <v>2</v>
      </c>
    </row>
    <row r="10267" spans="1:2" x14ac:dyDescent="0.25">
      <c r="A10267">
        <v>21931127</v>
      </c>
      <c r="B10267" t="s">
        <v>2</v>
      </c>
    </row>
    <row r="10268" spans="1:2" x14ac:dyDescent="0.25">
      <c r="A10268">
        <v>21898117</v>
      </c>
      <c r="B10268" t="s">
        <v>2</v>
      </c>
    </row>
    <row r="10269" spans="1:2" x14ac:dyDescent="0.25">
      <c r="A10269">
        <v>21361553</v>
      </c>
      <c r="B10269" t="s">
        <v>2</v>
      </c>
    </row>
    <row r="10270" spans="1:2" x14ac:dyDescent="0.25">
      <c r="A10270">
        <v>20612349</v>
      </c>
      <c r="B10270" t="s">
        <v>2</v>
      </c>
    </row>
    <row r="10271" spans="1:2" x14ac:dyDescent="0.25">
      <c r="A10271">
        <v>20219797</v>
      </c>
      <c r="B10271" t="s">
        <v>2</v>
      </c>
    </row>
    <row r="10272" spans="1:2" x14ac:dyDescent="0.25">
      <c r="A10272">
        <v>20406473</v>
      </c>
      <c r="B10272" t="s">
        <v>2</v>
      </c>
    </row>
    <row r="10273" spans="1:2" x14ac:dyDescent="0.25">
      <c r="A10273">
        <v>20801145</v>
      </c>
      <c r="B10273" t="s">
        <v>2</v>
      </c>
    </row>
    <row r="10274" spans="1:2" x14ac:dyDescent="0.25">
      <c r="A10274">
        <v>21355385</v>
      </c>
      <c r="B10274" t="s">
        <v>2</v>
      </c>
    </row>
    <row r="10275" spans="1:2" x14ac:dyDescent="0.25">
      <c r="A10275">
        <v>20851135</v>
      </c>
      <c r="B10275" t="s">
        <v>2</v>
      </c>
    </row>
    <row r="10276" spans="1:2" x14ac:dyDescent="0.25">
      <c r="A10276">
        <v>20708433</v>
      </c>
      <c r="B10276" t="s">
        <v>2</v>
      </c>
    </row>
    <row r="10277" spans="1:2" x14ac:dyDescent="0.25">
      <c r="A10277">
        <v>21897112</v>
      </c>
      <c r="B10277" t="s">
        <v>2</v>
      </c>
    </row>
    <row r="10278" spans="1:2" x14ac:dyDescent="0.25">
      <c r="A10278">
        <v>21071680</v>
      </c>
      <c r="B10278" t="s">
        <v>2</v>
      </c>
    </row>
    <row r="10279" spans="1:2" x14ac:dyDescent="0.25">
      <c r="A10279">
        <v>20795145</v>
      </c>
      <c r="B10279" t="s">
        <v>2</v>
      </c>
    </row>
    <row r="10280" spans="1:2" x14ac:dyDescent="0.25">
      <c r="A10280">
        <v>20604893</v>
      </c>
      <c r="B10280" t="s">
        <v>2</v>
      </c>
    </row>
    <row r="10281" spans="1:2" x14ac:dyDescent="0.25">
      <c r="A10281">
        <v>20186304</v>
      </c>
      <c r="B10281" t="s">
        <v>2</v>
      </c>
    </row>
    <row r="10282" spans="1:2" x14ac:dyDescent="0.25">
      <c r="A10282">
        <v>20503473</v>
      </c>
      <c r="B10282" t="s">
        <v>2</v>
      </c>
    </row>
    <row r="10283" spans="1:2" x14ac:dyDescent="0.25">
      <c r="A10283">
        <v>20839425</v>
      </c>
      <c r="B10283" t="s">
        <v>2</v>
      </c>
    </row>
    <row r="10284" spans="1:2" x14ac:dyDescent="0.25">
      <c r="A10284">
        <v>20196291</v>
      </c>
      <c r="B10284" t="s">
        <v>2</v>
      </c>
    </row>
    <row r="10285" spans="1:2" x14ac:dyDescent="0.25">
      <c r="A10285">
        <v>21781368</v>
      </c>
      <c r="B10285" t="s">
        <v>2</v>
      </c>
    </row>
    <row r="10286" spans="1:2" x14ac:dyDescent="0.25">
      <c r="A10286">
        <v>21636537</v>
      </c>
      <c r="B10286" t="s">
        <v>2</v>
      </c>
    </row>
    <row r="10287" spans="1:2" x14ac:dyDescent="0.25">
      <c r="A10287">
        <v>21701830</v>
      </c>
      <c r="B10287" t="s">
        <v>2</v>
      </c>
    </row>
    <row r="10288" spans="1:2" x14ac:dyDescent="0.25">
      <c r="A10288">
        <v>21659718</v>
      </c>
      <c r="B10288" t="s">
        <v>2</v>
      </c>
    </row>
    <row r="10289" spans="1:2" x14ac:dyDescent="0.25">
      <c r="A10289">
        <v>20208903</v>
      </c>
      <c r="B10289" t="s">
        <v>2</v>
      </c>
    </row>
    <row r="10290" spans="1:2" x14ac:dyDescent="0.25">
      <c r="A10290">
        <v>21754826</v>
      </c>
      <c r="B10290" t="s">
        <v>2</v>
      </c>
    </row>
    <row r="10291" spans="1:2" x14ac:dyDescent="0.25">
      <c r="A10291">
        <v>20524852</v>
      </c>
      <c r="B10291" t="s">
        <v>2</v>
      </c>
    </row>
    <row r="10292" spans="1:2" x14ac:dyDescent="0.25">
      <c r="A10292">
        <v>21195342</v>
      </c>
      <c r="B10292" t="s">
        <v>2</v>
      </c>
    </row>
    <row r="10293" spans="1:2" x14ac:dyDescent="0.25">
      <c r="A10293">
        <v>20923075</v>
      </c>
      <c r="B10293" t="s">
        <v>2</v>
      </c>
    </row>
    <row r="10294" spans="1:2" x14ac:dyDescent="0.25">
      <c r="A10294">
        <v>20291770</v>
      </c>
      <c r="B10294" t="s">
        <v>2</v>
      </c>
    </row>
    <row r="10295" spans="1:2" x14ac:dyDescent="0.25">
      <c r="A10295">
        <v>20192751</v>
      </c>
      <c r="B10295" t="s">
        <v>2</v>
      </c>
    </row>
    <row r="10296" spans="1:2" x14ac:dyDescent="0.25">
      <c r="A10296">
        <v>21927105</v>
      </c>
      <c r="B10296" t="s">
        <v>2</v>
      </c>
    </row>
    <row r="10297" spans="1:2" x14ac:dyDescent="0.25">
      <c r="A10297">
        <v>20454637</v>
      </c>
      <c r="B10297" t="s">
        <v>2</v>
      </c>
    </row>
    <row r="10298" spans="1:2" x14ac:dyDescent="0.25">
      <c r="A10298">
        <v>21800174</v>
      </c>
      <c r="B10298" t="s">
        <v>2</v>
      </c>
    </row>
    <row r="10299" spans="1:2" x14ac:dyDescent="0.25">
      <c r="A10299">
        <v>23762566</v>
      </c>
      <c r="B10299" t="s">
        <v>2</v>
      </c>
    </row>
    <row r="10300" spans="1:2" x14ac:dyDescent="0.25">
      <c r="A10300">
        <v>20708565</v>
      </c>
      <c r="B10300" t="s">
        <v>2</v>
      </c>
    </row>
    <row r="10301" spans="1:2" x14ac:dyDescent="0.25">
      <c r="A10301">
        <v>20594477</v>
      </c>
      <c r="B10301" t="s">
        <v>2</v>
      </c>
    </row>
    <row r="10302" spans="1:2" x14ac:dyDescent="0.25">
      <c r="A10302">
        <v>20068319</v>
      </c>
      <c r="B10302" t="s">
        <v>2</v>
      </c>
    </row>
    <row r="10303" spans="1:2" x14ac:dyDescent="0.25">
      <c r="A10303">
        <v>20637041</v>
      </c>
      <c r="B10303" t="s">
        <v>2</v>
      </c>
    </row>
    <row r="10304" spans="1:2" x14ac:dyDescent="0.25">
      <c r="A10304">
        <v>20756783</v>
      </c>
      <c r="B10304" t="s">
        <v>2</v>
      </c>
    </row>
    <row r="10305" spans="1:2" x14ac:dyDescent="0.25">
      <c r="A10305">
        <v>21619914</v>
      </c>
      <c r="B10305" t="s">
        <v>2</v>
      </c>
    </row>
    <row r="10306" spans="1:2" x14ac:dyDescent="0.25">
      <c r="A10306">
        <v>21774680</v>
      </c>
      <c r="B10306" t="s">
        <v>2</v>
      </c>
    </row>
    <row r="10307" spans="1:2" x14ac:dyDescent="0.25">
      <c r="A10307">
        <v>21576934</v>
      </c>
      <c r="B10307" t="s">
        <v>2</v>
      </c>
    </row>
    <row r="10308" spans="1:2" x14ac:dyDescent="0.25">
      <c r="A10308">
        <v>21411514</v>
      </c>
      <c r="B10308" t="s">
        <v>2</v>
      </c>
    </row>
    <row r="10309" spans="1:2" x14ac:dyDescent="0.25">
      <c r="A10309">
        <v>20761051</v>
      </c>
      <c r="B10309" t="s">
        <v>2</v>
      </c>
    </row>
    <row r="10310" spans="1:2" x14ac:dyDescent="0.25">
      <c r="A10310">
        <v>21437988</v>
      </c>
      <c r="B10310" t="s">
        <v>2</v>
      </c>
    </row>
    <row r="10311" spans="1:2" x14ac:dyDescent="0.25">
      <c r="A10311">
        <v>20230974</v>
      </c>
      <c r="B10311" t="s">
        <v>2</v>
      </c>
    </row>
    <row r="10312" spans="1:2" x14ac:dyDescent="0.25">
      <c r="A10312">
        <v>21063684</v>
      </c>
      <c r="B10312" t="s">
        <v>2</v>
      </c>
    </row>
    <row r="10313" spans="1:2" x14ac:dyDescent="0.25">
      <c r="A10313">
        <v>21035789</v>
      </c>
      <c r="B10313" t="s">
        <v>2</v>
      </c>
    </row>
    <row r="10314" spans="1:2" x14ac:dyDescent="0.25">
      <c r="A10314">
        <v>21051913</v>
      </c>
      <c r="B10314" t="s">
        <v>2</v>
      </c>
    </row>
    <row r="10315" spans="1:2" x14ac:dyDescent="0.25">
      <c r="A10315">
        <v>21511000</v>
      </c>
      <c r="B10315" t="s">
        <v>2</v>
      </c>
    </row>
    <row r="10316" spans="1:2" x14ac:dyDescent="0.25">
      <c r="A10316">
        <v>21653128</v>
      </c>
      <c r="B10316" t="s">
        <v>2</v>
      </c>
    </row>
    <row r="10317" spans="1:2" x14ac:dyDescent="0.25">
      <c r="A10317">
        <v>21829870</v>
      </c>
      <c r="B10317" t="s">
        <v>2</v>
      </c>
    </row>
    <row r="10318" spans="1:2" x14ac:dyDescent="0.25">
      <c r="A10318">
        <v>21103291</v>
      </c>
      <c r="B10318" t="s">
        <v>2</v>
      </c>
    </row>
    <row r="10319" spans="1:2" x14ac:dyDescent="0.25">
      <c r="A10319">
        <v>20517749</v>
      </c>
      <c r="B10319" t="s">
        <v>2</v>
      </c>
    </row>
    <row r="10320" spans="1:2" x14ac:dyDescent="0.25">
      <c r="A10320">
        <v>20489689</v>
      </c>
      <c r="B10320" t="s">
        <v>2</v>
      </c>
    </row>
    <row r="10321" spans="1:2" x14ac:dyDescent="0.25">
      <c r="A10321">
        <v>20213356</v>
      </c>
      <c r="B10321" t="s">
        <v>2</v>
      </c>
    </row>
    <row r="10322" spans="1:2" x14ac:dyDescent="0.25">
      <c r="A10322">
        <v>20890074</v>
      </c>
      <c r="B10322" t="s">
        <v>2</v>
      </c>
    </row>
    <row r="10323" spans="1:2" x14ac:dyDescent="0.25">
      <c r="A10323">
        <v>20166581</v>
      </c>
      <c r="B10323" t="s">
        <v>2</v>
      </c>
    </row>
    <row r="10324" spans="1:2" x14ac:dyDescent="0.25">
      <c r="A10324">
        <v>20198689</v>
      </c>
      <c r="B10324" t="s">
        <v>2</v>
      </c>
    </row>
    <row r="10325" spans="1:2" x14ac:dyDescent="0.25">
      <c r="A10325">
        <v>20324812</v>
      </c>
      <c r="B10325" t="s">
        <v>2</v>
      </c>
    </row>
    <row r="10326" spans="1:2" x14ac:dyDescent="0.25">
      <c r="A10326">
        <v>21280454</v>
      </c>
      <c r="B10326" t="s">
        <v>2</v>
      </c>
    </row>
    <row r="10327" spans="1:2" x14ac:dyDescent="0.25">
      <c r="A10327">
        <v>21841139</v>
      </c>
      <c r="B10327" t="s">
        <v>2</v>
      </c>
    </row>
    <row r="10328" spans="1:2" x14ac:dyDescent="0.25">
      <c r="A10328">
        <v>21787776</v>
      </c>
      <c r="B10328" t="s">
        <v>2</v>
      </c>
    </row>
    <row r="10329" spans="1:2" x14ac:dyDescent="0.25">
      <c r="A10329">
        <v>20627385</v>
      </c>
      <c r="B10329" t="s">
        <v>2</v>
      </c>
    </row>
    <row r="10330" spans="1:2" x14ac:dyDescent="0.25">
      <c r="A10330">
        <v>21262996</v>
      </c>
      <c r="B10330" t="s">
        <v>2</v>
      </c>
    </row>
    <row r="10331" spans="1:2" x14ac:dyDescent="0.25">
      <c r="A10331">
        <v>21779837</v>
      </c>
      <c r="B10331" t="s">
        <v>2</v>
      </c>
    </row>
    <row r="10332" spans="1:2" x14ac:dyDescent="0.25">
      <c r="A10332">
        <v>21132838</v>
      </c>
      <c r="B10332" t="s">
        <v>2</v>
      </c>
    </row>
    <row r="10333" spans="1:2" x14ac:dyDescent="0.25">
      <c r="A10333">
        <v>21893528</v>
      </c>
      <c r="B10333" t="s">
        <v>2</v>
      </c>
    </row>
    <row r="10334" spans="1:2" x14ac:dyDescent="0.25">
      <c r="A10334">
        <v>20548068</v>
      </c>
      <c r="B10334" t="s">
        <v>2</v>
      </c>
    </row>
    <row r="10335" spans="1:2" x14ac:dyDescent="0.25">
      <c r="A10335">
        <v>24298162</v>
      </c>
      <c r="B10335" t="s">
        <v>2</v>
      </c>
    </row>
    <row r="10336" spans="1:2" x14ac:dyDescent="0.25">
      <c r="A10336">
        <v>20410445</v>
      </c>
      <c r="B10336" t="s">
        <v>2</v>
      </c>
    </row>
    <row r="10337" spans="1:2" x14ac:dyDescent="0.25">
      <c r="A10337">
        <v>20626179</v>
      </c>
      <c r="B10337" t="s">
        <v>2</v>
      </c>
    </row>
    <row r="10338" spans="1:2" x14ac:dyDescent="0.25">
      <c r="A10338">
        <v>21919992</v>
      </c>
      <c r="B10338" t="s">
        <v>2</v>
      </c>
    </row>
    <row r="10339" spans="1:2" x14ac:dyDescent="0.25">
      <c r="A10339">
        <v>21700724</v>
      </c>
      <c r="B10339" t="s">
        <v>2</v>
      </c>
    </row>
    <row r="10340" spans="1:2" x14ac:dyDescent="0.25">
      <c r="A10340">
        <v>20558451</v>
      </c>
      <c r="B10340" t="s">
        <v>2</v>
      </c>
    </row>
    <row r="10341" spans="1:2" x14ac:dyDescent="0.25">
      <c r="A10341">
        <v>21830248</v>
      </c>
      <c r="B10341" t="s">
        <v>2</v>
      </c>
    </row>
    <row r="10342" spans="1:2" x14ac:dyDescent="0.25">
      <c r="A10342">
        <v>20322580</v>
      </c>
      <c r="B10342" t="s">
        <v>2</v>
      </c>
    </row>
    <row r="10343" spans="1:2" x14ac:dyDescent="0.25">
      <c r="A10343">
        <v>20535042</v>
      </c>
      <c r="B10343" t="s">
        <v>2</v>
      </c>
    </row>
    <row r="10344" spans="1:2" x14ac:dyDescent="0.25">
      <c r="A10344">
        <v>20291641</v>
      </c>
      <c r="B10344" t="s">
        <v>2</v>
      </c>
    </row>
    <row r="10345" spans="1:2" x14ac:dyDescent="0.25">
      <c r="A10345">
        <v>21554509</v>
      </c>
      <c r="B10345" t="s">
        <v>2</v>
      </c>
    </row>
    <row r="10346" spans="1:2" x14ac:dyDescent="0.25">
      <c r="A10346">
        <v>21854278</v>
      </c>
      <c r="B10346" t="s">
        <v>2</v>
      </c>
    </row>
    <row r="10347" spans="1:2" x14ac:dyDescent="0.25">
      <c r="A10347">
        <v>20453589</v>
      </c>
      <c r="B10347" t="s">
        <v>2</v>
      </c>
    </row>
    <row r="10348" spans="1:2" x14ac:dyDescent="0.25">
      <c r="A10348">
        <v>21879402</v>
      </c>
      <c r="B10348" t="s">
        <v>2</v>
      </c>
    </row>
    <row r="10349" spans="1:2" x14ac:dyDescent="0.25">
      <c r="A10349">
        <v>21049388</v>
      </c>
      <c r="B10349" t="s">
        <v>2</v>
      </c>
    </row>
    <row r="10350" spans="1:2" x14ac:dyDescent="0.25">
      <c r="A10350">
        <v>20475979</v>
      </c>
      <c r="B10350" t="s">
        <v>2</v>
      </c>
    </row>
    <row r="10351" spans="1:2" x14ac:dyDescent="0.25">
      <c r="A10351">
        <v>20244365</v>
      </c>
      <c r="B10351" t="s">
        <v>2</v>
      </c>
    </row>
    <row r="10352" spans="1:2" x14ac:dyDescent="0.25">
      <c r="A10352">
        <v>21465439</v>
      </c>
      <c r="B10352" t="s">
        <v>2</v>
      </c>
    </row>
    <row r="10353" spans="1:2" x14ac:dyDescent="0.25">
      <c r="A10353">
        <v>21927197</v>
      </c>
      <c r="B10353" t="s">
        <v>2</v>
      </c>
    </row>
    <row r="10354" spans="1:2" x14ac:dyDescent="0.25">
      <c r="A10354">
        <v>20399691</v>
      </c>
      <c r="B10354" t="s">
        <v>2</v>
      </c>
    </row>
    <row r="10355" spans="1:2" x14ac:dyDescent="0.25">
      <c r="A10355">
        <v>21900842</v>
      </c>
      <c r="B10355" t="s">
        <v>2</v>
      </c>
    </row>
    <row r="10356" spans="1:2" x14ac:dyDescent="0.25">
      <c r="A10356">
        <v>20471153</v>
      </c>
      <c r="B10356" t="s">
        <v>2</v>
      </c>
    </row>
    <row r="10357" spans="1:2" x14ac:dyDescent="0.25">
      <c r="A10357">
        <v>21918429</v>
      </c>
      <c r="B10357" t="s">
        <v>2</v>
      </c>
    </row>
    <row r="10358" spans="1:2" x14ac:dyDescent="0.25">
      <c r="A10358">
        <v>20484377</v>
      </c>
      <c r="B10358" t="s">
        <v>2</v>
      </c>
    </row>
    <row r="10359" spans="1:2" x14ac:dyDescent="0.25">
      <c r="A10359">
        <v>20445531</v>
      </c>
      <c r="B10359" t="s">
        <v>2</v>
      </c>
    </row>
    <row r="10360" spans="1:2" x14ac:dyDescent="0.25">
      <c r="A10360">
        <v>20281481</v>
      </c>
      <c r="B10360" t="s">
        <v>2</v>
      </c>
    </row>
    <row r="10361" spans="1:2" x14ac:dyDescent="0.25">
      <c r="A10361">
        <v>20406631</v>
      </c>
      <c r="B10361" t="s">
        <v>2</v>
      </c>
    </row>
    <row r="10362" spans="1:2" x14ac:dyDescent="0.25">
      <c r="A10362">
        <v>21895627</v>
      </c>
      <c r="B10362" t="s">
        <v>2</v>
      </c>
    </row>
    <row r="10363" spans="1:2" x14ac:dyDescent="0.25">
      <c r="A10363">
        <v>20494793</v>
      </c>
      <c r="B10363" t="s">
        <v>2</v>
      </c>
    </row>
    <row r="10364" spans="1:2" x14ac:dyDescent="0.25">
      <c r="A10364">
        <v>20459471</v>
      </c>
      <c r="B10364" t="s">
        <v>2</v>
      </c>
    </row>
    <row r="10365" spans="1:2" x14ac:dyDescent="0.25">
      <c r="A10365">
        <v>20432886</v>
      </c>
      <c r="B10365" t="s">
        <v>2</v>
      </c>
    </row>
    <row r="10366" spans="1:2" x14ac:dyDescent="0.25">
      <c r="A10366">
        <v>21797966</v>
      </c>
      <c r="B10366" t="s">
        <v>2</v>
      </c>
    </row>
    <row r="10367" spans="1:2" x14ac:dyDescent="0.25">
      <c r="A10367">
        <v>21635281</v>
      </c>
      <c r="B10367" t="s">
        <v>2</v>
      </c>
    </row>
    <row r="10368" spans="1:2" x14ac:dyDescent="0.25">
      <c r="A10368">
        <v>20598769</v>
      </c>
      <c r="B10368" t="s">
        <v>2</v>
      </c>
    </row>
    <row r="10369" spans="1:2" x14ac:dyDescent="0.25">
      <c r="A10369">
        <v>21781049</v>
      </c>
      <c r="B10369" t="s">
        <v>2</v>
      </c>
    </row>
    <row r="10370" spans="1:2" x14ac:dyDescent="0.25">
      <c r="A10370">
        <v>21769253</v>
      </c>
      <c r="B10370" t="s">
        <v>2</v>
      </c>
    </row>
    <row r="10371" spans="1:2" x14ac:dyDescent="0.25">
      <c r="A10371">
        <v>20473491</v>
      </c>
      <c r="B10371" t="s">
        <v>2</v>
      </c>
    </row>
    <row r="10372" spans="1:2" x14ac:dyDescent="0.25">
      <c r="A10372">
        <v>20385659</v>
      </c>
      <c r="B10372" t="s">
        <v>2</v>
      </c>
    </row>
    <row r="10373" spans="1:2" x14ac:dyDescent="0.25">
      <c r="A10373">
        <v>21401966</v>
      </c>
      <c r="B10373" t="s">
        <v>2</v>
      </c>
    </row>
    <row r="10374" spans="1:2" x14ac:dyDescent="0.25">
      <c r="A10374">
        <v>20616384</v>
      </c>
      <c r="B10374" t="s">
        <v>2</v>
      </c>
    </row>
    <row r="10375" spans="1:2" x14ac:dyDescent="0.25">
      <c r="A10375">
        <v>21847270</v>
      </c>
      <c r="B10375" t="s">
        <v>2</v>
      </c>
    </row>
    <row r="10376" spans="1:2" x14ac:dyDescent="0.25">
      <c r="A10376">
        <v>21844213</v>
      </c>
      <c r="B10376" t="s">
        <v>2</v>
      </c>
    </row>
    <row r="10377" spans="1:2" x14ac:dyDescent="0.25">
      <c r="A10377">
        <v>21891334</v>
      </c>
      <c r="B10377" t="s">
        <v>2</v>
      </c>
    </row>
    <row r="10378" spans="1:2" x14ac:dyDescent="0.25">
      <c r="A10378">
        <v>21782332</v>
      </c>
      <c r="B10378" t="s">
        <v>2</v>
      </c>
    </row>
    <row r="10379" spans="1:2" x14ac:dyDescent="0.25">
      <c r="A10379">
        <v>20492396</v>
      </c>
      <c r="B10379" t="s">
        <v>2</v>
      </c>
    </row>
    <row r="10380" spans="1:2" x14ac:dyDescent="0.25">
      <c r="A10380">
        <v>21892931</v>
      </c>
      <c r="B10380" t="s">
        <v>2</v>
      </c>
    </row>
    <row r="10381" spans="1:2" x14ac:dyDescent="0.25">
      <c r="A10381">
        <v>21890316</v>
      </c>
      <c r="B10381" t="s">
        <v>2</v>
      </c>
    </row>
    <row r="10382" spans="1:2" x14ac:dyDescent="0.25">
      <c r="A10382">
        <v>21929290</v>
      </c>
      <c r="B10382" t="s">
        <v>2</v>
      </c>
    </row>
    <row r="10383" spans="1:2" x14ac:dyDescent="0.25">
      <c r="A10383">
        <v>20205484</v>
      </c>
      <c r="B10383" t="s">
        <v>2</v>
      </c>
    </row>
    <row r="10384" spans="1:2" x14ac:dyDescent="0.25">
      <c r="A10384">
        <v>20571031</v>
      </c>
      <c r="B10384" t="s">
        <v>2</v>
      </c>
    </row>
    <row r="10385" spans="1:2" x14ac:dyDescent="0.25">
      <c r="A10385">
        <v>20386222</v>
      </c>
      <c r="B10385" t="s">
        <v>2</v>
      </c>
    </row>
    <row r="10386" spans="1:2" x14ac:dyDescent="0.25">
      <c r="A10386">
        <v>20291466</v>
      </c>
      <c r="B10386" t="s">
        <v>2</v>
      </c>
    </row>
    <row r="10387" spans="1:2" x14ac:dyDescent="0.25">
      <c r="A10387">
        <v>20573226</v>
      </c>
      <c r="B10387" t="s">
        <v>2</v>
      </c>
    </row>
    <row r="10388" spans="1:2" x14ac:dyDescent="0.25">
      <c r="A10388">
        <v>21924782</v>
      </c>
      <c r="B10388" t="s">
        <v>2</v>
      </c>
    </row>
    <row r="10389" spans="1:2" x14ac:dyDescent="0.25">
      <c r="A10389">
        <v>20486839</v>
      </c>
      <c r="B10389" t="s">
        <v>2</v>
      </c>
    </row>
    <row r="10390" spans="1:2" x14ac:dyDescent="0.25">
      <c r="A10390">
        <v>21244247</v>
      </c>
      <c r="B10390" t="s">
        <v>2</v>
      </c>
    </row>
    <row r="10391" spans="1:2" x14ac:dyDescent="0.25">
      <c r="A10391">
        <v>21805070</v>
      </c>
      <c r="B10391" t="s">
        <v>2</v>
      </c>
    </row>
    <row r="10392" spans="1:2" x14ac:dyDescent="0.25">
      <c r="A10392">
        <v>20462510</v>
      </c>
      <c r="B10392" t="s">
        <v>2</v>
      </c>
    </row>
    <row r="10393" spans="1:2" x14ac:dyDescent="0.25">
      <c r="A10393">
        <v>20368290</v>
      </c>
      <c r="B10393" t="s">
        <v>2</v>
      </c>
    </row>
    <row r="10394" spans="1:2" x14ac:dyDescent="0.25">
      <c r="A10394">
        <v>21844977</v>
      </c>
      <c r="B10394" t="s">
        <v>2</v>
      </c>
    </row>
    <row r="10395" spans="1:2" x14ac:dyDescent="0.25">
      <c r="A10395">
        <v>20925739</v>
      </c>
      <c r="B10395" t="s">
        <v>2</v>
      </c>
    </row>
    <row r="10396" spans="1:2" x14ac:dyDescent="0.25">
      <c r="A10396">
        <v>20420021</v>
      </c>
      <c r="B10396" t="s">
        <v>2</v>
      </c>
    </row>
    <row r="10397" spans="1:2" x14ac:dyDescent="0.25">
      <c r="A10397">
        <v>21884995</v>
      </c>
      <c r="B10397" t="s">
        <v>2</v>
      </c>
    </row>
    <row r="10398" spans="1:2" x14ac:dyDescent="0.25">
      <c r="A10398">
        <v>20485613</v>
      </c>
      <c r="B10398" t="s">
        <v>2</v>
      </c>
    </row>
    <row r="10399" spans="1:2" x14ac:dyDescent="0.25">
      <c r="A10399">
        <v>24434745</v>
      </c>
      <c r="B10399" t="s">
        <v>2</v>
      </c>
    </row>
    <row r="10400" spans="1:2" x14ac:dyDescent="0.25">
      <c r="A10400">
        <v>21665925</v>
      </c>
      <c r="B10400" t="s">
        <v>2</v>
      </c>
    </row>
    <row r="10401" spans="1:2" x14ac:dyDescent="0.25">
      <c r="A10401">
        <v>21859288</v>
      </c>
      <c r="B10401" t="s">
        <v>2</v>
      </c>
    </row>
    <row r="10402" spans="1:2" x14ac:dyDescent="0.25">
      <c r="A10402">
        <v>25162368</v>
      </c>
      <c r="B10402" t="s">
        <v>2</v>
      </c>
    </row>
    <row r="10403" spans="1:2" x14ac:dyDescent="0.25">
      <c r="A10403">
        <v>20673271</v>
      </c>
      <c r="B10403" t="s">
        <v>2</v>
      </c>
    </row>
    <row r="10404" spans="1:2" x14ac:dyDescent="0.25">
      <c r="A10404">
        <v>20888608</v>
      </c>
      <c r="B10404" t="s">
        <v>2</v>
      </c>
    </row>
    <row r="10405" spans="1:2" x14ac:dyDescent="0.25">
      <c r="A10405">
        <v>20559710</v>
      </c>
      <c r="B10405" t="s">
        <v>2</v>
      </c>
    </row>
    <row r="10406" spans="1:2" x14ac:dyDescent="0.25">
      <c r="A10406">
        <v>21786576</v>
      </c>
      <c r="B10406" t="s">
        <v>2</v>
      </c>
    </row>
    <row r="10407" spans="1:2" x14ac:dyDescent="0.25">
      <c r="A10407">
        <v>25260407</v>
      </c>
      <c r="B10407" t="s">
        <v>2</v>
      </c>
    </row>
    <row r="10408" spans="1:2" x14ac:dyDescent="0.25">
      <c r="A10408">
        <v>20454106</v>
      </c>
      <c r="B10408" t="s">
        <v>2</v>
      </c>
    </row>
    <row r="10409" spans="1:2" x14ac:dyDescent="0.25">
      <c r="A10409">
        <v>20612147</v>
      </c>
      <c r="B10409" t="s">
        <v>2</v>
      </c>
    </row>
    <row r="10410" spans="1:2" x14ac:dyDescent="0.25">
      <c r="A10410">
        <v>20613357</v>
      </c>
      <c r="B10410" t="s">
        <v>2</v>
      </c>
    </row>
    <row r="10411" spans="1:2" x14ac:dyDescent="0.25">
      <c r="A10411">
        <v>20648440</v>
      </c>
      <c r="B10411" t="s">
        <v>2</v>
      </c>
    </row>
    <row r="10412" spans="1:2" x14ac:dyDescent="0.25">
      <c r="A10412">
        <v>20574844</v>
      </c>
      <c r="B10412" t="s">
        <v>2</v>
      </c>
    </row>
    <row r="10413" spans="1:2" x14ac:dyDescent="0.25">
      <c r="A10413">
        <v>21268071</v>
      </c>
      <c r="B10413" t="s">
        <v>2</v>
      </c>
    </row>
    <row r="10414" spans="1:2" x14ac:dyDescent="0.25">
      <c r="A10414">
        <v>699</v>
      </c>
      <c r="B10414" t="s">
        <v>2</v>
      </c>
    </row>
    <row r="10415" spans="1:2" x14ac:dyDescent="0.25">
      <c r="A10415">
        <v>20291026</v>
      </c>
      <c r="B10415" t="s">
        <v>2</v>
      </c>
    </row>
    <row r="10416" spans="1:2" x14ac:dyDescent="0.25">
      <c r="A10416">
        <v>21280355</v>
      </c>
      <c r="B10416" t="s">
        <v>2</v>
      </c>
    </row>
    <row r="10417" spans="1:2" x14ac:dyDescent="0.25">
      <c r="A10417">
        <v>20617673</v>
      </c>
      <c r="B10417" t="s">
        <v>2</v>
      </c>
    </row>
    <row r="10418" spans="1:2" x14ac:dyDescent="0.25">
      <c r="A10418">
        <v>24322451</v>
      </c>
      <c r="B10418" t="s">
        <v>2</v>
      </c>
    </row>
    <row r="10419" spans="1:2" x14ac:dyDescent="0.25">
      <c r="A10419">
        <v>21830082</v>
      </c>
      <c r="B10419" t="s">
        <v>2</v>
      </c>
    </row>
    <row r="10420" spans="1:2" x14ac:dyDescent="0.25">
      <c r="A10420">
        <v>20515691</v>
      </c>
      <c r="B10420" t="s">
        <v>2</v>
      </c>
    </row>
    <row r="10421" spans="1:2" x14ac:dyDescent="0.25">
      <c r="A10421">
        <v>21830588</v>
      </c>
      <c r="B10421" t="s">
        <v>2</v>
      </c>
    </row>
    <row r="10422" spans="1:2" x14ac:dyDescent="0.25">
      <c r="A10422">
        <v>21895174</v>
      </c>
      <c r="B10422" t="s">
        <v>2</v>
      </c>
    </row>
    <row r="10423" spans="1:2" x14ac:dyDescent="0.25">
      <c r="A10423">
        <v>21072587</v>
      </c>
      <c r="B10423" t="s">
        <v>2</v>
      </c>
    </row>
    <row r="10424" spans="1:2" x14ac:dyDescent="0.25">
      <c r="A10424">
        <v>24300700</v>
      </c>
      <c r="B10424" t="s">
        <v>2</v>
      </c>
    </row>
    <row r="10425" spans="1:2" x14ac:dyDescent="0.25">
      <c r="A10425">
        <v>21856498</v>
      </c>
      <c r="B10425" t="s">
        <v>2</v>
      </c>
    </row>
    <row r="10426" spans="1:2" x14ac:dyDescent="0.25">
      <c r="A10426">
        <v>20441511</v>
      </c>
      <c r="B10426" t="s">
        <v>2</v>
      </c>
    </row>
    <row r="10427" spans="1:2" x14ac:dyDescent="0.25">
      <c r="A10427">
        <v>21125933</v>
      </c>
      <c r="B10427" t="s">
        <v>2</v>
      </c>
    </row>
    <row r="10428" spans="1:2" x14ac:dyDescent="0.25">
      <c r="A10428">
        <v>21889134</v>
      </c>
      <c r="B10428" t="s">
        <v>2</v>
      </c>
    </row>
    <row r="10429" spans="1:2" x14ac:dyDescent="0.25">
      <c r="A10429">
        <v>21904030</v>
      </c>
      <c r="B10429" t="s">
        <v>2</v>
      </c>
    </row>
    <row r="10430" spans="1:2" x14ac:dyDescent="0.25">
      <c r="A10430">
        <v>21351963</v>
      </c>
      <c r="B10430" t="s">
        <v>2</v>
      </c>
    </row>
    <row r="10431" spans="1:2" x14ac:dyDescent="0.25">
      <c r="A10431">
        <v>20134094</v>
      </c>
      <c r="B10431" t="s">
        <v>2</v>
      </c>
    </row>
    <row r="10432" spans="1:2" x14ac:dyDescent="0.25">
      <c r="A10432">
        <v>20762642</v>
      </c>
      <c r="B10432" t="s">
        <v>2</v>
      </c>
    </row>
    <row r="10433" spans="1:2" x14ac:dyDescent="0.25">
      <c r="A10433">
        <v>21616747</v>
      </c>
      <c r="B10433" t="s">
        <v>2</v>
      </c>
    </row>
    <row r="10434" spans="1:2" x14ac:dyDescent="0.25">
      <c r="A10434">
        <v>20835393</v>
      </c>
      <c r="B10434" t="s">
        <v>2</v>
      </c>
    </row>
    <row r="10435" spans="1:2" x14ac:dyDescent="0.25">
      <c r="A10435">
        <v>20471090</v>
      </c>
      <c r="B10435" t="s">
        <v>2</v>
      </c>
    </row>
    <row r="10436" spans="1:2" x14ac:dyDescent="0.25">
      <c r="A10436">
        <v>20741835</v>
      </c>
      <c r="B10436" t="s">
        <v>2</v>
      </c>
    </row>
    <row r="10437" spans="1:2" x14ac:dyDescent="0.25">
      <c r="A10437">
        <v>21167280</v>
      </c>
      <c r="B10437" t="s">
        <v>2</v>
      </c>
    </row>
    <row r="10438" spans="1:2" x14ac:dyDescent="0.25">
      <c r="A10438">
        <v>21930104</v>
      </c>
      <c r="B10438" t="s">
        <v>2</v>
      </c>
    </row>
    <row r="10439" spans="1:2" x14ac:dyDescent="0.25">
      <c r="A10439">
        <v>21889414</v>
      </c>
      <c r="B10439" t="s">
        <v>2</v>
      </c>
    </row>
    <row r="10440" spans="1:2" x14ac:dyDescent="0.25">
      <c r="A10440">
        <v>24306447</v>
      </c>
      <c r="B10440" t="s">
        <v>2</v>
      </c>
    </row>
    <row r="10441" spans="1:2" x14ac:dyDescent="0.25">
      <c r="A10441">
        <v>20510834</v>
      </c>
      <c r="B10441" t="s">
        <v>2</v>
      </c>
    </row>
    <row r="10442" spans="1:2" x14ac:dyDescent="0.25">
      <c r="A10442">
        <v>20357764</v>
      </c>
      <c r="B10442" t="s">
        <v>2</v>
      </c>
    </row>
    <row r="10443" spans="1:2" x14ac:dyDescent="0.25">
      <c r="A10443">
        <v>21722239</v>
      </c>
      <c r="B10443" t="s">
        <v>2</v>
      </c>
    </row>
    <row r="10444" spans="1:2" x14ac:dyDescent="0.25">
      <c r="A10444">
        <v>21857824</v>
      </c>
      <c r="B10444" t="s">
        <v>2</v>
      </c>
    </row>
    <row r="10445" spans="1:2" x14ac:dyDescent="0.25">
      <c r="A10445">
        <v>21623289</v>
      </c>
      <c r="B10445" t="s">
        <v>2</v>
      </c>
    </row>
    <row r="10446" spans="1:2" x14ac:dyDescent="0.25">
      <c r="A10446">
        <v>25162481</v>
      </c>
      <c r="B10446" t="s">
        <v>2</v>
      </c>
    </row>
    <row r="10447" spans="1:2" x14ac:dyDescent="0.25">
      <c r="A10447">
        <v>20567151</v>
      </c>
      <c r="B10447" t="s">
        <v>2</v>
      </c>
    </row>
    <row r="10448" spans="1:2" x14ac:dyDescent="0.25">
      <c r="A10448">
        <v>20536472</v>
      </c>
      <c r="B10448" t="s">
        <v>2</v>
      </c>
    </row>
    <row r="10449" spans="1:2" x14ac:dyDescent="0.25">
      <c r="A10449">
        <v>21344749</v>
      </c>
      <c r="B10449" t="s">
        <v>2</v>
      </c>
    </row>
    <row r="10450" spans="1:2" x14ac:dyDescent="0.25">
      <c r="A10450">
        <v>21599080</v>
      </c>
      <c r="B10450" t="s">
        <v>2</v>
      </c>
    </row>
    <row r="10451" spans="1:2" x14ac:dyDescent="0.25">
      <c r="A10451">
        <v>21998535</v>
      </c>
      <c r="B10451" t="s">
        <v>2</v>
      </c>
    </row>
    <row r="10452" spans="1:2" x14ac:dyDescent="0.25">
      <c r="A10452">
        <v>20304210</v>
      </c>
      <c r="B10452" t="s">
        <v>2</v>
      </c>
    </row>
    <row r="10453" spans="1:2" x14ac:dyDescent="0.25">
      <c r="A10453">
        <v>20205209</v>
      </c>
      <c r="B10453" t="s">
        <v>2</v>
      </c>
    </row>
    <row r="10454" spans="1:2" x14ac:dyDescent="0.25">
      <c r="A10454">
        <v>21833679</v>
      </c>
      <c r="B10454" t="s">
        <v>2</v>
      </c>
    </row>
    <row r="10455" spans="1:2" x14ac:dyDescent="0.25">
      <c r="A10455">
        <v>20420940</v>
      </c>
      <c r="B10455" t="s">
        <v>2</v>
      </c>
    </row>
    <row r="10456" spans="1:2" x14ac:dyDescent="0.25">
      <c r="A10456">
        <v>21352918</v>
      </c>
      <c r="B10456" t="s">
        <v>2</v>
      </c>
    </row>
    <row r="10457" spans="1:2" x14ac:dyDescent="0.25">
      <c r="A10457">
        <v>21306783</v>
      </c>
      <c r="B10457" t="s">
        <v>2</v>
      </c>
    </row>
    <row r="10458" spans="1:2" x14ac:dyDescent="0.25">
      <c r="A10458">
        <v>20524770</v>
      </c>
      <c r="B10458" t="s">
        <v>2</v>
      </c>
    </row>
    <row r="10459" spans="1:2" x14ac:dyDescent="0.25">
      <c r="A10459">
        <v>21070645</v>
      </c>
      <c r="B10459" t="s">
        <v>2</v>
      </c>
    </row>
    <row r="10460" spans="1:2" x14ac:dyDescent="0.25">
      <c r="A10460">
        <v>24717982</v>
      </c>
      <c r="B10460" t="s">
        <v>2</v>
      </c>
    </row>
    <row r="10461" spans="1:2" x14ac:dyDescent="0.25">
      <c r="A10461">
        <v>20628956</v>
      </c>
      <c r="B10461" t="s">
        <v>2</v>
      </c>
    </row>
    <row r="10462" spans="1:2" x14ac:dyDescent="0.25">
      <c r="A10462">
        <v>21057901</v>
      </c>
      <c r="B10462" t="s">
        <v>2</v>
      </c>
    </row>
    <row r="10463" spans="1:2" x14ac:dyDescent="0.25">
      <c r="A10463">
        <v>21363097</v>
      </c>
      <c r="B10463" t="s">
        <v>2</v>
      </c>
    </row>
    <row r="10464" spans="1:2" x14ac:dyDescent="0.25">
      <c r="A10464">
        <v>21175308</v>
      </c>
      <c r="B10464" t="s">
        <v>2</v>
      </c>
    </row>
    <row r="10465" spans="1:2" x14ac:dyDescent="0.25">
      <c r="A10465">
        <v>24308051</v>
      </c>
      <c r="B10465" t="s">
        <v>2</v>
      </c>
    </row>
    <row r="10466" spans="1:2" x14ac:dyDescent="0.25">
      <c r="A10466">
        <v>20452402</v>
      </c>
      <c r="B10466" t="s">
        <v>2</v>
      </c>
    </row>
    <row r="10467" spans="1:2" x14ac:dyDescent="0.25">
      <c r="A10467">
        <v>21019235</v>
      </c>
      <c r="B10467" t="s">
        <v>2</v>
      </c>
    </row>
    <row r="10468" spans="1:2" x14ac:dyDescent="0.25">
      <c r="A10468">
        <v>20444670</v>
      </c>
      <c r="B10468" t="s">
        <v>2</v>
      </c>
    </row>
    <row r="10469" spans="1:2" x14ac:dyDescent="0.25">
      <c r="A10469">
        <v>21336382</v>
      </c>
      <c r="B10469" t="s">
        <v>2</v>
      </c>
    </row>
    <row r="10470" spans="1:2" x14ac:dyDescent="0.25">
      <c r="A10470">
        <v>22001977</v>
      </c>
      <c r="B10470" t="s">
        <v>2</v>
      </c>
    </row>
    <row r="10471" spans="1:2" x14ac:dyDescent="0.25">
      <c r="A10471">
        <v>20461384</v>
      </c>
      <c r="B10471" t="s">
        <v>2</v>
      </c>
    </row>
    <row r="10472" spans="1:2" x14ac:dyDescent="0.25">
      <c r="A10472">
        <v>20879148</v>
      </c>
      <c r="B10472" t="s">
        <v>2</v>
      </c>
    </row>
    <row r="10473" spans="1:2" x14ac:dyDescent="0.25">
      <c r="A10473">
        <v>20204157</v>
      </c>
      <c r="B10473" t="s">
        <v>2</v>
      </c>
    </row>
    <row r="10474" spans="1:2" x14ac:dyDescent="0.25">
      <c r="A10474">
        <v>20508265</v>
      </c>
      <c r="B10474" t="s">
        <v>2</v>
      </c>
    </row>
    <row r="10475" spans="1:2" x14ac:dyDescent="0.25">
      <c r="A10475">
        <v>20289467</v>
      </c>
      <c r="B10475" t="s">
        <v>2</v>
      </c>
    </row>
    <row r="10476" spans="1:2" x14ac:dyDescent="0.25">
      <c r="A10476">
        <v>24295840</v>
      </c>
      <c r="B10476" t="s">
        <v>2</v>
      </c>
    </row>
    <row r="10477" spans="1:2" x14ac:dyDescent="0.25">
      <c r="A10477">
        <v>20294054</v>
      </c>
      <c r="B10477" t="s">
        <v>2</v>
      </c>
    </row>
    <row r="10478" spans="1:2" x14ac:dyDescent="0.25">
      <c r="A10478">
        <v>21847508</v>
      </c>
      <c r="B10478" t="s">
        <v>2</v>
      </c>
    </row>
    <row r="10479" spans="1:2" x14ac:dyDescent="0.25">
      <c r="A10479">
        <v>20588128</v>
      </c>
      <c r="B10479" t="s">
        <v>2</v>
      </c>
    </row>
    <row r="10480" spans="1:2" x14ac:dyDescent="0.25">
      <c r="A10480">
        <v>20627395</v>
      </c>
      <c r="B10480" t="s">
        <v>2</v>
      </c>
    </row>
    <row r="10481" spans="1:2" x14ac:dyDescent="0.25">
      <c r="A10481">
        <v>20441705</v>
      </c>
      <c r="B10481" t="s">
        <v>2</v>
      </c>
    </row>
    <row r="10482" spans="1:2" x14ac:dyDescent="0.25">
      <c r="A10482">
        <v>20221450</v>
      </c>
      <c r="B10482" t="s">
        <v>2</v>
      </c>
    </row>
    <row r="10483" spans="1:2" x14ac:dyDescent="0.25">
      <c r="A10483">
        <v>20406901</v>
      </c>
      <c r="B10483" t="s">
        <v>2</v>
      </c>
    </row>
    <row r="10484" spans="1:2" x14ac:dyDescent="0.25">
      <c r="A10484">
        <v>20556154</v>
      </c>
      <c r="B10484" t="s">
        <v>2</v>
      </c>
    </row>
    <row r="10485" spans="1:2" x14ac:dyDescent="0.25">
      <c r="A10485">
        <v>21325278</v>
      </c>
      <c r="B10485" t="s">
        <v>2</v>
      </c>
    </row>
    <row r="10486" spans="1:2" x14ac:dyDescent="0.25">
      <c r="A10486">
        <v>21884970</v>
      </c>
      <c r="B10486" t="s">
        <v>2</v>
      </c>
    </row>
    <row r="10487" spans="1:2" x14ac:dyDescent="0.25">
      <c r="A10487">
        <v>20498038</v>
      </c>
      <c r="B10487" t="s">
        <v>2</v>
      </c>
    </row>
    <row r="10488" spans="1:2" x14ac:dyDescent="0.25">
      <c r="A10488">
        <v>20801150</v>
      </c>
      <c r="B10488" t="s">
        <v>2</v>
      </c>
    </row>
    <row r="10489" spans="1:2" x14ac:dyDescent="0.25">
      <c r="A10489">
        <v>21450390</v>
      </c>
      <c r="B10489" t="s">
        <v>2</v>
      </c>
    </row>
    <row r="10490" spans="1:2" x14ac:dyDescent="0.25">
      <c r="A10490">
        <v>25552709</v>
      </c>
      <c r="B10490" t="s">
        <v>2</v>
      </c>
    </row>
    <row r="10491" spans="1:2" x14ac:dyDescent="0.25">
      <c r="A10491">
        <v>20841606</v>
      </c>
      <c r="B10491" t="s">
        <v>2</v>
      </c>
    </row>
    <row r="10492" spans="1:2" x14ac:dyDescent="0.25">
      <c r="A10492">
        <v>20574074</v>
      </c>
      <c r="B10492" t="s">
        <v>2</v>
      </c>
    </row>
    <row r="10493" spans="1:2" x14ac:dyDescent="0.25">
      <c r="A10493">
        <v>20196883</v>
      </c>
      <c r="B10493" t="s">
        <v>2</v>
      </c>
    </row>
    <row r="10494" spans="1:2" x14ac:dyDescent="0.25">
      <c r="A10494">
        <v>25573218</v>
      </c>
      <c r="B10494" t="s">
        <v>2</v>
      </c>
    </row>
    <row r="10495" spans="1:2" x14ac:dyDescent="0.25">
      <c r="A10495">
        <v>21880376</v>
      </c>
      <c r="B10495" t="s">
        <v>2</v>
      </c>
    </row>
    <row r="10496" spans="1:2" x14ac:dyDescent="0.25">
      <c r="A10496">
        <v>21885259</v>
      </c>
      <c r="B10496" t="s">
        <v>2</v>
      </c>
    </row>
    <row r="10497" spans="1:2" x14ac:dyDescent="0.25">
      <c r="A10497">
        <v>24325077</v>
      </c>
      <c r="B10497" t="s">
        <v>2</v>
      </c>
    </row>
    <row r="10498" spans="1:2" x14ac:dyDescent="0.25">
      <c r="A10498">
        <v>25907917</v>
      </c>
      <c r="B10498" t="s">
        <v>2</v>
      </c>
    </row>
    <row r="10499" spans="1:2" x14ac:dyDescent="0.25">
      <c r="A10499">
        <v>25910109</v>
      </c>
      <c r="B10499" t="s">
        <v>2</v>
      </c>
    </row>
    <row r="10500" spans="1:2" x14ac:dyDescent="0.25">
      <c r="A10500">
        <v>25914946</v>
      </c>
      <c r="B10500" t="s">
        <v>2</v>
      </c>
    </row>
    <row r="10501" spans="1:2" x14ac:dyDescent="0.25">
      <c r="A10501">
        <v>25727398</v>
      </c>
      <c r="B10501" t="s">
        <v>2</v>
      </c>
    </row>
    <row r="10502" spans="1:2" x14ac:dyDescent="0.25">
      <c r="A10502">
        <v>25932896</v>
      </c>
      <c r="B10502" t="s">
        <v>2</v>
      </c>
    </row>
    <row r="10503" spans="1:2" x14ac:dyDescent="0.25">
      <c r="A10503">
        <v>25916965</v>
      </c>
      <c r="B10503" t="s">
        <v>2</v>
      </c>
    </row>
    <row r="10504" spans="1:2" x14ac:dyDescent="0.25">
      <c r="A10504">
        <v>25461336</v>
      </c>
      <c r="B10504" t="s">
        <v>2</v>
      </c>
    </row>
    <row r="10505" spans="1:2" x14ac:dyDescent="0.25">
      <c r="A10505">
        <v>25904238</v>
      </c>
      <c r="B10505" t="s">
        <v>2</v>
      </c>
    </row>
    <row r="10506" spans="1:2" x14ac:dyDescent="0.25">
      <c r="A10506">
        <v>25843750</v>
      </c>
      <c r="B10506" t="s">
        <v>2</v>
      </c>
    </row>
    <row r="10507" spans="1:2" x14ac:dyDescent="0.25">
      <c r="A10507">
        <v>25933786</v>
      </c>
      <c r="B10507" t="s">
        <v>2</v>
      </c>
    </row>
    <row r="10508" spans="1:2" x14ac:dyDescent="0.25">
      <c r="A10508">
        <v>25933745</v>
      </c>
      <c r="B10508" t="s">
        <v>2</v>
      </c>
    </row>
    <row r="10509" spans="1:2" x14ac:dyDescent="0.25">
      <c r="A10509">
        <v>25933370</v>
      </c>
      <c r="B10509" t="s">
        <v>2</v>
      </c>
    </row>
    <row r="10510" spans="1:2" x14ac:dyDescent="0.25">
      <c r="A10510">
        <v>25881778</v>
      </c>
      <c r="B10510" t="s">
        <v>2</v>
      </c>
    </row>
    <row r="10511" spans="1:2" x14ac:dyDescent="0.25">
      <c r="A10511">
        <v>25928454</v>
      </c>
      <c r="B10511" t="s">
        <v>2</v>
      </c>
    </row>
    <row r="10512" spans="1:2" x14ac:dyDescent="0.25">
      <c r="A10512">
        <v>25932152</v>
      </c>
      <c r="B10512" t="s">
        <v>2</v>
      </c>
    </row>
    <row r="10513" spans="1:2" x14ac:dyDescent="0.25">
      <c r="A10513">
        <v>25933349</v>
      </c>
      <c r="B10513" t="s">
        <v>2</v>
      </c>
    </row>
    <row r="10514" spans="1:2" x14ac:dyDescent="0.25">
      <c r="A10514">
        <v>25944780</v>
      </c>
      <c r="B10514" t="s">
        <v>2</v>
      </c>
    </row>
    <row r="10515" spans="1:2" x14ac:dyDescent="0.25">
      <c r="A10515">
        <v>25957988</v>
      </c>
      <c r="B10515" t="s">
        <v>2</v>
      </c>
    </row>
    <row r="10516" spans="1:2" x14ac:dyDescent="0.25">
      <c r="A10516">
        <v>25952366</v>
      </c>
      <c r="B10516" t="s">
        <v>2</v>
      </c>
    </row>
    <row r="10517" spans="1:2" x14ac:dyDescent="0.25">
      <c r="A10517">
        <v>25940132</v>
      </c>
      <c r="B10517" t="s">
        <v>2</v>
      </c>
    </row>
    <row r="10518" spans="1:2" x14ac:dyDescent="0.25">
      <c r="A10518">
        <v>25936760</v>
      </c>
      <c r="B10518" t="s">
        <v>2</v>
      </c>
    </row>
    <row r="10519" spans="1:2" x14ac:dyDescent="0.25">
      <c r="A10519">
        <v>21381273</v>
      </c>
      <c r="B10519" t="s">
        <v>2</v>
      </c>
    </row>
    <row r="10520" spans="1:2" x14ac:dyDescent="0.25">
      <c r="A10520">
        <v>25957440</v>
      </c>
      <c r="B10520" t="s">
        <v>2</v>
      </c>
    </row>
    <row r="10521" spans="1:2" x14ac:dyDescent="0.25">
      <c r="A10521">
        <v>25957206</v>
      </c>
      <c r="B10521" t="s">
        <v>2</v>
      </c>
    </row>
    <row r="10522" spans="1:2" x14ac:dyDescent="0.25">
      <c r="A10522">
        <v>21372549</v>
      </c>
      <c r="B10522" t="s">
        <v>2</v>
      </c>
    </row>
    <row r="10523" spans="1:2" x14ac:dyDescent="0.25">
      <c r="A10523">
        <v>25960121</v>
      </c>
      <c r="B10523" t="s">
        <v>2</v>
      </c>
    </row>
    <row r="10524" spans="1:2" x14ac:dyDescent="0.25">
      <c r="A10524">
        <v>25959011</v>
      </c>
      <c r="B10524" t="s">
        <v>2</v>
      </c>
    </row>
    <row r="10525" spans="1:2" x14ac:dyDescent="0.25">
      <c r="A10525">
        <v>25982167</v>
      </c>
      <c r="B10525" t="s">
        <v>2</v>
      </c>
    </row>
    <row r="10526" spans="1:2" x14ac:dyDescent="0.25">
      <c r="A10526">
        <v>25959408</v>
      </c>
      <c r="B10526" t="s">
        <v>2</v>
      </c>
    </row>
    <row r="10527" spans="1:2" x14ac:dyDescent="0.25">
      <c r="A10527">
        <v>25932770</v>
      </c>
      <c r="B10527" t="s">
        <v>2</v>
      </c>
    </row>
    <row r="10528" spans="1:2" x14ac:dyDescent="0.25">
      <c r="A10528">
        <v>25957399</v>
      </c>
      <c r="B10528" t="s">
        <v>2</v>
      </c>
    </row>
    <row r="10529" spans="1:2" x14ac:dyDescent="0.25">
      <c r="A10529">
        <v>25932098</v>
      </c>
      <c r="B10529" t="s">
        <v>2</v>
      </c>
    </row>
    <row r="10530" spans="1:2" x14ac:dyDescent="0.25">
      <c r="A10530">
        <v>26097326</v>
      </c>
      <c r="B10530" t="s">
        <v>2</v>
      </c>
    </row>
    <row r="10531" spans="1:2" x14ac:dyDescent="0.25">
      <c r="A10531">
        <v>26102554</v>
      </c>
      <c r="B10531" t="s">
        <v>2</v>
      </c>
    </row>
    <row r="10532" spans="1:2" x14ac:dyDescent="0.25">
      <c r="A10532">
        <v>26099077</v>
      </c>
      <c r="B10532" t="s">
        <v>2</v>
      </c>
    </row>
    <row r="10533" spans="1:2" x14ac:dyDescent="0.25">
      <c r="A10533">
        <v>26111619</v>
      </c>
      <c r="B10533" t="s">
        <v>2</v>
      </c>
    </row>
    <row r="10534" spans="1:2" x14ac:dyDescent="0.25">
      <c r="A10534">
        <v>26018863</v>
      </c>
      <c r="B10534" t="s">
        <v>2</v>
      </c>
    </row>
    <row r="10535" spans="1:2" x14ac:dyDescent="0.25">
      <c r="A10535">
        <v>26112421</v>
      </c>
      <c r="B10535" t="s">
        <v>2</v>
      </c>
    </row>
    <row r="10536" spans="1:2" x14ac:dyDescent="0.25">
      <c r="A10536">
        <v>21619700</v>
      </c>
      <c r="B10536" t="s">
        <v>2</v>
      </c>
    </row>
    <row r="10537" spans="1:2" x14ac:dyDescent="0.25">
      <c r="A10537">
        <v>26112512</v>
      </c>
      <c r="B10537" t="s">
        <v>2</v>
      </c>
    </row>
    <row r="10538" spans="1:2" x14ac:dyDescent="0.25">
      <c r="A10538">
        <v>26110221</v>
      </c>
      <c r="B10538" t="s">
        <v>2</v>
      </c>
    </row>
    <row r="10539" spans="1:2" x14ac:dyDescent="0.25">
      <c r="A10539">
        <v>26117339</v>
      </c>
      <c r="B10539" t="s">
        <v>2</v>
      </c>
    </row>
    <row r="10540" spans="1:2" x14ac:dyDescent="0.25">
      <c r="A10540">
        <v>26117014</v>
      </c>
      <c r="B10540" t="s">
        <v>2</v>
      </c>
    </row>
    <row r="10541" spans="1:2" x14ac:dyDescent="0.25">
      <c r="A10541">
        <v>24309404</v>
      </c>
      <c r="B10541" t="s">
        <v>2</v>
      </c>
    </row>
    <row r="10542" spans="1:2" x14ac:dyDescent="0.25">
      <c r="A10542">
        <v>26114408</v>
      </c>
      <c r="B10542" t="s">
        <v>2</v>
      </c>
    </row>
    <row r="10543" spans="1:2" x14ac:dyDescent="0.25">
      <c r="A10543">
        <v>21832409</v>
      </c>
      <c r="B10543" t="s">
        <v>2</v>
      </c>
    </row>
    <row r="10544" spans="1:2" x14ac:dyDescent="0.25">
      <c r="A10544">
        <v>26334022</v>
      </c>
      <c r="B10544" t="s">
        <v>2</v>
      </c>
    </row>
    <row r="10545" spans="1:2" x14ac:dyDescent="0.25">
      <c r="A10545">
        <v>26310236</v>
      </c>
      <c r="B10545" t="s">
        <v>2</v>
      </c>
    </row>
    <row r="10546" spans="1:2" x14ac:dyDescent="0.25">
      <c r="A10546">
        <v>26378406</v>
      </c>
      <c r="B10546" t="s">
        <v>2</v>
      </c>
    </row>
    <row r="10547" spans="1:2" x14ac:dyDescent="0.25">
      <c r="A10547">
        <v>26355272</v>
      </c>
      <c r="B10547" t="s">
        <v>2</v>
      </c>
    </row>
    <row r="10548" spans="1:2" x14ac:dyDescent="0.25">
      <c r="A10548">
        <v>26462334</v>
      </c>
      <c r="B10548" t="s">
        <v>2</v>
      </c>
    </row>
    <row r="10549" spans="1:2" x14ac:dyDescent="0.25">
      <c r="A10549">
        <v>26380332</v>
      </c>
      <c r="B10549" t="s">
        <v>2</v>
      </c>
    </row>
    <row r="10550" spans="1:2" x14ac:dyDescent="0.25">
      <c r="A10550">
        <v>26446842</v>
      </c>
      <c r="B10550" t="s">
        <v>2</v>
      </c>
    </row>
    <row r="10551" spans="1:2" x14ac:dyDescent="0.25">
      <c r="A10551">
        <v>26469966</v>
      </c>
      <c r="B10551" t="s">
        <v>2</v>
      </c>
    </row>
    <row r="10552" spans="1:2" x14ac:dyDescent="0.25">
      <c r="A10552">
        <v>26395819</v>
      </c>
      <c r="B10552" t="s">
        <v>2</v>
      </c>
    </row>
    <row r="10553" spans="1:2" x14ac:dyDescent="0.25">
      <c r="A10553">
        <v>26387634</v>
      </c>
      <c r="B10553" t="s">
        <v>2</v>
      </c>
    </row>
    <row r="10554" spans="1:2" x14ac:dyDescent="0.25">
      <c r="A10554">
        <v>26509056</v>
      </c>
      <c r="B10554" t="s">
        <v>2</v>
      </c>
    </row>
    <row r="10555" spans="1:2" x14ac:dyDescent="0.25">
      <c r="A10555">
        <v>26516346</v>
      </c>
      <c r="B10555" t="s">
        <v>2</v>
      </c>
    </row>
    <row r="10556" spans="1:2" x14ac:dyDescent="0.25">
      <c r="A10556">
        <v>26539512</v>
      </c>
      <c r="B10556" t="s">
        <v>2</v>
      </c>
    </row>
    <row r="10557" spans="1:2" x14ac:dyDescent="0.25">
      <c r="A10557">
        <v>26559348</v>
      </c>
      <c r="B10557" t="s">
        <v>2</v>
      </c>
    </row>
    <row r="10558" spans="1:2" x14ac:dyDescent="0.25">
      <c r="A10558">
        <v>26558485</v>
      </c>
      <c r="B10558" t="s">
        <v>2</v>
      </c>
    </row>
    <row r="10559" spans="1:2" x14ac:dyDescent="0.25">
      <c r="A10559">
        <v>26558533</v>
      </c>
      <c r="B10559" t="s">
        <v>2</v>
      </c>
    </row>
    <row r="10560" spans="1:2" x14ac:dyDescent="0.25">
      <c r="A10560">
        <v>26559518</v>
      </c>
      <c r="B10560" t="s">
        <v>2</v>
      </c>
    </row>
    <row r="10561" spans="1:2" x14ac:dyDescent="0.25">
      <c r="A10561">
        <v>26559327</v>
      </c>
      <c r="B10561" t="s">
        <v>2</v>
      </c>
    </row>
    <row r="10562" spans="1:2" x14ac:dyDescent="0.25">
      <c r="A10562">
        <v>26829530</v>
      </c>
      <c r="B10562" t="s">
        <v>2</v>
      </c>
    </row>
    <row r="10563" spans="1:2" x14ac:dyDescent="0.25">
      <c r="A10563">
        <v>21830478</v>
      </c>
      <c r="B10563" t="s">
        <v>2</v>
      </c>
    </row>
    <row r="10564" spans="1:2" x14ac:dyDescent="0.25">
      <c r="A10564">
        <v>20014363</v>
      </c>
      <c r="B10564" t="s">
        <v>2</v>
      </c>
    </row>
    <row r="10565" spans="1:2" x14ac:dyDescent="0.25">
      <c r="A10565">
        <v>26869082</v>
      </c>
      <c r="B10565" t="s">
        <v>2</v>
      </c>
    </row>
    <row r="10566" spans="1:2" x14ac:dyDescent="0.25">
      <c r="A10566">
        <v>26832178</v>
      </c>
      <c r="B10566" t="s">
        <v>2</v>
      </c>
    </row>
    <row r="10567" spans="1:2" x14ac:dyDescent="0.25">
      <c r="A10567">
        <v>26705505</v>
      </c>
      <c r="B10567" t="s">
        <v>2</v>
      </c>
    </row>
    <row r="10568" spans="1:2" x14ac:dyDescent="0.25">
      <c r="A10568">
        <v>26562201</v>
      </c>
      <c r="B10568" t="s">
        <v>2</v>
      </c>
    </row>
    <row r="10569" spans="1:2" x14ac:dyDescent="0.25">
      <c r="A10569">
        <v>26562692</v>
      </c>
      <c r="B10569" t="s">
        <v>2</v>
      </c>
    </row>
    <row r="10570" spans="1:2" x14ac:dyDescent="0.25">
      <c r="A10570">
        <v>27046244</v>
      </c>
      <c r="B10570" t="s">
        <v>2</v>
      </c>
    </row>
    <row r="10571" spans="1:2" x14ac:dyDescent="0.25">
      <c r="A10571">
        <v>26493732</v>
      </c>
      <c r="B10571" t="s">
        <v>2</v>
      </c>
    </row>
    <row r="10572" spans="1:2" x14ac:dyDescent="0.25">
      <c r="A10572">
        <v>27061469</v>
      </c>
      <c r="B10572" t="s">
        <v>2</v>
      </c>
    </row>
    <row r="10573" spans="1:2" x14ac:dyDescent="0.25">
      <c r="A10573">
        <v>21923392</v>
      </c>
      <c r="B10573" t="s">
        <v>2</v>
      </c>
    </row>
    <row r="10574" spans="1:2" x14ac:dyDescent="0.25">
      <c r="A10574">
        <v>27056009</v>
      </c>
      <c r="B10574" t="s">
        <v>2</v>
      </c>
    </row>
    <row r="10575" spans="1:2" x14ac:dyDescent="0.25">
      <c r="A10575">
        <v>26590483</v>
      </c>
      <c r="B10575" t="s">
        <v>2</v>
      </c>
    </row>
    <row r="10576" spans="1:2" x14ac:dyDescent="0.25">
      <c r="A10576">
        <v>21838071</v>
      </c>
      <c r="B10576" t="s">
        <v>2</v>
      </c>
    </row>
    <row r="10577" spans="1:2" x14ac:dyDescent="0.25">
      <c r="A10577">
        <v>27142786</v>
      </c>
      <c r="B10577" t="s">
        <v>2</v>
      </c>
    </row>
    <row r="10578" spans="1:2" x14ac:dyDescent="0.25">
      <c r="A10578">
        <v>20432042</v>
      </c>
      <c r="B10578" t="s">
        <v>2</v>
      </c>
    </row>
    <row r="10579" spans="1:2" x14ac:dyDescent="0.25">
      <c r="A10579">
        <v>27232101</v>
      </c>
      <c r="B10579" t="s">
        <v>2</v>
      </c>
    </row>
    <row r="10580" spans="1:2" x14ac:dyDescent="0.25">
      <c r="A10580">
        <v>27223178</v>
      </c>
      <c r="B10580" t="s">
        <v>2</v>
      </c>
    </row>
    <row r="10581" spans="1:2" x14ac:dyDescent="0.25">
      <c r="A10581">
        <v>20940208</v>
      </c>
      <c r="B10581" t="s">
        <v>2</v>
      </c>
    </row>
    <row r="10582" spans="1:2" x14ac:dyDescent="0.25">
      <c r="A10582">
        <v>27172349</v>
      </c>
      <c r="B10582" t="s">
        <v>2</v>
      </c>
    </row>
    <row r="10583" spans="1:2" x14ac:dyDescent="0.25">
      <c r="A10583">
        <v>21651803</v>
      </c>
      <c r="B10583" t="s">
        <v>2</v>
      </c>
    </row>
    <row r="10584" spans="1:2" x14ac:dyDescent="0.25">
      <c r="A10584">
        <v>21909192</v>
      </c>
      <c r="B10584" t="s">
        <v>2</v>
      </c>
    </row>
    <row r="10585" spans="1:2" x14ac:dyDescent="0.25">
      <c r="A10585">
        <v>27239048</v>
      </c>
      <c r="B10585" t="s">
        <v>2</v>
      </c>
    </row>
    <row r="10586" spans="1:2" x14ac:dyDescent="0.25">
      <c r="A10586">
        <v>27556432</v>
      </c>
      <c r="B10586" t="s">
        <v>2</v>
      </c>
    </row>
    <row r="10587" spans="1:2" x14ac:dyDescent="0.25">
      <c r="A10587">
        <v>27240918</v>
      </c>
      <c r="B10587" t="s">
        <v>2</v>
      </c>
    </row>
    <row r="10588" spans="1:2" x14ac:dyDescent="0.25">
      <c r="A10588">
        <v>27331629</v>
      </c>
      <c r="B10588" t="s">
        <v>2</v>
      </c>
    </row>
    <row r="10589" spans="1:2" x14ac:dyDescent="0.25">
      <c r="A10589">
        <v>27240875</v>
      </c>
      <c r="B10589" t="s">
        <v>2</v>
      </c>
    </row>
    <row r="10590" spans="1:2" x14ac:dyDescent="0.25">
      <c r="A10590">
        <v>27508911</v>
      </c>
      <c r="B10590" t="s">
        <v>2</v>
      </c>
    </row>
    <row r="10591" spans="1:2" x14ac:dyDescent="0.25">
      <c r="A10591">
        <v>27421965</v>
      </c>
      <c r="B10591" t="s">
        <v>2</v>
      </c>
    </row>
    <row r="10592" spans="1:2" x14ac:dyDescent="0.25">
      <c r="A10592">
        <v>27557948</v>
      </c>
      <c r="B10592" t="s">
        <v>2</v>
      </c>
    </row>
    <row r="10593" spans="1:2" x14ac:dyDescent="0.25">
      <c r="A10593">
        <v>27564909</v>
      </c>
      <c r="B10593" t="s">
        <v>2</v>
      </c>
    </row>
    <row r="10594" spans="1:2" x14ac:dyDescent="0.25">
      <c r="A10594">
        <v>27575080</v>
      </c>
      <c r="B10594" t="s">
        <v>2</v>
      </c>
    </row>
    <row r="10595" spans="1:2" x14ac:dyDescent="0.25">
      <c r="A10595">
        <v>27574525</v>
      </c>
      <c r="B10595" t="s">
        <v>2</v>
      </c>
    </row>
    <row r="10596" spans="1:2" x14ac:dyDescent="0.25">
      <c r="A10596">
        <v>27566442</v>
      </c>
      <c r="B10596" t="s">
        <v>2</v>
      </c>
    </row>
    <row r="10597" spans="1:2" x14ac:dyDescent="0.25">
      <c r="A10597">
        <v>27565540</v>
      </c>
      <c r="B10597" t="s">
        <v>2</v>
      </c>
    </row>
    <row r="10598" spans="1:2" x14ac:dyDescent="0.25">
      <c r="A10598">
        <v>27572688</v>
      </c>
      <c r="B10598" t="s">
        <v>2</v>
      </c>
    </row>
    <row r="10599" spans="1:2" x14ac:dyDescent="0.25">
      <c r="A10599">
        <v>27575927</v>
      </c>
      <c r="B10599" t="s">
        <v>2</v>
      </c>
    </row>
    <row r="10600" spans="1:2" x14ac:dyDescent="0.25">
      <c r="A10600">
        <v>27584839</v>
      </c>
      <c r="B10600" t="s">
        <v>2</v>
      </c>
    </row>
    <row r="10601" spans="1:2" x14ac:dyDescent="0.25">
      <c r="A10601">
        <v>27570912</v>
      </c>
      <c r="B10601" t="s">
        <v>2</v>
      </c>
    </row>
    <row r="10602" spans="1:2" x14ac:dyDescent="0.25">
      <c r="A10602">
        <v>27595283</v>
      </c>
      <c r="B10602" t="s">
        <v>2</v>
      </c>
    </row>
    <row r="10603" spans="1:2" x14ac:dyDescent="0.25">
      <c r="A10603">
        <v>27597398</v>
      </c>
      <c r="B10603" t="s">
        <v>2</v>
      </c>
    </row>
    <row r="10604" spans="1:2" x14ac:dyDescent="0.25">
      <c r="A10604">
        <v>27592276</v>
      </c>
      <c r="B10604" t="s">
        <v>2</v>
      </c>
    </row>
    <row r="10605" spans="1:2" x14ac:dyDescent="0.25">
      <c r="A10605">
        <v>27593163</v>
      </c>
      <c r="B10605" t="s">
        <v>2</v>
      </c>
    </row>
    <row r="10606" spans="1:2" x14ac:dyDescent="0.25">
      <c r="A10606">
        <v>27595681</v>
      </c>
      <c r="B10606" t="s">
        <v>2</v>
      </c>
    </row>
    <row r="10607" spans="1:2" x14ac:dyDescent="0.25">
      <c r="A10607">
        <v>28016370</v>
      </c>
      <c r="B10607" t="s">
        <v>2</v>
      </c>
    </row>
    <row r="10608" spans="1:2" x14ac:dyDescent="0.25">
      <c r="A10608">
        <v>21469192</v>
      </c>
      <c r="B10608" t="s">
        <v>2</v>
      </c>
    </row>
    <row r="10609" spans="1:2" x14ac:dyDescent="0.25">
      <c r="A10609">
        <v>27979582</v>
      </c>
      <c r="B10609" t="s">
        <v>2</v>
      </c>
    </row>
    <row r="10610" spans="1:2" x14ac:dyDescent="0.25">
      <c r="A10610">
        <v>27980691</v>
      </c>
      <c r="B10610" t="s">
        <v>2</v>
      </c>
    </row>
    <row r="10611" spans="1:2" x14ac:dyDescent="0.25">
      <c r="A10611">
        <v>28024566</v>
      </c>
      <c r="B10611" t="s">
        <v>2</v>
      </c>
    </row>
    <row r="10612" spans="1:2" x14ac:dyDescent="0.25">
      <c r="A10612">
        <v>27994727</v>
      </c>
      <c r="B10612" t="s">
        <v>2</v>
      </c>
    </row>
    <row r="10613" spans="1:2" x14ac:dyDescent="0.25">
      <c r="A10613">
        <v>28011809</v>
      </c>
      <c r="B10613" t="s">
        <v>2</v>
      </c>
    </row>
    <row r="10614" spans="1:2" x14ac:dyDescent="0.25">
      <c r="A10614">
        <v>27997221</v>
      </c>
      <c r="B10614" t="s">
        <v>2</v>
      </c>
    </row>
    <row r="10615" spans="1:2" x14ac:dyDescent="0.25">
      <c r="A10615">
        <v>28012746</v>
      </c>
      <c r="B10615" t="s">
        <v>2</v>
      </c>
    </row>
    <row r="10616" spans="1:2" x14ac:dyDescent="0.25">
      <c r="A10616">
        <v>27993334</v>
      </c>
      <c r="B10616" t="s">
        <v>2</v>
      </c>
    </row>
    <row r="10617" spans="1:2" x14ac:dyDescent="0.25">
      <c r="A10617">
        <v>21082147</v>
      </c>
      <c r="B10617" t="s">
        <v>2</v>
      </c>
    </row>
    <row r="10618" spans="1:2" x14ac:dyDescent="0.25">
      <c r="A10618">
        <v>27232442</v>
      </c>
      <c r="B10618" t="s">
        <v>2</v>
      </c>
    </row>
    <row r="10619" spans="1:2" x14ac:dyDescent="0.25">
      <c r="A10619">
        <v>28004455</v>
      </c>
      <c r="B10619" t="s">
        <v>2</v>
      </c>
    </row>
    <row r="10620" spans="1:2" x14ac:dyDescent="0.25">
      <c r="A10620">
        <v>27996565</v>
      </c>
      <c r="B10620" t="s">
        <v>2</v>
      </c>
    </row>
    <row r="10621" spans="1:2" x14ac:dyDescent="0.25">
      <c r="A10621">
        <v>28006540</v>
      </c>
      <c r="B10621" t="s">
        <v>2</v>
      </c>
    </row>
    <row r="10622" spans="1:2" x14ac:dyDescent="0.25">
      <c r="A10622">
        <v>28005937</v>
      </c>
      <c r="B10622" t="s">
        <v>2</v>
      </c>
    </row>
    <row r="10623" spans="1:2" x14ac:dyDescent="0.25">
      <c r="A10623">
        <v>27985577</v>
      </c>
      <c r="B10623" t="s">
        <v>2</v>
      </c>
    </row>
    <row r="10624" spans="1:2" x14ac:dyDescent="0.25">
      <c r="A10624">
        <v>28008442</v>
      </c>
      <c r="B10624" t="s">
        <v>2</v>
      </c>
    </row>
    <row r="10625" spans="1:2" x14ac:dyDescent="0.25">
      <c r="A10625">
        <v>27982673</v>
      </c>
      <c r="B10625" t="s">
        <v>2</v>
      </c>
    </row>
    <row r="10626" spans="1:2" x14ac:dyDescent="0.25">
      <c r="A10626">
        <v>28009938</v>
      </c>
      <c r="B10626" t="s">
        <v>2</v>
      </c>
    </row>
    <row r="10627" spans="1:2" x14ac:dyDescent="0.25">
      <c r="A10627">
        <v>27997253</v>
      </c>
      <c r="B10627" t="s">
        <v>2</v>
      </c>
    </row>
    <row r="10628" spans="1:2" x14ac:dyDescent="0.25">
      <c r="A10628">
        <v>27989392</v>
      </c>
      <c r="B10628" t="s">
        <v>2</v>
      </c>
    </row>
    <row r="10629" spans="1:2" x14ac:dyDescent="0.25">
      <c r="A10629">
        <v>28015779</v>
      </c>
      <c r="B10629" t="s">
        <v>2</v>
      </c>
    </row>
    <row r="10630" spans="1:2" x14ac:dyDescent="0.25">
      <c r="A10630">
        <v>28050496</v>
      </c>
      <c r="B10630" t="s">
        <v>2</v>
      </c>
    </row>
    <row r="10631" spans="1:2" x14ac:dyDescent="0.25">
      <c r="A10631">
        <v>27991148</v>
      </c>
      <c r="B10631" t="s">
        <v>2</v>
      </c>
    </row>
    <row r="10632" spans="1:2" x14ac:dyDescent="0.25">
      <c r="A10632">
        <v>28020764</v>
      </c>
      <c r="B10632" t="s">
        <v>2</v>
      </c>
    </row>
    <row r="10633" spans="1:2" x14ac:dyDescent="0.25">
      <c r="A10633">
        <v>27980823</v>
      </c>
      <c r="B10633" t="s">
        <v>2</v>
      </c>
    </row>
    <row r="10634" spans="1:2" x14ac:dyDescent="0.25">
      <c r="A10634">
        <v>28110509</v>
      </c>
      <c r="B10634" t="s">
        <v>2</v>
      </c>
    </row>
    <row r="10635" spans="1:2" x14ac:dyDescent="0.25">
      <c r="A10635">
        <v>27990115</v>
      </c>
      <c r="B10635" t="s">
        <v>2</v>
      </c>
    </row>
    <row r="10636" spans="1:2" x14ac:dyDescent="0.25">
      <c r="A10636">
        <v>27979588</v>
      </c>
      <c r="B10636" t="s">
        <v>2</v>
      </c>
    </row>
    <row r="10637" spans="1:2" x14ac:dyDescent="0.25">
      <c r="A10637">
        <v>28038480</v>
      </c>
      <c r="B10637" t="s">
        <v>2</v>
      </c>
    </row>
    <row r="10638" spans="1:2" x14ac:dyDescent="0.25">
      <c r="A10638">
        <v>28146226</v>
      </c>
      <c r="B10638" t="s">
        <v>2</v>
      </c>
    </row>
    <row r="10639" spans="1:2" x14ac:dyDescent="0.25">
      <c r="A10639">
        <v>20963163</v>
      </c>
      <c r="B10639" t="s">
        <v>2</v>
      </c>
    </row>
    <row r="10640" spans="1:2" x14ac:dyDescent="0.25">
      <c r="A10640">
        <v>28035377</v>
      </c>
      <c r="B10640" t="s">
        <v>2</v>
      </c>
    </row>
    <row r="10641" spans="1:2" x14ac:dyDescent="0.25">
      <c r="A10641">
        <v>28118302</v>
      </c>
      <c r="B10641" t="s">
        <v>2</v>
      </c>
    </row>
    <row r="10642" spans="1:2" x14ac:dyDescent="0.25">
      <c r="A10642">
        <v>28035309</v>
      </c>
      <c r="B10642" t="s">
        <v>2</v>
      </c>
    </row>
    <row r="10643" spans="1:2" x14ac:dyDescent="0.25">
      <c r="A10643">
        <v>28034537</v>
      </c>
      <c r="B10643" t="s">
        <v>2</v>
      </c>
    </row>
    <row r="10644" spans="1:2" x14ac:dyDescent="0.25">
      <c r="A10644">
        <v>28231215</v>
      </c>
      <c r="B10644" t="s">
        <v>2</v>
      </c>
    </row>
    <row r="10645" spans="1:2" x14ac:dyDescent="0.25">
      <c r="A10645">
        <v>28348704</v>
      </c>
      <c r="B10645" t="s">
        <v>2</v>
      </c>
    </row>
    <row r="10646" spans="1:2" x14ac:dyDescent="0.25">
      <c r="A10646">
        <v>28044310</v>
      </c>
      <c r="B10646" t="s">
        <v>2</v>
      </c>
    </row>
    <row r="10647" spans="1:2" x14ac:dyDescent="0.25">
      <c r="A10647">
        <v>28024162</v>
      </c>
      <c r="B10647" t="s">
        <v>2</v>
      </c>
    </row>
    <row r="10648" spans="1:2" x14ac:dyDescent="0.25">
      <c r="A10648">
        <v>28031303</v>
      </c>
      <c r="B10648" t="s">
        <v>2</v>
      </c>
    </row>
    <row r="10649" spans="1:2" x14ac:dyDescent="0.25">
      <c r="A10649">
        <v>28300338</v>
      </c>
      <c r="B10649" t="s">
        <v>2</v>
      </c>
    </row>
    <row r="10650" spans="1:2" x14ac:dyDescent="0.25">
      <c r="A10650">
        <v>28463531</v>
      </c>
      <c r="B10650" t="s">
        <v>2</v>
      </c>
    </row>
    <row r="10651" spans="1:2" x14ac:dyDescent="0.25">
      <c r="A10651">
        <v>28251334</v>
      </c>
      <c r="B10651" t="s">
        <v>2</v>
      </c>
    </row>
    <row r="10652" spans="1:2" x14ac:dyDescent="0.25">
      <c r="A10652">
        <v>28470614</v>
      </c>
      <c r="B10652" t="s">
        <v>2</v>
      </c>
    </row>
    <row r="10653" spans="1:2" x14ac:dyDescent="0.25">
      <c r="A10653">
        <v>28590792</v>
      </c>
      <c r="B10653" t="s">
        <v>2</v>
      </c>
    </row>
    <row r="10654" spans="1:2" x14ac:dyDescent="0.25">
      <c r="A10654">
        <v>28600149</v>
      </c>
      <c r="B10654" t="s">
        <v>2</v>
      </c>
    </row>
    <row r="10655" spans="1:2" x14ac:dyDescent="0.25">
      <c r="A10655">
        <v>28470785</v>
      </c>
      <c r="B10655" t="s">
        <v>2</v>
      </c>
    </row>
    <row r="10656" spans="1:2" x14ac:dyDescent="0.25">
      <c r="A10656">
        <v>21239711</v>
      </c>
      <c r="B10656" t="s">
        <v>2</v>
      </c>
    </row>
    <row r="10657" spans="1:2" x14ac:dyDescent="0.25">
      <c r="A10657">
        <v>28322644</v>
      </c>
      <c r="B10657" t="s">
        <v>2</v>
      </c>
    </row>
    <row r="10658" spans="1:2" x14ac:dyDescent="0.25">
      <c r="A10658">
        <v>28603845</v>
      </c>
      <c r="B10658" t="s">
        <v>2</v>
      </c>
    </row>
    <row r="10659" spans="1:2" x14ac:dyDescent="0.25">
      <c r="A10659">
        <v>28600745</v>
      </c>
      <c r="B10659" t="s">
        <v>2</v>
      </c>
    </row>
    <row r="10660" spans="1:2" x14ac:dyDescent="0.25">
      <c r="A10660">
        <v>28902544</v>
      </c>
      <c r="B10660" t="s">
        <v>2</v>
      </c>
    </row>
    <row r="10661" spans="1:2" x14ac:dyDescent="0.25">
      <c r="A10661">
        <v>28622744</v>
      </c>
      <c r="B10661" t="s">
        <v>2</v>
      </c>
    </row>
    <row r="10662" spans="1:2" x14ac:dyDescent="0.25">
      <c r="A10662">
        <v>28790001</v>
      </c>
      <c r="B10662" t="s">
        <v>2</v>
      </c>
    </row>
    <row r="10663" spans="1:2" x14ac:dyDescent="0.25">
      <c r="A10663">
        <v>28752799</v>
      </c>
      <c r="B10663" t="s">
        <v>2</v>
      </c>
    </row>
    <row r="10664" spans="1:2" x14ac:dyDescent="0.25">
      <c r="A10664">
        <v>28791617</v>
      </c>
      <c r="B10664" t="s">
        <v>2</v>
      </c>
    </row>
    <row r="10665" spans="1:2" x14ac:dyDescent="0.25">
      <c r="A10665">
        <v>2163</v>
      </c>
      <c r="B10665" t="s">
        <v>2</v>
      </c>
    </row>
    <row r="10666" spans="1:2" x14ac:dyDescent="0.25">
      <c r="A10666">
        <v>29122748</v>
      </c>
      <c r="B10666" t="s">
        <v>2</v>
      </c>
    </row>
    <row r="10667" spans="1:2" x14ac:dyDescent="0.25">
      <c r="A10667">
        <v>29132009</v>
      </c>
      <c r="B10667" t="s">
        <v>2</v>
      </c>
    </row>
    <row r="10668" spans="1:2" x14ac:dyDescent="0.25">
      <c r="A10668">
        <v>29008530</v>
      </c>
      <c r="B10668" t="s">
        <v>2</v>
      </c>
    </row>
    <row r="10669" spans="1:2" x14ac:dyDescent="0.25">
      <c r="A10669">
        <v>29148823</v>
      </c>
      <c r="B10669" t="s">
        <v>2</v>
      </c>
    </row>
    <row r="10670" spans="1:2" x14ac:dyDescent="0.25">
      <c r="A10670">
        <v>29240444</v>
      </c>
      <c r="B10670" t="s">
        <v>2</v>
      </c>
    </row>
    <row r="10671" spans="1:2" x14ac:dyDescent="0.25">
      <c r="A10671">
        <v>28885357</v>
      </c>
      <c r="B10671" t="s">
        <v>2</v>
      </c>
    </row>
    <row r="10672" spans="1:2" x14ac:dyDescent="0.25">
      <c r="A10672">
        <v>29246992</v>
      </c>
      <c r="B10672" t="s">
        <v>2</v>
      </c>
    </row>
    <row r="10673" spans="1:2" x14ac:dyDescent="0.25">
      <c r="A10673">
        <v>29164190</v>
      </c>
      <c r="B10673" t="s">
        <v>2</v>
      </c>
    </row>
    <row r="10674" spans="1:2" x14ac:dyDescent="0.25">
      <c r="A10674">
        <v>29371105</v>
      </c>
      <c r="B10674" t="s">
        <v>2</v>
      </c>
    </row>
    <row r="10675" spans="1:2" x14ac:dyDescent="0.25">
      <c r="A10675">
        <v>29532502</v>
      </c>
      <c r="B10675" t="s">
        <v>2</v>
      </c>
    </row>
    <row r="10676" spans="1:2" x14ac:dyDescent="0.25">
      <c r="A10676">
        <v>29257564</v>
      </c>
      <c r="B10676" t="s">
        <v>2</v>
      </c>
    </row>
    <row r="10677" spans="1:2" x14ac:dyDescent="0.25">
      <c r="A10677">
        <v>29257541</v>
      </c>
      <c r="B10677" t="s">
        <v>2</v>
      </c>
    </row>
    <row r="10678" spans="1:2" x14ac:dyDescent="0.25">
      <c r="A10678">
        <v>29573355</v>
      </c>
      <c r="B10678" t="s">
        <v>2</v>
      </c>
    </row>
    <row r="10679" spans="1:2" x14ac:dyDescent="0.25">
      <c r="A10679">
        <v>29729046</v>
      </c>
      <c r="B10679" t="s">
        <v>2</v>
      </c>
    </row>
    <row r="10680" spans="1:2" x14ac:dyDescent="0.25">
      <c r="A10680">
        <v>29658131</v>
      </c>
      <c r="B10680" t="s">
        <v>2</v>
      </c>
    </row>
    <row r="10681" spans="1:2" x14ac:dyDescent="0.25">
      <c r="A10681">
        <v>29876977</v>
      </c>
      <c r="B10681" t="s">
        <v>2</v>
      </c>
    </row>
    <row r="10682" spans="1:2" x14ac:dyDescent="0.25">
      <c r="A10682">
        <v>29953143</v>
      </c>
      <c r="B10682" t="s">
        <v>2</v>
      </c>
    </row>
    <row r="10683" spans="1:2" x14ac:dyDescent="0.25">
      <c r="A10683">
        <v>20630958</v>
      </c>
      <c r="B10683" t="s">
        <v>2</v>
      </c>
    </row>
    <row r="10684" spans="1:2" x14ac:dyDescent="0.25">
      <c r="A10684">
        <v>29974929</v>
      </c>
      <c r="B10684" t="s">
        <v>2</v>
      </c>
    </row>
    <row r="10685" spans="1:2" x14ac:dyDescent="0.25">
      <c r="A10685">
        <v>30884390</v>
      </c>
      <c r="B10685" t="s">
        <v>2</v>
      </c>
    </row>
    <row r="10686" spans="1:2" x14ac:dyDescent="0.25">
      <c r="A10686">
        <v>29877215</v>
      </c>
      <c r="B10686" t="s">
        <v>2</v>
      </c>
    </row>
    <row r="10687" spans="1:2" x14ac:dyDescent="0.25">
      <c r="A10687">
        <v>30471888</v>
      </c>
      <c r="B10687" t="s">
        <v>2</v>
      </c>
    </row>
    <row r="10688" spans="1:2" x14ac:dyDescent="0.25">
      <c r="A10688">
        <v>30475115</v>
      </c>
      <c r="B10688" t="s">
        <v>2</v>
      </c>
    </row>
    <row r="10689" spans="1:2" x14ac:dyDescent="0.25">
      <c r="A10689">
        <v>20724229</v>
      </c>
      <c r="B10689" t="s">
        <v>2</v>
      </c>
    </row>
    <row r="10690" spans="1:2" x14ac:dyDescent="0.25">
      <c r="A10690">
        <v>30889180</v>
      </c>
      <c r="B10690" t="s">
        <v>2</v>
      </c>
    </row>
    <row r="10691" spans="1:2" x14ac:dyDescent="0.25">
      <c r="A10691">
        <v>30886097</v>
      </c>
      <c r="B10691" t="s">
        <v>2</v>
      </c>
    </row>
    <row r="10692" spans="1:2" x14ac:dyDescent="0.25">
      <c r="A10692">
        <v>30854239</v>
      </c>
      <c r="B10692" t="s">
        <v>2</v>
      </c>
    </row>
    <row r="10693" spans="1:2" x14ac:dyDescent="0.25">
      <c r="A10693">
        <v>30886932</v>
      </c>
      <c r="B10693" t="s">
        <v>2</v>
      </c>
    </row>
    <row r="10694" spans="1:2" x14ac:dyDescent="0.25">
      <c r="A10694">
        <v>30882830</v>
      </c>
      <c r="B10694" t="s">
        <v>2</v>
      </c>
    </row>
    <row r="10695" spans="1:2" x14ac:dyDescent="0.25">
      <c r="A10695">
        <v>30891821</v>
      </c>
      <c r="B10695" t="s">
        <v>2</v>
      </c>
    </row>
    <row r="10696" spans="1:2" x14ac:dyDescent="0.25">
      <c r="A10696">
        <v>30899883</v>
      </c>
      <c r="B10696" t="s">
        <v>2</v>
      </c>
    </row>
    <row r="10697" spans="1:2" x14ac:dyDescent="0.25">
      <c r="A10697">
        <v>30894861</v>
      </c>
      <c r="B10697" t="s">
        <v>2</v>
      </c>
    </row>
    <row r="10698" spans="1:2" x14ac:dyDescent="0.25">
      <c r="A10698">
        <v>30896086</v>
      </c>
      <c r="B10698" t="s">
        <v>2</v>
      </c>
    </row>
    <row r="10699" spans="1:2" x14ac:dyDescent="0.25">
      <c r="A10699">
        <v>30888867</v>
      </c>
      <c r="B10699" t="s">
        <v>2</v>
      </c>
    </row>
    <row r="10700" spans="1:2" x14ac:dyDescent="0.25">
      <c r="A10700">
        <v>30895985</v>
      </c>
      <c r="B10700" t="s">
        <v>2</v>
      </c>
    </row>
    <row r="10701" spans="1:2" x14ac:dyDescent="0.25">
      <c r="A10701">
        <v>30896093</v>
      </c>
      <c r="B10701" t="s">
        <v>2</v>
      </c>
    </row>
    <row r="10702" spans="1:2" x14ac:dyDescent="0.25">
      <c r="A10702">
        <v>30896301</v>
      </c>
      <c r="B10702" t="s">
        <v>2</v>
      </c>
    </row>
    <row r="10703" spans="1:2" x14ac:dyDescent="0.25">
      <c r="A10703">
        <v>30898027</v>
      </c>
      <c r="B10703" t="s">
        <v>2</v>
      </c>
    </row>
    <row r="10704" spans="1:2" x14ac:dyDescent="0.25">
      <c r="A10704">
        <v>30827206</v>
      </c>
      <c r="B10704" t="s">
        <v>2</v>
      </c>
    </row>
    <row r="10705" spans="1:2" x14ac:dyDescent="0.25">
      <c r="A10705">
        <v>30895852</v>
      </c>
      <c r="B10705" t="s">
        <v>2</v>
      </c>
    </row>
    <row r="10706" spans="1:2" x14ac:dyDescent="0.25">
      <c r="A10706">
        <v>30902785</v>
      </c>
      <c r="B10706" t="s">
        <v>2</v>
      </c>
    </row>
    <row r="10707" spans="1:2" x14ac:dyDescent="0.25">
      <c r="A10707">
        <v>30904942</v>
      </c>
      <c r="B10707" t="s">
        <v>2</v>
      </c>
    </row>
    <row r="10708" spans="1:2" x14ac:dyDescent="0.25">
      <c r="A10708">
        <v>30901216</v>
      </c>
      <c r="B10708" t="s">
        <v>2</v>
      </c>
    </row>
    <row r="10709" spans="1:2" x14ac:dyDescent="0.25">
      <c r="A10709">
        <v>30901557</v>
      </c>
      <c r="B10709" t="s">
        <v>2</v>
      </c>
    </row>
    <row r="10710" spans="1:2" x14ac:dyDescent="0.25">
      <c r="A10710">
        <v>30902864</v>
      </c>
      <c r="B10710" t="s">
        <v>2</v>
      </c>
    </row>
    <row r="10711" spans="1:2" x14ac:dyDescent="0.25">
      <c r="A10711">
        <v>30901479</v>
      </c>
      <c r="B10711" t="s">
        <v>2</v>
      </c>
    </row>
    <row r="10712" spans="1:2" x14ac:dyDescent="0.25">
      <c r="A10712">
        <v>30903597</v>
      </c>
      <c r="B10712" t="s">
        <v>2</v>
      </c>
    </row>
    <row r="10713" spans="1:2" x14ac:dyDescent="0.25">
      <c r="A10713">
        <v>30902064</v>
      </c>
      <c r="B10713" t="s">
        <v>2</v>
      </c>
    </row>
    <row r="10714" spans="1:2" x14ac:dyDescent="0.25">
      <c r="A10714">
        <v>30903093</v>
      </c>
      <c r="B10714" t="s">
        <v>2</v>
      </c>
    </row>
    <row r="10715" spans="1:2" x14ac:dyDescent="0.25">
      <c r="A10715">
        <v>30903037</v>
      </c>
      <c r="B10715" t="s">
        <v>2</v>
      </c>
    </row>
    <row r="10716" spans="1:2" x14ac:dyDescent="0.25">
      <c r="A10716">
        <v>30906912</v>
      </c>
      <c r="B10716" t="s">
        <v>2</v>
      </c>
    </row>
    <row r="10717" spans="1:2" x14ac:dyDescent="0.25">
      <c r="A10717">
        <v>30907812</v>
      </c>
      <c r="B10717" t="s">
        <v>2</v>
      </c>
    </row>
    <row r="10718" spans="1:2" x14ac:dyDescent="0.25">
      <c r="A10718">
        <v>30909737</v>
      </c>
      <c r="B10718" t="s">
        <v>2</v>
      </c>
    </row>
    <row r="10719" spans="1:2" x14ac:dyDescent="0.25">
      <c r="A10719">
        <v>30906572</v>
      </c>
      <c r="B10719" t="s">
        <v>2</v>
      </c>
    </row>
    <row r="10720" spans="1:2" x14ac:dyDescent="0.25">
      <c r="A10720">
        <v>30909528</v>
      </c>
      <c r="B10720" t="s">
        <v>2</v>
      </c>
    </row>
    <row r="10721" spans="1:2" x14ac:dyDescent="0.25">
      <c r="A10721">
        <v>30913130</v>
      </c>
      <c r="B10721" t="s">
        <v>2</v>
      </c>
    </row>
    <row r="10722" spans="1:2" x14ac:dyDescent="0.25">
      <c r="A10722">
        <v>30916011</v>
      </c>
      <c r="B10722" t="s">
        <v>2</v>
      </c>
    </row>
    <row r="10723" spans="1:2" x14ac:dyDescent="0.25">
      <c r="A10723">
        <v>30916495</v>
      </c>
      <c r="B10723" t="s">
        <v>2</v>
      </c>
    </row>
    <row r="10724" spans="1:2" x14ac:dyDescent="0.25">
      <c r="A10724">
        <v>30917614</v>
      </c>
      <c r="B10724" t="s">
        <v>2</v>
      </c>
    </row>
    <row r="10725" spans="1:2" x14ac:dyDescent="0.25">
      <c r="A10725">
        <v>30916537</v>
      </c>
      <c r="B10725" t="s">
        <v>2</v>
      </c>
    </row>
    <row r="10726" spans="1:2" x14ac:dyDescent="0.25">
      <c r="A10726">
        <v>30916831</v>
      </c>
      <c r="B10726" t="s">
        <v>2</v>
      </c>
    </row>
    <row r="10727" spans="1:2" x14ac:dyDescent="0.25">
      <c r="A10727">
        <v>30916640</v>
      </c>
      <c r="B10727" t="s">
        <v>2</v>
      </c>
    </row>
    <row r="10728" spans="1:2" x14ac:dyDescent="0.25">
      <c r="A10728">
        <v>30909103</v>
      </c>
      <c r="B10728" t="s">
        <v>2</v>
      </c>
    </row>
    <row r="10729" spans="1:2" x14ac:dyDescent="0.25">
      <c r="A10729">
        <v>30910851</v>
      </c>
      <c r="B10729" t="s">
        <v>2</v>
      </c>
    </row>
    <row r="10730" spans="1:2" x14ac:dyDescent="0.25">
      <c r="A10730">
        <v>30912422</v>
      </c>
      <c r="B10730" t="s">
        <v>2</v>
      </c>
    </row>
    <row r="10731" spans="1:2" x14ac:dyDescent="0.25">
      <c r="A10731">
        <v>30912682</v>
      </c>
      <c r="B10731" t="s">
        <v>2</v>
      </c>
    </row>
    <row r="10732" spans="1:2" x14ac:dyDescent="0.25">
      <c r="A10732">
        <v>30910067</v>
      </c>
      <c r="B10732" t="s">
        <v>2</v>
      </c>
    </row>
    <row r="10733" spans="1:2" x14ac:dyDescent="0.25">
      <c r="A10733">
        <v>30912161</v>
      </c>
      <c r="B10733" t="s">
        <v>2</v>
      </c>
    </row>
    <row r="10734" spans="1:2" x14ac:dyDescent="0.25">
      <c r="A10734">
        <v>30911378</v>
      </c>
      <c r="B10734" t="s">
        <v>2</v>
      </c>
    </row>
    <row r="10735" spans="1:2" x14ac:dyDescent="0.25">
      <c r="A10735">
        <v>30914308</v>
      </c>
      <c r="B10735" t="s">
        <v>2</v>
      </c>
    </row>
    <row r="10736" spans="1:2" x14ac:dyDescent="0.25">
      <c r="A10736">
        <v>30919230</v>
      </c>
      <c r="B10736" t="s">
        <v>2</v>
      </c>
    </row>
    <row r="10737" spans="1:2" x14ac:dyDescent="0.25">
      <c r="A10737">
        <v>30919221</v>
      </c>
      <c r="B10737" t="s">
        <v>2</v>
      </c>
    </row>
    <row r="10738" spans="1:2" x14ac:dyDescent="0.25">
      <c r="A10738">
        <v>30920902</v>
      </c>
      <c r="B10738" t="s">
        <v>2</v>
      </c>
    </row>
    <row r="10739" spans="1:2" x14ac:dyDescent="0.25">
      <c r="A10739">
        <v>30921226</v>
      </c>
      <c r="B10739" t="s">
        <v>2</v>
      </c>
    </row>
    <row r="10740" spans="1:2" x14ac:dyDescent="0.25">
      <c r="A10740">
        <v>30921306</v>
      </c>
      <c r="B10740" t="s">
        <v>2</v>
      </c>
    </row>
    <row r="10741" spans="1:2" x14ac:dyDescent="0.25">
      <c r="A10741">
        <v>30920866</v>
      </c>
      <c r="B10741" t="s">
        <v>2</v>
      </c>
    </row>
    <row r="10742" spans="1:2" x14ac:dyDescent="0.25">
      <c r="A10742">
        <v>30920230</v>
      </c>
      <c r="B10742" t="s">
        <v>2</v>
      </c>
    </row>
    <row r="10743" spans="1:2" x14ac:dyDescent="0.25">
      <c r="A10743">
        <v>30919325</v>
      </c>
      <c r="B10743" t="s">
        <v>2</v>
      </c>
    </row>
    <row r="10744" spans="1:2" x14ac:dyDescent="0.25">
      <c r="A10744">
        <v>30920732</v>
      </c>
      <c r="B10744" t="s">
        <v>2</v>
      </c>
    </row>
    <row r="10745" spans="1:2" x14ac:dyDescent="0.25">
      <c r="A10745">
        <v>30890387</v>
      </c>
      <c r="B10745" t="s">
        <v>2</v>
      </c>
    </row>
    <row r="10746" spans="1:2" x14ac:dyDescent="0.25">
      <c r="A10746">
        <v>30983791</v>
      </c>
      <c r="B10746" t="s">
        <v>2</v>
      </c>
    </row>
    <row r="10747" spans="1:2" x14ac:dyDescent="0.25">
      <c r="A10747">
        <v>30982658</v>
      </c>
      <c r="B10747" t="s">
        <v>2</v>
      </c>
    </row>
    <row r="10748" spans="1:2" x14ac:dyDescent="0.25">
      <c r="A10748">
        <v>30988328</v>
      </c>
      <c r="B10748" t="s">
        <v>2</v>
      </c>
    </row>
    <row r="10749" spans="1:2" x14ac:dyDescent="0.25">
      <c r="A10749">
        <v>30988696</v>
      </c>
      <c r="B10749" t="s">
        <v>2</v>
      </c>
    </row>
    <row r="10750" spans="1:2" x14ac:dyDescent="0.25">
      <c r="A10750">
        <v>30983304</v>
      </c>
      <c r="B10750" t="s">
        <v>2</v>
      </c>
    </row>
    <row r="10751" spans="1:2" x14ac:dyDescent="0.25">
      <c r="A10751">
        <v>21044239</v>
      </c>
      <c r="B10751" t="s">
        <v>2</v>
      </c>
    </row>
    <row r="10752" spans="1:2" x14ac:dyDescent="0.25">
      <c r="A10752">
        <v>30977772</v>
      </c>
      <c r="B10752" t="s">
        <v>2</v>
      </c>
    </row>
    <row r="10753" spans="1:2" x14ac:dyDescent="0.25">
      <c r="A10753">
        <v>30983715</v>
      </c>
      <c r="B10753" t="s">
        <v>2</v>
      </c>
    </row>
    <row r="10754" spans="1:2" x14ac:dyDescent="0.25">
      <c r="A10754">
        <v>30979151</v>
      </c>
      <c r="B10754" t="s">
        <v>2</v>
      </c>
    </row>
    <row r="10755" spans="1:2" x14ac:dyDescent="0.25">
      <c r="A10755">
        <v>30988153</v>
      </c>
      <c r="B10755" t="s">
        <v>2</v>
      </c>
    </row>
    <row r="10756" spans="1:2" x14ac:dyDescent="0.25">
      <c r="A10756">
        <v>30986134</v>
      </c>
      <c r="B10756" t="s">
        <v>2</v>
      </c>
    </row>
    <row r="10757" spans="1:2" x14ac:dyDescent="0.25">
      <c r="A10757">
        <v>30979487</v>
      </c>
      <c r="B10757" t="s">
        <v>2</v>
      </c>
    </row>
    <row r="10758" spans="1:2" x14ac:dyDescent="0.25">
      <c r="A10758">
        <v>20594322</v>
      </c>
      <c r="B10758" t="s">
        <v>2</v>
      </c>
    </row>
    <row r="10759" spans="1:2" x14ac:dyDescent="0.25">
      <c r="A10759">
        <v>30988970</v>
      </c>
      <c r="B10759" t="s">
        <v>2</v>
      </c>
    </row>
    <row r="10760" spans="1:2" x14ac:dyDescent="0.25">
      <c r="A10760">
        <v>30987244</v>
      </c>
      <c r="B10760" t="s">
        <v>2</v>
      </c>
    </row>
    <row r="10761" spans="1:2" x14ac:dyDescent="0.25">
      <c r="A10761">
        <v>30979201</v>
      </c>
      <c r="B10761" t="s">
        <v>2</v>
      </c>
    </row>
    <row r="10762" spans="1:2" x14ac:dyDescent="0.25">
      <c r="A10762">
        <v>30980380</v>
      </c>
      <c r="B10762" t="s">
        <v>2</v>
      </c>
    </row>
    <row r="10763" spans="1:2" x14ac:dyDescent="0.25">
      <c r="A10763">
        <v>30980569</v>
      </c>
      <c r="B10763" t="s">
        <v>2</v>
      </c>
    </row>
    <row r="10764" spans="1:2" x14ac:dyDescent="0.25">
      <c r="A10764">
        <v>31298344</v>
      </c>
      <c r="B10764" t="s">
        <v>2</v>
      </c>
    </row>
    <row r="10765" spans="1:2" x14ac:dyDescent="0.25">
      <c r="A10765">
        <v>31249982</v>
      </c>
      <c r="B10765" t="s">
        <v>2</v>
      </c>
    </row>
    <row r="10766" spans="1:2" x14ac:dyDescent="0.25">
      <c r="A10766">
        <v>30983930</v>
      </c>
      <c r="B10766" t="s">
        <v>2</v>
      </c>
    </row>
    <row r="10767" spans="1:2" x14ac:dyDescent="0.25">
      <c r="A10767">
        <v>30977451</v>
      </c>
      <c r="B10767" t="s">
        <v>2</v>
      </c>
    </row>
    <row r="10768" spans="1:2" x14ac:dyDescent="0.25">
      <c r="A10768">
        <v>30991920</v>
      </c>
      <c r="B10768" t="s">
        <v>2</v>
      </c>
    </row>
    <row r="10769" spans="1:2" x14ac:dyDescent="0.25">
      <c r="A10769">
        <v>30984078</v>
      </c>
      <c r="B10769" t="s">
        <v>2</v>
      </c>
    </row>
    <row r="10770" spans="1:2" x14ac:dyDescent="0.25">
      <c r="A10770">
        <v>30990998</v>
      </c>
      <c r="B10770" t="s">
        <v>2</v>
      </c>
    </row>
    <row r="10771" spans="1:2" x14ac:dyDescent="0.25">
      <c r="A10771">
        <v>31207164</v>
      </c>
      <c r="B10771" t="s">
        <v>2</v>
      </c>
    </row>
    <row r="10772" spans="1:2" x14ac:dyDescent="0.25">
      <c r="A10772">
        <v>31067715</v>
      </c>
      <c r="B10772" t="s">
        <v>2</v>
      </c>
    </row>
    <row r="10773" spans="1:2" x14ac:dyDescent="0.25">
      <c r="A10773">
        <v>30998522</v>
      </c>
      <c r="B10773" t="s">
        <v>2</v>
      </c>
    </row>
    <row r="10774" spans="1:2" x14ac:dyDescent="0.25">
      <c r="A10774">
        <v>30991826</v>
      </c>
      <c r="B10774" t="s">
        <v>2</v>
      </c>
    </row>
    <row r="10775" spans="1:2" x14ac:dyDescent="0.25">
      <c r="A10775">
        <v>31043467</v>
      </c>
      <c r="B10775" t="s">
        <v>2</v>
      </c>
    </row>
    <row r="10776" spans="1:2" x14ac:dyDescent="0.25">
      <c r="A10776">
        <v>30995058</v>
      </c>
      <c r="B10776" t="s">
        <v>2</v>
      </c>
    </row>
    <row r="10777" spans="1:2" x14ac:dyDescent="0.25">
      <c r="A10777">
        <v>31103297</v>
      </c>
      <c r="B10777" t="s">
        <v>2</v>
      </c>
    </row>
    <row r="10778" spans="1:2" x14ac:dyDescent="0.25">
      <c r="A10778">
        <v>31601899</v>
      </c>
      <c r="B10778" t="s">
        <v>2</v>
      </c>
    </row>
    <row r="10779" spans="1:2" x14ac:dyDescent="0.25">
      <c r="A10779">
        <v>31341254</v>
      </c>
      <c r="B10779" t="s">
        <v>2</v>
      </c>
    </row>
    <row r="10780" spans="1:2" x14ac:dyDescent="0.25">
      <c r="A10780">
        <v>31215245</v>
      </c>
      <c r="B10780" t="s">
        <v>2</v>
      </c>
    </row>
    <row r="10781" spans="1:2" x14ac:dyDescent="0.25">
      <c r="A10781">
        <v>31310162</v>
      </c>
      <c r="B10781" t="s">
        <v>2</v>
      </c>
    </row>
    <row r="10782" spans="1:2" x14ac:dyDescent="0.25">
      <c r="A10782">
        <v>31602315</v>
      </c>
      <c r="B10782" t="s">
        <v>2</v>
      </c>
    </row>
    <row r="10783" spans="1:2" x14ac:dyDescent="0.25">
      <c r="A10783">
        <v>31336668</v>
      </c>
      <c r="B10783" t="s">
        <v>2</v>
      </c>
    </row>
    <row r="10784" spans="1:2" x14ac:dyDescent="0.25">
      <c r="A10784">
        <v>31377539</v>
      </c>
      <c r="B10784" t="s">
        <v>2</v>
      </c>
    </row>
    <row r="10785" spans="1:2" x14ac:dyDescent="0.25">
      <c r="A10785">
        <v>31411312</v>
      </c>
      <c r="B10785" t="s">
        <v>2</v>
      </c>
    </row>
    <row r="10786" spans="1:2" x14ac:dyDescent="0.25">
      <c r="A10786">
        <v>31456700</v>
      </c>
      <c r="B10786" t="s">
        <v>2</v>
      </c>
    </row>
    <row r="10787" spans="1:2" x14ac:dyDescent="0.25">
      <c r="A10787">
        <v>31602622</v>
      </c>
      <c r="B10787" t="s">
        <v>2</v>
      </c>
    </row>
    <row r="10788" spans="1:2" x14ac:dyDescent="0.25">
      <c r="A10788">
        <v>31555799</v>
      </c>
      <c r="B10788" t="s">
        <v>2</v>
      </c>
    </row>
    <row r="10789" spans="1:2" x14ac:dyDescent="0.25">
      <c r="A10789">
        <v>31600452</v>
      </c>
      <c r="B10789" t="s">
        <v>2</v>
      </c>
    </row>
    <row r="10790" spans="1:2" x14ac:dyDescent="0.25">
      <c r="A10790">
        <v>31599285</v>
      </c>
      <c r="B10790" t="s">
        <v>2</v>
      </c>
    </row>
    <row r="10791" spans="1:2" x14ac:dyDescent="0.25">
      <c r="A10791">
        <v>31456986</v>
      </c>
      <c r="B10791" t="s">
        <v>2</v>
      </c>
    </row>
    <row r="10792" spans="1:2" x14ac:dyDescent="0.25">
      <c r="A10792">
        <v>31555934</v>
      </c>
      <c r="B10792" t="s">
        <v>2</v>
      </c>
    </row>
    <row r="10793" spans="1:2" x14ac:dyDescent="0.25">
      <c r="A10793">
        <v>31600553</v>
      </c>
      <c r="B10793" t="s">
        <v>2</v>
      </c>
    </row>
    <row r="10794" spans="1:2" x14ac:dyDescent="0.25">
      <c r="A10794">
        <v>20417006</v>
      </c>
      <c r="B10794" t="s">
        <v>2</v>
      </c>
    </row>
    <row r="10795" spans="1:2" x14ac:dyDescent="0.25">
      <c r="A10795">
        <v>20080984</v>
      </c>
      <c r="B10795" t="s">
        <v>2</v>
      </c>
    </row>
    <row r="10796" spans="1:2" x14ac:dyDescent="0.25">
      <c r="A10796">
        <v>25387832</v>
      </c>
      <c r="B10796" t="s">
        <v>2</v>
      </c>
    </row>
    <row r="10797" spans="1:2" x14ac:dyDescent="0.25">
      <c r="A10797">
        <v>20065287</v>
      </c>
      <c r="B10797" t="s">
        <v>2</v>
      </c>
    </row>
    <row r="10798" spans="1:2" x14ac:dyDescent="0.25">
      <c r="A10798">
        <v>20121659</v>
      </c>
      <c r="B10798" t="s">
        <v>2</v>
      </c>
    </row>
    <row r="10799" spans="1:2" x14ac:dyDescent="0.25">
      <c r="A10799">
        <v>20190257</v>
      </c>
      <c r="B10799" t="s">
        <v>2</v>
      </c>
    </row>
    <row r="10800" spans="1:2" x14ac:dyDescent="0.25">
      <c r="A10800">
        <v>20207419</v>
      </c>
      <c r="B10800" t="s">
        <v>2</v>
      </c>
    </row>
    <row r="10801" spans="1:2" x14ac:dyDescent="0.25">
      <c r="A10801">
        <v>20233035</v>
      </c>
      <c r="B10801" t="s">
        <v>2</v>
      </c>
    </row>
    <row r="10802" spans="1:2" x14ac:dyDescent="0.25">
      <c r="A10802">
        <v>20249026</v>
      </c>
      <c r="B10802" t="s">
        <v>2</v>
      </c>
    </row>
    <row r="10803" spans="1:2" x14ac:dyDescent="0.25">
      <c r="A10803">
        <v>20254688</v>
      </c>
      <c r="B10803" t="s">
        <v>2</v>
      </c>
    </row>
    <row r="10804" spans="1:2" x14ac:dyDescent="0.25">
      <c r="A10804">
        <v>20261937</v>
      </c>
      <c r="B10804" t="s">
        <v>2</v>
      </c>
    </row>
    <row r="10805" spans="1:2" x14ac:dyDescent="0.25">
      <c r="A10805">
        <v>20273315</v>
      </c>
      <c r="B10805" t="s">
        <v>2</v>
      </c>
    </row>
    <row r="10806" spans="1:2" x14ac:dyDescent="0.25">
      <c r="A10806">
        <v>20291094</v>
      </c>
      <c r="B10806" t="s">
        <v>2</v>
      </c>
    </row>
    <row r="10807" spans="1:2" x14ac:dyDescent="0.25">
      <c r="A10807">
        <v>20291470</v>
      </c>
      <c r="B10807" t="s">
        <v>2</v>
      </c>
    </row>
    <row r="10808" spans="1:2" x14ac:dyDescent="0.25">
      <c r="A10808">
        <v>20295071</v>
      </c>
      <c r="B10808" t="s">
        <v>2</v>
      </c>
    </row>
    <row r="10809" spans="1:2" x14ac:dyDescent="0.25">
      <c r="A10809">
        <v>20307123</v>
      </c>
      <c r="B10809" t="s">
        <v>2</v>
      </c>
    </row>
    <row r="10810" spans="1:2" x14ac:dyDescent="0.25">
      <c r="A10810">
        <v>20319079</v>
      </c>
      <c r="B10810" t="s">
        <v>2</v>
      </c>
    </row>
    <row r="10811" spans="1:2" x14ac:dyDescent="0.25">
      <c r="A10811">
        <v>20323504</v>
      </c>
      <c r="B10811" t="s">
        <v>2</v>
      </c>
    </row>
    <row r="10812" spans="1:2" x14ac:dyDescent="0.25">
      <c r="A10812">
        <v>20344788</v>
      </c>
      <c r="B10812" t="s">
        <v>2</v>
      </c>
    </row>
    <row r="10813" spans="1:2" x14ac:dyDescent="0.25">
      <c r="A10813">
        <v>20345320</v>
      </c>
      <c r="B10813" t="s">
        <v>2</v>
      </c>
    </row>
    <row r="10814" spans="1:2" x14ac:dyDescent="0.25">
      <c r="A10814">
        <v>20354860</v>
      </c>
      <c r="B10814" t="s">
        <v>2</v>
      </c>
    </row>
    <row r="10815" spans="1:2" x14ac:dyDescent="0.25">
      <c r="A10815">
        <v>20360794</v>
      </c>
      <c r="B10815" t="s">
        <v>2</v>
      </c>
    </row>
    <row r="10816" spans="1:2" x14ac:dyDescent="0.25">
      <c r="A10816">
        <v>20387878</v>
      </c>
      <c r="B10816" t="s">
        <v>2</v>
      </c>
    </row>
    <row r="10817" spans="1:2" x14ac:dyDescent="0.25">
      <c r="A10817">
        <v>20388087</v>
      </c>
      <c r="B10817" t="s">
        <v>2</v>
      </c>
    </row>
    <row r="10818" spans="1:2" x14ac:dyDescent="0.25">
      <c r="A10818">
        <v>20388813</v>
      </c>
      <c r="B10818" t="s">
        <v>2</v>
      </c>
    </row>
    <row r="10819" spans="1:2" x14ac:dyDescent="0.25">
      <c r="A10819">
        <v>20402614</v>
      </c>
      <c r="B10819" t="s">
        <v>2</v>
      </c>
    </row>
    <row r="10820" spans="1:2" x14ac:dyDescent="0.25">
      <c r="A10820">
        <v>20405890</v>
      </c>
      <c r="B10820" t="s">
        <v>2</v>
      </c>
    </row>
    <row r="10821" spans="1:2" x14ac:dyDescent="0.25">
      <c r="A10821">
        <v>20418791</v>
      </c>
      <c r="B10821" t="s">
        <v>2</v>
      </c>
    </row>
    <row r="10822" spans="1:2" x14ac:dyDescent="0.25">
      <c r="A10822">
        <v>20439471</v>
      </c>
      <c r="B10822" t="s">
        <v>2</v>
      </c>
    </row>
    <row r="10823" spans="1:2" x14ac:dyDescent="0.25">
      <c r="A10823">
        <v>20456444</v>
      </c>
      <c r="B10823" t="s">
        <v>2</v>
      </c>
    </row>
    <row r="10824" spans="1:2" x14ac:dyDescent="0.25">
      <c r="A10824">
        <v>20469638</v>
      </c>
      <c r="B10824" t="s">
        <v>2</v>
      </c>
    </row>
    <row r="10825" spans="1:2" x14ac:dyDescent="0.25">
      <c r="A10825">
        <v>20461724</v>
      </c>
      <c r="B10825" t="s">
        <v>2</v>
      </c>
    </row>
    <row r="10826" spans="1:2" x14ac:dyDescent="0.25">
      <c r="A10826">
        <v>20472225</v>
      </c>
      <c r="B10826" t="s">
        <v>2</v>
      </c>
    </row>
    <row r="10827" spans="1:2" x14ac:dyDescent="0.25">
      <c r="A10827">
        <v>20474038</v>
      </c>
      <c r="B10827" t="s">
        <v>2</v>
      </c>
    </row>
    <row r="10828" spans="1:2" x14ac:dyDescent="0.25">
      <c r="A10828">
        <v>20477411</v>
      </c>
      <c r="B10828" t="s">
        <v>2</v>
      </c>
    </row>
    <row r="10829" spans="1:2" x14ac:dyDescent="0.25">
      <c r="A10829">
        <v>20479051</v>
      </c>
      <c r="B10829" t="s">
        <v>2</v>
      </c>
    </row>
    <row r="10830" spans="1:2" x14ac:dyDescent="0.25">
      <c r="A10830">
        <v>20482706</v>
      </c>
      <c r="B10830" t="s">
        <v>2</v>
      </c>
    </row>
    <row r="10831" spans="1:2" x14ac:dyDescent="0.25">
      <c r="A10831">
        <v>20487801</v>
      </c>
      <c r="B10831" t="s">
        <v>2</v>
      </c>
    </row>
    <row r="10832" spans="1:2" x14ac:dyDescent="0.25">
      <c r="A10832">
        <v>20499662</v>
      </c>
      <c r="B10832" t="s">
        <v>2</v>
      </c>
    </row>
    <row r="10833" spans="1:2" x14ac:dyDescent="0.25">
      <c r="A10833">
        <v>20500979</v>
      </c>
      <c r="B10833" t="s">
        <v>2</v>
      </c>
    </row>
    <row r="10834" spans="1:2" x14ac:dyDescent="0.25">
      <c r="A10834">
        <v>20513529</v>
      </c>
      <c r="B10834" t="s">
        <v>2</v>
      </c>
    </row>
    <row r="10835" spans="1:2" x14ac:dyDescent="0.25">
      <c r="A10835">
        <v>20517085</v>
      </c>
      <c r="B10835" t="s">
        <v>2</v>
      </c>
    </row>
    <row r="10836" spans="1:2" x14ac:dyDescent="0.25">
      <c r="A10836">
        <v>20519698</v>
      </c>
      <c r="B10836" t="s">
        <v>2</v>
      </c>
    </row>
    <row r="10837" spans="1:2" x14ac:dyDescent="0.25">
      <c r="A10837">
        <v>20520092</v>
      </c>
      <c r="B10837" t="s">
        <v>2</v>
      </c>
    </row>
    <row r="10838" spans="1:2" x14ac:dyDescent="0.25">
      <c r="A10838">
        <v>20525353</v>
      </c>
      <c r="B10838" t="s">
        <v>2</v>
      </c>
    </row>
    <row r="10839" spans="1:2" x14ac:dyDescent="0.25">
      <c r="A10839">
        <v>20530089</v>
      </c>
      <c r="B10839" t="s">
        <v>2</v>
      </c>
    </row>
    <row r="10840" spans="1:2" x14ac:dyDescent="0.25">
      <c r="A10840">
        <v>20530703</v>
      </c>
      <c r="B10840" t="s">
        <v>2</v>
      </c>
    </row>
    <row r="10841" spans="1:2" x14ac:dyDescent="0.25">
      <c r="A10841">
        <v>20534969</v>
      </c>
      <c r="B10841" t="s">
        <v>2</v>
      </c>
    </row>
    <row r="10842" spans="1:2" x14ac:dyDescent="0.25">
      <c r="A10842">
        <v>20535755</v>
      </c>
      <c r="B10842" t="s">
        <v>2</v>
      </c>
    </row>
    <row r="10843" spans="1:2" x14ac:dyDescent="0.25">
      <c r="A10843">
        <v>20547054</v>
      </c>
      <c r="B10843" t="s">
        <v>2</v>
      </c>
    </row>
    <row r="10844" spans="1:2" x14ac:dyDescent="0.25">
      <c r="A10844">
        <v>20550712</v>
      </c>
      <c r="B10844" t="s">
        <v>2</v>
      </c>
    </row>
    <row r="10845" spans="1:2" x14ac:dyDescent="0.25">
      <c r="A10845">
        <v>20538874</v>
      </c>
      <c r="B10845" t="s">
        <v>2</v>
      </c>
    </row>
    <row r="10846" spans="1:2" x14ac:dyDescent="0.25">
      <c r="A10846">
        <v>20551024</v>
      </c>
      <c r="B10846" t="s">
        <v>2</v>
      </c>
    </row>
    <row r="10847" spans="1:2" x14ac:dyDescent="0.25">
      <c r="A10847">
        <v>20550887</v>
      </c>
      <c r="B10847" t="s">
        <v>2</v>
      </c>
    </row>
    <row r="10848" spans="1:2" x14ac:dyDescent="0.25">
      <c r="A10848">
        <v>20553268</v>
      </c>
      <c r="B10848" t="s">
        <v>2</v>
      </c>
    </row>
    <row r="10849" spans="1:2" x14ac:dyDescent="0.25">
      <c r="A10849">
        <v>20556510</v>
      </c>
      <c r="B10849" t="s">
        <v>2</v>
      </c>
    </row>
    <row r="10850" spans="1:2" x14ac:dyDescent="0.25">
      <c r="A10850">
        <v>20559185</v>
      </c>
      <c r="B10850" t="s">
        <v>2</v>
      </c>
    </row>
    <row r="10851" spans="1:2" x14ac:dyDescent="0.25">
      <c r="A10851">
        <v>20565252</v>
      </c>
      <c r="B10851" t="s">
        <v>2</v>
      </c>
    </row>
    <row r="10852" spans="1:2" x14ac:dyDescent="0.25">
      <c r="A10852">
        <v>20574478</v>
      </c>
      <c r="B10852" t="s">
        <v>2</v>
      </c>
    </row>
    <row r="10853" spans="1:2" x14ac:dyDescent="0.25">
      <c r="A10853">
        <v>20608117</v>
      </c>
      <c r="B10853" t="s">
        <v>2</v>
      </c>
    </row>
    <row r="10854" spans="1:2" x14ac:dyDescent="0.25">
      <c r="A10854">
        <v>20582641</v>
      </c>
      <c r="B10854" t="s">
        <v>2</v>
      </c>
    </row>
    <row r="10855" spans="1:2" x14ac:dyDescent="0.25">
      <c r="A10855">
        <v>20612013</v>
      </c>
      <c r="B10855" t="s">
        <v>2</v>
      </c>
    </row>
    <row r="10856" spans="1:2" x14ac:dyDescent="0.25">
      <c r="A10856">
        <v>20620244</v>
      </c>
      <c r="B10856" t="s">
        <v>2</v>
      </c>
    </row>
    <row r="10857" spans="1:2" x14ac:dyDescent="0.25">
      <c r="A10857">
        <v>20619367</v>
      </c>
      <c r="B10857" t="s">
        <v>2</v>
      </c>
    </row>
    <row r="10858" spans="1:2" x14ac:dyDescent="0.25">
      <c r="A10858">
        <v>20622783</v>
      </c>
      <c r="B10858" t="s">
        <v>2</v>
      </c>
    </row>
    <row r="10859" spans="1:2" x14ac:dyDescent="0.25">
      <c r="A10859">
        <v>20631317</v>
      </c>
      <c r="B10859" t="s">
        <v>2</v>
      </c>
    </row>
    <row r="10860" spans="1:2" x14ac:dyDescent="0.25">
      <c r="A10860">
        <v>20683054</v>
      </c>
      <c r="B10860" t="s">
        <v>2</v>
      </c>
    </row>
    <row r="10861" spans="1:2" x14ac:dyDescent="0.25">
      <c r="A10861">
        <v>20683204</v>
      </c>
      <c r="B10861" t="s">
        <v>2</v>
      </c>
    </row>
    <row r="10862" spans="1:2" x14ac:dyDescent="0.25">
      <c r="A10862">
        <v>20745303</v>
      </c>
      <c r="B10862" t="s">
        <v>2</v>
      </c>
    </row>
    <row r="10863" spans="1:2" x14ac:dyDescent="0.25">
      <c r="A10863">
        <v>20760058</v>
      </c>
      <c r="B10863" t="s">
        <v>2</v>
      </c>
    </row>
    <row r="10864" spans="1:2" x14ac:dyDescent="0.25">
      <c r="A10864">
        <v>20765517</v>
      </c>
      <c r="B10864" t="s">
        <v>2</v>
      </c>
    </row>
    <row r="10865" spans="1:2" x14ac:dyDescent="0.25">
      <c r="A10865">
        <v>20808221</v>
      </c>
      <c r="B10865" t="s">
        <v>2</v>
      </c>
    </row>
    <row r="10866" spans="1:2" x14ac:dyDescent="0.25">
      <c r="A10866">
        <v>20840337</v>
      </c>
      <c r="B10866" t="s">
        <v>2</v>
      </c>
    </row>
    <row r="10867" spans="1:2" x14ac:dyDescent="0.25">
      <c r="A10867">
        <v>20765916</v>
      </c>
      <c r="B10867" t="s">
        <v>2</v>
      </c>
    </row>
    <row r="10868" spans="1:2" x14ac:dyDescent="0.25">
      <c r="A10868">
        <v>20808114</v>
      </c>
      <c r="B10868" t="s">
        <v>2</v>
      </c>
    </row>
    <row r="10869" spans="1:2" x14ac:dyDescent="0.25">
      <c r="A10869">
        <v>20885714</v>
      </c>
      <c r="B10869" t="s">
        <v>2</v>
      </c>
    </row>
    <row r="10870" spans="1:2" x14ac:dyDescent="0.25">
      <c r="A10870">
        <v>20908934</v>
      </c>
      <c r="B10870" t="s">
        <v>2</v>
      </c>
    </row>
    <row r="10871" spans="1:2" x14ac:dyDescent="0.25">
      <c r="A10871">
        <v>20923999</v>
      </c>
      <c r="B10871" t="s">
        <v>2</v>
      </c>
    </row>
    <row r="10872" spans="1:2" x14ac:dyDescent="0.25">
      <c r="A10872">
        <v>20974463</v>
      </c>
      <c r="B10872" t="s">
        <v>2</v>
      </c>
    </row>
    <row r="10873" spans="1:2" x14ac:dyDescent="0.25">
      <c r="A10873">
        <v>20937972</v>
      </c>
      <c r="B10873" t="s">
        <v>2</v>
      </c>
    </row>
    <row r="10874" spans="1:2" x14ac:dyDescent="0.25">
      <c r="A10874">
        <v>20994440</v>
      </c>
      <c r="B10874" t="s">
        <v>2</v>
      </c>
    </row>
    <row r="10875" spans="1:2" x14ac:dyDescent="0.25">
      <c r="A10875">
        <v>21027509</v>
      </c>
      <c r="B10875" t="s">
        <v>2</v>
      </c>
    </row>
    <row r="10876" spans="1:2" x14ac:dyDescent="0.25">
      <c r="A10876">
        <v>21037897</v>
      </c>
      <c r="B10876" t="s">
        <v>2</v>
      </c>
    </row>
    <row r="10877" spans="1:2" x14ac:dyDescent="0.25">
      <c r="A10877">
        <v>21055403</v>
      </c>
      <c r="B10877" t="s">
        <v>2</v>
      </c>
    </row>
    <row r="10878" spans="1:2" x14ac:dyDescent="0.25">
      <c r="A10878">
        <v>21108444</v>
      </c>
      <c r="B10878" t="s">
        <v>2</v>
      </c>
    </row>
    <row r="10879" spans="1:2" x14ac:dyDescent="0.25">
      <c r="A10879">
        <v>21102014</v>
      </c>
      <c r="B10879" t="s">
        <v>2</v>
      </c>
    </row>
    <row r="10880" spans="1:2" x14ac:dyDescent="0.25">
      <c r="A10880">
        <v>21120976</v>
      </c>
      <c r="B10880" t="s">
        <v>2</v>
      </c>
    </row>
    <row r="10881" spans="1:2" x14ac:dyDescent="0.25">
      <c r="A10881">
        <v>21134226</v>
      </c>
      <c r="B10881" t="s">
        <v>2</v>
      </c>
    </row>
    <row r="10882" spans="1:2" x14ac:dyDescent="0.25">
      <c r="A10882">
        <v>21156095</v>
      </c>
      <c r="B10882" t="s">
        <v>2</v>
      </c>
    </row>
    <row r="10883" spans="1:2" x14ac:dyDescent="0.25">
      <c r="A10883">
        <v>21191237</v>
      </c>
      <c r="B10883" t="s">
        <v>2</v>
      </c>
    </row>
    <row r="10884" spans="1:2" x14ac:dyDescent="0.25">
      <c r="A10884">
        <v>21197462</v>
      </c>
      <c r="B10884" t="s">
        <v>2</v>
      </c>
    </row>
    <row r="10885" spans="1:2" x14ac:dyDescent="0.25">
      <c r="A10885">
        <v>21195525</v>
      </c>
      <c r="B10885" t="s">
        <v>2</v>
      </c>
    </row>
    <row r="10886" spans="1:2" x14ac:dyDescent="0.25">
      <c r="A10886">
        <v>21221978</v>
      </c>
      <c r="B10886" t="s">
        <v>2</v>
      </c>
    </row>
    <row r="10887" spans="1:2" x14ac:dyDescent="0.25">
      <c r="A10887">
        <v>21247177</v>
      </c>
      <c r="B10887" t="s">
        <v>2</v>
      </c>
    </row>
    <row r="10888" spans="1:2" x14ac:dyDescent="0.25">
      <c r="A10888">
        <v>21301464</v>
      </c>
      <c r="B10888" t="s">
        <v>2</v>
      </c>
    </row>
    <row r="10889" spans="1:2" x14ac:dyDescent="0.25">
      <c r="A10889">
        <v>21286132</v>
      </c>
      <c r="B10889" t="s">
        <v>2</v>
      </c>
    </row>
    <row r="10890" spans="1:2" x14ac:dyDescent="0.25">
      <c r="A10890">
        <v>21323443</v>
      </c>
      <c r="B10890" t="s">
        <v>2</v>
      </c>
    </row>
    <row r="10891" spans="1:2" x14ac:dyDescent="0.25">
      <c r="A10891">
        <v>21362030</v>
      </c>
      <c r="B10891" t="s">
        <v>2</v>
      </c>
    </row>
    <row r="10892" spans="1:2" x14ac:dyDescent="0.25">
      <c r="A10892">
        <v>21422105</v>
      </c>
      <c r="B10892" t="s">
        <v>2</v>
      </c>
    </row>
    <row r="10893" spans="1:2" x14ac:dyDescent="0.25">
      <c r="A10893">
        <v>21480490</v>
      </c>
      <c r="B10893" t="s">
        <v>2</v>
      </c>
    </row>
    <row r="10894" spans="1:2" x14ac:dyDescent="0.25">
      <c r="A10894">
        <v>21303073</v>
      </c>
      <c r="B10894" t="s">
        <v>2</v>
      </c>
    </row>
    <row r="10895" spans="1:2" x14ac:dyDescent="0.25">
      <c r="A10895">
        <v>21535489</v>
      </c>
      <c r="B10895" t="s">
        <v>2</v>
      </c>
    </row>
    <row r="10896" spans="1:2" x14ac:dyDescent="0.25">
      <c r="A10896">
        <v>21537701</v>
      </c>
      <c r="B10896" t="s">
        <v>2</v>
      </c>
    </row>
    <row r="10897" spans="1:2" x14ac:dyDescent="0.25">
      <c r="A10897">
        <v>21515488</v>
      </c>
      <c r="B10897" t="s">
        <v>2</v>
      </c>
    </row>
    <row r="10898" spans="1:2" x14ac:dyDescent="0.25">
      <c r="A10898">
        <v>21539713</v>
      </c>
      <c r="B10898" t="s">
        <v>2</v>
      </c>
    </row>
    <row r="10899" spans="1:2" x14ac:dyDescent="0.25">
      <c r="A10899">
        <v>21605037</v>
      </c>
      <c r="B10899" t="s">
        <v>2</v>
      </c>
    </row>
    <row r="10900" spans="1:2" x14ac:dyDescent="0.25">
      <c r="A10900">
        <v>21619683</v>
      </c>
      <c r="B10900" t="s">
        <v>2</v>
      </c>
    </row>
    <row r="10901" spans="1:2" x14ac:dyDescent="0.25">
      <c r="A10901">
        <v>21682387</v>
      </c>
      <c r="B10901" t="s">
        <v>2</v>
      </c>
    </row>
    <row r="10902" spans="1:2" x14ac:dyDescent="0.25">
      <c r="A10902">
        <v>21687112</v>
      </c>
      <c r="B10902" t="s">
        <v>2</v>
      </c>
    </row>
    <row r="10903" spans="1:2" x14ac:dyDescent="0.25">
      <c r="A10903">
        <v>21709953</v>
      </c>
      <c r="B10903" t="s">
        <v>2</v>
      </c>
    </row>
    <row r="10904" spans="1:2" x14ac:dyDescent="0.25">
      <c r="A10904">
        <v>21717995</v>
      </c>
      <c r="B10904" t="s">
        <v>2</v>
      </c>
    </row>
    <row r="10905" spans="1:2" x14ac:dyDescent="0.25">
      <c r="A10905">
        <v>21720602</v>
      </c>
      <c r="B10905" t="s">
        <v>2</v>
      </c>
    </row>
    <row r="10906" spans="1:2" x14ac:dyDescent="0.25">
      <c r="A10906">
        <v>21738522</v>
      </c>
      <c r="B10906" t="s">
        <v>2</v>
      </c>
    </row>
    <row r="10907" spans="1:2" x14ac:dyDescent="0.25">
      <c r="A10907">
        <v>21748335</v>
      </c>
      <c r="B10907" t="s">
        <v>2</v>
      </c>
    </row>
    <row r="10908" spans="1:2" x14ac:dyDescent="0.25">
      <c r="A10908">
        <v>21775085</v>
      </c>
      <c r="B10908" t="s">
        <v>2</v>
      </c>
    </row>
    <row r="10909" spans="1:2" x14ac:dyDescent="0.25">
      <c r="A10909">
        <v>21789366</v>
      </c>
      <c r="B10909" t="s">
        <v>2</v>
      </c>
    </row>
    <row r="10910" spans="1:2" x14ac:dyDescent="0.25">
      <c r="A10910">
        <v>21804485</v>
      </c>
      <c r="B10910" t="s">
        <v>2</v>
      </c>
    </row>
    <row r="10911" spans="1:2" x14ac:dyDescent="0.25">
      <c r="A10911">
        <v>21794239</v>
      </c>
      <c r="B10911" t="s">
        <v>2</v>
      </c>
    </row>
    <row r="10912" spans="1:2" x14ac:dyDescent="0.25">
      <c r="A10912">
        <v>21805514</v>
      </c>
      <c r="B10912" t="s">
        <v>2</v>
      </c>
    </row>
    <row r="10913" spans="1:2" x14ac:dyDescent="0.25">
      <c r="A10913">
        <v>21796909</v>
      </c>
      <c r="B10913" t="s">
        <v>2</v>
      </c>
    </row>
    <row r="10914" spans="1:2" x14ac:dyDescent="0.25">
      <c r="A10914">
        <v>21811002</v>
      </c>
      <c r="B10914" t="s">
        <v>2</v>
      </c>
    </row>
    <row r="10915" spans="1:2" x14ac:dyDescent="0.25">
      <c r="A10915">
        <v>21821903</v>
      </c>
      <c r="B10915" t="s">
        <v>2</v>
      </c>
    </row>
    <row r="10916" spans="1:2" x14ac:dyDescent="0.25">
      <c r="A10916">
        <v>21841624</v>
      </c>
      <c r="B10916" t="s">
        <v>2</v>
      </c>
    </row>
    <row r="10917" spans="1:2" x14ac:dyDescent="0.25">
      <c r="A10917">
        <v>21841846</v>
      </c>
      <c r="B10917" t="s">
        <v>2</v>
      </c>
    </row>
    <row r="10918" spans="1:2" x14ac:dyDescent="0.25">
      <c r="A10918">
        <v>21848100</v>
      </c>
      <c r="B10918" t="s">
        <v>2</v>
      </c>
    </row>
    <row r="10919" spans="1:2" x14ac:dyDescent="0.25">
      <c r="A10919">
        <v>21855361</v>
      </c>
      <c r="B10919" t="s">
        <v>2</v>
      </c>
    </row>
    <row r="10920" spans="1:2" x14ac:dyDescent="0.25">
      <c r="A10920">
        <v>21849281</v>
      </c>
      <c r="B10920" t="s">
        <v>2</v>
      </c>
    </row>
    <row r="10921" spans="1:2" x14ac:dyDescent="0.25">
      <c r="A10921">
        <v>21866491</v>
      </c>
      <c r="B10921" t="s">
        <v>2</v>
      </c>
    </row>
    <row r="10922" spans="1:2" x14ac:dyDescent="0.25">
      <c r="A10922">
        <v>21858557</v>
      </c>
      <c r="B10922" t="s">
        <v>2</v>
      </c>
    </row>
    <row r="10923" spans="1:2" x14ac:dyDescent="0.25">
      <c r="A10923">
        <v>21884953</v>
      </c>
      <c r="B10923" t="s">
        <v>2</v>
      </c>
    </row>
    <row r="10924" spans="1:2" x14ac:dyDescent="0.25">
      <c r="A10924">
        <v>21874049</v>
      </c>
      <c r="B10924" t="s">
        <v>2</v>
      </c>
    </row>
    <row r="10925" spans="1:2" x14ac:dyDescent="0.25">
      <c r="A10925">
        <v>21885939</v>
      </c>
      <c r="B10925" t="s">
        <v>2</v>
      </c>
    </row>
    <row r="10926" spans="1:2" x14ac:dyDescent="0.25">
      <c r="A10926">
        <v>21889180</v>
      </c>
      <c r="B10926" t="s">
        <v>2</v>
      </c>
    </row>
    <row r="10927" spans="1:2" x14ac:dyDescent="0.25">
      <c r="A10927">
        <v>21894403</v>
      </c>
      <c r="B10927" t="s">
        <v>2</v>
      </c>
    </row>
    <row r="10928" spans="1:2" x14ac:dyDescent="0.25">
      <c r="A10928">
        <v>21896457</v>
      </c>
      <c r="B10928" t="s">
        <v>2</v>
      </c>
    </row>
    <row r="10929" spans="1:2" x14ac:dyDescent="0.25">
      <c r="A10929">
        <v>21898297</v>
      </c>
      <c r="B10929" t="s">
        <v>2</v>
      </c>
    </row>
    <row r="10930" spans="1:2" x14ac:dyDescent="0.25">
      <c r="A10930">
        <v>21903761</v>
      </c>
      <c r="B10930" t="s">
        <v>2</v>
      </c>
    </row>
    <row r="10931" spans="1:2" x14ac:dyDescent="0.25">
      <c r="A10931">
        <v>21912362</v>
      </c>
      <c r="B10931" t="s">
        <v>2</v>
      </c>
    </row>
    <row r="10932" spans="1:2" x14ac:dyDescent="0.25">
      <c r="A10932">
        <v>21905841</v>
      </c>
      <c r="B10932" t="s">
        <v>2</v>
      </c>
    </row>
    <row r="10933" spans="1:2" x14ac:dyDescent="0.25">
      <c r="A10933">
        <v>21923482</v>
      </c>
      <c r="B10933" t="s">
        <v>2</v>
      </c>
    </row>
    <row r="10934" spans="1:2" x14ac:dyDescent="0.25">
      <c r="A10934">
        <v>21916763</v>
      </c>
      <c r="B10934" t="s">
        <v>2</v>
      </c>
    </row>
    <row r="10935" spans="1:2" x14ac:dyDescent="0.25">
      <c r="A10935">
        <v>22024793</v>
      </c>
      <c r="B10935" t="s">
        <v>2</v>
      </c>
    </row>
    <row r="10936" spans="1:2" x14ac:dyDescent="0.25">
      <c r="A10936">
        <v>21928970</v>
      </c>
      <c r="B10936" t="s">
        <v>2</v>
      </c>
    </row>
    <row r="10937" spans="1:2" x14ac:dyDescent="0.25">
      <c r="A10937">
        <v>24130475</v>
      </c>
      <c r="B10937" t="s">
        <v>2</v>
      </c>
    </row>
    <row r="10938" spans="1:2" x14ac:dyDescent="0.25">
      <c r="A10938">
        <v>22083955</v>
      </c>
      <c r="B10938" t="s">
        <v>2</v>
      </c>
    </row>
    <row r="10939" spans="1:2" x14ac:dyDescent="0.25">
      <c r="A10939">
        <v>24144092</v>
      </c>
      <c r="B10939" t="s">
        <v>2</v>
      </c>
    </row>
    <row r="10940" spans="1:2" x14ac:dyDescent="0.25">
      <c r="A10940">
        <v>24147728</v>
      </c>
      <c r="B10940" t="s">
        <v>2</v>
      </c>
    </row>
    <row r="10941" spans="1:2" x14ac:dyDescent="0.25">
      <c r="A10941">
        <v>24149086</v>
      </c>
      <c r="B10941" t="s">
        <v>2</v>
      </c>
    </row>
    <row r="10942" spans="1:2" x14ac:dyDescent="0.25">
      <c r="A10942">
        <v>24152170</v>
      </c>
      <c r="B10942" t="s">
        <v>2</v>
      </c>
    </row>
    <row r="10943" spans="1:2" x14ac:dyDescent="0.25">
      <c r="A10943">
        <v>24154329</v>
      </c>
      <c r="B10943" t="s">
        <v>2</v>
      </c>
    </row>
    <row r="10944" spans="1:2" x14ac:dyDescent="0.25">
      <c r="A10944">
        <v>24154460</v>
      </c>
      <c r="B10944" t="s">
        <v>2</v>
      </c>
    </row>
    <row r="10945" spans="1:2" x14ac:dyDescent="0.25">
      <c r="A10945">
        <v>24154575</v>
      </c>
      <c r="B10945" t="s">
        <v>2</v>
      </c>
    </row>
    <row r="10946" spans="1:2" x14ac:dyDescent="0.25">
      <c r="A10946">
        <v>24155182</v>
      </c>
      <c r="B10946" t="s">
        <v>2</v>
      </c>
    </row>
    <row r="10947" spans="1:2" x14ac:dyDescent="0.25">
      <c r="A10947">
        <v>24155443</v>
      </c>
      <c r="B10947" t="s">
        <v>2</v>
      </c>
    </row>
    <row r="10948" spans="1:2" x14ac:dyDescent="0.25">
      <c r="A10948">
        <v>24158655</v>
      </c>
      <c r="B10948" t="s">
        <v>2</v>
      </c>
    </row>
    <row r="10949" spans="1:2" x14ac:dyDescent="0.25">
      <c r="A10949">
        <v>24160098</v>
      </c>
      <c r="B10949" t="s">
        <v>2</v>
      </c>
    </row>
    <row r="10950" spans="1:2" x14ac:dyDescent="0.25">
      <c r="A10950">
        <v>24162595</v>
      </c>
      <c r="B10950" t="s">
        <v>2</v>
      </c>
    </row>
    <row r="10951" spans="1:2" x14ac:dyDescent="0.25">
      <c r="A10951">
        <v>24164534</v>
      </c>
      <c r="B10951" t="s">
        <v>2</v>
      </c>
    </row>
    <row r="10952" spans="1:2" x14ac:dyDescent="0.25">
      <c r="A10952">
        <v>24165526</v>
      </c>
      <c r="B10952" t="s">
        <v>2</v>
      </c>
    </row>
    <row r="10953" spans="1:2" x14ac:dyDescent="0.25">
      <c r="A10953">
        <v>24166807</v>
      </c>
      <c r="B10953" t="s">
        <v>2</v>
      </c>
    </row>
    <row r="10954" spans="1:2" x14ac:dyDescent="0.25">
      <c r="A10954">
        <v>24168242</v>
      </c>
      <c r="B10954" t="s">
        <v>2</v>
      </c>
    </row>
    <row r="10955" spans="1:2" x14ac:dyDescent="0.25">
      <c r="A10955">
        <v>24171393</v>
      </c>
      <c r="B10955" t="s">
        <v>2</v>
      </c>
    </row>
    <row r="10956" spans="1:2" x14ac:dyDescent="0.25">
      <c r="A10956">
        <v>24172166</v>
      </c>
      <c r="B10956" t="s">
        <v>2</v>
      </c>
    </row>
    <row r="10957" spans="1:2" x14ac:dyDescent="0.25">
      <c r="A10957">
        <v>24174622</v>
      </c>
      <c r="B10957" t="s">
        <v>2</v>
      </c>
    </row>
    <row r="10958" spans="1:2" x14ac:dyDescent="0.25">
      <c r="A10958">
        <v>24174916</v>
      </c>
      <c r="B10958" t="s">
        <v>2</v>
      </c>
    </row>
    <row r="10959" spans="1:2" x14ac:dyDescent="0.25">
      <c r="A10959">
        <v>24174914</v>
      </c>
      <c r="B10959" t="s">
        <v>2</v>
      </c>
    </row>
    <row r="10960" spans="1:2" x14ac:dyDescent="0.25">
      <c r="A10960">
        <v>24179073</v>
      </c>
      <c r="B10960" t="s">
        <v>2</v>
      </c>
    </row>
    <row r="10961" spans="1:2" x14ac:dyDescent="0.25">
      <c r="A10961">
        <v>24180402</v>
      </c>
      <c r="B10961" t="s">
        <v>2</v>
      </c>
    </row>
    <row r="10962" spans="1:2" x14ac:dyDescent="0.25">
      <c r="A10962">
        <v>24180643</v>
      </c>
      <c r="B10962" t="s">
        <v>2</v>
      </c>
    </row>
    <row r="10963" spans="1:2" x14ac:dyDescent="0.25">
      <c r="A10963">
        <v>24181335</v>
      </c>
      <c r="B10963" t="s">
        <v>2</v>
      </c>
    </row>
    <row r="10964" spans="1:2" x14ac:dyDescent="0.25">
      <c r="A10964">
        <v>24181386</v>
      </c>
      <c r="B10964" t="s">
        <v>2</v>
      </c>
    </row>
    <row r="10965" spans="1:2" x14ac:dyDescent="0.25">
      <c r="A10965">
        <v>24184373</v>
      </c>
      <c r="B10965" t="s">
        <v>2</v>
      </c>
    </row>
    <row r="10966" spans="1:2" x14ac:dyDescent="0.25">
      <c r="A10966">
        <v>24184421</v>
      </c>
      <c r="B10966" t="s">
        <v>2</v>
      </c>
    </row>
    <row r="10967" spans="1:2" x14ac:dyDescent="0.25">
      <c r="A10967">
        <v>24185979</v>
      </c>
      <c r="B10967" t="s">
        <v>2</v>
      </c>
    </row>
    <row r="10968" spans="1:2" x14ac:dyDescent="0.25">
      <c r="A10968">
        <v>24186288</v>
      </c>
      <c r="B10968" t="s">
        <v>2</v>
      </c>
    </row>
    <row r="10969" spans="1:2" x14ac:dyDescent="0.25">
      <c r="A10969">
        <v>24186478</v>
      </c>
      <c r="B10969" t="s">
        <v>2</v>
      </c>
    </row>
    <row r="10970" spans="1:2" x14ac:dyDescent="0.25">
      <c r="A10970">
        <v>24190124</v>
      </c>
      <c r="B10970" t="s">
        <v>2</v>
      </c>
    </row>
    <row r="10971" spans="1:2" x14ac:dyDescent="0.25">
      <c r="A10971">
        <v>24189235</v>
      </c>
      <c r="B10971" t="s">
        <v>2</v>
      </c>
    </row>
    <row r="10972" spans="1:2" x14ac:dyDescent="0.25">
      <c r="A10972">
        <v>24190749</v>
      </c>
      <c r="B10972" t="s">
        <v>2</v>
      </c>
    </row>
    <row r="10973" spans="1:2" x14ac:dyDescent="0.25">
      <c r="A10973">
        <v>24192362</v>
      </c>
      <c r="B10973" t="s">
        <v>2</v>
      </c>
    </row>
    <row r="10974" spans="1:2" x14ac:dyDescent="0.25">
      <c r="A10974">
        <v>24196860</v>
      </c>
      <c r="B10974" t="s">
        <v>2</v>
      </c>
    </row>
    <row r="10975" spans="1:2" x14ac:dyDescent="0.25">
      <c r="A10975">
        <v>24207581</v>
      </c>
      <c r="B10975" t="s">
        <v>2</v>
      </c>
    </row>
    <row r="10976" spans="1:2" x14ac:dyDescent="0.25">
      <c r="A10976">
        <v>24206897</v>
      </c>
      <c r="B10976" t="s">
        <v>2</v>
      </c>
    </row>
    <row r="10977" spans="1:2" x14ac:dyDescent="0.25">
      <c r="A10977">
        <v>24198000</v>
      </c>
      <c r="B10977" t="s">
        <v>2</v>
      </c>
    </row>
    <row r="10978" spans="1:2" x14ac:dyDescent="0.25">
      <c r="A10978">
        <v>24210029</v>
      </c>
      <c r="B10978" t="s">
        <v>2</v>
      </c>
    </row>
    <row r="10979" spans="1:2" x14ac:dyDescent="0.25">
      <c r="A10979">
        <v>24153990</v>
      </c>
      <c r="B10979" t="s">
        <v>2</v>
      </c>
    </row>
    <row r="10980" spans="1:2" x14ac:dyDescent="0.25">
      <c r="A10980">
        <v>24213018</v>
      </c>
      <c r="B10980" t="s">
        <v>2</v>
      </c>
    </row>
    <row r="10981" spans="1:2" x14ac:dyDescent="0.25">
      <c r="A10981">
        <v>24245064</v>
      </c>
      <c r="B10981" t="s">
        <v>2</v>
      </c>
    </row>
    <row r="10982" spans="1:2" x14ac:dyDescent="0.25">
      <c r="A10982">
        <v>24229437</v>
      </c>
      <c r="B10982" t="s">
        <v>2</v>
      </c>
    </row>
    <row r="10983" spans="1:2" x14ac:dyDescent="0.25">
      <c r="A10983">
        <v>24245068</v>
      </c>
      <c r="B10983" t="s">
        <v>2</v>
      </c>
    </row>
    <row r="10984" spans="1:2" x14ac:dyDescent="0.25">
      <c r="A10984">
        <v>24255252</v>
      </c>
      <c r="B10984" t="s">
        <v>2</v>
      </c>
    </row>
    <row r="10985" spans="1:2" x14ac:dyDescent="0.25">
      <c r="A10985">
        <v>24256196</v>
      </c>
      <c r="B10985" t="s">
        <v>2</v>
      </c>
    </row>
    <row r="10986" spans="1:2" x14ac:dyDescent="0.25">
      <c r="A10986">
        <v>24257280</v>
      </c>
      <c r="B10986" t="s">
        <v>2</v>
      </c>
    </row>
    <row r="10987" spans="1:2" x14ac:dyDescent="0.25">
      <c r="A10987">
        <v>24261651</v>
      </c>
      <c r="B10987" t="s">
        <v>2</v>
      </c>
    </row>
    <row r="10988" spans="1:2" x14ac:dyDescent="0.25">
      <c r="A10988">
        <v>24275677</v>
      </c>
      <c r="B10988" t="s">
        <v>2</v>
      </c>
    </row>
    <row r="10989" spans="1:2" x14ac:dyDescent="0.25">
      <c r="A10989">
        <v>24261802</v>
      </c>
      <c r="B10989" t="s">
        <v>2</v>
      </c>
    </row>
    <row r="10990" spans="1:2" x14ac:dyDescent="0.25">
      <c r="A10990">
        <v>24277404</v>
      </c>
      <c r="B10990" t="s">
        <v>2</v>
      </c>
    </row>
    <row r="10991" spans="1:2" x14ac:dyDescent="0.25">
      <c r="A10991">
        <v>24283771</v>
      </c>
      <c r="B10991" t="s">
        <v>2</v>
      </c>
    </row>
    <row r="10992" spans="1:2" x14ac:dyDescent="0.25">
      <c r="A10992">
        <v>24290192</v>
      </c>
      <c r="B10992" t="s">
        <v>2</v>
      </c>
    </row>
    <row r="10993" spans="1:2" x14ac:dyDescent="0.25">
      <c r="A10993">
        <v>24294244</v>
      </c>
      <c r="B10993" t="s">
        <v>2</v>
      </c>
    </row>
    <row r="10994" spans="1:2" x14ac:dyDescent="0.25">
      <c r="A10994">
        <v>24299395</v>
      </c>
      <c r="B10994" t="s">
        <v>2</v>
      </c>
    </row>
    <row r="10995" spans="1:2" x14ac:dyDescent="0.25">
      <c r="A10995">
        <v>24307680</v>
      </c>
      <c r="B10995" t="s">
        <v>2</v>
      </c>
    </row>
    <row r="10996" spans="1:2" x14ac:dyDescent="0.25">
      <c r="A10996">
        <v>24302120</v>
      </c>
      <c r="B10996" t="s">
        <v>2</v>
      </c>
    </row>
    <row r="10997" spans="1:2" x14ac:dyDescent="0.25">
      <c r="A10997">
        <v>24324125</v>
      </c>
      <c r="B10997" t="s">
        <v>2</v>
      </c>
    </row>
    <row r="10998" spans="1:2" x14ac:dyDescent="0.25">
      <c r="A10998">
        <v>24316444</v>
      </c>
      <c r="B10998" t="s">
        <v>2</v>
      </c>
    </row>
    <row r="10999" spans="1:2" x14ac:dyDescent="0.25">
      <c r="A10999">
        <v>24383434</v>
      </c>
      <c r="B10999" t="s">
        <v>2</v>
      </c>
    </row>
    <row r="11000" spans="1:2" x14ac:dyDescent="0.25">
      <c r="A11000">
        <v>24325076</v>
      </c>
      <c r="B11000" t="s">
        <v>2</v>
      </c>
    </row>
    <row r="11001" spans="1:2" x14ac:dyDescent="0.25">
      <c r="A11001">
        <v>24434653</v>
      </c>
      <c r="B11001" t="s">
        <v>2</v>
      </c>
    </row>
    <row r="11002" spans="1:2" x14ac:dyDescent="0.25">
      <c r="A11002">
        <v>24477448</v>
      </c>
      <c r="B11002" t="s">
        <v>2</v>
      </c>
    </row>
    <row r="11003" spans="1:2" x14ac:dyDescent="0.25">
      <c r="A11003">
        <v>24519498</v>
      </c>
      <c r="B11003" t="s">
        <v>2</v>
      </c>
    </row>
    <row r="11004" spans="1:2" x14ac:dyDescent="0.25">
      <c r="A11004">
        <v>24558441</v>
      </c>
      <c r="B11004" t="s">
        <v>2</v>
      </c>
    </row>
    <row r="11005" spans="1:2" x14ac:dyDescent="0.25">
      <c r="A11005">
        <v>24715088</v>
      </c>
      <c r="B11005" t="s">
        <v>2</v>
      </c>
    </row>
    <row r="11006" spans="1:2" x14ac:dyDescent="0.25">
      <c r="A11006">
        <v>24720608</v>
      </c>
      <c r="B11006" t="s">
        <v>2</v>
      </c>
    </row>
    <row r="11007" spans="1:2" x14ac:dyDescent="0.25">
      <c r="A11007">
        <v>24722263</v>
      </c>
      <c r="B11007" t="s">
        <v>2</v>
      </c>
    </row>
    <row r="11008" spans="1:2" x14ac:dyDescent="0.25">
      <c r="A11008">
        <v>24745814</v>
      </c>
      <c r="B11008" t="s">
        <v>2</v>
      </c>
    </row>
    <row r="11009" spans="1:2" x14ac:dyDescent="0.25">
      <c r="A11009">
        <v>24766670</v>
      </c>
      <c r="B11009" t="s">
        <v>2</v>
      </c>
    </row>
    <row r="11010" spans="1:2" x14ac:dyDescent="0.25">
      <c r="A11010">
        <v>24812758</v>
      </c>
      <c r="B11010" t="s">
        <v>2</v>
      </c>
    </row>
    <row r="11011" spans="1:2" x14ac:dyDescent="0.25">
      <c r="A11011">
        <v>24818557</v>
      </c>
      <c r="B11011" t="s">
        <v>2</v>
      </c>
    </row>
    <row r="11012" spans="1:2" x14ac:dyDescent="0.25">
      <c r="A11012">
        <v>24816869</v>
      </c>
      <c r="B11012" t="s">
        <v>2</v>
      </c>
    </row>
    <row r="11013" spans="1:2" x14ac:dyDescent="0.25">
      <c r="A11013">
        <v>25263127</v>
      </c>
      <c r="B11013" t="s">
        <v>2</v>
      </c>
    </row>
    <row r="11014" spans="1:2" x14ac:dyDescent="0.25">
      <c r="A11014">
        <v>25269092</v>
      </c>
      <c r="B11014" t="s">
        <v>2</v>
      </c>
    </row>
    <row r="11015" spans="1:2" x14ac:dyDescent="0.25">
      <c r="A11015">
        <v>25320693</v>
      </c>
      <c r="B11015" t="s">
        <v>2</v>
      </c>
    </row>
    <row r="11016" spans="1:2" x14ac:dyDescent="0.25">
      <c r="A11016">
        <v>25347787</v>
      </c>
      <c r="B11016" t="s">
        <v>2</v>
      </c>
    </row>
    <row r="11017" spans="1:2" x14ac:dyDescent="0.25">
      <c r="A11017">
        <v>25383580</v>
      </c>
      <c r="B11017" t="s">
        <v>2</v>
      </c>
    </row>
    <row r="11018" spans="1:2" x14ac:dyDescent="0.25">
      <c r="A11018">
        <v>20429524</v>
      </c>
      <c r="B11018" t="s">
        <v>2</v>
      </c>
    </row>
    <row r="11019" spans="1:2" x14ac:dyDescent="0.25">
      <c r="A11019">
        <v>20416143</v>
      </c>
      <c r="B11019" t="s">
        <v>2</v>
      </c>
    </row>
    <row r="11020" spans="1:2" x14ac:dyDescent="0.25">
      <c r="A11020">
        <v>20818743</v>
      </c>
      <c r="B11020" t="s">
        <v>2</v>
      </c>
    </row>
    <row r="11021" spans="1:2" x14ac:dyDescent="0.25">
      <c r="A11021">
        <v>20858978</v>
      </c>
      <c r="B11021" t="s">
        <v>2</v>
      </c>
    </row>
    <row r="11022" spans="1:2" x14ac:dyDescent="0.25">
      <c r="A11022">
        <v>21546825</v>
      </c>
      <c r="B11022" t="s">
        <v>2</v>
      </c>
    </row>
    <row r="11023" spans="1:2" x14ac:dyDescent="0.25">
      <c r="A11023">
        <v>20345695</v>
      </c>
      <c r="B11023" t="s">
        <v>2</v>
      </c>
    </row>
    <row r="11024" spans="1:2" x14ac:dyDescent="0.25">
      <c r="A11024">
        <v>20480251</v>
      </c>
      <c r="B11024" t="s">
        <v>2</v>
      </c>
    </row>
    <row r="11025" spans="1:2" x14ac:dyDescent="0.25">
      <c r="A11025">
        <v>20513436</v>
      </c>
      <c r="B11025" t="s">
        <v>2</v>
      </c>
    </row>
    <row r="11026" spans="1:2" x14ac:dyDescent="0.25">
      <c r="A11026">
        <v>21851998</v>
      </c>
      <c r="B11026" t="s">
        <v>2</v>
      </c>
    </row>
    <row r="11027" spans="1:2" x14ac:dyDescent="0.25">
      <c r="A11027">
        <v>20363096</v>
      </c>
      <c r="B11027" t="s">
        <v>2</v>
      </c>
    </row>
    <row r="11028" spans="1:2" x14ac:dyDescent="0.25">
      <c r="A11028">
        <v>20419752</v>
      </c>
      <c r="B11028" t="s">
        <v>2</v>
      </c>
    </row>
    <row r="11029" spans="1:2" x14ac:dyDescent="0.25">
      <c r="A11029">
        <v>21746762</v>
      </c>
      <c r="B11029" t="s">
        <v>2</v>
      </c>
    </row>
    <row r="11030" spans="1:2" x14ac:dyDescent="0.25">
      <c r="A11030">
        <v>20946104</v>
      </c>
      <c r="B11030" t="s">
        <v>2</v>
      </c>
    </row>
    <row r="11031" spans="1:2" x14ac:dyDescent="0.25">
      <c r="A11031">
        <v>20949419</v>
      </c>
      <c r="B11031" t="s">
        <v>2</v>
      </c>
    </row>
    <row r="11032" spans="1:2" x14ac:dyDescent="0.25">
      <c r="A11032">
        <v>20416141</v>
      </c>
      <c r="B11032" t="s">
        <v>2</v>
      </c>
    </row>
    <row r="11033" spans="1:2" x14ac:dyDescent="0.25">
      <c r="A11033">
        <v>21840887</v>
      </c>
      <c r="B11033" t="s">
        <v>2</v>
      </c>
    </row>
    <row r="11034" spans="1:2" x14ac:dyDescent="0.25">
      <c r="A11034">
        <v>20250260</v>
      </c>
      <c r="B11034" t="s">
        <v>2</v>
      </c>
    </row>
    <row r="11035" spans="1:2" x14ac:dyDescent="0.25">
      <c r="A11035">
        <v>21786596</v>
      </c>
      <c r="B11035" t="s">
        <v>2</v>
      </c>
    </row>
    <row r="11036" spans="1:2" x14ac:dyDescent="0.25">
      <c r="A11036">
        <v>20204386</v>
      </c>
      <c r="B11036" t="s">
        <v>2</v>
      </c>
    </row>
    <row r="11037" spans="1:2" x14ac:dyDescent="0.25">
      <c r="A11037">
        <v>21856783</v>
      </c>
      <c r="B11037" t="s">
        <v>2</v>
      </c>
    </row>
    <row r="11038" spans="1:2" x14ac:dyDescent="0.25">
      <c r="A11038">
        <v>21708634</v>
      </c>
      <c r="B11038" t="s">
        <v>2</v>
      </c>
    </row>
    <row r="11039" spans="1:2" x14ac:dyDescent="0.25">
      <c r="A11039">
        <v>21706188</v>
      </c>
      <c r="B11039" t="s">
        <v>2</v>
      </c>
    </row>
    <row r="11040" spans="1:2" x14ac:dyDescent="0.25">
      <c r="A11040">
        <v>21491318</v>
      </c>
      <c r="B11040" t="s">
        <v>2</v>
      </c>
    </row>
    <row r="11041" spans="1:2" x14ac:dyDescent="0.25">
      <c r="A11041">
        <v>21193406</v>
      </c>
      <c r="B11041" t="s">
        <v>2</v>
      </c>
    </row>
    <row r="11042" spans="1:2" x14ac:dyDescent="0.25">
      <c r="A11042">
        <v>21934561</v>
      </c>
      <c r="B11042" t="s">
        <v>2</v>
      </c>
    </row>
    <row r="11043" spans="1:2" x14ac:dyDescent="0.25">
      <c r="A11043">
        <v>20613072</v>
      </c>
      <c r="B11043" t="s">
        <v>2</v>
      </c>
    </row>
    <row r="11044" spans="1:2" x14ac:dyDescent="0.25">
      <c r="A11044">
        <v>21908029</v>
      </c>
      <c r="B11044" t="s">
        <v>2</v>
      </c>
    </row>
    <row r="11045" spans="1:2" x14ac:dyDescent="0.25">
      <c r="A11045">
        <v>21550544</v>
      </c>
      <c r="B11045" t="s">
        <v>2</v>
      </c>
    </row>
    <row r="11046" spans="1:2" x14ac:dyDescent="0.25">
      <c r="A11046">
        <v>21418383</v>
      </c>
      <c r="B11046" t="s">
        <v>2</v>
      </c>
    </row>
    <row r="11047" spans="1:2" x14ac:dyDescent="0.25">
      <c r="A11047">
        <v>20841883</v>
      </c>
      <c r="B11047" t="s">
        <v>2</v>
      </c>
    </row>
    <row r="11048" spans="1:2" x14ac:dyDescent="0.25">
      <c r="A11048">
        <v>21186296</v>
      </c>
      <c r="B11048" t="s">
        <v>2</v>
      </c>
    </row>
    <row r="11049" spans="1:2" x14ac:dyDescent="0.25">
      <c r="A11049">
        <v>21893673</v>
      </c>
      <c r="B11049" t="s">
        <v>2</v>
      </c>
    </row>
    <row r="11050" spans="1:2" x14ac:dyDescent="0.25">
      <c r="A11050">
        <v>21653508</v>
      </c>
      <c r="B11050" t="s">
        <v>2</v>
      </c>
    </row>
    <row r="11051" spans="1:2" x14ac:dyDescent="0.25">
      <c r="A11051">
        <v>21429385</v>
      </c>
      <c r="B11051" t="s">
        <v>2</v>
      </c>
    </row>
    <row r="11052" spans="1:2" x14ac:dyDescent="0.25">
      <c r="A11052">
        <v>21694313</v>
      </c>
      <c r="B11052" t="s">
        <v>2</v>
      </c>
    </row>
    <row r="11053" spans="1:2" x14ac:dyDescent="0.25">
      <c r="A11053">
        <v>20233392</v>
      </c>
      <c r="B11053" t="s">
        <v>2</v>
      </c>
    </row>
    <row r="11054" spans="1:2" x14ac:dyDescent="0.25">
      <c r="A11054">
        <v>21660087</v>
      </c>
      <c r="B11054" t="s">
        <v>2</v>
      </c>
    </row>
    <row r="11055" spans="1:2" x14ac:dyDescent="0.25">
      <c r="A11055">
        <v>20550730</v>
      </c>
      <c r="B11055" t="s">
        <v>2</v>
      </c>
    </row>
    <row r="11056" spans="1:2" x14ac:dyDescent="0.25">
      <c r="A11056">
        <v>21798189</v>
      </c>
      <c r="B11056" t="s">
        <v>2</v>
      </c>
    </row>
    <row r="11057" spans="1:2" x14ac:dyDescent="0.25">
      <c r="A11057">
        <v>20173082</v>
      </c>
      <c r="B11057" t="s">
        <v>2</v>
      </c>
    </row>
    <row r="11058" spans="1:2" x14ac:dyDescent="0.25">
      <c r="A11058">
        <v>21158096</v>
      </c>
      <c r="B11058" t="s">
        <v>2</v>
      </c>
    </row>
    <row r="11059" spans="1:2" x14ac:dyDescent="0.25">
      <c r="A11059">
        <v>21256472</v>
      </c>
      <c r="B11059" t="s">
        <v>2</v>
      </c>
    </row>
    <row r="11060" spans="1:2" x14ac:dyDescent="0.25">
      <c r="A11060">
        <v>20813235</v>
      </c>
      <c r="B11060" t="s">
        <v>2</v>
      </c>
    </row>
    <row r="11061" spans="1:2" x14ac:dyDescent="0.25">
      <c r="A11061">
        <v>20907239</v>
      </c>
      <c r="B11061" t="s">
        <v>2</v>
      </c>
    </row>
    <row r="11062" spans="1:2" x14ac:dyDescent="0.25">
      <c r="A11062">
        <v>21595529</v>
      </c>
      <c r="B11062" t="s">
        <v>2</v>
      </c>
    </row>
    <row r="11063" spans="1:2" x14ac:dyDescent="0.25">
      <c r="A11063">
        <v>20765800</v>
      </c>
      <c r="B11063" t="s">
        <v>2</v>
      </c>
    </row>
    <row r="11064" spans="1:2" x14ac:dyDescent="0.25">
      <c r="A11064">
        <v>21665492</v>
      </c>
      <c r="B11064" t="s">
        <v>2</v>
      </c>
    </row>
    <row r="11065" spans="1:2" x14ac:dyDescent="0.25">
      <c r="A11065">
        <v>24824502</v>
      </c>
      <c r="B11065" t="s">
        <v>2</v>
      </c>
    </row>
    <row r="11066" spans="1:2" x14ac:dyDescent="0.25">
      <c r="A11066">
        <v>24818423</v>
      </c>
      <c r="B11066" t="s">
        <v>2</v>
      </c>
    </row>
    <row r="11067" spans="1:2" x14ac:dyDescent="0.25">
      <c r="A11067">
        <v>24166888</v>
      </c>
      <c r="B11067" t="s">
        <v>2</v>
      </c>
    </row>
    <row r="11068" spans="1:2" x14ac:dyDescent="0.25">
      <c r="A11068">
        <v>24309039</v>
      </c>
      <c r="B11068" t="s">
        <v>2</v>
      </c>
    </row>
    <row r="11069" spans="1:2" x14ac:dyDescent="0.25">
      <c r="A11069">
        <v>20770870</v>
      </c>
      <c r="B11069" t="s">
        <v>2</v>
      </c>
    </row>
    <row r="11070" spans="1:2" x14ac:dyDescent="0.25">
      <c r="A11070">
        <v>21933963</v>
      </c>
      <c r="B11070" t="s">
        <v>2</v>
      </c>
    </row>
    <row r="11071" spans="1:2" x14ac:dyDescent="0.25">
      <c r="A11071">
        <v>20580510</v>
      </c>
      <c r="B11071" t="s">
        <v>2</v>
      </c>
    </row>
    <row r="11072" spans="1:2" x14ac:dyDescent="0.25">
      <c r="A11072">
        <v>21007344</v>
      </c>
      <c r="B11072" t="s">
        <v>2</v>
      </c>
    </row>
    <row r="11073" spans="1:2" x14ac:dyDescent="0.25">
      <c r="A11073">
        <v>24314370</v>
      </c>
      <c r="B11073" t="s">
        <v>2</v>
      </c>
    </row>
    <row r="11074" spans="1:2" x14ac:dyDescent="0.25">
      <c r="A11074">
        <v>20635225</v>
      </c>
      <c r="B11074" t="s">
        <v>2</v>
      </c>
    </row>
    <row r="11075" spans="1:2" x14ac:dyDescent="0.25">
      <c r="A11075">
        <v>21346550</v>
      </c>
      <c r="B11075" t="s">
        <v>2</v>
      </c>
    </row>
    <row r="11076" spans="1:2" x14ac:dyDescent="0.25">
      <c r="A11076">
        <v>21828244</v>
      </c>
      <c r="B11076" t="s">
        <v>2</v>
      </c>
    </row>
    <row r="11077" spans="1:2" x14ac:dyDescent="0.25">
      <c r="A11077">
        <v>20410231</v>
      </c>
      <c r="B11077" t="s">
        <v>2</v>
      </c>
    </row>
    <row r="11078" spans="1:2" x14ac:dyDescent="0.25">
      <c r="A11078">
        <v>21894581</v>
      </c>
      <c r="B11078" t="s">
        <v>2</v>
      </c>
    </row>
    <row r="11079" spans="1:2" x14ac:dyDescent="0.25">
      <c r="A11079">
        <v>21801434</v>
      </c>
      <c r="B11079" t="s">
        <v>2</v>
      </c>
    </row>
    <row r="11080" spans="1:2" x14ac:dyDescent="0.25">
      <c r="A11080">
        <v>20574624</v>
      </c>
      <c r="B11080" t="s">
        <v>2</v>
      </c>
    </row>
    <row r="11081" spans="1:2" x14ac:dyDescent="0.25">
      <c r="A11081">
        <v>21564387</v>
      </c>
      <c r="B11081" t="s">
        <v>2</v>
      </c>
    </row>
    <row r="11082" spans="1:2" x14ac:dyDescent="0.25">
      <c r="A11082">
        <v>21724047</v>
      </c>
      <c r="B11082" t="s">
        <v>2</v>
      </c>
    </row>
    <row r="11083" spans="1:2" x14ac:dyDescent="0.25">
      <c r="A11083">
        <v>21407069</v>
      </c>
      <c r="B11083" t="s">
        <v>2</v>
      </c>
    </row>
    <row r="11084" spans="1:2" x14ac:dyDescent="0.25">
      <c r="A11084">
        <v>21857257</v>
      </c>
      <c r="B11084" t="s">
        <v>2</v>
      </c>
    </row>
    <row r="11085" spans="1:2" x14ac:dyDescent="0.25">
      <c r="A11085">
        <v>21311151</v>
      </c>
      <c r="B11085" t="s">
        <v>2</v>
      </c>
    </row>
    <row r="11086" spans="1:2" x14ac:dyDescent="0.25">
      <c r="A11086">
        <v>20764703</v>
      </c>
      <c r="B11086" t="s">
        <v>2</v>
      </c>
    </row>
    <row r="11087" spans="1:2" x14ac:dyDescent="0.25">
      <c r="A11087">
        <v>20151991</v>
      </c>
      <c r="B11087" t="s">
        <v>2</v>
      </c>
    </row>
    <row r="11088" spans="1:2" x14ac:dyDescent="0.25">
      <c r="A11088">
        <v>21082691</v>
      </c>
      <c r="B11088" t="s">
        <v>2</v>
      </c>
    </row>
    <row r="11089" spans="1:2" x14ac:dyDescent="0.25">
      <c r="A11089">
        <v>20705060</v>
      </c>
      <c r="B11089" t="s">
        <v>2</v>
      </c>
    </row>
    <row r="11090" spans="1:2" x14ac:dyDescent="0.25">
      <c r="A11090">
        <v>20655260</v>
      </c>
      <c r="B11090" t="s">
        <v>2</v>
      </c>
    </row>
    <row r="11091" spans="1:2" x14ac:dyDescent="0.25">
      <c r="A11091">
        <v>21718436</v>
      </c>
      <c r="B11091" t="s">
        <v>2</v>
      </c>
    </row>
    <row r="11092" spans="1:2" x14ac:dyDescent="0.25">
      <c r="A11092">
        <v>21048568</v>
      </c>
      <c r="B11092" t="s">
        <v>2</v>
      </c>
    </row>
    <row r="11093" spans="1:2" x14ac:dyDescent="0.25">
      <c r="A11093">
        <v>21595456</v>
      </c>
      <c r="B11093" t="s">
        <v>2</v>
      </c>
    </row>
    <row r="11094" spans="1:2" x14ac:dyDescent="0.25">
      <c r="A11094">
        <v>20224262</v>
      </c>
      <c r="B11094" t="s">
        <v>2</v>
      </c>
    </row>
    <row r="11095" spans="1:2" x14ac:dyDescent="0.25">
      <c r="A11095">
        <v>22001074</v>
      </c>
      <c r="B11095" t="s">
        <v>2</v>
      </c>
    </row>
    <row r="11096" spans="1:2" x14ac:dyDescent="0.25">
      <c r="A11096">
        <v>21294575</v>
      </c>
      <c r="B11096" t="s">
        <v>2</v>
      </c>
    </row>
    <row r="11097" spans="1:2" x14ac:dyDescent="0.25">
      <c r="A11097">
        <v>21227993</v>
      </c>
      <c r="B11097" t="s">
        <v>2</v>
      </c>
    </row>
    <row r="11098" spans="1:2" x14ac:dyDescent="0.25">
      <c r="A11098">
        <v>21193554</v>
      </c>
      <c r="B11098" t="s">
        <v>2</v>
      </c>
    </row>
    <row r="11099" spans="1:2" x14ac:dyDescent="0.25">
      <c r="A11099">
        <v>20123164</v>
      </c>
      <c r="B11099" t="s">
        <v>2</v>
      </c>
    </row>
    <row r="11100" spans="1:2" x14ac:dyDescent="0.25">
      <c r="A11100">
        <v>20595212</v>
      </c>
      <c r="B11100" t="s">
        <v>2</v>
      </c>
    </row>
    <row r="11101" spans="1:2" x14ac:dyDescent="0.25">
      <c r="A11101">
        <v>21020309</v>
      </c>
      <c r="B11101" t="s">
        <v>2</v>
      </c>
    </row>
    <row r="11102" spans="1:2" x14ac:dyDescent="0.25">
      <c r="A11102">
        <v>21941367</v>
      </c>
      <c r="B11102" t="s">
        <v>2</v>
      </c>
    </row>
    <row r="11103" spans="1:2" x14ac:dyDescent="0.25">
      <c r="A11103">
        <v>21698986</v>
      </c>
      <c r="B11103" t="s">
        <v>2</v>
      </c>
    </row>
    <row r="11104" spans="1:2" x14ac:dyDescent="0.25">
      <c r="A11104">
        <v>21939928</v>
      </c>
      <c r="B11104" t="s">
        <v>2</v>
      </c>
    </row>
    <row r="11105" spans="1:2" x14ac:dyDescent="0.25">
      <c r="A11105">
        <v>20454571</v>
      </c>
      <c r="B11105" t="s">
        <v>2</v>
      </c>
    </row>
    <row r="11106" spans="1:2" x14ac:dyDescent="0.25">
      <c r="A11106">
        <v>21700978</v>
      </c>
      <c r="B11106" t="s">
        <v>2</v>
      </c>
    </row>
    <row r="11107" spans="1:2" x14ac:dyDescent="0.25">
      <c r="A11107">
        <v>20671269</v>
      </c>
      <c r="B11107" t="s">
        <v>2</v>
      </c>
    </row>
    <row r="11108" spans="1:2" x14ac:dyDescent="0.25">
      <c r="A11108">
        <v>21893906</v>
      </c>
      <c r="B11108" t="s">
        <v>2</v>
      </c>
    </row>
    <row r="11109" spans="1:2" x14ac:dyDescent="0.25">
      <c r="A11109">
        <v>21018295</v>
      </c>
      <c r="B11109" t="s">
        <v>2</v>
      </c>
    </row>
    <row r="11110" spans="1:2" x14ac:dyDescent="0.25">
      <c r="A11110">
        <v>21016949</v>
      </c>
      <c r="B11110" t="s">
        <v>2</v>
      </c>
    </row>
    <row r="11111" spans="1:2" x14ac:dyDescent="0.25">
      <c r="A11111">
        <v>20464440</v>
      </c>
      <c r="B11111" t="s">
        <v>2</v>
      </c>
    </row>
    <row r="11112" spans="1:2" x14ac:dyDescent="0.25">
      <c r="A11112">
        <v>21807475</v>
      </c>
      <c r="B11112" t="s">
        <v>2</v>
      </c>
    </row>
    <row r="11113" spans="1:2" x14ac:dyDescent="0.25">
      <c r="A11113">
        <v>21571511</v>
      </c>
      <c r="B11113" t="s">
        <v>2</v>
      </c>
    </row>
    <row r="11114" spans="1:2" x14ac:dyDescent="0.25">
      <c r="A11114">
        <v>21776729</v>
      </c>
      <c r="B11114" t="s">
        <v>2</v>
      </c>
    </row>
    <row r="11115" spans="1:2" x14ac:dyDescent="0.25">
      <c r="A11115">
        <v>21704459</v>
      </c>
      <c r="B11115" t="s">
        <v>2</v>
      </c>
    </row>
    <row r="11116" spans="1:2" x14ac:dyDescent="0.25">
      <c r="A11116">
        <v>20570185</v>
      </c>
      <c r="B11116" t="s">
        <v>2</v>
      </c>
    </row>
    <row r="11117" spans="1:2" x14ac:dyDescent="0.25">
      <c r="A11117">
        <v>21370850</v>
      </c>
      <c r="B11117" t="s">
        <v>2</v>
      </c>
    </row>
    <row r="11118" spans="1:2" x14ac:dyDescent="0.25">
      <c r="A11118">
        <v>21894115</v>
      </c>
      <c r="B11118" t="s">
        <v>2</v>
      </c>
    </row>
    <row r="11119" spans="1:2" x14ac:dyDescent="0.25">
      <c r="A11119">
        <v>21792240</v>
      </c>
      <c r="B11119" t="s">
        <v>2</v>
      </c>
    </row>
    <row r="11120" spans="1:2" x14ac:dyDescent="0.25">
      <c r="A11120">
        <v>21851107</v>
      </c>
      <c r="B11120" t="s">
        <v>2</v>
      </c>
    </row>
    <row r="11121" spans="1:2" x14ac:dyDescent="0.25">
      <c r="A11121">
        <v>21651715</v>
      </c>
      <c r="B11121" t="s">
        <v>2</v>
      </c>
    </row>
    <row r="11122" spans="1:2" x14ac:dyDescent="0.25">
      <c r="A11122">
        <v>21001578</v>
      </c>
      <c r="B11122" t="s">
        <v>2</v>
      </c>
    </row>
    <row r="11123" spans="1:2" x14ac:dyDescent="0.25">
      <c r="A11123">
        <v>21837405</v>
      </c>
      <c r="B11123" t="s">
        <v>2</v>
      </c>
    </row>
    <row r="11124" spans="1:2" x14ac:dyDescent="0.25">
      <c r="A11124">
        <v>21247581</v>
      </c>
      <c r="B11124" t="s">
        <v>2</v>
      </c>
    </row>
    <row r="11125" spans="1:2" x14ac:dyDescent="0.25">
      <c r="A11125">
        <v>21933393</v>
      </c>
      <c r="B11125" t="s">
        <v>2</v>
      </c>
    </row>
    <row r="11126" spans="1:2" x14ac:dyDescent="0.25">
      <c r="A11126">
        <v>21505011</v>
      </c>
      <c r="B11126" t="s">
        <v>2</v>
      </c>
    </row>
    <row r="11127" spans="1:2" x14ac:dyDescent="0.25">
      <c r="A11127">
        <v>20446303</v>
      </c>
      <c r="B11127" t="s">
        <v>2</v>
      </c>
    </row>
    <row r="11128" spans="1:2" x14ac:dyDescent="0.25">
      <c r="A11128">
        <v>21147954</v>
      </c>
      <c r="B11128" t="s">
        <v>2</v>
      </c>
    </row>
    <row r="11129" spans="1:2" x14ac:dyDescent="0.25">
      <c r="A11129">
        <v>21382492</v>
      </c>
      <c r="B11129" t="s">
        <v>2</v>
      </c>
    </row>
    <row r="11130" spans="1:2" x14ac:dyDescent="0.25">
      <c r="A11130">
        <v>21210229</v>
      </c>
      <c r="B11130" t="s">
        <v>2</v>
      </c>
    </row>
    <row r="11131" spans="1:2" x14ac:dyDescent="0.25">
      <c r="A11131">
        <v>21659056</v>
      </c>
      <c r="B11131" t="s">
        <v>2</v>
      </c>
    </row>
    <row r="11132" spans="1:2" x14ac:dyDescent="0.25">
      <c r="A11132">
        <v>20713453</v>
      </c>
      <c r="B11132" t="s">
        <v>2</v>
      </c>
    </row>
    <row r="11133" spans="1:2" x14ac:dyDescent="0.25">
      <c r="A11133">
        <v>21884971</v>
      </c>
      <c r="B11133" t="s">
        <v>2</v>
      </c>
    </row>
    <row r="11134" spans="1:2" x14ac:dyDescent="0.25">
      <c r="A11134">
        <v>20780885</v>
      </c>
      <c r="B11134" t="s">
        <v>2</v>
      </c>
    </row>
    <row r="11135" spans="1:2" x14ac:dyDescent="0.25">
      <c r="A11135">
        <v>20711546</v>
      </c>
      <c r="B11135" t="s">
        <v>2</v>
      </c>
    </row>
    <row r="11136" spans="1:2" x14ac:dyDescent="0.25">
      <c r="A11136">
        <v>20900679</v>
      </c>
      <c r="B11136" t="s">
        <v>2</v>
      </c>
    </row>
    <row r="11137" spans="1:2" x14ac:dyDescent="0.25">
      <c r="A11137">
        <v>21623331</v>
      </c>
      <c r="B11137" t="s">
        <v>2</v>
      </c>
    </row>
    <row r="11138" spans="1:2" x14ac:dyDescent="0.25">
      <c r="A11138">
        <v>20916246</v>
      </c>
      <c r="B11138" t="s">
        <v>2</v>
      </c>
    </row>
    <row r="11139" spans="1:2" x14ac:dyDescent="0.25">
      <c r="A11139">
        <v>21035826</v>
      </c>
      <c r="B11139" t="s">
        <v>2</v>
      </c>
    </row>
    <row r="11140" spans="1:2" x14ac:dyDescent="0.25">
      <c r="A11140">
        <v>21158898</v>
      </c>
      <c r="B11140" t="s">
        <v>2</v>
      </c>
    </row>
    <row r="11141" spans="1:2" x14ac:dyDescent="0.25">
      <c r="A11141">
        <v>21701604</v>
      </c>
      <c r="B11141" t="s">
        <v>2</v>
      </c>
    </row>
    <row r="11142" spans="1:2" x14ac:dyDescent="0.25">
      <c r="A11142">
        <v>21649520</v>
      </c>
      <c r="B11142" t="s">
        <v>2</v>
      </c>
    </row>
    <row r="11143" spans="1:2" x14ac:dyDescent="0.25">
      <c r="A11143">
        <v>20671562</v>
      </c>
      <c r="B11143" t="s">
        <v>2</v>
      </c>
    </row>
    <row r="11144" spans="1:2" x14ac:dyDescent="0.25">
      <c r="A11144">
        <v>20629484</v>
      </c>
      <c r="B11144" t="s">
        <v>2</v>
      </c>
    </row>
    <row r="11145" spans="1:2" x14ac:dyDescent="0.25">
      <c r="A11145">
        <v>20290744</v>
      </c>
      <c r="B11145" t="s">
        <v>2</v>
      </c>
    </row>
    <row r="11146" spans="1:2" x14ac:dyDescent="0.25">
      <c r="A11146">
        <v>21799752</v>
      </c>
      <c r="B11146" t="s">
        <v>2</v>
      </c>
    </row>
    <row r="11147" spans="1:2" x14ac:dyDescent="0.25">
      <c r="A11147">
        <v>21918167</v>
      </c>
      <c r="B11147" t="s">
        <v>2</v>
      </c>
    </row>
    <row r="11148" spans="1:2" x14ac:dyDescent="0.25">
      <c r="A11148">
        <v>20366158</v>
      </c>
      <c r="B11148" t="s">
        <v>2</v>
      </c>
    </row>
    <row r="11149" spans="1:2" x14ac:dyDescent="0.25">
      <c r="A11149">
        <v>22024493</v>
      </c>
      <c r="B11149" t="s">
        <v>2</v>
      </c>
    </row>
    <row r="11150" spans="1:2" x14ac:dyDescent="0.25">
      <c r="A11150">
        <v>21528391</v>
      </c>
      <c r="B11150" t="s">
        <v>2</v>
      </c>
    </row>
    <row r="11151" spans="1:2" x14ac:dyDescent="0.25">
      <c r="A11151">
        <v>20283547</v>
      </c>
      <c r="B11151" t="s">
        <v>2</v>
      </c>
    </row>
    <row r="11152" spans="1:2" x14ac:dyDescent="0.25">
      <c r="A11152">
        <v>21898506</v>
      </c>
      <c r="B11152" t="s">
        <v>2</v>
      </c>
    </row>
    <row r="11153" spans="1:2" x14ac:dyDescent="0.25">
      <c r="A11153">
        <v>21837630</v>
      </c>
      <c r="B11153" t="s">
        <v>2</v>
      </c>
    </row>
    <row r="11154" spans="1:2" x14ac:dyDescent="0.25">
      <c r="A11154">
        <v>21875093</v>
      </c>
      <c r="B11154" t="s">
        <v>2</v>
      </c>
    </row>
    <row r="11155" spans="1:2" x14ac:dyDescent="0.25">
      <c r="A11155">
        <v>21701377</v>
      </c>
      <c r="B11155" t="s">
        <v>2</v>
      </c>
    </row>
    <row r="11156" spans="1:2" x14ac:dyDescent="0.25">
      <c r="A11156">
        <v>21926314</v>
      </c>
      <c r="B11156" t="s">
        <v>2</v>
      </c>
    </row>
    <row r="11157" spans="1:2" x14ac:dyDescent="0.25">
      <c r="A11157">
        <v>21809086</v>
      </c>
      <c r="B11157" t="s">
        <v>2</v>
      </c>
    </row>
    <row r="11158" spans="1:2" x14ac:dyDescent="0.25">
      <c r="A11158">
        <v>20490662</v>
      </c>
      <c r="B11158" t="s">
        <v>2</v>
      </c>
    </row>
    <row r="11159" spans="1:2" x14ac:dyDescent="0.25">
      <c r="A11159">
        <v>21879302</v>
      </c>
      <c r="B11159" t="s">
        <v>2</v>
      </c>
    </row>
    <row r="11160" spans="1:2" x14ac:dyDescent="0.25">
      <c r="A11160">
        <v>20305251</v>
      </c>
      <c r="B11160" t="s">
        <v>2</v>
      </c>
    </row>
    <row r="11161" spans="1:2" x14ac:dyDescent="0.25">
      <c r="A11161">
        <v>20490340</v>
      </c>
      <c r="B11161" t="s">
        <v>2</v>
      </c>
    </row>
    <row r="11162" spans="1:2" x14ac:dyDescent="0.25">
      <c r="A11162">
        <v>21870226</v>
      </c>
      <c r="B11162" t="s">
        <v>2</v>
      </c>
    </row>
    <row r="11163" spans="1:2" x14ac:dyDescent="0.25">
      <c r="A11163">
        <v>20157693</v>
      </c>
      <c r="B11163" t="s">
        <v>2</v>
      </c>
    </row>
    <row r="11164" spans="1:2" x14ac:dyDescent="0.25">
      <c r="A11164">
        <v>20531132</v>
      </c>
      <c r="B11164" t="s">
        <v>2</v>
      </c>
    </row>
    <row r="11165" spans="1:2" x14ac:dyDescent="0.25">
      <c r="A11165">
        <v>20574575</v>
      </c>
      <c r="B11165" t="s">
        <v>2</v>
      </c>
    </row>
    <row r="11166" spans="1:2" x14ac:dyDescent="0.25">
      <c r="A11166">
        <v>21865560</v>
      </c>
      <c r="B11166" t="s">
        <v>2</v>
      </c>
    </row>
    <row r="11167" spans="1:2" x14ac:dyDescent="0.25">
      <c r="A11167">
        <v>21470840</v>
      </c>
      <c r="B11167" t="s">
        <v>2</v>
      </c>
    </row>
    <row r="11168" spans="1:2" x14ac:dyDescent="0.25">
      <c r="A11168">
        <v>21776736</v>
      </c>
      <c r="B11168" t="s">
        <v>2</v>
      </c>
    </row>
    <row r="11169" spans="1:2" x14ac:dyDescent="0.25">
      <c r="A11169">
        <v>21033753</v>
      </c>
      <c r="B11169" t="s">
        <v>2</v>
      </c>
    </row>
    <row r="11170" spans="1:2" x14ac:dyDescent="0.25">
      <c r="A11170">
        <v>20176633</v>
      </c>
      <c r="B11170" t="s">
        <v>2</v>
      </c>
    </row>
    <row r="11171" spans="1:2" x14ac:dyDescent="0.25">
      <c r="A11171">
        <v>20364490</v>
      </c>
      <c r="B11171" t="s">
        <v>2</v>
      </c>
    </row>
    <row r="11172" spans="1:2" x14ac:dyDescent="0.25">
      <c r="A11172">
        <v>21655294</v>
      </c>
      <c r="B11172" t="s">
        <v>2</v>
      </c>
    </row>
    <row r="11173" spans="1:2" x14ac:dyDescent="0.25">
      <c r="A11173">
        <v>20384841</v>
      </c>
      <c r="B11173" t="s">
        <v>2</v>
      </c>
    </row>
    <row r="11174" spans="1:2" x14ac:dyDescent="0.25">
      <c r="A11174">
        <v>21779660</v>
      </c>
      <c r="B11174" t="s">
        <v>2</v>
      </c>
    </row>
    <row r="11175" spans="1:2" x14ac:dyDescent="0.25">
      <c r="A11175">
        <v>21911102</v>
      </c>
      <c r="B11175" t="s">
        <v>2</v>
      </c>
    </row>
    <row r="11176" spans="1:2" x14ac:dyDescent="0.25">
      <c r="A11176">
        <v>20576015</v>
      </c>
      <c r="B11176" t="s">
        <v>2</v>
      </c>
    </row>
    <row r="11177" spans="1:2" x14ac:dyDescent="0.25">
      <c r="A11177">
        <v>20243248</v>
      </c>
      <c r="B11177" t="s">
        <v>2</v>
      </c>
    </row>
    <row r="11178" spans="1:2" x14ac:dyDescent="0.25">
      <c r="A11178">
        <v>20403909</v>
      </c>
      <c r="B11178" t="s">
        <v>2</v>
      </c>
    </row>
    <row r="11179" spans="1:2" x14ac:dyDescent="0.25">
      <c r="A11179">
        <v>21824315</v>
      </c>
      <c r="B11179" t="s">
        <v>2</v>
      </c>
    </row>
    <row r="11180" spans="1:2" x14ac:dyDescent="0.25">
      <c r="A11180">
        <v>20425213</v>
      </c>
      <c r="B11180" t="s">
        <v>2</v>
      </c>
    </row>
    <row r="11181" spans="1:2" x14ac:dyDescent="0.25">
      <c r="A11181">
        <v>21870374</v>
      </c>
      <c r="B11181" t="s">
        <v>2</v>
      </c>
    </row>
    <row r="11182" spans="1:2" x14ac:dyDescent="0.25">
      <c r="A11182">
        <v>20185694</v>
      </c>
      <c r="B11182" t="s">
        <v>2</v>
      </c>
    </row>
    <row r="11183" spans="1:2" x14ac:dyDescent="0.25">
      <c r="A11183">
        <v>21429821</v>
      </c>
      <c r="B11183" t="s">
        <v>2</v>
      </c>
    </row>
    <row r="11184" spans="1:2" x14ac:dyDescent="0.25">
      <c r="A11184">
        <v>20457682</v>
      </c>
      <c r="B11184" t="s">
        <v>2</v>
      </c>
    </row>
    <row r="11185" spans="1:2" x14ac:dyDescent="0.25">
      <c r="A11185">
        <v>21922846</v>
      </c>
      <c r="B11185" t="s">
        <v>2</v>
      </c>
    </row>
    <row r="11186" spans="1:2" x14ac:dyDescent="0.25">
      <c r="A11186">
        <v>20434508</v>
      </c>
      <c r="B11186" t="s">
        <v>2</v>
      </c>
    </row>
    <row r="11187" spans="1:2" x14ac:dyDescent="0.25">
      <c r="A11187">
        <v>20345867</v>
      </c>
      <c r="B11187" t="s">
        <v>2</v>
      </c>
    </row>
    <row r="11188" spans="1:2" x14ac:dyDescent="0.25">
      <c r="A11188">
        <v>21924918</v>
      </c>
      <c r="B11188" t="s">
        <v>2</v>
      </c>
    </row>
    <row r="11189" spans="1:2" x14ac:dyDescent="0.25">
      <c r="A11189">
        <v>20578036</v>
      </c>
      <c r="B11189" t="s">
        <v>2</v>
      </c>
    </row>
    <row r="11190" spans="1:2" x14ac:dyDescent="0.25">
      <c r="A11190">
        <v>20404594</v>
      </c>
      <c r="B11190" t="s">
        <v>2</v>
      </c>
    </row>
    <row r="11191" spans="1:2" x14ac:dyDescent="0.25">
      <c r="A11191">
        <v>20558423</v>
      </c>
      <c r="B11191" t="s">
        <v>2</v>
      </c>
    </row>
    <row r="11192" spans="1:2" x14ac:dyDescent="0.25">
      <c r="A11192">
        <v>25080070</v>
      </c>
      <c r="B11192" t="s">
        <v>2</v>
      </c>
    </row>
    <row r="11193" spans="1:2" x14ac:dyDescent="0.25">
      <c r="A11193">
        <v>20471495</v>
      </c>
      <c r="B11193" t="s">
        <v>2</v>
      </c>
    </row>
    <row r="11194" spans="1:2" x14ac:dyDescent="0.25">
      <c r="A11194">
        <v>20577707</v>
      </c>
      <c r="B11194" t="s">
        <v>2</v>
      </c>
    </row>
    <row r="11195" spans="1:2" x14ac:dyDescent="0.25">
      <c r="A11195">
        <v>20511427</v>
      </c>
      <c r="B11195" t="s">
        <v>2</v>
      </c>
    </row>
    <row r="11196" spans="1:2" x14ac:dyDescent="0.25">
      <c r="A11196">
        <v>20547177</v>
      </c>
      <c r="B11196" t="s">
        <v>2</v>
      </c>
    </row>
    <row r="11197" spans="1:2" x14ac:dyDescent="0.25">
      <c r="A11197">
        <v>21909856</v>
      </c>
      <c r="B11197" t="s">
        <v>2</v>
      </c>
    </row>
    <row r="11198" spans="1:2" x14ac:dyDescent="0.25">
      <c r="A11198">
        <v>21883504</v>
      </c>
      <c r="B11198" t="s">
        <v>2</v>
      </c>
    </row>
    <row r="11199" spans="1:2" x14ac:dyDescent="0.25">
      <c r="A11199">
        <v>21920928</v>
      </c>
      <c r="B11199" t="s">
        <v>2</v>
      </c>
    </row>
    <row r="11200" spans="1:2" x14ac:dyDescent="0.25">
      <c r="A11200">
        <v>20444667</v>
      </c>
      <c r="B11200" t="s">
        <v>2</v>
      </c>
    </row>
    <row r="11201" spans="1:2" x14ac:dyDescent="0.25">
      <c r="A11201">
        <v>20554817</v>
      </c>
      <c r="B11201" t="s">
        <v>2</v>
      </c>
    </row>
    <row r="11202" spans="1:2" x14ac:dyDescent="0.25">
      <c r="A11202">
        <v>25263603</v>
      </c>
      <c r="B11202" t="s">
        <v>2</v>
      </c>
    </row>
    <row r="11203" spans="1:2" x14ac:dyDescent="0.25">
      <c r="A11203">
        <v>20518633</v>
      </c>
      <c r="B11203" t="s">
        <v>2</v>
      </c>
    </row>
    <row r="11204" spans="1:2" x14ac:dyDescent="0.25">
      <c r="A11204">
        <v>20389713</v>
      </c>
      <c r="B11204" t="s">
        <v>2</v>
      </c>
    </row>
    <row r="11205" spans="1:2" x14ac:dyDescent="0.25">
      <c r="A11205">
        <v>20522822</v>
      </c>
      <c r="B11205" t="s">
        <v>2</v>
      </c>
    </row>
    <row r="11206" spans="1:2" x14ac:dyDescent="0.25">
      <c r="A11206">
        <v>20470746</v>
      </c>
      <c r="B11206" t="s">
        <v>2</v>
      </c>
    </row>
    <row r="11207" spans="1:2" x14ac:dyDescent="0.25">
      <c r="A11207">
        <v>21793081</v>
      </c>
      <c r="B11207" t="s">
        <v>2</v>
      </c>
    </row>
    <row r="11208" spans="1:2" x14ac:dyDescent="0.25">
      <c r="A11208">
        <v>21886160</v>
      </c>
      <c r="B11208" t="s">
        <v>2</v>
      </c>
    </row>
    <row r="11209" spans="1:2" x14ac:dyDescent="0.25">
      <c r="A11209">
        <v>21922651</v>
      </c>
      <c r="B11209" t="s">
        <v>2</v>
      </c>
    </row>
    <row r="11210" spans="1:2" x14ac:dyDescent="0.25">
      <c r="A11210">
        <v>20625961</v>
      </c>
      <c r="B11210" t="s">
        <v>2</v>
      </c>
    </row>
    <row r="11211" spans="1:2" x14ac:dyDescent="0.25">
      <c r="A11211">
        <v>20331199</v>
      </c>
      <c r="B11211" t="s">
        <v>2</v>
      </c>
    </row>
    <row r="11212" spans="1:2" x14ac:dyDescent="0.25">
      <c r="A11212">
        <v>21802737</v>
      </c>
      <c r="B11212" t="s">
        <v>2</v>
      </c>
    </row>
    <row r="11213" spans="1:2" x14ac:dyDescent="0.25">
      <c r="A11213">
        <v>20461794</v>
      </c>
      <c r="B11213" t="s">
        <v>2</v>
      </c>
    </row>
    <row r="11214" spans="1:2" x14ac:dyDescent="0.25">
      <c r="A11214">
        <v>20252802</v>
      </c>
      <c r="B11214" t="s">
        <v>2</v>
      </c>
    </row>
    <row r="11215" spans="1:2" x14ac:dyDescent="0.25">
      <c r="A11215">
        <v>20609325</v>
      </c>
      <c r="B11215" t="s">
        <v>2</v>
      </c>
    </row>
    <row r="11216" spans="1:2" x14ac:dyDescent="0.25">
      <c r="A11216">
        <v>20475563</v>
      </c>
      <c r="B11216" t="s">
        <v>2</v>
      </c>
    </row>
    <row r="11217" spans="1:2" x14ac:dyDescent="0.25">
      <c r="A11217">
        <v>20488934</v>
      </c>
      <c r="B11217" t="s">
        <v>2</v>
      </c>
    </row>
    <row r="11218" spans="1:2" x14ac:dyDescent="0.25">
      <c r="A11218">
        <v>21781440</v>
      </c>
      <c r="B11218" t="s">
        <v>2</v>
      </c>
    </row>
    <row r="11219" spans="1:2" x14ac:dyDescent="0.25">
      <c r="A11219">
        <v>21897270</v>
      </c>
      <c r="B11219" t="s">
        <v>2</v>
      </c>
    </row>
    <row r="11220" spans="1:2" x14ac:dyDescent="0.25">
      <c r="A11220">
        <v>20629101</v>
      </c>
      <c r="B11220" t="s">
        <v>2</v>
      </c>
    </row>
    <row r="11221" spans="1:2" x14ac:dyDescent="0.25">
      <c r="A11221">
        <v>20359629</v>
      </c>
      <c r="B11221" t="s">
        <v>2</v>
      </c>
    </row>
    <row r="11222" spans="1:2" x14ac:dyDescent="0.25">
      <c r="A11222">
        <v>20548628</v>
      </c>
      <c r="B11222" t="s">
        <v>2</v>
      </c>
    </row>
    <row r="11223" spans="1:2" x14ac:dyDescent="0.25">
      <c r="A11223">
        <v>20443483</v>
      </c>
      <c r="B11223" t="s">
        <v>2</v>
      </c>
    </row>
    <row r="11224" spans="1:2" x14ac:dyDescent="0.25">
      <c r="A11224">
        <v>20578902</v>
      </c>
      <c r="B11224" t="s">
        <v>2</v>
      </c>
    </row>
    <row r="11225" spans="1:2" x14ac:dyDescent="0.25">
      <c r="A11225">
        <v>20614883</v>
      </c>
      <c r="B11225" t="s">
        <v>2</v>
      </c>
    </row>
    <row r="11226" spans="1:2" x14ac:dyDescent="0.25">
      <c r="A11226">
        <v>20470448</v>
      </c>
      <c r="B11226" t="s">
        <v>2</v>
      </c>
    </row>
    <row r="11227" spans="1:2" x14ac:dyDescent="0.25">
      <c r="A11227">
        <v>21900397</v>
      </c>
      <c r="B11227" t="s">
        <v>2</v>
      </c>
    </row>
    <row r="11228" spans="1:2" x14ac:dyDescent="0.25">
      <c r="A11228">
        <v>20386106</v>
      </c>
      <c r="B11228" t="s">
        <v>2</v>
      </c>
    </row>
    <row r="11229" spans="1:2" x14ac:dyDescent="0.25">
      <c r="A11229">
        <v>20422332</v>
      </c>
      <c r="B11229" t="s">
        <v>2</v>
      </c>
    </row>
    <row r="11230" spans="1:2" x14ac:dyDescent="0.25">
      <c r="A11230">
        <v>20480388</v>
      </c>
      <c r="B11230" t="s">
        <v>2</v>
      </c>
    </row>
    <row r="11231" spans="1:2" x14ac:dyDescent="0.25">
      <c r="A11231">
        <v>20475366</v>
      </c>
      <c r="B11231" t="s">
        <v>2</v>
      </c>
    </row>
    <row r="11232" spans="1:2" x14ac:dyDescent="0.25">
      <c r="A11232">
        <v>20615262</v>
      </c>
      <c r="B11232" t="s">
        <v>2</v>
      </c>
    </row>
    <row r="11233" spans="1:2" x14ac:dyDescent="0.25">
      <c r="A11233">
        <v>20578553</v>
      </c>
      <c r="B11233" t="s">
        <v>2</v>
      </c>
    </row>
    <row r="11234" spans="1:2" x14ac:dyDescent="0.25">
      <c r="A11234">
        <v>21017929</v>
      </c>
      <c r="B11234" t="s">
        <v>2</v>
      </c>
    </row>
    <row r="11235" spans="1:2" x14ac:dyDescent="0.25">
      <c r="A11235">
        <v>20897302</v>
      </c>
      <c r="B11235" t="s">
        <v>2</v>
      </c>
    </row>
    <row r="11236" spans="1:2" x14ac:dyDescent="0.25">
      <c r="A11236">
        <v>20856126</v>
      </c>
      <c r="B11236" t="s">
        <v>2</v>
      </c>
    </row>
    <row r="11237" spans="1:2" x14ac:dyDescent="0.25">
      <c r="A11237">
        <v>20573089</v>
      </c>
      <c r="B11237" t="s">
        <v>2</v>
      </c>
    </row>
    <row r="11238" spans="1:2" x14ac:dyDescent="0.25">
      <c r="A11238">
        <v>24819232</v>
      </c>
      <c r="B11238" t="s">
        <v>2</v>
      </c>
    </row>
    <row r="11239" spans="1:2" x14ac:dyDescent="0.25">
      <c r="A11239">
        <v>21916213</v>
      </c>
      <c r="B11239" t="s">
        <v>2</v>
      </c>
    </row>
    <row r="11240" spans="1:2" x14ac:dyDescent="0.25">
      <c r="A11240">
        <v>25109317</v>
      </c>
      <c r="B11240" t="s">
        <v>2</v>
      </c>
    </row>
    <row r="11241" spans="1:2" x14ac:dyDescent="0.25">
      <c r="A11241">
        <v>20382350</v>
      </c>
      <c r="B11241" t="s">
        <v>2</v>
      </c>
    </row>
    <row r="11242" spans="1:2" x14ac:dyDescent="0.25">
      <c r="A11242">
        <v>21614372</v>
      </c>
      <c r="B11242" t="s">
        <v>2</v>
      </c>
    </row>
    <row r="11243" spans="1:2" x14ac:dyDescent="0.25">
      <c r="A11243">
        <v>20218391</v>
      </c>
      <c r="B11243" t="s">
        <v>2</v>
      </c>
    </row>
    <row r="11244" spans="1:2" x14ac:dyDescent="0.25">
      <c r="A11244">
        <v>20530476</v>
      </c>
      <c r="B11244" t="s">
        <v>2</v>
      </c>
    </row>
    <row r="11245" spans="1:2" x14ac:dyDescent="0.25">
      <c r="A11245">
        <v>20640201</v>
      </c>
      <c r="B11245" t="s">
        <v>2</v>
      </c>
    </row>
    <row r="11246" spans="1:2" x14ac:dyDescent="0.25">
      <c r="A11246">
        <v>20584112</v>
      </c>
      <c r="B11246" t="s">
        <v>2</v>
      </c>
    </row>
    <row r="11247" spans="1:2" x14ac:dyDescent="0.25">
      <c r="A11247">
        <v>21658148</v>
      </c>
      <c r="B11247" t="s">
        <v>2</v>
      </c>
    </row>
    <row r="11248" spans="1:2" x14ac:dyDescent="0.25">
      <c r="A11248">
        <v>20713434</v>
      </c>
      <c r="B11248" t="s">
        <v>2</v>
      </c>
    </row>
    <row r="11249" spans="1:2" x14ac:dyDescent="0.25">
      <c r="A11249">
        <v>20208489</v>
      </c>
      <c r="B11249" t="s">
        <v>2</v>
      </c>
    </row>
    <row r="11250" spans="1:2" x14ac:dyDescent="0.25">
      <c r="A11250">
        <v>20375233</v>
      </c>
      <c r="B11250" t="s">
        <v>2</v>
      </c>
    </row>
    <row r="11251" spans="1:2" x14ac:dyDescent="0.25">
      <c r="A11251">
        <v>20322274</v>
      </c>
      <c r="B11251" t="s">
        <v>2</v>
      </c>
    </row>
    <row r="11252" spans="1:2" x14ac:dyDescent="0.25">
      <c r="A11252">
        <v>22031786</v>
      </c>
      <c r="B11252" t="s">
        <v>2</v>
      </c>
    </row>
    <row r="11253" spans="1:2" x14ac:dyDescent="0.25">
      <c r="A11253">
        <v>20465841</v>
      </c>
      <c r="B11253" t="s">
        <v>2</v>
      </c>
    </row>
    <row r="11254" spans="1:2" x14ac:dyDescent="0.25">
      <c r="A11254">
        <v>21647254</v>
      </c>
      <c r="B11254" t="s">
        <v>2</v>
      </c>
    </row>
    <row r="11255" spans="1:2" x14ac:dyDescent="0.25">
      <c r="A11255">
        <v>20442250</v>
      </c>
      <c r="B11255" t="s">
        <v>2</v>
      </c>
    </row>
    <row r="11256" spans="1:2" x14ac:dyDescent="0.25">
      <c r="A11256">
        <v>20577720</v>
      </c>
      <c r="B11256" t="s">
        <v>2</v>
      </c>
    </row>
    <row r="11257" spans="1:2" x14ac:dyDescent="0.25">
      <c r="A11257">
        <v>20088403</v>
      </c>
      <c r="B11257" t="s">
        <v>2</v>
      </c>
    </row>
    <row r="11258" spans="1:2" x14ac:dyDescent="0.25">
      <c r="A11258">
        <v>21780494</v>
      </c>
      <c r="B11258" t="s">
        <v>2</v>
      </c>
    </row>
    <row r="11259" spans="1:2" x14ac:dyDescent="0.25">
      <c r="A11259">
        <v>20515066</v>
      </c>
      <c r="B11259" t="s">
        <v>2</v>
      </c>
    </row>
    <row r="11260" spans="1:2" x14ac:dyDescent="0.25">
      <c r="A11260">
        <v>21143034</v>
      </c>
      <c r="B11260" t="s">
        <v>2</v>
      </c>
    </row>
    <row r="11261" spans="1:2" x14ac:dyDescent="0.25">
      <c r="A11261">
        <v>21575874</v>
      </c>
      <c r="B11261" t="s">
        <v>2</v>
      </c>
    </row>
    <row r="11262" spans="1:2" x14ac:dyDescent="0.25">
      <c r="A11262">
        <v>20577435</v>
      </c>
      <c r="B11262" t="s">
        <v>2</v>
      </c>
    </row>
    <row r="11263" spans="1:2" x14ac:dyDescent="0.25">
      <c r="A11263">
        <v>20132809</v>
      </c>
      <c r="B11263" t="s">
        <v>2</v>
      </c>
    </row>
    <row r="11264" spans="1:2" x14ac:dyDescent="0.25">
      <c r="A11264">
        <v>20762555</v>
      </c>
      <c r="B11264" t="s">
        <v>2</v>
      </c>
    </row>
    <row r="11265" spans="1:2" x14ac:dyDescent="0.25">
      <c r="A11265">
        <v>21404325</v>
      </c>
      <c r="B11265" t="s">
        <v>2</v>
      </c>
    </row>
    <row r="11266" spans="1:2" x14ac:dyDescent="0.25">
      <c r="A11266">
        <v>20483986</v>
      </c>
      <c r="B11266" t="s">
        <v>2</v>
      </c>
    </row>
    <row r="11267" spans="1:2" x14ac:dyDescent="0.25">
      <c r="A11267">
        <v>20535647</v>
      </c>
      <c r="B11267" t="s">
        <v>2</v>
      </c>
    </row>
    <row r="11268" spans="1:2" x14ac:dyDescent="0.25">
      <c r="A11268">
        <v>20490478</v>
      </c>
      <c r="B11268" t="s">
        <v>2</v>
      </c>
    </row>
    <row r="11269" spans="1:2" x14ac:dyDescent="0.25">
      <c r="A11269">
        <v>20606250</v>
      </c>
      <c r="B11269" t="s">
        <v>2</v>
      </c>
    </row>
    <row r="11270" spans="1:2" x14ac:dyDescent="0.25">
      <c r="A11270">
        <v>21002941</v>
      </c>
      <c r="B11270" t="s">
        <v>2</v>
      </c>
    </row>
    <row r="11271" spans="1:2" x14ac:dyDescent="0.25">
      <c r="A11271">
        <v>20454180</v>
      </c>
      <c r="B11271" t="s">
        <v>2</v>
      </c>
    </row>
    <row r="11272" spans="1:2" x14ac:dyDescent="0.25">
      <c r="A11272">
        <v>25337442</v>
      </c>
      <c r="B11272" t="s">
        <v>2</v>
      </c>
    </row>
    <row r="11273" spans="1:2" x14ac:dyDescent="0.25">
      <c r="A11273">
        <v>20490648</v>
      </c>
      <c r="B11273" t="s">
        <v>2</v>
      </c>
    </row>
    <row r="11274" spans="1:2" x14ac:dyDescent="0.25">
      <c r="A11274">
        <v>23970515</v>
      </c>
      <c r="B11274" t="s">
        <v>2</v>
      </c>
    </row>
    <row r="11275" spans="1:2" x14ac:dyDescent="0.25">
      <c r="A11275">
        <v>20840178</v>
      </c>
      <c r="B11275" t="s">
        <v>2</v>
      </c>
    </row>
    <row r="11276" spans="1:2" x14ac:dyDescent="0.25">
      <c r="A11276">
        <v>20850518</v>
      </c>
      <c r="B11276" t="s">
        <v>2</v>
      </c>
    </row>
    <row r="11277" spans="1:2" x14ac:dyDescent="0.25">
      <c r="A11277">
        <v>20568418</v>
      </c>
      <c r="B11277" t="s">
        <v>2</v>
      </c>
    </row>
    <row r="11278" spans="1:2" x14ac:dyDescent="0.25">
      <c r="A11278">
        <v>21900523</v>
      </c>
      <c r="B11278" t="s">
        <v>2</v>
      </c>
    </row>
    <row r="11279" spans="1:2" x14ac:dyDescent="0.25">
      <c r="A11279">
        <v>21889814</v>
      </c>
      <c r="B11279" t="s">
        <v>2</v>
      </c>
    </row>
    <row r="11280" spans="1:2" x14ac:dyDescent="0.25">
      <c r="A11280">
        <v>20674599</v>
      </c>
      <c r="B11280" t="s">
        <v>2</v>
      </c>
    </row>
    <row r="11281" spans="1:2" x14ac:dyDescent="0.25">
      <c r="A11281">
        <v>20760662</v>
      </c>
      <c r="B11281" t="s">
        <v>2</v>
      </c>
    </row>
    <row r="11282" spans="1:2" x14ac:dyDescent="0.25">
      <c r="A11282">
        <v>20503886</v>
      </c>
      <c r="B11282" t="s">
        <v>2</v>
      </c>
    </row>
    <row r="11283" spans="1:2" x14ac:dyDescent="0.25">
      <c r="A11283">
        <v>20486687</v>
      </c>
      <c r="B11283" t="s">
        <v>2</v>
      </c>
    </row>
    <row r="11284" spans="1:2" x14ac:dyDescent="0.25">
      <c r="A11284">
        <v>21707804</v>
      </c>
      <c r="B11284" t="s">
        <v>2</v>
      </c>
    </row>
    <row r="11285" spans="1:2" x14ac:dyDescent="0.25">
      <c r="A11285">
        <v>21485925</v>
      </c>
      <c r="B11285" t="s">
        <v>2</v>
      </c>
    </row>
    <row r="11286" spans="1:2" x14ac:dyDescent="0.25">
      <c r="A11286">
        <v>21767784</v>
      </c>
      <c r="B11286" t="s">
        <v>2</v>
      </c>
    </row>
    <row r="11287" spans="1:2" x14ac:dyDescent="0.25">
      <c r="A11287">
        <v>20509263</v>
      </c>
      <c r="B11287" t="s">
        <v>2</v>
      </c>
    </row>
    <row r="11288" spans="1:2" x14ac:dyDescent="0.25">
      <c r="A11288">
        <v>21432501</v>
      </c>
      <c r="B11288" t="s">
        <v>2</v>
      </c>
    </row>
    <row r="11289" spans="1:2" x14ac:dyDescent="0.25">
      <c r="A11289">
        <v>21800810</v>
      </c>
      <c r="B11289" t="s">
        <v>2</v>
      </c>
    </row>
    <row r="11290" spans="1:2" x14ac:dyDescent="0.25">
      <c r="A11290">
        <v>20403956</v>
      </c>
      <c r="B11290" t="s">
        <v>2</v>
      </c>
    </row>
    <row r="11291" spans="1:2" x14ac:dyDescent="0.25">
      <c r="A11291">
        <v>21830117</v>
      </c>
      <c r="B11291" t="s">
        <v>2</v>
      </c>
    </row>
    <row r="11292" spans="1:2" x14ac:dyDescent="0.25">
      <c r="A11292">
        <v>20910962</v>
      </c>
      <c r="B11292" t="s">
        <v>2</v>
      </c>
    </row>
    <row r="11293" spans="1:2" x14ac:dyDescent="0.25">
      <c r="A11293">
        <v>20267945</v>
      </c>
      <c r="B11293" t="s">
        <v>2</v>
      </c>
    </row>
    <row r="11294" spans="1:2" x14ac:dyDescent="0.25">
      <c r="A11294">
        <v>21829519</v>
      </c>
      <c r="B11294" t="s">
        <v>2</v>
      </c>
    </row>
    <row r="11295" spans="1:2" x14ac:dyDescent="0.25">
      <c r="A11295">
        <v>21299696</v>
      </c>
      <c r="B11295" t="s">
        <v>2</v>
      </c>
    </row>
    <row r="11296" spans="1:2" x14ac:dyDescent="0.25">
      <c r="A11296">
        <v>20434673</v>
      </c>
      <c r="B11296" t="s">
        <v>2</v>
      </c>
    </row>
    <row r="11297" spans="1:2" x14ac:dyDescent="0.25">
      <c r="A11297">
        <v>20216709</v>
      </c>
      <c r="B11297" t="s">
        <v>2</v>
      </c>
    </row>
    <row r="11298" spans="1:2" x14ac:dyDescent="0.25">
      <c r="A11298">
        <v>20314116</v>
      </c>
      <c r="B11298" t="s">
        <v>2</v>
      </c>
    </row>
    <row r="11299" spans="1:2" x14ac:dyDescent="0.25">
      <c r="A11299">
        <v>20417940</v>
      </c>
      <c r="B11299" t="s">
        <v>2</v>
      </c>
    </row>
    <row r="11300" spans="1:2" x14ac:dyDescent="0.25">
      <c r="A11300">
        <v>20480102</v>
      </c>
      <c r="B11300" t="s">
        <v>2</v>
      </c>
    </row>
    <row r="11301" spans="1:2" x14ac:dyDescent="0.25">
      <c r="A11301">
        <v>21845620</v>
      </c>
      <c r="B11301" t="s">
        <v>2</v>
      </c>
    </row>
    <row r="11302" spans="1:2" x14ac:dyDescent="0.25">
      <c r="A11302">
        <v>20487053</v>
      </c>
      <c r="B11302" t="s">
        <v>2</v>
      </c>
    </row>
    <row r="11303" spans="1:2" x14ac:dyDescent="0.25">
      <c r="A11303">
        <v>20562465</v>
      </c>
      <c r="B11303" t="s">
        <v>2</v>
      </c>
    </row>
    <row r="11304" spans="1:2" x14ac:dyDescent="0.25">
      <c r="A11304">
        <v>20453149</v>
      </c>
      <c r="B11304" t="s">
        <v>2</v>
      </c>
    </row>
    <row r="11305" spans="1:2" x14ac:dyDescent="0.25">
      <c r="A11305">
        <v>20594247</v>
      </c>
      <c r="B11305" t="s">
        <v>2</v>
      </c>
    </row>
    <row r="11306" spans="1:2" x14ac:dyDescent="0.25">
      <c r="A11306">
        <v>24306998</v>
      </c>
      <c r="B11306" t="s">
        <v>2</v>
      </c>
    </row>
    <row r="11307" spans="1:2" x14ac:dyDescent="0.25">
      <c r="A11307">
        <v>20607212</v>
      </c>
      <c r="B11307" t="s">
        <v>2</v>
      </c>
    </row>
    <row r="11308" spans="1:2" x14ac:dyDescent="0.25">
      <c r="A11308">
        <v>21788969</v>
      </c>
      <c r="B11308" t="s">
        <v>2</v>
      </c>
    </row>
    <row r="11309" spans="1:2" x14ac:dyDescent="0.25">
      <c r="A11309">
        <v>20708124</v>
      </c>
      <c r="B11309" t="s">
        <v>2</v>
      </c>
    </row>
    <row r="11310" spans="1:2" x14ac:dyDescent="0.25">
      <c r="A11310">
        <v>20164557</v>
      </c>
      <c r="B11310" t="s">
        <v>2</v>
      </c>
    </row>
    <row r="11311" spans="1:2" x14ac:dyDescent="0.25">
      <c r="A11311">
        <v>21336776</v>
      </c>
      <c r="B11311" t="s">
        <v>2</v>
      </c>
    </row>
    <row r="11312" spans="1:2" x14ac:dyDescent="0.25">
      <c r="A11312">
        <v>21391084</v>
      </c>
      <c r="B11312" t="s">
        <v>2</v>
      </c>
    </row>
    <row r="11313" spans="1:2" x14ac:dyDescent="0.25">
      <c r="A11313">
        <v>20366477</v>
      </c>
      <c r="B11313" t="s">
        <v>2</v>
      </c>
    </row>
    <row r="11314" spans="1:2" x14ac:dyDescent="0.25">
      <c r="A11314">
        <v>21880602</v>
      </c>
      <c r="B11314" t="s">
        <v>2</v>
      </c>
    </row>
    <row r="11315" spans="1:2" x14ac:dyDescent="0.25">
      <c r="A11315">
        <v>20561981</v>
      </c>
      <c r="B11315" t="s">
        <v>2</v>
      </c>
    </row>
    <row r="11316" spans="1:2" x14ac:dyDescent="0.25">
      <c r="A11316">
        <v>24309728</v>
      </c>
      <c r="B11316" t="s">
        <v>2</v>
      </c>
    </row>
    <row r="11317" spans="1:2" x14ac:dyDescent="0.25">
      <c r="A11317">
        <v>21494865</v>
      </c>
      <c r="B11317" t="s">
        <v>2</v>
      </c>
    </row>
    <row r="11318" spans="1:2" x14ac:dyDescent="0.25">
      <c r="A11318">
        <v>21884296</v>
      </c>
      <c r="B11318" t="s">
        <v>2</v>
      </c>
    </row>
    <row r="11319" spans="1:2" x14ac:dyDescent="0.25">
      <c r="A11319">
        <v>20421838</v>
      </c>
      <c r="B11319" t="s">
        <v>2</v>
      </c>
    </row>
    <row r="11320" spans="1:2" x14ac:dyDescent="0.25">
      <c r="A11320">
        <v>25616665</v>
      </c>
      <c r="B11320" t="s">
        <v>2</v>
      </c>
    </row>
    <row r="11321" spans="1:2" x14ac:dyDescent="0.25">
      <c r="A11321">
        <v>25511573</v>
      </c>
      <c r="B11321" t="s">
        <v>2</v>
      </c>
    </row>
    <row r="11322" spans="1:2" x14ac:dyDescent="0.25">
      <c r="A11322">
        <v>25511685</v>
      </c>
      <c r="B11322" t="s">
        <v>2</v>
      </c>
    </row>
    <row r="11323" spans="1:2" x14ac:dyDescent="0.25">
      <c r="A11323">
        <v>25680682</v>
      </c>
      <c r="B11323" t="s">
        <v>2</v>
      </c>
    </row>
    <row r="11324" spans="1:2" x14ac:dyDescent="0.25">
      <c r="A11324">
        <v>25773186</v>
      </c>
      <c r="B11324" t="s">
        <v>2</v>
      </c>
    </row>
    <row r="11325" spans="1:2" x14ac:dyDescent="0.25">
      <c r="A11325">
        <v>25817262</v>
      </c>
      <c r="B11325" t="s">
        <v>2</v>
      </c>
    </row>
    <row r="11326" spans="1:2" x14ac:dyDescent="0.25">
      <c r="A11326">
        <v>25844638</v>
      </c>
      <c r="B11326" t="s">
        <v>2</v>
      </c>
    </row>
    <row r="11327" spans="1:2" x14ac:dyDescent="0.25">
      <c r="A11327">
        <v>25904384</v>
      </c>
      <c r="B11327" t="s">
        <v>2</v>
      </c>
    </row>
    <row r="11328" spans="1:2" x14ac:dyDescent="0.25">
      <c r="A11328">
        <v>25891420</v>
      </c>
      <c r="B11328" t="s">
        <v>2</v>
      </c>
    </row>
    <row r="11329" spans="1:2" x14ac:dyDescent="0.25">
      <c r="A11329">
        <v>25910139</v>
      </c>
      <c r="B11329" t="s">
        <v>2</v>
      </c>
    </row>
    <row r="11330" spans="1:2" x14ac:dyDescent="0.25">
      <c r="A11330">
        <v>25911973</v>
      </c>
      <c r="B11330" t="s">
        <v>2</v>
      </c>
    </row>
    <row r="11331" spans="1:2" x14ac:dyDescent="0.25">
      <c r="A11331">
        <v>25921488</v>
      </c>
      <c r="B11331" t="s">
        <v>2</v>
      </c>
    </row>
    <row r="11332" spans="1:2" x14ac:dyDescent="0.25">
      <c r="A11332">
        <v>25923012</v>
      </c>
      <c r="B11332" t="s">
        <v>2</v>
      </c>
    </row>
    <row r="11333" spans="1:2" x14ac:dyDescent="0.25">
      <c r="A11333">
        <v>25919256</v>
      </c>
      <c r="B11333" t="s">
        <v>2</v>
      </c>
    </row>
    <row r="11334" spans="1:2" x14ac:dyDescent="0.25">
      <c r="A11334">
        <v>25930429</v>
      </c>
      <c r="B11334" t="s">
        <v>2</v>
      </c>
    </row>
    <row r="11335" spans="1:2" x14ac:dyDescent="0.25">
      <c r="A11335">
        <v>25922708</v>
      </c>
      <c r="B11335" t="s">
        <v>2</v>
      </c>
    </row>
    <row r="11336" spans="1:2" x14ac:dyDescent="0.25">
      <c r="A11336">
        <v>25386537</v>
      </c>
      <c r="B11336" t="s">
        <v>2</v>
      </c>
    </row>
    <row r="11337" spans="1:2" x14ac:dyDescent="0.25">
      <c r="A11337">
        <v>25481621</v>
      </c>
      <c r="B11337" t="s">
        <v>2</v>
      </c>
    </row>
    <row r="11338" spans="1:2" x14ac:dyDescent="0.25">
      <c r="A11338">
        <v>25787715</v>
      </c>
      <c r="B11338" t="s">
        <v>2</v>
      </c>
    </row>
    <row r="11339" spans="1:2" x14ac:dyDescent="0.25">
      <c r="A11339">
        <v>25935794</v>
      </c>
      <c r="B11339" t="s">
        <v>2</v>
      </c>
    </row>
    <row r="11340" spans="1:2" x14ac:dyDescent="0.25">
      <c r="A11340">
        <v>25887303</v>
      </c>
      <c r="B11340" t="s">
        <v>2</v>
      </c>
    </row>
    <row r="11341" spans="1:2" x14ac:dyDescent="0.25">
      <c r="A11341">
        <v>25931852</v>
      </c>
      <c r="B11341" t="s">
        <v>2</v>
      </c>
    </row>
    <row r="11342" spans="1:2" x14ac:dyDescent="0.25">
      <c r="A11342">
        <v>25942748</v>
      </c>
      <c r="B11342" t="s">
        <v>2</v>
      </c>
    </row>
    <row r="11343" spans="1:2" x14ac:dyDescent="0.25">
      <c r="A11343">
        <v>25945621</v>
      </c>
      <c r="B11343" t="s">
        <v>2</v>
      </c>
    </row>
    <row r="11344" spans="1:2" x14ac:dyDescent="0.25">
      <c r="A11344">
        <v>25928453</v>
      </c>
      <c r="B11344" t="s">
        <v>2</v>
      </c>
    </row>
    <row r="11345" spans="1:2" x14ac:dyDescent="0.25">
      <c r="A11345">
        <v>25946280</v>
      </c>
      <c r="B11345" t="s">
        <v>2</v>
      </c>
    </row>
    <row r="11346" spans="1:2" x14ac:dyDescent="0.25">
      <c r="A11346">
        <v>25956053</v>
      </c>
      <c r="B11346" t="s">
        <v>2</v>
      </c>
    </row>
    <row r="11347" spans="1:2" x14ac:dyDescent="0.25">
      <c r="A11347">
        <v>25956056</v>
      </c>
      <c r="B11347" t="s">
        <v>2</v>
      </c>
    </row>
    <row r="11348" spans="1:2" x14ac:dyDescent="0.25">
      <c r="A11348">
        <v>21747192</v>
      </c>
      <c r="B11348" t="s">
        <v>2</v>
      </c>
    </row>
    <row r="11349" spans="1:2" x14ac:dyDescent="0.25">
      <c r="A11349">
        <v>25945341</v>
      </c>
      <c r="B11349" t="s">
        <v>2</v>
      </c>
    </row>
    <row r="11350" spans="1:2" x14ac:dyDescent="0.25">
      <c r="A11350">
        <v>25934459</v>
      </c>
      <c r="B11350" t="s">
        <v>2</v>
      </c>
    </row>
    <row r="11351" spans="1:2" x14ac:dyDescent="0.25">
      <c r="A11351">
        <v>25934894</v>
      </c>
      <c r="B11351" t="s">
        <v>2</v>
      </c>
    </row>
    <row r="11352" spans="1:2" x14ac:dyDescent="0.25">
      <c r="A11352">
        <v>25953835</v>
      </c>
      <c r="B11352" t="s">
        <v>2</v>
      </c>
    </row>
    <row r="11353" spans="1:2" x14ac:dyDescent="0.25">
      <c r="A11353">
        <v>25958863</v>
      </c>
      <c r="B11353" t="s">
        <v>2</v>
      </c>
    </row>
    <row r="11354" spans="1:2" x14ac:dyDescent="0.25">
      <c r="A11354">
        <v>25980269</v>
      </c>
      <c r="B11354" t="s">
        <v>2</v>
      </c>
    </row>
    <row r="11355" spans="1:2" x14ac:dyDescent="0.25">
      <c r="A11355">
        <v>26019646</v>
      </c>
      <c r="B11355" t="s">
        <v>2</v>
      </c>
    </row>
    <row r="11356" spans="1:2" x14ac:dyDescent="0.25">
      <c r="A11356">
        <v>26033122</v>
      </c>
      <c r="B11356" t="s">
        <v>2</v>
      </c>
    </row>
    <row r="11357" spans="1:2" x14ac:dyDescent="0.25">
      <c r="A11357">
        <v>26059360</v>
      </c>
      <c r="B11357" t="s">
        <v>2</v>
      </c>
    </row>
    <row r="11358" spans="1:2" x14ac:dyDescent="0.25">
      <c r="A11358">
        <v>25952920</v>
      </c>
      <c r="B11358" t="s">
        <v>2</v>
      </c>
    </row>
    <row r="11359" spans="1:2" x14ac:dyDescent="0.25">
      <c r="A11359">
        <v>25952302</v>
      </c>
      <c r="B11359" t="s">
        <v>2</v>
      </c>
    </row>
    <row r="11360" spans="1:2" x14ac:dyDescent="0.25">
      <c r="A11360">
        <v>25273685</v>
      </c>
      <c r="B11360" t="s">
        <v>2</v>
      </c>
    </row>
    <row r="11361" spans="1:2" x14ac:dyDescent="0.25">
      <c r="A11361">
        <v>21700298</v>
      </c>
      <c r="B11361" t="s">
        <v>2</v>
      </c>
    </row>
    <row r="11362" spans="1:2" x14ac:dyDescent="0.25">
      <c r="A11362">
        <v>26099899</v>
      </c>
      <c r="B11362" t="s">
        <v>2</v>
      </c>
    </row>
    <row r="11363" spans="1:2" x14ac:dyDescent="0.25">
      <c r="A11363">
        <v>26093616</v>
      </c>
      <c r="B11363" t="s">
        <v>2</v>
      </c>
    </row>
    <row r="11364" spans="1:2" x14ac:dyDescent="0.25">
      <c r="A11364">
        <v>26050709</v>
      </c>
      <c r="B11364" t="s">
        <v>2</v>
      </c>
    </row>
    <row r="11365" spans="1:2" x14ac:dyDescent="0.25">
      <c r="A11365">
        <v>21085952</v>
      </c>
      <c r="B11365" t="s">
        <v>2</v>
      </c>
    </row>
    <row r="11366" spans="1:2" x14ac:dyDescent="0.25">
      <c r="A11366">
        <v>26107859</v>
      </c>
      <c r="B11366" t="s">
        <v>2</v>
      </c>
    </row>
    <row r="11367" spans="1:2" x14ac:dyDescent="0.25">
      <c r="A11367">
        <v>26094233</v>
      </c>
      <c r="B11367" t="s">
        <v>2</v>
      </c>
    </row>
    <row r="11368" spans="1:2" x14ac:dyDescent="0.25">
      <c r="A11368">
        <v>26105710</v>
      </c>
      <c r="B11368" t="s">
        <v>2</v>
      </c>
    </row>
    <row r="11369" spans="1:2" x14ac:dyDescent="0.25">
      <c r="A11369">
        <v>26114858</v>
      </c>
      <c r="B11369" t="s">
        <v>2</v>
      </c>
    </row>
    <row r="11370" spans="1:2" x14ac:dyDescent="0.25">
      <c r="A11370">
        <v>26143445</v>
      </c>
      <c r="B11370" t="s">
        <v>2</v>
      </c>
    </row>
    <row r="11371" spans="1:2" x14ac:dyDescent="0.25">
      <c r="A11371">
        <v>26367222</v>
      </c>
      <c r="B11371" t="s">
        <v>2</v>
      </c>
    </row>
    <row r="11372" spans="1:2" x14ac:dyDescent="0.25">
      <c r="A11372">
        <v>26145430</v>
      </c>
      <c r="B11372" t="s">
        <v>2</v>
      </c>
    </row>
    <row r="11373" spans="1:2" x14ac:dyDescent="0.25">
      <c r="A11373">
        <v>26310276</v>
      </c>
      <c r="B11373" t="s">
        <v>2</v>
      </c>
    </row>
    <row r="11374" spans="1:2" x14ac:dyDescent="0.25">
      <c r="A11374">
        <v>21078715</v>
      </c>
      <c r="B11374" t="s">
        <v>2</v>
      </c>
    </row>
    <row r="11375" spans="1:2" x14ac:dyDescent="0.25">
      <c r="A11375">
        <v>26390579</v>
      </c>
      <c r="B11375" t="s">
        <v>2</v>
      </c>
    </row>
    <row r="11376" spans="1:2" x14ac:dyDescent="0.25">
      <c r="A11376">
        <v>26400025</v>
      </c>
      <c r="B11376" t="s">
        <v>2</v>
      </c>
    </row>
    <row r="11377" spans="1:2" x14ac:dyDescent="0.25">
      <c r="A11377">
        <v>26442879</v>
      </c>
      <c r="B11377" t="s">
        <v>2</v>
      </c>
    </row>
    <row r="11378" spans="1:2" x14ac:dyDescent="0.25">
      <c r="A11378">
        <v>20300874</v>
      </c>
      <c r="B11378" t="s">
        <v>2</v>
      </c>
    </row>
    <row r="11379" spans="1:2" x14ac:dyDescent="0.25">
      <c r="A11379">
        <v>20132868</v>
      </c>
      <c r="B11379" t="s">
        <v>2</v>
      </c>
    </row>
    <row r="11380" spans="1:2" x14ac:dyDescent="0.25">
      <c r="A11380">
        <v>26563656</v>
      </c>
      <c r="B11380" t="s">
        <v>2</v>
      </c>
    </row>
    <row r="11381" spans="1:2" x14ac:dyDescent="0.25">
      <c r="A11381">
        <v>20950791</v>
      </c>
      <c r="B11381" t="s">
        <v>2</v>
      </c>
    </row>
    <row r="11382" spans="1:2" x14ac:dyDescent="0.25">
      <c r="A11382">
        <v>26564135</v>
      </c>
      <c r="B11382" t="s">
        <v>2</v>
      </c>
    </row>
    <row r="11383" spans="1:2" x14ac:dyDescent="0.25">
      <c r="A11383">
        <v>26563281</v>
      </c>
      <c r="B11383" t="s">
        <v>2</v>
      </c>
    </row>
    <row r="11384" spans="1:2" x14ac:dyDescent="0.25">
      <c r="A11384">
        <v>26712288</v>
      </c>
      <c r="B11384" t="s">
        <v>2</v>
      </c>
    </row>
    <row r="11385" spans="1:2" x14ac:dyDescent="0.25">
      <c r="A11385">
        <v>26587601</v>
      </c>
      <c r="B11385" t="s">
        <v>2</v>
      </c>
    </row>
    <row r="11386" spans="1:2" x14ac:dyDescent="0.25">
      <c r="A11386">
        <v>26869706</v>
      </c>
      <c r="B11386" t="s">
        <v>2</v>
      </c>
    </row>
    <row r="11387" spans="1:2" x14ac:dyDescent="0.25">
      <c r="A11387">
        <v>21927731</v>
      </c>
      <c r="B11387" t="s">
        <v>2</v>
      </c>
    </row>
    <row r="11388" spans="1:2" x14ac:dyDescent="0.25">
      <c r="A11388">
        <v>26824441</v>
      </c>
      <c r="B11388" t="s">
        <v>2</v>
      </c>
    </row>
    <row r="11389" spans="1:2" x14ac:dyDescent="0.25">
      <c r="A11389">
        <v>26871025</v>
      </c>
      <c r="B11389" t="s">
        <v>2</v>
      </c>
    </row>
    <row r="11390" spans="1:2" x14ac:dyDescent="0.25">
      <c r="A11390">
        <v>27021683</v>
      </c>
      <c r="B11390" t="s">
        <v>2</v>
      </c>
    </row>
    <row r="11391" spans="1:2" x14ac:dyDescent="0.25">
      <c r="A11391">
        <v>26825559</v>
      </c>
      <c r="B11391" t="s">
        <v>2</v>
      </c>
    </row>
    <row r="11392" spans="1:2" x14ac:dyDescent="0.25">
      <c r="A11392">
        <v>27221069</v>
      </c>
      <c r="B11392" t="s">
        <v>2</v>
      </c>
    </row>
    <row r="11393" spans="1:2" x14ac:dyDescent="0.25">
      <c r="A11393">
        <v>27220835</v>
      </c>
      <c r="B11393" t="s">
        <v>2</v>
      </c>
    </row>
    <row r="11394" spans="1:2" x14ac:dyDescent="0.25">
      <c r="A11394">
        <v>27219433</v>
      </c>
      <c r="B11394" t="s">
        <v>2</v>
      </c>
    </row>
    <row r="11395" spans="1:2" x14ac:dyDescent="0.25">
      <c r="A11395">
        <v>21864868</v>
      </c>
      <c r="B11395" t="s">
        <v>2</v>
      </c>
    </row>
    <row r="11396" spans="1:2" x14ac:dyDescent="0.25">
      <c r="A11396">
        <v>22598178</v>
      </c>
      <c r="B11396" t="s">
        <v>2</v>
      </c>
    </row>
    <row r="11397" spans="1:2" x14ac:dyDescent="0.25">
      <c r="A11397">
        <v>27222688</v>
      </c>
      <c r="B11397" t="s">
        <v>2</v>
      </c>
    </row>
    <row r="11398" spans="1:2" x14ac:dyDescent="0.25">
      <c r="A11398">
        <v>27226201</v>
      </c>
      <c r="B11398" t="s">
        <v>2</v>
      </c>
    </row>
    <row r="11399" spans="1:2" x14ac:dyDescent="0.25">
      <c r="A11399">
        <v>27244644</v>
      </c>
      <c r="B11399" t="s">
        <v>2</v>
      </c>
    </row>
    <row r="11400" spans="1:2" x14ac:dyDescent="0.25">
      <c r="A11400">
        <v>24479603</v>
      </c>
      <c r="B11400" t="s">
        <v>2</v>
      </c>
    </row>
    <row r="11401" spans="1:2" x14ac:dyDescent="0.25">
      <c r="A11401">
        <v>27241907</v>
      </c>
      <c r="B11401" t="s">
        <v>2</v>
      </c>
    </row>
    <row r="11402" spans="1:2" x14ac:dyDescent="0.25">
      <c r="A11402">
        <v>21077463</v>
      </c>
      <c r="B11402" t="s">
        <v>2</v>
      </c>
    </row>
    <row r="11403" spans="1:2" x14ac:dyDescent="0.25">
      <c r="A11403">
        <v>24285626</v>
      </c>
      <c r="B11403" t="s">
        <v>2</v>
      </c>
    </row>
    <row r="11404" spans="1:2" x14ac:dyDescent="0.25">
      <c r="A11404">
        <v>27239629</v>
      </c>
      <c r="B11404" t="s">
        <v>2</v>
      </c>
    </row>
    <row r="11405" spans="1:2" x14ac:dyDescent="0.25">
      <c r="A11405">
        <v>27551117</v>
      </c>
      <c r="B11405" t="s">
        <v>2</v>
      </c>
    </row>
    <row r="11406" spans="1:2" x14ac:dyDescent="0.25">
      <c r="A11406">
        <v>25954576</v>
      </c>
      <c r="B11406" t="s">
        <v>2</v>
      </c>
    </row>
    <row r="11407" spans="1:2" x14ac:dyDescent="0.25">
      <c r="A11407">
        <v>27502782</v>
      </c>
      <c r="B11407" t="s">
        <v>2</v>
      </c>
    </row>
    <row r="11408" spans="1:2" x14ac:dyDescent="0.25">
      <c r="A11408">
        <v>27557075</v>
      </c>
      <c r="B11408" t="s">
        <v>2</v>
      </c>
    </row>
    <row r="11409" spans="1:2" x14ac:dyDescent="0.25">
      <c r="A11409">
        <v>27561625</v>
      </c>
      <c r="B11409" t="s">
        <v>2</v>
      </c>
    </row>
    <row r="11410" spans="1:2" x14ac:dyDescent="0.25">
      <c r="A11410">
        <v>27561098</v>
      </c>
      <c r="B11410" t="s">
        <v>2</v>
      </c>
    </row>
    <row r="11411" spans="1:2" x14ac:dyDescent="0.25">
      <c r="A11411">
        <v>27574710</v>
      </c>
      <c r="B11411" t="s">
        <v>2</v>
      </c>
    </row>
    <row r="11412" spans="1:2" x14ac:dyDescent="0.25">
      <c r="A11412">
        <v>27569765</v>
      </c>
      <c r="B11412" t="s">
        <v>2</v>
      </c>
    </row>
    <row r="11413" spans="1:2" x14ac:dyDescent="0.25">
      <c r="A11413">
        <v>27576363</v>
      </c>
      <c r="B11413" t="s">
        <v>2</v>
      </c>
    </row>
    <row r="11414" spans="1:2" x14ac:dyDescent="0.25">
      <c r="A11414">
        <v>27573381</v>
      </c>
      <c r="B11414" t="s">
        <v>2</v>
      </c>
    </row>
    <row r="11415" spans="1:2" x14ac:dyDescent="0.25">
      <c r="A11415">
        <v>27571465</v>
      </c>
      <c r="B11415" t="s">
        <v>2</v>
      </c>
    </row>
    <row r="11416" spans="1:2" x14ac:dyDescent="0.25">
      <c r="A11416">
        <v>27584539</v>
      </c>
      <c r="B11416" t="s">
        <v>2</v>
      </c>
    </row>
    <row r="11417" spans="1:2" x14ac:dyDescent="0.25">
      <c r="A11417">
        <v>27589757</v>
      </c>
      <c r="B11417" t="s">
        <v>2</v>
      </c>
    </row>
    <row r="11418" spans="1:2" x14ac:dyDescent="0.25">
      <c r="A11418">
        <v>27593469</v>
      </c>
      <c r="B11418" t="s">
        <v>2</v>
      </c>
    </row>
    <row r="11419" spans="1:2" x14ac:dyDescent="0.25">
      <c r="A11419">
        <v>27975064</v>
      </c>
      <c r="B11419" t="s">
        <v>2</v>
      </c>
    </row>
    <row r="11420" spans="1:2" x14ac:dyDescent="0.25">
      <c r="A11420">
        <v>27976625</v>
      </c>
      <c r="B11420" t="s">
        <v>2</v>
      </c>
    </row>
    <row r="11421" spans="1:2" x14ac:dyDescent="0.25">
      <c r="A11421">
        <v>27582063</v>
      </c>
      <c r="B11421" t="s">
        <v>2</v>
      </c>
    </row>
    <row r="11422" spans="1:2" x14ac:dyDescent="0.25">
      <c r="A11422">
        <v>27976654</v>
      </c>
      <c r="B11422" t="s">
        <v>2</v>
      </c>
    </row>
    <row r="11423" spans="1:2" x14ac:dyDescent="0.25">
      <c r="A11423">
        <v>27976776</v>
      </c>
      <c r="B11423" t="s">
        <v>2</v>
      </c>
    </row>
    <row r="11424" spans="1:2" x14ac:dyDescent="0.25">
      <c r="A11424">
        <v>27981481</v>
      </c>
      <c r="B11424" t="s">
        <v>2</v>
      </c>
    </row>
    <row r="11425" spans="1:2" x14ac:dyDescent="0.25">
      <c r="A11425">
        <v>27988660</v>
      </c>
      <c r="B11425" t="s">
        <v>2</v>
      </c>
    </row>
    <row r="11426" spans="1:2" x14ac:dyDescent="0.25">
      <c r="A11426">
        <v>27995461</v>
      </c>
      <c r="B11426" t="s">
        <v>2</v>
      </c>
    </row>
    <row r="11427" spans="1:2" x14ac:dyDescent="0.25">
      <c r="A11427">
        <v>27994415</v>
      </c>
      <c r="B11427" t="s">
        <v>2</v>
      </c>
    </row>
    <row r="11428" spans="1:2" x14ac:dyDescent="0.25">
      <c r="A11428">
        <v>27996645</v>
      </c>
      <c r="B11428" t="s">
        <v>2</v>
      </c>
    </row>
    <row r="11429" spans="1:2" x14ac:dyDescent="0.25">
      <c r="A11429">
        <v>27996409</v>
      </c>
      <c r="B11429" t="s">
        <v>2</v>
      </c>
    </row>
    <row r="11430" spans="1:2" x14ac:dyDescent="0.25">
      <c r="A11430">
        <v>28003068</v>
      </c>
      <c r="B11430" t="s">
        <v>2</v>
      </c>
    </row>
    <row r="11431" spans="1:2" x14ac:dyDescent="0.25">
      <c r="A11431">
        <v>28003714</v>
      </c>
      <c r="B11431" t="s">
        <v>2</v>
      </c>
    </row>
    <row r="11432" spans="1:2" x14ac:dyDescent="0.25">
      <c r="A11432">
        <v>28006196</v>
      </c>
      <c r="B11432" t="s">
        <v>2</v>
      </c>
    </row>
    <row r="11433" spans="1:2" x14ac:dyDescent="0.25">
      <c r="A11433">
        <v>28011533</v>
      </c>
      <c r="B11433" t="s">
        <v>2</v>
      </c>
    </row>
    <row r="11434" spans="1:2" x14ac:dyDescent="0.25">
      <c r="A11434">
        <v>27983289</v>
      </c>
      <c r="B11434" t="s">
        <v>2</v>
      </c>
    </row>
    <row r="11435" spans="1:2" x14ac:dyDescent="0.25">
      <c r="A11435">
        <v>28009167</v>
      </c>
      <c r="B11435" t="s">
        <v>2</v>
      </c>
    </row>
    <row r="11436" spans="1:2" x14ac:dyDescent="0.25">
      <c r="A11436">
        <v>28011713</v>
      </c>
      <c r="B11436" t="s">
        <v>2</v>
      </c>
    </row>
    <row r="11437" spans="1:2" x14ac:dyDescent="0.25">
      <c r="A11437">
        <v>27993666</v>
      </c>
      <c r="B11437" t="s">
        <v>2</v>
      </c>
    </row>
    <row r="11438" spans="1:2" x14ac:dyDescent="0.25">
      <c r="A11438">
        <v>27994384</v>
      </c>
      <c r="B11438" t="s">
        <v>2</v>
      </c>
    </row>
    <row r="11439" spans="1:2" x14ac:dyDescent="0.25">
      <c r="A11439">
        <v>28014059</v>
      </c>
      <c r="B11439" t="s">
        <v>2</v>
      </c>
    </row>
    <row r="11440" spans="1:2" x14ac:dyDescent="0.25">
      <c r="A11440">
        <v>27996572</v>
      </c>
      <c r="B11440" t="s">
        <v>2</v>
      </c>
    </row>
    <row r="11441" spans="1:2" x14ac:dyDescent="0.25">
      <c r="A11441">
        <v>28015309</v>
      </c>
      <c r="B11441" t="s">
        <v>2</v>
      </c>
    </row>
    <row r="11442" spans="1:2" x14ac:dyDescent="0.25">
      <c r="A11442">
        <v>28019215</v>
      </c>
      <c r="B11442" t="s">
        <v>2</v>
      </c>
    </row>
    <row r="11443" spans="1:2" x14ac:dyDescent="0.25">
      <c r="A11443">
        <v>21223317</v>
      </c>
      <c r="B11443" t="s">
        <v>2</v>
      </c>
    </row>
    <row r="11444" spans="1:2" x14ac:dyDescent="0.25">
      <c r="A11444">
        <v>27973107</v>
      </c>
      <c r="B11444" t="s">
        <v>2</v>
      </c>
    </row>
    <row r="11445" spans="1:2" x14ac:dyDescent="0.25">
      <c r="A11445">
        <v>21558314</v>
      </c>
      <c r="B11445" t="s">
        <v>2</v>
      </c>
    </row>
    <row r="11446" spans="1:2" x14ac:dyDescent="0.25">
      <c r="A11446">
        <v>27984216</v>
      </c>
      <c r="B11446" t="s">
        <v>2</v>
      </c>
    </row>
    <row r="11447" spans="1:2" x14ac:dyDescent="0.25">
      <c r="A11447">
        <v>27977320</v>
      </c>
      <c r="B11447" t="s">
        <v>2</v>
      </c>
    </row>
    <row r="11448" spans="1:2" x14ac:dyDescent="0.25">
      <c r="A11448">
        <v>28050277</v>
      </c>
      <c r="B11448" t="s">
        <v>2</v>
      </c>
    </row>
    <row r="11449" spans="1:2" x14ac:dyDescent="0.25">
      <c r="A11449">
        <v>28003173</v>
      </c>
      <c r="B11449" t="s">
        <v>2</v>
      </c>
    </row>
    <row r="11450" spans="1:2" x14ac:dyDescent="0.25">
      <c r="A11450">
        <v>27987095</v>
      </c>
      <c r="B11450" t="s">
        <v>2</v>
      </c>
    </row>
    <row r="11451" spans="1:2" x14ac:dyDescent="0.25">
      <c r="A11451">
        <v>27976421</v>
      </c>
      <c r="B11451" t="s">
        <v>2</v>
      </c>
    </row>
    <row r="11452" spans="1:2" x14ac:dyDescent="0.25">
      <c r="A11452">
        <v>28089189</v>
      </c>
      <c r="B11452" t="s">
        <v>2</v>
      </c>
    </row>
    <row r="11453" spans="1:2" x14ac:dyDescent="0.25">
      <c r="A11453">
        <v>28121580</v>
      </c>
      <c r="B11453" t="s">
        <v>2</v>
      </c>
    </row>
    <row r="11454" spans="1:2" x14ac:dyDescent="0.25">
      <c r="A11454">
        <v>28036979</v>
      </c>
      <c r="B11454" t="s">
        <v>2</v>
      </c>
    </row>
    <row r="11455" spans="1:2" x14ac:dyDescent="0.25">
      <c r="A11455">
        <v>28023319</v>
      </c>
      <c r="B11455" t="s">
        <v>2</v>
      </c>
    </row>
    <row r="11456" spans="1:2" x14ac:dyDescent="0.25">
      <c r="A11456">
        <v>28022353</v>
      </c>
      <c r="B11456" t="s">
        <v>2</v>
      </c>
    </row>
    <row r="11457" spans="1:2" x14ac:dyDescent="0.25">
      <c r="A11457">
        <v>28031993</v>
      </c>
      <c r="B11457" t="s">
        <v>2</v>
      </c>
    </row>
    <row r="11458" spans="1:2" x14ac:dyDescent="0.25">
      <c r="A11458">
        <v>28020242</v>
      </c>
      <c r="B11458" t="s">
        <v>2</v>
      </c>
    </row>
    <row r="11459" spans="1:2" x14ac:dyDescent="0.25">
      <c r="A11459">
        <v>28026408</v>
      </c>
      <c r="B11459" t="s">
        <v>2</v>
      </c>
    </row>
    <row r="11460" spans="1:2" x14ac:dyDescent="0.25">
      <c r="A11460">
        <v>28279662</v>
      </c>
      <c r="B11460" t="s">
        <v>2</v>
      </c>
    </row>
    <row r="11461" spans="1:2" x14ac:dyDescent="0.25">
      <c r="A11461">
        <v>28348689</v>
      </c>
      <c r="B11461" t="s">
        <v>2</v>
      </c>
    </row>
    <row r="11462" spans="1:2" x14ac:dyDescent="0.25">
      <c r="A11462">
        <v>28348770</v>
      </c>
      <c r="B11462" t="s">
        <v>2</v>
      </c>
    </row>
    <row r="11463" spans="1:2" x14ac:dyDescent="0.25">
      <c r="A11463">
        <v>27226788</v>
      </c>
      <c r="B11463" t="s">
        <v>2</v>
      </c>
    </row>
    <row r="11464" spans="1:2" x14ac:dyDescent="0.25">
      <c r="A11464">
        <v>27217858</v>
      </c>
      <c r="B11464" t="s">
        <v>2</v>
      </c>
    </row>
    <row r="11465" spans="1:2" x14ac:dyDescent="0.25">
      <c r="A11465">
        <v>28025066</v>
      </c>
      <c r="B11465" t="s">
        <v>2</v>
      </c>
    </row>
    <row r="11466" spans="1:2" x14ac:dyDescent="0.25">
      <c r="A11466">
        <v>28442550</v>
      </c>
      <c r="B11466" t="s">
        <v>2</v>
      </c>
    </row>
    <row r="11467" spans="1:2" x14ac:dyDescent="0.25">
      <c r="A11467">
        <v>28604048</v>
      </c>
      <c r="B11467" t="s">
        <v>2</v>
      </c>
    </row>
    <row r="11468" spans="1:2" x14ac:dyDescent="0.25">
      <c r="A11468">
        <v>28603265</v>
      </c>
      <c r="B11468" t="s">
        <v>2</v>
      </c>
    </row>
    <row r="11469" spans="1:2" x14ac:dyDescent="0.25">
      <c r="A11469">
        <v>28622748</v>
      </c>
      <c r="B11469" t="s">
        <v>2</v>
      </c>
    </row>
    <row r="11470" spans="1:2" x14ac:dyDescent="0.25">
      <c r="A11470">
        <v>28603667</v>
      </c>
      <c r="B11470" t="s">
        <v>2</v>
      </c>
    </row>
    <row r="11471" spans="1:2" x14ac:dyDescent="0.25">
      <c r="A11471">
        <v>28604983</v>
      </c>
      <c r="B11471" t="s">
        <v>2</v>
      </c>
    </row>
    <row r="11472" spans="1:2" x14ac:dyDescent="0.25">
      <c r="A11472">
        <v>28622756</v>
      </c>
      <c r="B11472" t="s">
        <v>2</v>
      </c>
    </row>
    <row r="11473" spans="1:2" x14ac:dyDescent="0.25">
      <c r="A11473">
        <v>28657488</v>
      </c>
      <c r="B11473" t="s">
        <v>2</v>
      </c>
    </row>
    <row r="11474" spans="1:2" x14ac:dyDescent="0.25">
      <c r="A11474">
        <v>28600249</v>
      </c>
      <c r="B11474" t="s">
        <v>2</v>
      </c>
    </row>
    <row r="11475" spans="1:2" x14ac:dyDescent="0.25">
      <c r="A11475">
        <v>28742509</v>
      </c>
      <c r="B11475" t="s">
        <v>2</v>
      </c>
    </row>
    <row r="11476" spans="1:2" x14ac:dyDescent="0.25">
      <c r="A11476">
        <v>28789893</v>
      </c>
      <c r="B11476" t="s">
        <v>2</v>
      </c>
    </row>
    <row r="11477" spans="1:2" x14ac:dyDescent="0.25">
      <c r="A11477">
        <v>28742658</v>
      </c>
      <c r="B11477" t="s">
        <v>2</v>
      </c>
    </row>
    <row r="11478" spans="1:2" x14ac:dyDescent="0.25">
      <c r="A11478">
        <v>28851032</v>
      </c>
      <c r="B11478" t="s">
        <v>2</v>
      </c>
    </row>
    <row r="11479" spans="1:2" x14ac:dyDescent="0.25">
      <c r="A11479">
        <v>28909436</v>
      </c>
      <c r="B11479" t="s">
        <v>2</v>
      </c>
    </row>
    <row r="11480" spans="1:2" x14ac:dyDescent="0.25">
      <c r="A11480">
        <v>21003809</v>
      </c>
      <c r="B11480" t="s">
        <v>2</v>
      </c>
    </row>
    <row r="11481" spans="1:2" x14ac:dyDescent="0.25">
      <c r="A11481">
        <v>28976103</v>
      </c>
      <c r="B11481" t="s">
        <v>2</v>
      </c>
    </row>
    <row r="11482" spans="1:2" x14ac:dyDescent="0.25">
      <c r="A11482">
        <v>29027327</v>
      </c>
      <c r="B11482" t="s">
        <v>2</v>
      </c>
    </row>
    <row r="11483" spans="1:2" x14ac:dyDescent="0.25">
      <c r="A11483">
        <v>29050196</v>
      </c>
      <c r="B11483" t="s">
        <v>2</v>
      </c>
    </row>
    <row r="11484" spans="1:2" x14ac:dyDescent="0.25">
      <c r="A11484">
        <v>29246866</v>
      </c>
      <c r="B11484" t="s">
        <v>2</v>
      </c>
    </row>
    <row r="11485" spans="1:2" x14ac:dyDescent="0.25">
      <c r="A11485">
        <v>29145989</v>
      </c>
      <c r="B11485" t="s">
        <v>2</v>
      </c>
    </row>
    <row r="11486" spans="1:2" x14ac:dyDescent="0.25">
      <c r="A11486">
        <v>29199955</v>
      </c>
      <c r="B11486" t="s">
        <v>2</v>
      </c>
    </row>
    <row r="11487" spans="1:2" x14ac:dyDescent="0.25">
      <c r="A11487">
        <v>20759058</v>
      </c>
      <c r="B11487" t="s">
        <v>2</v>
      </c>
    </row>
    <row r="11488" spans="1:2" x14ac:dyDescent="0.25">
      <c r="A11488">
        <v>29258234</v>
      </c>
      <c r="B11488" t="s">
        <v>2</v>
      </c>
    </row>
    <row r="11489" spans="1:2" x14ac:dyDescent="0.25">
      <c r="A11489">
        <v>29422107</v>
      </c>
      <c r="B11489" t="s">
        <v>2</v>
      </c>
    </row>
    <row r="11490" spans="1:2" x14ac:dyDescent="0.25">
      <c r="A11490">
        <v>29510939</v>
      </c>
      <c r="B11490" t="s">
        <v>2</v>
      </c>
    </row>
    <row r="11491" spans="1:2" x14ac:dyDescent="0.25">
      <c r="A11491">
        <v>29573385</v>
      </c>
      <c r="B11491" t="s">
        <v>2</v>
      </c>
    </row>
    <row r="11492" spans="1:2" x14ac:dyDescent="0.25">
      <c r="A11492">
        <v>29257592</v>
      </c>
      <c r="B11492" t="s">
        <v>2</v>
      </c>
    </row>
    <row r="11493" spans="1:2" x14ac:dyDescent="0.25">
      <c r="A11493">
        <v>29346679</v>
      </c>
      <c r="B11493" t="s">
        <v>2</v>
      </c>
    </row>
    <row r="11494" spans="1:2" x14ac:dyDescent="0.25">
      <c r="A11494">
        <v>29658195</v>
      </c>
      <c r="B11494" t="s">
        <v>2</v>
      </c>
    </row>
    <row r="11495" spans="1:2" x14ac:dyDescent="0.25">
      <c r="A11495">
        <v>28355326</v>
      </c>
      <c r="B11495" t="s">
        <v>2</v>
      </c>
    </row>
    <row r="11496" spans="1:2" x14ac:dyDescent="0.25">
      <c r="A11496">
        <v>29775277</v>
      </c>
      <c r="B11496" t="s">
        <v>2</v>
      </c>
    </row>
    <row r="11497" spans="1:2" x14ac:dyDescent="0.25">
      <c r="A11497">
        <v>29992086</v>
      </c>
      <c r="B11497" t="s">
        <v>2</v>
      </c>
    </row>
    <row r="11498" spans="1:2" x14ac:dyDescent="0.25">
      <c r="A11498">
        <v>28851097</v>
      </c>
      <c r="B11498" t="s">
        <v>2</v>
      </c>
    </row>
    <row r="11499" spans="1:2" x14ac:dyDescent="0.25">
      <c r="A11499">
        <v>30009500</v>
      </c>
      <c r="B11499" t="s">
        <v>2</v>
      </c>
    </row>
    <row r="11500" spans="1:2" x14ac:dyDescent="0.25">
      <c r="A11500">
        <v>29826217</v>
      </c>
      <c r="B11500" t="s">
        <v>2</v>
      </c>
    </row>
    <row r="11501" spans="1:2" x14ac:dyDescent="0.25">
      <c r="A11501">
        <v>30076239</v>
      </c>
      <c r="B11501" t="s">
        <v>2</v>
      </c>
    </row>
    <row r="11502" spans="1:2" x14ac:dyDescent="0.25">
      <c r="A11502">
        <v>30091944</v>
      </c>
      <c r="B11502" t="s">
        <v>2</v>
      </c>
    </row>
    <row r="11503" spans="1:2" x14ac:dyDescent="0.25">
      <c r="A11503">
        <v>30125229</v>
      </c>
      <c r="B11503" t="s">
        <v>2</v>
      </c>
    </row>
    <row r="11504" spans="1:2" x14ac:dyDescent="0.25">
      <c r="A11504">
        <v>30230102</v>
      </c>
      <c r="B11504" t="s">
        <v>2</v>
      </c>
    </row>
    <row r="11505" spans="1:2" x14ac:dyDescent="0.25">
      <c r="A11505">
        <v>30275754</v>
      </c>
      <c r="B11505" t="s">
        <v>2</v>
      </c>
    </row>
    <row r="11506" spans="1:2" x14ac:dyDescent="0.25">
      <c r="A11506">
        <v>30323086</v>
      </c>
      <c r="B11506" t="s">
        <v>2</v>
      </c>
    </row>
    <row r="11507" spans="1:2" x14ac:dyDescent="0.25">
      <c r="A11507">
        <v>30349534</v>
      </c>
      <c r="B11507" t="s">
        <v>2</v>
      </c>
    </row>
    <row r="11508" spans="1:2" x14ac:dyDescent="0.25">
      <c r="A11508">
        <v>30394632</v>
      </c>
      <c r="B11508" t="s">
        <v>2</v>
      </c>
    </row>
    <row r="11509" spans="1:2" x14ac:dyDescent="0.25">
      <c r="A11509">
        <v>30438757</v>
      </c>
      <c r="B11509" t="s">
        <v>2</v>
      </c>
    </row>
    <row r="11510" spans="1:2" x14ac:dyDescent="0.25">
      <c r="A11510">
        <v>30444104</v>
      </c>
      <c r="B11510" t="s">
        <v>2</v>
      </c>
    </row>
    <row r="11511" spans="1:2" x14ac:dyDescent="0.25">
      <c r="A11511">
        <v>30447495</v>
      </c>
      <c r="B11511" t="s">
        <v>2</v>
      </c>
    </row>
    <row r="11512" spans="1:2" x14ac:dyDescent="0.25">
      <c r="A11512">
        <v>30675801</v>
      </c>
      <c r="B11512" t="s">
        <v>2</v>
      </c>
    </row>
    <row r="11513" spans="1:2" x14ac:dyDescent="0.25">
      <c r="A11513">
        <v>30773391</v>
      </c>
      <c r="B11513" t="s">
        <v>2</v>
      </c>
    </row>
    <row r="11514" spans="1:2" x14ac:dyDescent="0.25">
      <c r="A11514">
        <v>20929285</v>
      </c>
      <c r="B11514" t="s">
        <v>2</v>
      </c>
    </row>
    <row r="11515" spans="1:2" x14ac:dyDescent="0.25">
      <c r="A11515">
        <v>30885892</v>
      </c>
      <c r="B11515" t="s">
        <v>2</v>
      </c>
    </row>
    <row r="11516" spans="1:2" x14ac:dyDescent="0.25">
      <c r="A11516">
        <v>28025916</v>
      </c>
      <c r="B11516" t="s">
        <v>2</v>
      </c>
    </row>
    <row r="11517" spans="1:2" x14ac:dyDescent="0.25">
      <c r="A11517">
        <v>30773393</v>
      </c>
      <c r="B11517" t="s">
        <v>2</v>
      </c>
    </row>
    <row r="11518" spans="1:2" x14ac:dyDescent="0.25">
      <c r="A11518">
        <v>30886897</v>
      </c>
      <c r="B11518" t="s">
        <v>2</v>
      </c>
    </row>
    <row r="11519" spans="1:2" x14ac:dyDescent="0.25">
      <c r="A11519">
        <v>30882748</v>
      </c>
      <c r="B11519" t="s">
        <v>2</v>
      </c>
    </row>
    <row r="11520" spans="1:2" x14ac:dyDescent="0.25">
      <c r="A11520">
        <v>30883453</v>
      </c>
      <c r="B11520" t="s">
        <v>2</v>
      </c>
    </row>
    <row r="11521" spans="1:2" x14ac:dyDescent="0.25">
      <c r="A11521">
        <v>30883269</v>
      </c>
      <c r="B11521" t="s">
        <v>2</v>
      </c>
    </row>
    <row r="11522" spans="1:2" x14ac:dyDescent="0.25">
      <c r="A11522">
        <v>30882539</v>
      </c>
      <c r="B11522" t="s">
        <v>2</v>
      </c>
    </row>
    <row r="11523" spans="1:2" x14ac:dyDescent="0.25">
      <c r="A11523">
        <v>30897793</v>
      </c>
      <c r="B11523" t="s">
        <v>2</v>
      </c>
    </row>
    <row r="11524" spans="1:2" x14ac:dyDescent="0.25">
      <c r="A11524">
        <v>30899994</v>
      </c>
      <c r="B11524" t="s">
        <v>2</v>
      </c>
    </row>
    <row r="11525" spans="1:2" x14ac:dyDescent="0.25">
      <c r="A11525">
        <v>30891972</v>
      </c>
      <c r="B11525" t="s">
        <v>2</v>
      </c>
    </row>
    <row r="11526" spans="1:2" x14ac:dyDescent="0.25">
      <c r="A11526">
        <v>30898872</v>
      </c>
      <c r="B11526" t="s">
        <v>2</v>
      </c>
    </row>
    <row r="11527" spans="1:2" x14ac:dyDescent="0.25">
      <c r="A11527">
        <v>30900187</v>
      </c>
      <c r="B11527" t="s">
        <v>2</v>
      </c>
    </row>
    <row r="11528" spans="1:2" x14ac:dyDescent="0.25">
      <c r="A11528">
        <v>30898896</v>
      </c>
      <c r="B11528" t="s">
        <v>2</v>
      </c>
    </row>
    <row r="11529" spans="1:2" x14ac:dyDescent="0.25">
      <c r="A11529">
        <v>30898997</v>
      </c>
      <c r="B11529" t="s">
        <v>2</v>
      </c>
    </row>
    <row r="11530" spans="1:2" x14ac:dyDescent="0.25">
      <c r="A11530">
        <v>30896405</v>
      </c>
      <c r="B11530" t="s">
        <v>2</v>
      </c>
    </row>
    <row r="11531" spans="1:2" x14ac:dyDescent="0.25">
      <c r="A11531">
        <v>30897528</v>
      </c>
      <c r="B11531" t="s">
        <v>2</v>
      </c>
    </row>
    <row r="11532" spans="1:2" x14ac:dyDescent="0.25">
      <c r="A11532">
        <v>30896679</v>
      </c>
      <c r="B11532" t="s">
        <v>2</v>
      </c>
    </row>
    <row r="11533" spans="1:2" x14ac:dyDescent="0.25">
      <c r="A11533">
        <v>28039137</v>
      </c>
      <c r="B11533" t="s">
        <v>2</v>
      </c>
    </row>
    <row r="11534" spans="1:2" x14ac:dyDescent="0.25">
      <c r="A11534">
        <v>30896899</v>
      </c>
      <c r="B11534" t="s">
        <v>2</v>
      </c>
    </row>
    <row r="11535" spans="1:2" x14ac:dyDescent="0.25">
      <c r="A11535">
        <v>30874440</v>
      </c>
      <c r="B11535" t="s">
        <v>2</v>
      </c>
    </row>
    <row r="11536" spans="1:2" x14ac:dyDescent="0.25">
      <c r="A11536">
        <v>30895892</v>
      </c>
      <c r="B11536" t="s">
        <v>2</v>
      </c>
    </row>
    <row r="11537" spans="1:2" x14ac:dyDescent="0.25">
      <c r="A11537">
        <v>30908121</v>
      </c>
      <c r="B11537" t="s">
        <v>2</v>
      </c>
    </row>
    <row r="11538" spans="1:2" x14ac:dyDescent="0.25">
      <c r="A11538">
        <v>30903414</v>
      </c>
      <c r="B11538" t="s">
        <v>2</v>
      </c>
    </row>
    <row r="11539" spans="1:2" x14ac:dyDescent="0.25">
      <c r="A11539">
        <v>30900313</v>
      </c>
      <c r="B11539" t="s">
        <v>2</v>
      </c>
    </row>
    <row r="11540" spans="1:2" x14ac:dyDescent="0.25">
      <c r="A11540">
        <v>30905419</v>
      </c>
      <c r="B11540" t="s">
        <v>2</v>
      </c>
    </row>
    <row r="11541" spans="1:2" x14ac:dyDescent="0.25">
      <c r="A11541">
        <v>30902297</v>
      </c>
      <c r="B11541" t="s">
        <v>2</v>
      </c>
    </row>
    <row r="11542" spans="1:2" x14ac:dyDescent="0.25">
      <c r="A11542">
        <v>30903510</v>
      </c>
      <c r="B11542" t="s">
        <v>2</v>
      </c>
    </row>
    <row r="11543" spans="1:2" x14ac:dyDescent="0.25">
      <c r="A11543">
        <v>30902174</v>
      </c>
      <c r="B11543" t="s">
        <v>2</v>
      </c>
    </row>
    <row r="11544" spans="1:2" x14ac:dyDescent="0.25">
      <c r="A11544">
        <v>30902473</v>
      </c>
      <c r="B11544" t="s">
        <v>2</v>
      </c>
    </row>
    <row r="11545" spans="1:2" x14ac:dyDescent="0.25">
      <c r="A11545">
        <v>30902507</v>
      </c>
      <c r="B11545" t="s">
        <v>2</v>
      </c>
    </row>
    <row r="11546" spans="1:2" x14ac:dyDescent="0.25">
      <c r="A11546">
        <v>30903846</v>
      </c>
      <c r="B11546" t="s">
        <v>2</v>
      </c>
    </row>
    <row r="11547" spans="1:2" x14ac:dyDescent="0.25">
      <c r="A11547">
        <v>30910422</v>
      </c>
      <c r="B11547" t="s">
        <v>2</v>
      </c>
    </row>
    <row r="11548" spans="1:2" x14ac:dyDescent="0.25">
      <c r="A11548">
        <v>30909373</v>
      </c>
      <c r="B11548" t="s">
        <v>2</v>
      </c>
    </row>
    <row r="11549" spans="1:2" x14ac:dyDescent="0.25">
      <c r="A11549">
        <v>30910415</v>
      </c>
      <c r="B11549" t="s">
        <v>2</v>
      </c>
    </row>
    <row r="11550" spans="1:2" x14ac:dyDescent="0.25">
      <c r="A11550">
        <v>30903506</v>
      </c>
      <c r="B11550" t="s">
        <v>2</v>
      </c>
    </row>
    <row r="11551" spans="1:2" x14ac:dyDescent="0.25">
      <c r="A11551">
        <v>30907930</v>
      </c>
      <c r="B11551" t="s">
        <v>2</v>
      </c>
    </row>
    <row r="11552" spans="1:2" x14ac:dyDescent="0.25">
      <c r="A11552">
        <v>30914882</v>
      </c>
      <c r="B11552" t="s">
        <v>2</v>
      </c>
    </row>
    <row r="11553" spans="1:2" x14ac:dyDescent="0.25">
      <c r="A11553">
        <v>30918807</v>
      </c>
      <c r="B11553" t="s">
        <v>2</v>
      </c>
    </row>
    <row r="11554" spans="1:2" x14ac:dyDescent="0.25">
      <c r="A11554">
        <v>30908307</v>
      </c>
      <c r="B11554" t="s">
        <v>2</v>
      </c>
    </row>
    <row r="11555" spans="1:2" x14ac:dyDescent="0.25">
      <c r="A11555">
        <v>30908407</v>
      </c>
      <c r="B11555" t="s">
        <v>2</v>
      </c>
    </row>
    <row r="11556" spans="1:2" x14ac:dyDescent="0.25">
      <c r="A11556">
        <v>30911462</v>
      </c>
      <c r="B11556" t="s">
        <v>2</v>
      </c>
    </row>
    <row r="11557" spans="1:2" x14ac:dyDescent="0.25">
      <c r="A11557">
        <v>30910471</v>
      </c>
      <c r="B11557" t="s">
        <v>2</v>
      </c>
    </row>
    <row r="11558" spans="1:2" x14ac:dyDescent="0.25">
      <c r="A11558">
        <v>30912618</v>
      </c>
      <c r="B11558" t="s">
        <v>2</v>
      </c>
    </row>
    <row r="11559" spans="1:2" x14ac:dyDescent="0.25">
      <c r="A11559">
        <v>30918392</v>
      </c>
      <c r="B11559" t="s">
        <v>2</v>
      </c>
    </row>
    <row r="11560" spans="1:2" x14ac:dyDescent="0.25">
      <c r="A11560">
        <v>30704882</v>
      </c>
      <c r="B11560" t="s">
        <v>2</v>
      </c>
    </row>
    <row r="11561" spans="1:2" x14ac:dyDescent="0.25">
      <c r="A11561">
        <v>30891147</v>
      </c>
      <c r="B11561" t="s">
        <v>2</v>
      </c>
    </row>
    <row r="11562" spans="1:2" x14ac:dyDescent="0.25">
      <c r="A11562">
        <v>30887838</v>
      </c>
      <c r="B11562" t="s">
        <v>2</v>
      </c>
    </row>
    <row r="11563" spans="1:2" x14ac:dyDescent="0.25">
      <c r="A11563">
        <v>30977220</v>
      </c>
      <c r="B11563" t="s">
        <v>2</v>
      </c>
    </row>
    <row r="11564" spans="1:2" x14ac:dyDescent="0.25">
      <c r="A11564">
        <v>30911685</v>
      </c>
      <c r="B11564" t="s">
        <v>2</v>
      </c>
    </row>
    <row r="11565" spans="1:2" x14ac:dyDescent="0.25">
      <c r="A11565">
        <v>20545031</v>
      </c>
      <c r="B11565" t="s">
        <v>2</v>
      </c>
    </row>
    <row r="11566" spans="1:2" x14ac:dyDescent="0.25">
      <c r="A11566">
        <v>30980022</v>
      </c>
      <c r="B11566" t="s">
        <v>2</v>
      </c>
    </row>
    <row r="11567" spans="1:2" x14ac:dyDescent="0.25">
      <c r="A11567">
        <v>30979992</v>
      </c>
      <c r="B11567" t="s">
        <v>2</v>
      </c>
    </row>
    <row r="11568" spans="1:2" x14ac:dyDescent="0.25">
      <c r="A11568">
        <v>30983663</v>
      </c>
      <c r="B11568" t="s">
        <v>2</v>
      </c>
    </row>
    <row r="11569" spans="1:2" x14ac:dyDescent="0.25">
      <c r="A11569">
        <v>30988348</v>
      </c>
      <c r="B11569" t="s">
        <v>2</v>
      </c>
    </row>
    <row r="11570" spans="1:2" x14ac:dyDescent="0.25">
      <c r="A11570">
        <v>30988411</v>
      </c>
      <c r="B11570" t="s">
        <v>2</v>
      </c>
    </row>
    <row r="11571" spans="1:2" x14ac:dyDescent="0.25">
      <c r="A11571">
        <v>30985601</v>
      </c>
      <c r="B11571" t="s">
        <v>2</v>
      </c>
    </row>
    <row r="11572" spans="1:2" x14ac:dyDescent="0.25">
      <c r="A11572">
        <v>30984513</v>
      </c>
      <c r="B11572" t="s">
        <v>2</v>
      </c>
    </row>
    <row r="11573" spans="1:2" x14ac:dyDescent="0.25">
      <c r="A11573">
        <v>30985118</v>
      </c>
      <c r="B11573" t="s">
        <v>2</v>
      </c>
    </row>
    <row r="11574" spans="1:2" x14ac:dyDescent="0.25">
      <c r="A11574">
        <v>30984572</v>
      </c>
      <c r="B11574" t="s">
        <v>2</v>
      </c>
    </row>
    <row r="11575" spans="1:2" x14ac:dyDescent="0.25">
      <c r="A11575">
        <v>30978491</v>
      </c>
      <c r="B11575" t="s">
        <v>2</v>
      </c>
    </row>
    <row r="11576" spans="1:2" x14ac:dyDescent="0.25">
      <c r="A11576">
        <v>30986012</v>
      </c>
      <c r="B11576" t="s">
        <v>2</v>
      </c>
    </row>
    <row r="11577" spans="1:2" x14ac:dyDescent="0.25">
      <c r="A11577">
        <v>30979190</v>
      </c>
      <c r="B11577" t="s">
        <v>2</v>
      </c>
    </row>
    <row r="11578" spans="1:2" x14ac:dyDescent="0.25">
      <c r="A11578">
        <v>31226506</v>
      </c>
      <c r="B11578" t="s">
        <v>2</v>
      </c>
    </row>
    <row r="11579" spans="1:2" x14ac:dyDescent="0.25">
      <c r="A11579">
        <v>30984081</v>
      </c>
      <c r="B11579" t="s">
        <v>2</v>
      </c>
    </row>
    <row r="11580" spans="1:2" x14ac:dyDescent="0.25">
      <c r="A11580">
        <v>31126442</v>
      </c>
      <c r="B11580" t="s">
        <v>2</v>
      </c>
    </row>
    <row r="11581" spans="1:2" x14ac:dyDescent="0.25">
      <c r="A11581">
        <v>30982353</v>
      </c>
      <c r="B11581" t="s">
        <v>2</v>
      </c>
    </row>
    <row r="11582" spans="1:2" x14ac:dyDescent="0.25">
      <c r="A11582">
        <v>30984095</v>
      </c>
      <c r="B11582" t="s">
        <v>2</v>
      </c>
    </row>
    <row r="11583" spans="1:2" x14ac:dyDescent="0.25">
      <c r="A11583">
        <v>31248283</v>
      </c>
      <c r="B11583" t="s">
        <v>2</v>
      </c>
    </row>
    <row r="11584" spans="1:2" x14ac:dyDescent="0.25">
      <c r="A11584">
        <v>30989974</v>
      </c>
      <c r="B11584" t="s">
        <v>2</v>
      </c>
    </row>
    <row r="11585" spans="1:2" x14ac:dyDescent="0.25">
      <c r="A11585">
        <v>30988571</v>
      </c>
      <c r="B11585" t="s">
        <v>2</v>
      </c>
    </row>
    <row r="11586" spans="1:2" x14ac:dyDescent="0.25">
      <c r="A11586">
        <v>30990685</v>
      </c>
      <c r="B11586" t="s">
        <v>2</v>
      </c>
    </row>
    <row r="11587" spans="1:2" x14ac:dyDescent="0.25">
      <c r="A11587">
        <v>30991075</v>
      </c>
      <c r="B11587" t="s">
        <v>2</v>
      </c>
    </row>
    <row r="11588" spans="1:2" x14ac:dyDescent="0.25">
      <c r="A11588">
        <v>31029719</v>
      </c>
      <c r="B11588" t="s">
        <v>2</v>
      </c>
    </row>
    <row r="11589" spans="1:2" x14ac:dyDescent="0.25">
      <c r="A11589">
        <v>31026796</v>
      </c>
      <c r="B11589" t="s">
        <v>2</v>
      </c>
    </row>
    <row r="11590" spans="1:2" x14ac:dyDescent="0.25">
      <c r="A11590">
        <v>31051133</v>
      </c>
      <c r="B11590" t="s">
        <v>2</v>
      </c>
    </row>
    <row r="11591" spans="1:2" x14ac:dyDescent="0.25">
      <c r="A11591">
        <v>31075685</v>
      </c>
      <c r="B11591" t="s">
        <v>2</v>
      </c>
    </row>
    <row r="11592" spans="1:2" x14ac:dyDescent="0.25">
      <c r="A11592">
        <v>31126444</v>
      </c>
      <c r="B11592" t="s">
        <v>2</v>
      </c>
    </row>
    <row r="11593" spans="1:2" x14ac:dyDescent="0.25">
      <c r="A11593">
        <v>31079289</v>
      </c>
      <c r="B11593" t="s">
        <v>2</v>
      </c>
    </row>
    <row r="11594" spans="1:2" x14ac:dyDescent="0.25">
      <c r="A11594">
        <v>31125829</v>
      </c>
      <c r="B11594" t="s">
        <v>2</v>
      </c>
    </row>
    <row r="11595" spans="1:2" x14ac:dyDescent="0.25">
      <c r="A11595">
        <v>31192284</v>
      </c>
      <c r="B11595" t="s">
        <v>2</v>
      </c>
    </row>
    <row r="11596" spans="1:2" x14ac:dyDescent="0.25">
      <c r="A11596">
        <v>21662008</v>
      </c>
      <c r="B11596" t="s">
        <v>2</v>
      </c>
    </row>
    <row r="11597" spans="1:2" x14ac:dyDescent="0.25">
      <c r="A11597">
        <v>31199891</v>
      </c>
      <c r="B11597" t="s">
        <v>2</v>
      </c>
    </row>
    <row r="11598" spans="1:2" x14ac:dyDescent="0.25">
      <c r="A11598">
        <v>31196658</v>
      </c>
      <c r="B11598" t="s">
        <v>2</v>
      </c>
    </row>
    <row r="11599" spans="1:2" x14ac:dyDescent="0.25">
      <c r="A11599">
        <v>31602268</v>
      </c>
      <c r="B11599" t="s">
        <v>2</v>
      </c>
    </row>
    <row r="11600" spans="1:2" x14ac:dyDescent="0.25">
      <c r="A11600">
        <v>31310319</v>
      </c>
      <c r="B11600" t="s">
        <v>2</v>
      </c>
    </row>
    <row r="11601" spans="1:2" x14ac:dyDescent="0.25">
      <c r="A11601">
        <v>31384816</v>
      </c>
      <c r="B11601" t="s">
        <v>2</v>
      </c>
    </row>
    <row r="11602" spans="1:2" x14ac:dyDescent="0.25">
      <c r="A11602">
        <v>31490305</v>
      </c>
      <c r="B11602" t="s">
        <v>2</v>
      </c>
    </row>
    <row r="11603" spans="1:2" x14ac:dyDescent="0.25">
      <c r="A11603">
        <v>31456666</v>
      </c>
      <c r="B11603" t="s">
        <v>2</v>
      </c>
    </row>
    <row r="11604" spans="1:2" x14ac:dyDescent="0.25">
      <c r="A11604">
        <v>31513143</v>
      </c>
      <c r="B11604" t="s">
        <v>2</v>
      </c>
    </row>
    <row r="11605" spans="1:2" x14ac:dyDescent="0.25">
      <c r="A11605">
        <v>31513144</v>
      </c>
      <c r="B11605" t="s">
        <v>2</v>
      </c>
    </row>
    <row r="11606" spans="1:2" x14ac:dyDescent="0.25">
      <c r="A11606">
        <v>31460228</v>
      </c>
      <c r="B11606" t="s">
        <v>2</v>
      </c>
    </row>
    <row r="11607" spans="1:2" x14ac:dyDescent="0.25">
      <c r="A11607">
        <v>31532247</v>
      </c>
      <c r="B11607" t="s">
        <v>2</v>
      </c>
    </row>
    <row r="11608" spans="1:2" x14ac:dyDescent="0.25">
      <c r="A11608">
        <v>31468570</v>
      </c>
      <c r="B11608" t="s">
        <v>2</v>
      </c>
    </row>
    <row r="11609" spans="1:2" x14ac:dyDescent="0.25">
      <c r="A11609">
        <v>31543255</v>
      </c>
      <c r="B11609" t="s">
        <v>2</v>
      </c>
    </row>
    <row r="11610" spans="1:2" x14ac:dyDescent="0.25">
      <c r="A11610">
        <v>21595868</v>
      </c>
      <c r="B11610" t="s">
        <v>2</v>
      </c>
    </row>
    <row r="11611" spans="1:2" x14ac:dyDescent="0.25">
      <c r="A11611">
        <v>31456919</v>
      </c>
      <c r="B11611" t="s">
        <v>2</v>
      </c>
    </row>
    <row r="11612" spans="1:2" x14ac:dyDescent="0.25">
      <c r="A11612">
        <v>31555959</v>
      </c>
      <c r="B11612" t="s">
        <v>2</v>
      </c>
    </row>
    <row r="11613" spans="1:2" x14ac:dyDescent="0.25">
      <c r="A11613">
        <v>31563926</v>
      </c>
      <c r="B11613" t="s">
        <v>2</v>
      </c>
    </row>
    <row r="11614" spans="1:2" x14ac:dyDescent="0.25">
      <c r="A11614">
        <v>31353218</v>
      </c>
      <c r="B11614" t="s">
        <v>2</v>
      </c>
    </row>
    <row r="11615" spans="1:2" x14ac:dyDescent="0.25">
      <c r="A11615">
        <v>31598624</v>
      </c>
      <c r="B11615" t="s">
        <v>2</v>
      </c>
    </row>
    <row r="11616" spans="1:2" x14ac:dyDescent="0.25">
      <c r="A11616">
        <v>31471797</v>
      </c>
      <c r="B11616" t="s">
        <v>2</v>
      </c>
    </row>
    <row r="11617" spans="1:2" x14ac:dyDescent="0.25">
      <c r="A11617">
        <v>31598986</v>
      </c>
      <c r="B11617" t="s">
        <v>2</v>
      </c>
    </row>
    <row r="11618" spans="1:2" x14ac:dyDescent="0.25">
      <c r="A11618">
        <v>21888956</v>
      </c>
      <c r="B11618" t="s">
        <v>2</v>
      </c>
    </row>
    <row r="11619" spans="1:2" x14ac:dyDescent="0.25">
      <c r="A11619">
        <v>31599016</v>
      </c>
      <c r="B11619" t="s">
        <v>2</v>
      </c>
    </row>
    <row r="11620" spans="1:2" x14ac:dyDescent="0.25">
      <c r="A11620">
        <v>31600728</v>
      </c>
      <c r="B11620" t="s">
        <v>2</v>
      </c>
    </row>
    <row r="11621" spans="1:2" x14ac:dyDescent="0.25">
      <c r="A11621">
        <v>31524910</v>
      </c>
      <c r="B11621" t="s">
        <v>2</v>
      </c>
    </row>
    <row r="11622" spans="1:2" x14ac:dyDescent="0.25">
      <c r="A11622">
        <v>31600885</v>
      </c>
      <c r="B11622" t="s">
        <v>2</v>
      </c>
    </row>
    <row r="11623" spans="1:2" x14ac:dyDescent="0.25">
      <c r="A11623">
        <v>31601375</v>
      </c>
      <c r="B11623" t="s">
        <v>2</v>
      </c>
    </row>
    <row r="11624" spans="1:2" x14ac:dyDescent="0.25">
      <c r="A11624">
        <v>31602465</v>
      </c>
      <c r="B11624" t="s">
        <v>2</v>
      </c>
    </row>
    <row r="11625" spans="1:2" x14ac:dyDescent="0.25">
      <c r="A11625">
        <v>20127455</v>
      </c>
      <c r="B11625" t="s">
        <v>2</v>
      </c>
    </row>
    <row r="11626" spans="1:2" x14ac:dyDescent="0.25">
      <c r="A11626">
        <v>20127830</v>
      </c>
      <c r="B11626" t="s">
        <v>2</v>
      </c>
    </row>
    <row r="11627" spans="1:2" x14ac:dyDescent="0.25">
      <c r="A11627">
        <v>20130823</v>
      </c>
      <c r="B11627" t="s">
        <v>2</v>
      </c>
    </row>
    <row r="11628" spans="1:2" x14ac:dyDescent="0.25">
      <c r="A11628">
        <v>20174973</v>
      </c>
      <c r="B11628" t="s">
        <v>2</v>
      </c>
    </row>
    <row r="11629" spans="1:2" x14ac:dyDescent="0.25">
      <c r="A11629">
        <v>20190977</v>
      </c>
      <c r="B11629" t="s">
        <v>2</v>
      </c>
    </row>
    <row r="11630" spans="1:2" x14ac:dyDescent="0.25">
      <c r="A11630">
        <v>20196293</v>
      </c>
      <c r="B11630" t="s">
        <v>2</v>
      </c>
    </row>
    <row r="11631" spans="1:2" x14ac:dyDescent="0.25">
      <c r="A11631">
        <v>20197918</v>
      </c>
      <c r="B11631" t="s">
        <v>2</v>
      </c>
    </row>
    <row r="11632" spans="1:2" x14ac:dyDescent="0.25">
      <c r="A11632">
        <v>20207127</v>
      </c>
      <c r="B11632" t="s">
        <v>2</v>
      </c>
    </row>
    <row r="11633" spans="1:2" x14ac:dyDescent="0.25">
      <c r="A11633">
        <v>20213446</v>
      </c>
      <c r="B11633" t="s">
        <v>2</v>
      </c>
    </row>
    <row r="11634" spans="1:2" x14ac:dyDescent="0.25">
      <c r="A11634">
        <v>20213582</v>
      </c>
      <c r="B11634" t="s">
        <v>2</v>
      </c>
    </row>
    <row r="11635" spans="1:2" x14ac:dyDescent="0.25">
      <c r="A11635">
        <v>20224844</v>
      </c>
      <c r="B11635" t="s">
        <v>2</v>
      </c>
    </row>
    <row r="11636" spans="1:2" x14ac:dyDescent="0.25">
      <c r="A11636">
        <v>20259187</v>
      </c>
      <c r="B11636" t="s">
        <v>2</v>
      </c>
    </row>
    <row r="11637" spans="1:2" x14ac:dyDescent="0.25">
      <c r="A11637">
        <v>20262109</v>
      </c>
      <c r="B11637" t="s">
        <v>2</v>
      </c>
    </row>
    <row r="11638" spans="1:2" x14ac:dyDescent="0.25">
      <c r="A11638">
        <v>20229538</v>
      </c>
      <c r="B11638" t="s">
        <v>2</v>
      </c>
    </row>
    <row r="11639" spans="1:2" x14ac:dyDescent="0.25">
      <c r="A11639">
        <v>20230283</v>
      </c>
      <c r="B11639" t="s">
        <v>2</v>
      </c>
    </row>
    <row r="11640" spans="1:2" x14ac:dyDescent="0.25">
      <c r="A11640">
        <v>20312764</v>
      </c>
      <c r="B11640" t="s">
        <v>2</v>
      </c>
    </row>
    <row r="11641" spans="1:2" x14ac:dyDescent="0.25">
      <c r="A11641">
        <v>20268418</v>
      </c>
      <c r="B11641" t="s">
        <v>2</v>
      </c>
    </row>
    <row r="11642" spans="1:2" x14ac:dyDescent="0.25">
      <c r="A11642">
        <v>20273641</v>
      </c>
      <c r="B11642" t="s">
        <v>2</v>
      </c>
    </row>
    <row r="11643" spans="1:2" x14ac:dyDescent="0.25">
      <c r="A11643">
        <v>20337838</v>
      </c>
      <c r="B11643" t="s">
        <v>2</v>
      </c>
    </row>
    <row r="11644" spans="1:2" x14ac:dyDescent="0.25">
      <c r="A11644">
        <v>20345588</v>
      </c>
      <c r="B11644" t="s">
        <v>2</v>
      </c>
    </row>
    <row r="11645" spans="1:2" x14ac:dyDescent="0.25">
      <c r="A11645">
        <v>20328205</v>
      </c>
      <c r="B11645" t="s">
        <v>2</v>
      </c>
    </row>
    <row r="11646" spans="1:2" x14ac:dyDescent="0.25">
      <c r="A11646">
        <v>20359470</v>
      </c>
      <c r="B11646" t="s">
        <v>2</v>
      </c>
    </row>
    <row r="11647" spans="1:2" x14ac:dyDescent="0.25">
      <c r="A11647">
        <v>20375132</v>
      </c>
      <c r="B11647" t="s">
        <v>2</v>
      </c>
    </row>
    <row r="11648" spans="1:2" x14ac:dyDescent="0.25">
      <c r="A11648">
        <v>20377959</v>
      </c>
      <c r="B11648" t="s">
        <v>2</v>
      </c>
    </row>
    <row r="11649" spans="1:2" x14ac:dyDescent="0.25">
      <c r="A11649">
        <v>20386673</v>
      </c>
      <c r="B11649" t="s">
        <v>2</v>
      </c>
    </row>
    <row r="11650" spans="1:2" x14ac:dyDescent="0.25">
      <c r="A11650">
        <v>20386684</v>
      </c>
      <c r="B11650" t="s">
        <v>2</v>
      </c>
    </row>
    <row r="11651" spans="1:2" x14ac:dyDescent="0.25">
      <c r="A11651">
        <v>20384260</v>
      </c>
      <c r="B11651" t="s">
        <v>2</v>
      </c>
    </row>
    <row r="11652" spans="1:2" x14ac:dyDescent="0.25">
      <c r="A11652">
        <v>20395921</v>
      </c>
      <c r="B11652" t="s">
        <v>2</v>
      </c>
    </row>
    <row r="11653" spans="1:2" x14ac:dyDescent="0.25">
      <c r="A11653">
        <v>20392078</v>
      </c>
      <c r="B11653" t="s">
        <v>2</v>
      </c>
    </row>
    <row r="11654" spans="1:2" x14ac:dyDescent="0.25">
      <c r="A11654">
        <v>20407160</v>
      </c>
      <c r="B11654" t="s">
        <v>2</v>
      </c>
    </row>
    <row r="11655" spans="1:2" x14ac:dyDescent="0.25">
      <c r="A11655">
        <v>20436464</v>
      </c>
      <c r="B11655" t="s">
        <v>2</v>
      </c>
    </row>
    <row r="11656" spans="1:2" x14ac:dyDescent="0.25">
      <c r="A11656">
        <v>20408900</v>
      </c>
      <c r="B11656" t="s">
        <v>2</v>
      </c>
    </row>
    <row r="11657" spans="1:2" x14ac:dyDescent="0.25">
      <c r="A11657">
        <v>20410557</v>
      </c>
      <c r="B11657" t="s">
        <v>2</v>
      </c>
    </row>
    <row r="11658" spans="1:2" x14ac:dyDescent="0.25">
      <c r="A11658">
        <v>20461171</v>
      </c>
      <c r="B11658" t="s">
        <v>2</v>
      </c>
    </row>
    <row r="11659" spans="1:2" x14ac:dyDescent="0.25">
      <c r="A11659">
        <v>20438641</v>
      </c>
      <c r="B11659" t="s">
        <v>2</v>
      </c>
    </row>
    <row r="11660" spans="1:2" x14ac:dyDescent="0.25">
      <c r="A11660">
        <v>20460665</v>
      </c>
      <c r="B11660" t="s">
        <v>2</v>
      </c>
    </row>
    <row r="11661" spans="1:2" x14ac:dyDescent="0.25">
      <c r="A11661">
        <v>20464218</v>
      </c>
      <c r="B11661" t="s">
        <v>2</v>
      </c>
    </row>
    <row r="11662" spans="1:2" x14ac:dyDescent="0.25">
      <c r="A11662">
        <v>20481750</v>
      </c>
      <c r="B11662" t="s">
        <v>2</v>
      </c>
    </row>
    <row r="11663" spans="1:2" x14ac:dyDescent="0.25">
      <c r="A11663">
        <v>20480277</v>
      </c>
      <c r="B11663" t="s">
        <v>2</v>
      </c>
    </row>
    <row r="11664" spans="1:2" x14ac:dyDescent="0.25">
      <c r="A11664">
        <v>20489853</v>
      </c>
      <c r="B11664" t="s">
        <v>2</v>
      </c>
    </row>
    <row r="11665" spans="1:2" x14ac:dyDescent="0.25">
      <c r="A11665">
        <v>20492277</v>
      </c>
      <c r="B11665" t="s">
        <v>2</v>
      </c>
    </row>
    <row r="11666" spans="1:2" x14ac:dyDescent="0.25">
      <c r="A11666">
        <v>20492191</v>
      </c>
      <c r="B11666" t="s">
        <v>2</v>
      </c>
    </row>
    <row r="11667" spans="1:2" x14ac:dyDescent="0.25">
      <c r="A11667">
        <v>20497075</v>
      </c>
      <c r="B11667" t="s">
        <v>2</v>
      </c>
    </row>
    <row r="11668" spans="1:2" x14ac:dyDescent="0.25">
      <c r="A11668">
        <v>20492696</v>
      </c>
      <c r="B11668" t="s">
        <v>2</v>
      </c>
    </row>
    <row r="11669" spans="1:2" x14ac:dyDescent="0.25">
      <c r="A11669">
        <v>20498243</v>
      </c>
      <c r="B11669" t="s">
        <v>2</v>
      </c>
    </row>
    <row r="11670" spans="1:2" x14ac:dyDescent="0.25">
      <c r="A11670">
        <v>20507715</v>
      </c>
      <c r="B11670" t="s">
        <v>2</v>
      </c>
    </row>
    <row r="11671" spans="1:2" x14ac:dyDescent="0.25">
      <c r="A11671">
        <v>20503082</v>
      </c>
      <c r="B11671" t="s">
        <v>2</v>
      </c>
    </row>
    <row r="11672" spans="1:2" x14ac:dyDescent="0.25">
      <c r="A11672">
        <v>20504682</v>
      </c>
      <c r="B11672" t="s">
        <v>2</v>
      </c>
    </row>
    <row r="11673" spans="1:2" x14ac:dyDescent="0.25">
      <c r="A11673">
        <v>20524266</v>
      </c>
      <c r="B11673" t="s">
        <v>2</v>
      </c>
    </row>
    <row r="11674" spans="1:2" x14ac:dyDescent="0.25">
      <c r="A11674">
        <v>20519816</v>
      </c>
      <c r="B11674" t="s">
        <v>2</v>
      </c>
    </row>
    <row r="11675" spans="1:2" x14ac:dyDescent="0.25">
      <c r="A11675">
        <v>20513398</v>
      </c>
      <c r="B11675" t="s">
        <v>2</v>
      </c>
    </row>
    <row r="11676" spans="1:2" x14ac:dyDescent="0.25">
      <c r="A11676">
        <v>20527640</v>
      </c>
      <c r="B11676" t="s">
        <v>2</v>
      </c>
    </row>
    <row r="11677" spans="1:2" x14ac:dyDescent="0.25">
      <c r="A11677">
        <v>20526346</v>
      </c>
      <c r="B11677" t="s">
        <v>2</v>
      </c>
    </row>
    <row r="11678" spans="1:2" x14ac:dyDescent="0.25">
      <c r="A11678">
        <v>20526867</v>
      </c>
      <c r="B11678" t="s">
        <v>2</v>
      </c>
    </row>
    <row r="11679" spans="1:2" x14ac:dyDescent="0.25">
      <c r="A11679">
        <v>20542503</v>
      </c>
      <c r="B11679" t="s">
        <v>2</v>
      </c>
    </row>
    <row r="11680" spans="1:2" x14ac:dyDescent="0.25">
      <c r="A11680">
        <v>20550451</v>
      </c>
      <c r="B11680" t="s">
        <v>2</v>
      </c>
    </row>
    <row r="11681" spans="1:2" x14ac:dyDescent="0.25">
      <c r="A11681">
        <v>20546663</v>
      </c>
      <c r="B11681" t="s">
        <v>2</v>
      </c>
    </row>
    <row r="11682" spans="1:2" x14ac:dyDescent="0.25">
      <c r="A11682">
        <v>20558492</v>
      </c>
      <c r="B11682" t="s">
        <v>2</v>
      </c>
    </row>
    <row r="11683" spans="1:2" x14ac:dyDescent="0.25">
      <c r="A11683">
        <v>20560901</v>
      </c>
      <c r="B11683" t="s">
        <v>2</v>
      </c>
    </row>
    <row r="11684" spans="1:2" x14ac:dyDescent="0.25">
      <c r="A11684">
        <v>20563496</v>
      </c>
      <c r="B11684" t="s">
        <v>2</v>
      </c>
    </row>
    <row r="11685" spans="1:2" x14ac:dyDescent="0.25">
      <c r="A11685">
        <v>20563946</v>
      </c>
      <c r="B11685" t="s">
        <v>2</v>
      </c>
    </row>
    <row r="11686" spans="1:2" x14ac:dyDescent="0.25">
      <c r="A11686">
        <v>20571756</v>
      </c>
      <c r="B11686" t="s">
        <v>2</v>
      </c>
    </row>
    <row r="11687" spans="1:2" x14ac:dyDescent="0.25">
      <c r="A11687">
        <v>20580955</v>
      </c>
      <c r="B11687" t="s">
        <v>2</v>
      </c>
    </row>
    <row r="11688" spans="1:2" x14ac:dyDescent="0.25">
      <c r="A11688">
        <v>20581497</v>
      </c>
      <c r="B11688" t="s">
        <v>2</v>
      </c>
    </row>
    <row r="11689" spans="1:2" x14ac:dyDescent="0.25">
      <c r="A11689">
        <v>20583136</v>
      </c>
      <c r="B11689" t="s">
        <v>2</v>
      </c>
    </row>
    <row r="11690" spans="1:2" x14ac:dyDescent="0.25">
      <c r="A11690">
        <v>20587811</v>
      </c>
      <c r="B11690" t="s">
        <v>2</v>
      </c>
    </row>
    <row r="11691" spans="1:2" x14ac:dyDescent="0.25">
      <c r="A11691">
        <v>20591032</v>
      </c>
      <c r="B11691" t="s">
        <v>2</v>
      </c>
    </row>
    <row r="11692" spans="1:2" x14ac:dyDescent="0.25">
      <c r="A11692">
        <v>20595400</v>
      </c>
      <c r="B11692" t="s">
        <v>2</v>
      </c>
    </row>
    <row r="11693" spans="1:2" x14ac:dyDescent="0.25">
      <c r="A11693">
        <v>20600248</v>
      </c>
      <c r="B11693" t="s">
        <v>2</v>
      </c>
    </row>
    <row r="11694" spans="1:2" x14ac:dyDescent="0.25">
      <c r="A11694">
        <v>20613505</v>
      </c>
      <c r="B11694" t="s">
        <v>2</v>
      </c>
    </row>
    <row r="11695" spans="1:2" x14ac:dyDescent="0.25">
      <c r="A11695">
        <v>20616736</v>
      </c>
      <c r="B11695" t="s">
        <v>2</v>
      </c>
    </row>
    <row r="11696" spans="1:2" x14ac:dyDescent="0.25">
      <c r="A11696">
        <v>20602690</v>
      </c>
      <c r="B11696" t="s">
        <v>2</v>
      </c>
    </row>
    <row r="11697" spans="1:2" x14ac:dyDescent="0.25">
      <c r="A11697">
        <v>20617864</v>
      </c>
      <c r="B11697" t="s">
        <v>2</v>
      </c>
    </row>
    <row r="11698" spans="1:2" x14ac:dyDescent="0.25">
      <c r="A11698">
        <v>20618765</v>
      </c>
      <c r="B11698" t="s">
        <v>2</v>
      </c>
    </row>
    <row r="11699" spans="1:2" x14ac:dyDescent="0.25">
      <c r="A11699">
        <v>20620838</v>
      </c>
      <c r="B11699" t="s">
        <v>2</v>
      </c>
    </row>
    <row r="11700" spans="1:2" x14ac:dyDescent="0.25">
      <c r="A11700">
        <v>20667231</v>
      </c>
      <c r="B11700" t="s">
        <v>2</v>
      </c>
    </row>
    <row r="11701" spans="1:2" x14ac:dyDescent="0.25">
      <c r="A11701">
        <v>20627315</v>
      </c>
      <c r="B11701" t="s">
        <v>2</v>
      </c>
    </row>
    <row r="11702" spans="1:2" x14ac:dyDescent="0.25">
      <c r="A11702">
        <v>20676278</v>
      </c>
      <c r="B11702" t="s">
        <v>2</v>
      </c>
    </row>
    <row r="11703" spans="1:2" x14ac:dyDescent="0.25">
      <c r="A11703">
        <v>20711709</v>
      </c>
      <c r="B11703" t="s">
        <v>2</v>
      </c>
    </row>
    <row r="11704" spans="1:2" x14ac:dyDescent="0.25">
      <c r="A11704">
        <v>20773868</v>
      </c>
      <c r="B11704" t="s">
        <v>2</v>
      </c>
    </row>
    <row r="11705" spans="1:2" x14ac:dyDescent="0.25">
      <c r="A11705">
        <v>20755686</v>
      </c>
      <c r="B11705" t="s">
        <v>2</v>
      </c>
    </row>
    <row r="11706" spans="1:2" x14ac:dyDescent="0.25">
      <c r="A11706">
        <v>20792432</v>
      </c>
      <c r="B11706" t="s">
        <v>2</v>
      </c>
    </row>
    <row r="11707" spans="1:2" x14ac:dyDescent="0.25">
      <c r="A11707">
        <v>20810904</v>
      </c>
      <c r="B11707" t="s">
        <v>2</v>
      </c>
    </row>
    <row r="11708" spans="1:2" x14ac:dyDescent="0.25">
      <c r="A11708">
        <v>20901093</v>
      </c>
      <c r="B11708" t="s">
        <v>2</v>
      </c>
    </row>
    <row r="11709" spans="1:2" x14ac:dyDescent="0.25">
      <c r="A11709">
        <v>20908046</v>
      </c>
      <c r="B11709" t="s">
        <v>2</v>
      </c>
    </row>
    <row r="11710" spans="1:2" x14ac:dyDescent="0.25">
      <c r="A11710">
        <v>20915313</v>
      </c>
      <c r="B11710" t="s">
        <v>2</v>
      </c>
    </row>
    <row r="11711" spans="1:2" x14ac:dyDescent="0.25">
      <c r="A11711">
        <v>20979461</v>
      </c>
      <c r="B11711" t="s">
        <v>2</v>
      </c>
    </row>
    <row r="11712" spans="1:2" x14ac:dyDescent="0.25">
      <c r="A11712">
        <v>20980711</v>
      </c>
      <c r="B11712" t="s">
        <v>2</v>
      </c>
    </row>
    <row r="11713" spans="1:2" x14ac:dyDescent="0.25">
      <c r="A11713">
        <v>21011991</v>
      </c>
      <c r="B11713" t="s">
        <v>2</v>
      </c>
    </row>
    <row r="11714" spans="1:2" x14ac:dyDescent="0.25">
      <c r="A11714">
        <v>21039292</v>
      </c>
      <c r="B11714" t="s">
        <v>2</v>
      </c>
    </row>
    <row r="11715" spans="1:2" x14ac:dyDescent="0.25">
      <c r="A11715">
        <v>21109793</v>
      </c>
      <c r="B11715" t="s">
        <v>2</v>
      </c>
    </row>
    <row r="11716" spans="1:2" x14ac:dyDescent="0.25">
      <c r="A11716">
        <v>21200988</v>
      </c>
      <c r="B11716" t="s">
        <v>2</v>
      </c>
    </row>
    <row r="11717" spans="1:2" x14ac:dyDescent="0.25">
      <c r="A11717">
        <v>21124684</v>
      </c>
      <c r="B11717" t="s">
        <v>2</v>
      </c>
    </row>
    <row r="11718" spans="1:2" x14ac:dyDescent="0.25">
      <c r="A11718">
        <v>21289912</v>
      </c>
      <c r="B11718" t="s">
        <v>2</v>
      </c>
    </row>
    <row r="11719" spans="1:2" x14ac:dyDescent="0.25">
      <c r="A11719">
        <v>21245965</v>
      </c>
      <c r="B11719" t="s">
        <v>2</v>
      </c>
    </row>
    <row r="11720" spans="1:2" x14ac:dyDescent="0.25">
      <c r="A11720">
        <v>21258554</v>
      </c>
      <c r="B11720" t="s">
        <v>2</v>
      </c>
    </row>
    <row r="11721" spans="1:2" x14ac:dyDescent="0.25">
      <c r="A11721">
        <v>21385893</v>
      </c>
      <c r="B11721" t="s">
        <v>2</v>
      </c>
    </row>
    <row r="11722" spans="1:2" x14ac:dyDescent="0.25">
      <c r="A11722">
        <v>21441865</v>
      </c>
      <c r="B11722" t="s">
        <v>2</v>
      </c>
    </row>
    <row r="11723" spans="1:2" x14ac:dyDescent="0.25">
      <c r="A11723">
        <v>21442133</v>
      </c>
      <c r="B11723" t="s">
        <v>2</v>
      </c>
    </row>
    <row r="11724" spans="1:2" x14ac:dyDescent="0.25">
      <c r="A11724">
        <v>21490500</v>
      </c>
      <c r="B11724" t="s">
        <v>2</v>
      </c>
    </row>
    <row r="11725" spans="1:2" x14ac:dyDescent="0.25">
      <c r="A11725">
        <v>21532461</v>
      </c>
      <c r="B11725" t="s">
        <v>2</v>
      </c>
    </row>
    <row r="11726" spans="1:2" x14ac:dyDescent="0.25">
      <c r="A11726">
        <v>21535527</v>
      </c>
      <c r="B11726" t="s">
        <v>2</v>
      </c>
    </row>
    <row r="11727" spans="1:2" x14ac:dyDescent="0.25">
      <c r="A11727">
        <v>21730221</v>
      </c>
      <c r="B11727" t="s">
        <v>2</v>
      </c>
    </row>
    <row r="11728" spans="1:2" x14ac:dyDescent="0.25">
      <c r="A11728">
        <v>21539841</v>
      </c>
      <c r="B11728" t="s">
        <v>2</v>
      </c>
    </row>
    <row r="11729" spans="1:2" x14ac:dyDescent="0.25">
      <c r="A11729">
        <v>21627289</v>
      </c>
      <c r="B11729" t="s">
        <v>2</v>
      </c>
    </row>
    <row r="11730" spans="1:2" x14ac:dyDescent="0.25">
      <c r="A11730">
        <v>21767349</v>
      </c>
      <c r="B11730" t="s">
        <v>2</v>
      </c>
    </row>
    <row r="11731" spans="1:2" x14ac:dyDescent="0.25">
      <c r="A11731">
        <v>21737531</v>
      </c>
      <c r="B11731" t="s">
        <v>2</v>
      </c>
    </row>
    <row r="11732" spans="1:2" x14ac:dyDescent="0.25">
      <c r="A11732">
        <v>21738238</v>
      </c>
      <c r="B11732" t="s">
        <v>2</v>
      </c>
    </row>
    <row r="11733" spans="1:2" x14ac:dyDescent="0.25">
      <c r="A11733">
        <v>21776681</v>
      </c>
      <c r="B11733" t="s">
        <v>2</v>
      </c>
    </row>
    <row r="11734" spans="1:2" x14ac:dyDescent="0.25">
      <c r="A11734">
        <v>21787062</v>
      </c>
      <c r="B11734" t="s">
        <v>2</v>
      </c>
    </row>
    <row r="11735" spans="1:2" x14ac:dyDescent="0.25">
      <c r="A11735">
        <v>21773668</v>
      </c>
      <c r="B11735" t="s">
        <v>2</v>
      </c>
    </row>
    <row r="11736" spans="1:2" x14ac:dyDescent="0.25">
      <c r="A11736">
        <v>21788797</v>
      </c>
      <c r="B11736" t="s">
        <v>2</v>
      </c>
    </row>
    <row r="11737" spans="1:2" x14ac:dyDescent="0.25">
      <c r="A11737">
        <v>21787256</v>
      </c>
      <c r="B11737" t="s">
        <v>2</v>
      </c>
    </row>
    <row r="11738" spans="1:2" x14ac:dyDescent="0.25">
      <c r="A11738">
        <v>21789042</v>
      </c>
      <c r="B11738" t="s">
        <v>2</v>
      </c>
    </row>
    <row r="11739" spans="1:2" x14ac:dyDescent="0.25">
      <c r="A11739">
        <v>21789731</v>
      </c>
      <c r="B11739" t="s">
        <v>2</v>
      </c>
    </row>
    <row r="11740" spans="1:2" x14ac:dyDescent="0.25">
      <c r="A11740">
        <v>21795381</v>
      </c>
      <c r="B11740" t="s">
        <v>2</v>
      </c>
    </row>
    <row r="11741" spans="1:2" x14ac:dyDescent="0.25">
      <c r="A11741">
        <v>21789946</v>
      </c>
      <c r="B11741" t="s">
        <v>2</v>
      </c>
    </row>
    <row r="11742" spans="1:2" x14ac:dyDescent="0.25">
      <c r="A11742">
        <v>21795934</v>
      </c>
      <c r="B11742" t="s">
        <v>2</v>
      </c>
    </row>
    <row r="11743" spans="1:2" x14ac:dyDescent="0.25">
      <c r="A11743">
        <v>21797006</v>
      </c>
      <c r="B11743" t="s">
        <v>2</v>
      </c>
    </row>
    <row r="11744" spans="1:2" x14ac:dyDescent="0.25">
      <c r="A11744">
        <v>21797375</v>
      </c>
      <c r="B11744" t="s">
        <v>2</v>
      </c>
    </row>
    <row r="11745" spans="1:2" x14ac:dyDescent="0.25">
      <c r="A11745">
        <v>21800756</v>
      </c>
      <c r="B11745" t="s">
        <v>2</v>
      </c>
    </row>
    <row r="11746" spans="1:2" x14ac:dyDescent="0.25">
      <c r="A11746">
        <v>21802265</v>
      </c>
      <c r="B11746" t="s">
        <v>2</v>
      </c>
    </row>
    <row r="11747" spans="1:2" x14ac:dyDescent="0.25">
      <c r="A11747">
        <v>21803865</v>
      </c>
      <c r="B11747" t="s">
        <v>2</v>
      </c>
    </row>
    <row r="11748" spans="1:2" x14ac:dyDescent="0.25">
      <c r="A11748">
        <v>21804957</v>
      </c>
      <c r="B11748" t="s">
        <v>2</v>
      </c>
    </row>
    <row r="11749" spans="1:2" x14ac:dyDescent="0.25">
      <c r="A11749">
        <v>21811196</v>
      </c>
      <c r="B11749" t="s">
        <v>2</v>
      </c>
    </row>
    <row r="11750" spans="1:2" x14ac:dyDescent="0.25">
      <c r="A11750">
        <v>21805974</v>
      </c>
      <c r="B11750" t="s">
        <v>2</v>
      </c>
    </row>
    <row r="11751" spans="1:2" x14ac:dyDescent="0.25">
      <c r="A11751">
        <v>21835700</v>
      </c>
      <c r="B11751" t="s">
        <v>2</v>
      </c>
    </row>
    <row r="11752" spans="1:2" x14ac:dyDescent="0.25">
      <c r="A11752">
        <v>21841508</v>
      </c>
      <c r="B11752" t="s">
        <v>2</v>
      </c>
    </row>
    <row r="11753" spans="1:2" x14ac:dyDescent="0.25">
      <c r="A11753">
        <v>21824797</v>
      </c>
      <c r="B11753" t="s">
        <v>2</v>
      </c>
    </row>
    <row r="11754" spans="1:2" x14ac:dyDescent="0.25">
      <c r="A11754">
        <v>21864338</v>
      </c>
      <c r="B11754" t="s">
        <v>2</v>
      </c>
    </row>
    <row r="11755" spans="1:2" x14ac:dyDescent="0.25">
      <c r="A11755">
        <v>21841822</v>
      </c>
      <c r="B11755" t="s">
        <v>2</v>
      </c>
    </row>
    <row r="11756" spans="1:2" x14ac:dyDescent="0.25">
      <c r="A11756">
        <v>21869814</v>
      </c>
      <c r="B11756" t="s">
        <v>2</v>
      </c>
    </row>
    <row r="11757" spans="1:2" x14ac:dyDescent="0.25">
      <c r="A11757">
        <v>21900503</v>
      </c>
      <c r="B11757" t="s">
        <v>2</v>
      </c>
    </row>
    <row r="11758" spans="1:2" x14ac:dyDescent="0.25">
      <c r="A11758">
        <v>21900158</v>
      </c>
      <c r="B11758" t="s">
        <v>2</v>
      </c>
    </row>
    <row r="11759" spans="1:2" x14ac:dyDescent="0.25">
      <c r="A11759">
        <v>21902349</v>
      </c>
      <c r="B11759" t="s">
        <v>2</v>
      </c>
    </row>
    <row r="11760" spans="1:2" x14ac:dyDescent="0.25">
      <c r="A11760">
        <v>21903133</v>
      </c>
      <c r="B11760" t="s">
        <v>2</v>
      </c>
    </row>
    <row r="11761" spans="1:2" x14ac:dyDescent="0.25">
      <c r="A11761">
        <v>21919737</v>
      </c>
      <c r="B11761" t="s">
        <v>2</v>
      </c>
    </row>
    <row r="11762" spans="1:2" x14ac:dyDescent="0.25">
      <c r="A11762">
        <v>21903540</v>
      </c>
      <c r="B11762" t="s">
        <v>2</v>
      </c>
    </row>
    <row r="11763" spans="1:2" x14ac:dyDescent="0.25">
      <c r="A11763">
        <v>21925076</v>
      </c>
      <c r="B11763" t="s">
        <v>2</v>
      </c>
    </row>
    <row r="11764" spans="1:2" x14ac:dyDescent="0.25">
      <c r="A11764">
        <v>21983625</v>
      </c>
      <c r="B11764" t="s">
        <v>2</v>
      </c>
    </row>
    <row r="11765" spans="1:2" x14ac:dyDescent="0.25">
      <c r="A11765">
        <v>21923721</v>
      </c>
      <c r="B11765" t="s">
        <v>2</v>
      </c>
    </row>
    <row r="11766" spans="1:2" x14ac:dyDescent="0.25">
      <c r="A11766">
        <v>22858956</v>
      </c>
      <c r="B11766" t="s">
        <v>2</v>
      </c>
    </row>
    <row r="11767" spans="1:2" x14ac:dyDescent="0.25">
      <c r="A11767">
        <v>24143104</v>
      </c>
      <c r="B11767" t="s">
        <v>2</v>
      </c>
    </row>
    <row r="11768" spans="1:2" x14ac:dyDescent="0.25">
      <c r="A11768">
        <v>24143455</v>
      </c>
      <c r="B11768" t="s">
        <v>2</v>
      </c>
    </row>
    <row r="11769" spans="1:2" x14ac:dyDescent="0.25">
      <c r="A11769">
        <v>24143546</v>
      </c>
      <c r="B11769" t="s">
        <v>2</v>
      </c>
    </row>
    <row r="11770" spans="1:2" x14ac:dyDescent="0.25">
      <c r="A11770">
        <v>24144741</v>
      </c>
      <c r="B11770" t="s">
        <v>2</v>
      </c>
    </row>
    <row r="11771" spans="1:2" x14ac:dyDescent="0.25">
      <c r="A11771">
        <v>24145519</v>
      </c>
      <c r="B11771" t="s">
        <v>2</v>
      </c>
    </row>
    <row r="11772" spans="1:2" x14ac:dyDescent="0.25">
      <c r="A11772">
        <v>24145764</v>
      </c>
      <c r="B11772" t="s">
        <v>2</v>
      </c>
    </row>
    <row r="11773" spans="1:2" x14ac:dyDescent="0.25">
      <c r="A11773">
        <v>24152662</v>
      </c>
      <c r="B11773" t="s">
        <v>2</v>
      </c>
    </row>
    <row r="11774" spans="1:2" x14ac:dyDescent="0.25">
      <c r="A11774">
        <v>24152224</v>
      </c>
      <c r="B11774" t="s">
        <v>2</v>
      </c>
    </row>
    <row r="11775" spans="1:2" x14ac:dyDescent="0.25">
      <c r="A11775">
        <v>24161094</v>
      </c>
      <c r="B11775" t="s">
        <v>2</v>
      </c>
    </row>
    <row r="11776" spans="1:2" x14ac:dyDescent="0.25">
      <c r="A11776">
        <v>24164606</v>
      </c>
      <c r="B11776" t="s">
        <v>2</v>
      </c>
    </row>
    <row r="11777" spans="1:2" x14ac:dyDescent="0.25">
      <c r="A11777">
        <v>24165759</v>
      </c>
      <c r="B11777" t="s">
        <v>2</v>
      </c>
    </row>
    <row r="11778" spans="1:2" x14ac:dyDescent="0.25">
      <c r="A11778">
        <v>24153555</v>
      </c>
      <c r="B11778" t="s">
        <v>2</v>
      </c>
    </row>
    <row r="11779" spans="1:2" x14ac:dyDescent="0.25">
      <c r="A11779">
        <v>24153984</v>
      </c>
      <c r="B11779" t="s">
        <v>2</v>
      </c>
    </row>
    <row r="11780" spans="1:2" x14ac:dyDescent="0.25">
      <c r="A11780">
        <v>24156002</v>
      </c>
      <c r="B11780" t="s">
        <v>2</v>
      </c>
    </row>
    <row r="11781" spans="1:2" x14ac:dyDescent="0.25">
      <c r="A11781">
        <v>24167376</v>
      </c>
      <c r="B11781" t="s">
        <v>2</v>
      </c>
    </row>
    <row r="11782" spans="1:2" x14ac:dyDescent="0.25">
      <c r="A11782">
        <v>24168351</v>
      </c>
      <c r="B11782" t="s">
        <v>2</v>
      </c>
    </row>
    <row r="11783" spans="1:2" x14ac:dyDescent="0.25">
      <c r="A11783">
        <v>24168970</v>
      </c>
      <c r="B11783" t="s">
        <v>2</v>
      </c>
    </row>
    <row r="11784" spans="1:2" x14ac:dyDescent="0.25">
      <c r="A11784">
        <v>24171252</v>
      </c>
      <c r="B11784" t="s">
        <v>2</v>
      </c>
    </row>
    <row r="11785" spans="1:2" x14ac:dyDescent="0.25">
      <c r="A11785">
        <v>24171276</v>
      </c>
      <c r="B11785" t="s">
        <v>2</v>
      </c>
    </row>
    <row r="11786" spans="1:2" x14ac:dyDescent="0.25">
      <c r="A11786">
        <v>24169670</v>
      </c>
      <c r="B11786" t="s">
        <v>2</v>
      </c>
    </row>
    <row r="11787" spans="1:2" x14ac:dyDescent="0.25">
      <c r="A11787">
        <v>24166343</v>
      </c>
      <c r="B11787" t="s">
        <v>2</v>
      </c>
    </row>
    <row r="11788" spans="1:2" x14ac:dyDescent="0.25">
      <c r="A11788">
        <v>24172291</v>
      </c>
      <c r="B11788" t="s">
        <v>2</v>
      </c>
    </row>
    <row r="11789" spans="1:2" x14ac:dyDescent="0.25">
      <c r="A11789">
        <v>24172223</v>
      </c>
      <c r="B11789" t="s">
        <v>2</v>
      </c>
    </row>
    <row r="11790" spans="1:2" x14ac:dyDescent="0.25">
      <c r="A11790">
        <v>24171869</v>
      </c>
      <c r="B11790" t="s">
        <v>2</v>
      </c>
    </row>
    <row r="11791" spans="1:2" x14ac:dyDescent="0.25">
      <c r="A11791">
        <v>24174640</v>
      </c>
      <c r="B11791" t="s">
        <v>2</v>
      </c>
    </row>
    <row r="11792" spans="1:2" x14ac:dyDescent="0.25">
      <c r="A11792">
        <v>24175243</v>
      </c>
      <c r="B11792" t="s">
        <v>2</v>
      </c>
    </row>
    <row r="11793" spans="1:2" x14ac:dyDescent="0.25">
      <c r="A11793">
        <v>24175409</v>
      </c>
      <c r="B11793" t="s">
        <v>2</v>
      </c>
    </row>
    <row r="11794" spans="1:2" x14ac:dyDescent="0.25">
      <c r="A11794">
        <v>24175824</v>
      </c>
      <c r="B11794" t="s">
        <v>2</v>
      </c>
    </row>
    <row r="11795" spans="1:2" x14ac:dyDescent="0.25">
      <c r="A11795">
        <v>24177290</v>
      </c>
      <c r="B11795" t="s">
        <v>2</v>
      </c>
    </row>
    <row r="11796" spans="1:2" x14ac:dyDescent="0.25">
      <c r="A11796">
        <v>24179062</v>
      </c>
      <c r="B11796" t="s">
        <v>2</v>
      </c>
    </row>
    <row r="11797" spans="1:2" x14ac:dyDescent="0.25">
      <c r="A11797">
        <v>24177459</v>
      </c>
      <c r="B11797" t="s">
        <v>2</v>
      </c>
    </row>
    <row r="11798" spans="1:2" x14ac:dyDescent="0.25">
      <c r="A11798">
        <v>24179835</v>
      </c>
      <c r="B11798" t="s">
        <v>2</v>
      </c>
    </row>
    <row r="11799" spans="1:2" x14ac:dyDescent="0.25">
      <c r="A11799">
        <v>24180224</v>
      </c>
      <c r="B11799" t="s">
        <v>2</v>
      </c>
    </row>
    <row r="11800" spans="1:2" x14ac:dyDescent="0.25">
      <c r="A11800">
        <v>24180492</v>
      </c>
      <c r="B11800" t="s">
        <v>2</v>
      </c>
    </row>
    <row r="11801" spans="1:2" x14ac:dyDescent="0.25">
      <c r="A11801">
        <v>24180469</v>
      </c>
      <c r="B11801" t="s">
        <v>2</v>
      </c>
    </row>
    <row r="11802" spans="1:2" x14ac:dyDescent="0.25">
      <c r="A11802">
        <v>24181149</v>
      </c>
      <c r="B11802" t="s">
        <v>2</v>
      </c>
    </row>
    <row r="11803" spans="1:2" x14ac:dyDescent="0.25">
      <c r="A11803">
        <v>24181250</v>
      </c>
      <c r="B11803" t="s">
        <v>2</v>
      </c>
    </row>
    <row r="11804" spans="1:2" x14ac:dyDescent="0.25">
      <c r="A11804">
        <v>24181724</v>
      </c>
      <c r="B11804" t="s">
        <v>2</v>
      </c>
    </row>
    <row r="11805" spans="1:2" x14ac:dyDescent="0.25">
      <c r="A11805">
        <v>24181818</v>
      </c>
      <c r="B11805" t="s">
        <v>2</v>
      </c>
    </row>
    <row r="11806" spans="1:2" x14ac:dyDescent="0.25">
      <c r="A11806">
        <v>24181858</v>
      </c>
      <c r="B11806" t="s">
        <v>2</v>
      </c>
    </row>
    <row r="11807" spans="1:2" x14ac:dyDescent="0.25">
      <c r="A11807">
        <v>24182057</v>
      </c>
      <c r="B11807" t="s">
        <v>2</v>
      </c>
    </row>
    <row r="11808" spans="1:2" x14ac:dyDescent="0.25">
      <c r="A11808">
        <v>24184368</v>
      </c>
      <c r="B11808" t="s">
        <v>2</v>
      </c>
    </row>
    <row r="11809" spans="1:2" x14ac:dyDescent="0.25">
      <c r="A11809">
        <v>24186755</v>
      </c>
      <c r="B11809" t="s">
        <v>2</v>
      </c>
    </row>
    <row r="11810" spans="1:2" x14ac:dyDescent="0.25">
      <c r="A11810">
        <v>24185193</v>
      </c>
      <c r="B11810" t="s">
        <v>2</v>
      </c>
    </row>
    <row r="11811" spans="1:2" x14ac:dyDescent="0.25">
      <c r="A11811">
        <v>24187284</v>
      </c>
      <c r="B11811" t="s">
        <v>2</v>
      </c>
    </row>
    <row r="11812" spans="1:2" x14ac:dyDescent="0.25">
      <c r="A11812">
        <v>24190803</v>
      </c>
      <c r="B11812" t="s">
        <v>2</v>
      </c>
    </row>
    <row r="11813" spans="1:2" x14ac:dyDescent="0.25">
      <c r="A11813">
        <v>24196700</v>
      </c>
      <c r="B11813" t="s">
        <v>2</v>
      </c>
    </row>
    <row r="11814" spans="1:2" x14ac:dyDescent="0.25">
      <c r="A11814">
        <v>24196421</v>
      </c>
      <c r="B11814" t="s">
        <v>2</v>
      </c>
    </row>
    <row r="11815" spans="1:2" x14ac:dyDescent="0.25">
      <c r="A11815">
        <v>24197532</v>
      </c>
      <c r="B11815" t="s">
        <v>2</v>
      </c>
    </row>
    <row r="11816" spans="1:2" x14ac:dyDescent="0.25">
      <c r="A11816">
        <v>24200767</v>
      </c>
      <c r="B11816" t="s">
        <v>2</v>
      </c>
    </row>
    <row r="11817" spans="1:2" x14ac:dyDescent="0.25">
      <c r="A11817">
        <v>24221764</v>
      </c>
      <c r="B11817" t="s">
        <v>2</v>
      </c>
    </row>
    <row r="11818" spans="1:2" x14ac:dyDescent="0.25">
      <c r="A11818">
        <v>24208587</v>
      </c>
      <c r="B11818" t="s">
        <v>2</v>
      </c>
    </row>
    <row r="11819" spans="1:2" x14ac:dyDescent="0.25">
      <c r="A11819">
        <v>24231468</v>
      </c>
      <c r="B11819" t="s">
        <v>2</v>
      </c>
    </row>
    <row r="11820" spans="1:2" x14ac:dyDescent="0.25">
      <c r="A11820">
        <v>24229397</v>
      </c>
      <c r="B11820" t="s">
        <v>2</v>
      </c>
    </row>
    <row r="11821" spans="1:2" x14ac:dyDescent="0.25">
      <c r="A11821">
        <v>24236841</v>
      </c>
      <c r="B11821" t="s">
        <v>2</v>
      </c>
    </row>
    <row r="11822" spans="1:2" x14ac:dyDescent="0.25">
      <c r="A11822">
        <v>24240770</v>
      </c>
      <c r="B11822" t="s">
        <v>2</v>
      </c>
    </row>
    <row r="11823" spans="1:2" x14ac:dyDescent="0.25">
      <c r="A11823">
        <v>24264512</v>
      </c>
      <c r="B11823" t="s">
        <v>2</v>
      </c>
    </row>
    <row r="11824" spans="1:2" x14ac:dyDescent="0.25">
      <c r="A11824">
        <v>24258232</v>
      </c>
      <c r="B11824" t="s">
        <v>2</v>
      </c>
    </row>
    <row r="11825" spans="1:2" x14ac:dyDescent="0.25">
      <c r="A11825">
        <v>24268563</v>
      </c>
      <c r="B11825" t="s">
        <v>2</v>
      </c>
    </row>
    <row r="11826" spans="1:2" x14ac:dyDescent="0.25">
      <c r="A11826">
        <v>24272544</v>
      </c>
      <c r="B11826" t="s">
        <v>2</v>
      </c>
    </row>
    <row r="11827" spans="1:2" x14ac:dyDescent="0.25">
      <c r="A11827">
        <v>24285313</v>
      </c>
      <c r="B11827" t="s">
        <v>2</v>
      </c>
    </row>
    <row r="11828" spans="1:2" x14ac:dyDescent="0.25">
      <c r="A11828">
        <v>24291852</v>
      </c>
      <c r="B11828" t="s">
        <v>2</v>
      </c>
    </row>
    <row r="11829" spans="1:2" x14ac:dyDescent="0.25">
      <c r="A11829">
        <v>24287659</v>
      </c>
      <c r="B11829" t="s">
        <v>2</v>
      </c>
    </row>
    <row r="11830" spans="1:2" x14ac:dyDescent="0.25">
      <c r="A11830">
        <v>24292530</v>
      </c>
      <c r="B11830" t="s">
        <v>2</v>
      </c>
    </row>
    <row r="11831" spans="1:2" x14ac:dyDescent="0.25">
      <c r="A11831">
        <v>24295681</v>
      </c>
      <c r="B11831" t="s">
        <v>2</v>
      </c>
    </row>
    <row r="11832" spans="1:2" x14ac:dyDescent="0.25">
      <c r="A11832">
        <v>24298879</v>
      </c>
      <c r="B11832" t="s">
        <v>2</v>
      </c>
    </row>
    <row r="11833" spans="1:2" x14ac:dyDescent="0.25">
      <c r="A11833">
        <v>24249846</v>
      </c>
      <c r="B11833" t="s">
        <v>2</v>
      </c>
    </row>
    <row r="11834" spans="1:2" x14ac:dyDescent="0.25">
      <c r="A11834">
        <v>24309260</v>
      </c>
      <c r="B11834" t="s">
        <v>2</v>
      </c>
    </row>
    <row r="11835" spans="1:2" x14ac:dyDescent="0.25">
      <c r="A11835">
        <v>24311168</v>
      </c>
      <c r="B11835" t="s">
        <v>2</v>
      </c>
    </row>
    <row r="11836" spans="1:2" x14ac:dyDescent="0.25">
      <c r="A11836">
        <v>24311349</v>
      </c>
      <c r="B11836" t="s">
        <v>2</v>
      </c>
    </row>
    <row r="11837" spans="1:2" x14ac:dyDescent="0.25">
      <c r="A11837">
        <v>24315906</v>
      </c>
      <c r="B11837" t="s">
        <v>2</v>
      </c>
    </row>
    <row r="11838" spans="1:2" x14ac:dyDescent="0.25">
      <c r="A11838">
        <v>24316101</v>
      </c>
      <c r="B11838" t="s">
        <v>2</v>
      </c>
    </row>
    <row r="11839" spans="1:2" x14ac:dyDescent="0.25">
      <c r="A11839">
        <v>24316314</v>
      </c>
      <c r="B11839" t="s">
        <v>2</v>
      </c>
    </row>
    <row r="11840" spans="1:2" x14ac:dyDescent="0.25">
      <c r="A11840">
        <v>24320762</v>
      </c>
      <c r="B11840" t="s">
        <v>2</v>
      </c>
    </row>
    <row r="11841" spans="1:2" x14ac:dyDescent="0.25">
      <c r="A11841">
        <v>24369041</v>
      </c>
      <c r="B11841" t="s">
        <v>2</v>
      </c>
    </row>
    <row r="11842" spans="1:2" x14ac:dyDescent="0.25">
      <c r="A11842">
        <v>24433628</v>
      </c>
      <c r="B11842" t="s">
        <v>2</v>
      </c>
    </row>
    <row r="11843" spans="1:2" x14ac:dyDescent="0.25">
      <c r="A11843">
        <v>24382144</v>
      </c>
      <c r="B11843" t="s">
        <v>2</v>
      </c>
    </row>
    <row r="11844" spans="1:2" x14ac:dyDescent="0.25">
      <c r="A11844">
        <v>24478229</v>
      </c>
      <c r="B11844" t="s">
        <v>2</v>
      </c>
    </row>
    <row r="11845" spans="1:2" x14ac:dyDescent="0.25">
      <c r="A11845">
        <v>24478424</v>
      </c>
      <c r="B11845" t="s">
        <v>2</v>
      </c>
    </row>
    <row r="11846" spans="1:2" x14ac:dyDescent="0.25">
      <c r="A11846">
        <v>24296197</v>
      </c>
      <c r="B11846" t="s">
        <v>2</v>
      </c>
    </row>
    <row r="11847" spans="1:2" x14ac:dyDescent="0.25">
      <c r="A11847">
        <v>24478878</v>
      </c>
      <c r="B11847" t="s">
        <v>2</v>
      </c>
    </row>
    <row r="11848" spans="1:2" x14ac:dyDescent="0.25">
      <c r="A11848">
        <v>24558458</v>
      </c>
      <c r="B11848" t="s">
        <v>2</v>
      </c>
    </row>
    <row r="11849" spans="1:2" x14ac:dyDescent="0.25">
      <c r="A11849">
        <v>24577989</v>
      </c>
      <c r="B11849" t="s">
        <v>2</v>
      </c>
    </row>
    <row r="11850" spans="1:2" x14ac:dyDescent="0.25">
      <c r="A11850">
        <v>24715300</v>
      </c>
      <c r="B11850" t="s">
        <v>2</v>
      </c>
    </row>
    <row r="11851" spans="1:2" x14ac:dyDescent="0.25">
      <c r="A11851">
        <v>24716038</v>
      </c>
      <c r="B11851" t="s">
        <v>2</v>
      </c>
    </row>
    <row r="11852" spans="1:2" x14ac:dyDescent="0.25">
      <c r="A11852">
        <v>24745175</v>
      </c>
      <c r="B11852" t="s">
        <v>2</v>
      </c>
    </row>
    <row r="11853" spans="1:2" x14ac:dyDescent="0.25">
      <c r="A11853">
        <v>24813114</v>
      </c>
      <c r="B11853" t="s">
        <v>2</v>
      </c>
    </row>
    <row r="11854" spans="1:2" x14ac:dyDescent="0.25">
      <c r="A11854">
        <v>24817417</v>
      </c>
      <c r="B11854" t="s">
        <v>2</v>
      </c>
    </row>
    <row r="11855" spans="1:2" x14ac:dyDescent="0.25">
      <c r="A11855">
        <v>24817651</v>
      </c>
      <c r="B11855" t="s">
        <v>2</v>
      </c>
    </row>
    <row r="11856" spans="1:2" x14ac:dyDescent="0.25">
      <c r="A11856">
        <v>24839998</v>
      </c>
      <c r="B11856" t="s">
        <v>2</v>
      </c>
    </row>
    <row r="11857" spans="1:2" x14ac:dyDescent="0.25">
      <c r="A11857">
        <v>24819771</v>
      </c>
      <c r="B11857" t="s">
        <v>2</v>
      </c>
    </row>
    <row r="11858" spans="1:2" x14ac:dyDescent="0.25">
      <c r="A11858">
        <v>25257998</v>
      </c>
      <c r="B11858" t="s">
        <v>2</v>
      </c>
    </row>
    <row r="11859" spans="1:2" x14ac:dyDescent="0.25">
      <c r="A11859">
        <v>25264036</v>
      </c>
      <c r="B11859" t="s">
        <v>2</v>
      </c>
    </row>
    <row r="11860" spans="1:2" x14ac:dyDescent="0.25">
      <c r="A11860">
        <v>25266644</v>
      </c>
      <c r="B11860" t="s">
        <v>2</v>
      </c>
    </row>
    <row r="11861" spans="1:2" x14ac:dyDescent="0.25">
      <c r="A11861">
        <v>25268802</v>
      </c>
      <c r="B11861" t="s">
        <v>2</v>
      </c>
    </row>
    <row r="11862" spans="1:2" x14ac:dyDescent="0.25">
      <c r="A11862">
        <v>25269170</v>
      </c>
      <c r="B11862" t="s">
        <v>2</v>
      </c>
    </row>
    <row r="11863" spans="1:2" x14ac:dyDescent="0.25">
      <c r="A11863">
        <v>25293250</v>
      </c>
      <c r="B11863" t="s">
        <v>2</v>
      </c>
    </row>
    <row r="11864" spans="1:2" x14ac:dyDescent="0.25">
      <c r="A11864">
        <v>25325026</v>
      </c>
      <c r="B11864" t="s">
        <v>2</v>
      </c>
    </row>
    <row r="11865" spans="1:2" x14ac:dyDescent="0.25">
      <c r="A11865">
        <v>25326294</v>
      </c>
      <c r="B11865" t="s">
        <v>2</v>
      </c>
    </row>
    <row r="11866" spans="1:2" x14ac:dyDescent="0.25">
      <c r="A11866">
        <v>25325982</v>
      </c>
      <c r="B11866" t="s">
        <v>2</v>
      </c>
    </row>
    <row r="11867" spans="1:2" x14ac:dyDescent="0.25">
      <c r="A11867">
        <v>21847382</v>
      </c>
      <c r="B11867" t="s">
        <v>2</v>
      </c>
    </row>
    <row r="11868" spans="1:2" x14ac:dyDescent="0.25">
      <c r="A11868">
        <v>25331062</v>
      </c>
      <c r="B11868" t="s">
        <v>2</v>
      </c>
    </row>
    <row r="11869" spans="1:2" x14ac:dyDescent="0.25">
      <c r="A11869">
        <v>25384938</v>
      </c>
      <c r="B11869" t="s">
        <v>2</v>
      </c>
    </row>
    <row r="11870" spans="1:2" x14ac:dyDescent="0.25">
      <c r="A11870">
        <v>20148788</v>
      </c>
      <c r="B11870" t="s">
        <v>2</v>
      </c>
    </row>
    <row r="11871" spans="1:2" x14ac:dyDescent="0.25">
      <c r="A11871">
        <v>25349691</v>
      </c>
      <c r="B11871" t="s">
        <v>2</v>
      </c>
    </row>
    <row r="11872" spans="1:2" x14ac:dyDescent="0.25">
      <c r="A11872">
        <v>21092529</v>
      </c>
      <c r="B11872" t="s">
        <v>2</v>
      </c>
    </row>
    <row r="11873" spans="1:2" x14ac:dyDescent="0.25">
      <c r="A11873">
        <v>21771117</v>
      </c>
      <c r="B11873" t="s">
        <v>2</v>
      </c>
    </row>
    <row r="11874" spans="1:2" x14ac:dyDescent="0.25">
      <c r="A11874">
        <v>20404574</v>
      </c>
      <c r="B11874" t="s">
        <v>2</v>
      </c>
    </row>
    <row r="11875" spans="1:2" x14ac:dyDescent="0.25">
      <c r="A11875">
        <v>20420222</v>
      </c>
      <c r="B11875" t="s">
        <v>2</v>
      </c>
    </row>
    <row r="11876" spans="1:2" x14ac:dyDescent="0.25">
      <c r="A11876">
        <v>20188466</v>
      </c>
      <c r="B11876" t="s">
        <v>2</v>
      </c>
    </row>
    <row r="11877" spans="1:2" x14ac:dyDescent="0.25">
      <c r="A11877">
        <v>20972019</v>
      </c>
      <c r="B11877" t="s">
        <v>2</v>
      </c>
    </row>
    <row r="11878" spans="1:2" x14ac:dyDescent="0.25">
      <c r="A11878">
        <v>20404767</v>
      </c>
      <c r="B11878" t="s">
        <v>2</v>
      </c>
    </row>
    <row r="11879" spans="1:2" x14ac:dyDescent="0.25">
      <c r="A11879">
        <v>20967054</v>
      </c>
      <c r="B11879" t="s">
        <v>2</v>
      </c>
    </row>
    <row r="11880" spans="1:2" x14ac:dyDescent="0.25">
      <c r="A11880">
        <v>20970456</v>
      </c>
      <c r="B11880" t="s">
        <v>2</v>
      </c>
    </row>
    <row r="11881" spans="1:2" x14ac:dyDescent="0.25">
      <c r="A11881">
        <v>20980339</v>
      </c>
      <c r="B11881" t="s">
        <v>2</v>
      </c>
    </row>
    <row r="11882" spans="1:2" x14ac:dyDescent="0.25">
      <c r="A11882">
        <v>20938577</v>
      </c>
      <c r="B11882" t="s">
        <v>2</v>
      </c>
    </row>
    <row r="11883" spans="1:2" x14ac:dyDescent="0.25">
      <c r="A11883">
        <v>20940454</v>
      </c>
      <c r="B11883" t="s">
        <v>2</v>
      </c>
    </row>
    <row r="11884" spans="1:2" x14ac:dyDescent="0.25">
      <c r="A11884">
        <v>20934426</v>
      </c>
      <c r="B11884" t="s">
        <v>2</v>
      </c>
    </row>
    <row r="11885" spans="1:2" x14ac:dyDescent="0.25">
      <c r="A11885">
        <v>20958271</v>
      </c>
      <c r="B11885" t="s">
        <v>2</v>
      </c>
    </row>
    <row r="11886" spans="1:2" x14ac:dyDescent="0.25">
      <c r="A11886">
        <v>20934616</v>
      </c>
      <c r="B11886" t="s">
        <v>2</v>
      </c>
    </row>
    <row r="11887" spans="1:2" x14ac:dyDescent="0.25">
      <c r="A11887">
        <v>21104584</v>
      </c>
      <c r="B11887" t="s">
        <v>2</v>
      </c>
    </row>
    <row r="11888" spans="1:2" x14ac:dyDescent="0.25">
      <c r="A11888">
        <v>20960790</v>
      </c>
      <c r="B11888" t="s">
        <v>2</v>
      </c>
    </row>
    <row r="11889" spans="1:2" x14ac:dyDescent="0.25">
      <c r="A11889">
        <v>21072875</v>
      </c>
      <c r="B11889" t="s">
        <v>2</v>
      </c>
    </row>
    <row r="11890" spans="1:2" x14ac:dyDescent="0.25">
      <c r="A11890">
        <v>20422286</v>
      </c>
      <c r="B11890" t="s">
        <v>2</v>
      </c>
    </row>
    <row r="11891" spans="1:2" x14ac:dyDescent="0.25">
      <c r="A11891">
        <v>20489537</v>
      </c>
      <c r="B11891" t="s">
        <v>2</v>
      </c>
    </row>
    <row r="11892" spans="1:2" x14ac:dyDescent="0.25">
      <c r="A11892">
        <v>21846031</v>
      </c>
      <c r="B11892" t="s">
        <v>2</v>
      </c>
    </row>
    <row r="11893" spans="1:2" x14ac:dyDescent="0.25">
      <c r="A11893">
        <v>21840745</v>
      </c>
      <c r="B11893" t="s">
        <v>2</v>
      </c>
    </row>
    <row r="11894" spans="1:2" x14ac:dyDescent="0.25">
      <c r="A11894">
        <v>21838435</v>
      </c>
      <c r="B11894" t="s">
        <v>2</v>
      </c>
    </row>
    <row r="11895" spans="1:2" x14ac:dyDescent="0.25">
      <c r="A11895">
        <v>20371950</v>
      </c>
      <c r="B11895" t="s">
        <v>2</v>
      </c>
    </row>
    <row r="11896" spans="1:2" x14ac:dyDescent="0.25">
      <c r="A11896">
        <v>21846002</v>
      </c>
      <c r="B11896" t="s">
        <v>2</v>
      </c>
    </row>
    <row r="11897" spans="1:2" x14ac:dyDescent="0.25">
      <c r="A11897">
        <v>21810489</v>
      </c>
      <c r="B11897" t="s">
        <v>2</v>
      </c>
    </row>
    <row r="11898" spans="1:2" x14ac:dyDescent="0.25">
      <c r="A11898">
        <v>21795782</v>
      </c>
      <c r="B11898" t="s">
        <v>2</v>
      </c>
    </row>
    <row r="11899" spans="1:2" x14ac:dyDescent="0.25">
      <c r="A11899">
        <v>21790363</v>
      </c>
      <c r="B11899" t="s">
        <v>2</v>
      </c>
    </row>
    <row r="11900" spans="1:2" x14ac:dyDescent="0.25">
      <c r="A11900">
        <v>20228748</v>
      </c>
      <c r="B11900" t="s">
        <v>2</v>
      </c>
    </row>
    <row r="11901" spans="1:2" x14ac:dyDescent="0.25">
      <c r="A11901">
        <v>20167549</v>
      </c>
      <c r="B11901" t="s">
        <v>2</v>
      </c>
    </row>
    <row r="11902" spans="1:2" x14ac:dyDescent="0.25">
      <c r="A11902">
        <v>24843659</v>
      </c>
      <c r="B11902" t="s">
        <v>2</v>
      </c>
    </row>
    <row r="11903" spans="1:2" x14ac:dyDescent="0.25">
      <c r="A11903">
        <v>21825161</v>
      </c>
      <c r="B11903" t="s">
        <v>2</v>
      </c>
    </row>
    <row r="11904" spans="1:2" x14ac:dyDescent="0.25">
      <c r="A11904">
        <v>21809777</v>
      </c>
      <c r="B11904" t="s">
        <v>2</v>
      </c>
    </row>
    <row r="11905" spans="1:2" x14ac:dyDescent="0.25">
      <c r="A11905">
        <v>21836844</v>
      </c>
      <c r="B11905" t="s">
        <v>2</v>
      </c>
    </row>
    <row r="11906" spans="1:2" x14ac:dyDescent="0.25">
      <c r="A11906">
        <v>21710884</v>
      </c>
      <c r="B11906" t="s">
        <v>2</v>
      </c>
    </row>
    <row r="11907" spans="1:2" x14ac:dyDescent="0.25">
      <c r="A11907">
        <v>20502504</v>
      </c>
      <c r="B11907" t="s">
        <v>2</v>
      </c>
    </row>
    <row r="11908" spans="1:2" x14ac:dyDescent="0.25">
      <c r="A11908">
        <v>20586263</v>
      </c>
      <c r="B11908" t="s">
        <v>2</v>
      </c>
    </row>
    <row r="11909" spans="1:2" x14ac:dyDescent="0.25">
      <c r="A11909">
        <v>20494354</v>
      </c>
      <c r="B11909" t="s">
        <v>2</v>
      </c>
    </row>
    <row r="11910" spans="1:2" x14ac:dyDescent="0.25">
      <c r="A11910">
        <v>20480865</v>
      </c>
      <c r="B11910" t="s">
        <v>2</v>
      </c>
    </row>
    <row r="11911" spans="1:2" x14ac:dyDescent="0.25">
      <c r="A11911">
        <v>20552143</v>
      </c>
      <c r="B11911" t="s">
        <v>2</v>
      </c>
    </row>
    <row r="11912" spans="1:2" x14ac:dyDescent="0.25">
      <c r="A11912">
        <v>20386037</v>
      </c>
      <c r="B11912" t="s">
        <v>2</v>
      </c>
    </row>
    <row r="11913" spans="1:2" x14ac:dyDescent="0.25">
      <c r="A11913">
        <v>21920148</v>
      </c>
      <c r="B11913" t="s">
        <v>2</v>
      </c>
    </row>
    <row r="11914" spans="1:2" x14ac:dyDescent="0.25">
      <c r="A11914">
        <v>20439903</v>
      </c>
      <c r="B11914" t="s">
        <v>2</v>
      </c>
    </row>
    <row r="11915" spans="1:2" x14ac:dyDescent="0.25">
      <c r="A11915">
        <v>20420337</v>
      </c>
      <c r="B11915" t="s">
        <v>2</v>
      </c>
    </row>
    <row r="11916" spans="1:2" x14ac:dyDescent="0.25">
      <c r="A11916">
        <v>20453117</v>
      </c>
      <c r="B11916" t="s">
        <v>2</v>
      </c>
    </row>
    <row r="11917" spans="1:2" x14ac:dyDescent="0.25">
      <c r="A11917">
        <v>20405683</v>
      </c>
      <c r="B11917" t="s">
        <v>2</v>
      </c>
    </row>
    <row r="11918" spans="1:2" x14ac:dyDescent="0.25">
      <c r="A11918">
        <v>20709202</v>
      </c>
      <c r="B11918" t="s">
        <v>2</v>
      </c>
    </row>
    <row r="11919" spans="1:2" x14ac:dyDescent="0.25">
      <c r="A11919">
        <v>22029210</v>
      </c>
      <c r="B11919" t="s">
        <v>2</v>
      </c>
    </row>
    <row r="11920" spans="1:2" x14ac:dyDescent="0.25">
      <c r="A11920">
        <v>20195402</v>
      </c>
      <c r="B11920" t="s">
        <v>2</v>
      </c>
    </row>
    <row r="11921" spans="1:2" x14ac:dyDescent="0.25">
      <c r="A11921">
        <v>21859630</v>
      </c>
      <c r="B11921" t="s">
        <v>2</v>
      </c>
    </row>
    <row r="11922" spans="1:2" x14ac:dyDescent="0.25">
      <c r="A11922">
        <v>21441229</v>
      </c>
      <c r="B11922" t="s">
        <v>2</v>
      </c>
    </row>
    <row r="11923" spans="1:2" x14ac:dyDescent="0.25">
      <c r="A11923">
        <v>21312998</v>
      </c>
      <c r="B11923" t="s">
        <v>2</v>
      </c>
    </row>
    <row r="11924" spans="1:2" x14ac:dyDescent="0.25">
      <c r="A11924">
        <v>21053607</v>
      </c>
      <c r="B11924" t="s">
        <v>2</v>
      </c>
    </row>
    <row r="11925" spans="1:2" x14ac:dyDescent="0.25">
      <c r="A11925">
        <v>20488758</v>
      </c>
      <c r="B11925" t="s">
        <v>2</v>
      </c>
    </row>
    <row r="11926" spans="1:2" x14ac:dyDescent="0.25">
      <c r="A11926">
        <v>20834523</v>
      </c>
      <c r="B11926" t="s">
        <v>2</v>
      </c>
    </row>
    <row r="11927" spans="1:2" x14ac:dyDescent="0.25">
      <c r="A11927">
        <v>20834661</v>
      </c>
      <c r="B11927" t="s">
        <v>2</v>
      </c>
    </row>
    <row r="11928" spans="1:2" x14ac:dyDescent="0.25">
      <c r="A11928">
        <v>21285248</v>
      </c>
      <c r="B11928" t="s">
        <v>2</v>
      </c>
    </row>
    <row r="11929" spans="1:2" x14ac:dyDescent="0.25">
      <c r="A11929">
        <v>22017407</v>
      </c>
      <c r="B11929" t="s">
        <v>2</v>
      </c>
    </row>
    <row r="11930" spans="1:2" x14ac:dyDescent="0.25">
      <c r="A11930">
        <v>21091762</v>
      </c>
      <c r="B11930" t="s">
        <v>2</v>
      </c>
    </row>
    <row r="11931" spans="1:2" x14ac:dyDescent="0.25">
      <c r="A11931">
        <v>21133408</v>
      </c>
      <c r="B11931" t="s">
        <v>2</v>
      </c>
    </row>
    <row r="11932" spans="1:2" x14ac:dyDescent="0.25">
      <c r="A11932">
        <v>21473942</v>
      </c>
      <c r="B11932" t="s">
        <v>2</v>
      </c>
    </row>
    <row r="11933" spans="1:2" x14ac:dyDescent="0.25">
      <c r="A11933">
        <v>20758798</v>
      </c>
      <c r="B11933" t="s">
        <v>2</v>
      </c>
    </row>
    <row r="11934" spans="1:2" x14ac:dyDescent="0.25">
      <c r="A11934">
        <v>21614944</v>
      </c>
      <c r="B11934" t="s">
        <v>2</v>
      </c>
    </row>
    <row r="11935" spans="1:2" x14ac:dyDescent="0.25">
      <c r="A11935">
        <v>20457439</v>
      </c>
      <c r="B11935" t="s">
        <v>2</v>
      </c>
    </row>
    <row r="11936" spans="1:2" x14ac:dyDescent="0.25">
      <c r="A11936">
        <v>20207437</v>
      </c>
      <c r="B11936" t="s">
        <v>2</v>
      </c>
    </row>
    <row r="11937" spans="1:2" x14ac:dyDescent="0.25">
      <c r="A11937">
        <v>24809836</v>
      </c>
      <c r="B11937" t="s">
        <v>2</v>
      </c>
    </row>
    <row r="11938" spans="1:2" x14ac:dyDescent="0.25">
      <c r="A11938">
        <v>20498172</v>
      </c>
      <c r="B11938" t="s">
        <v>2</v>
      </c>
    </row>
    <row r="11939" spans="1:2" x14ac:dyDescent="0.25">
      <c r="A11939">
        <v>21651682</v>
      </c>
      <c r="B11939" t="s">
        <v>2</v>
      </c>
    </row>
    <row r="11940" spans="1:2" x14ac:dyDescent="0.25">
      <c r="A11940">
        <v>20627121</v>
      </c>
      <c r="B11940" t="s">
        <v>2</v>
      </c>
    </row>
    <row r="11941" spans="1:2" x14ac:dyDescent="0.25">
      <c r="A11941">
        <v>24204225</v>
      </c>
      <c r="B11941" t="s">
        <v>2</v>
      </c>
    </row>
    <row r="11942" spans="1:2" x14ac:dyDescent="0.25">
      <c r="A11942">
        <v>20630184</v>
      </c>
      <c r="B11942" t="s">
        <v>2</v>
      </c>
    </row>
    <row r="11943" spans="1:2" x14ac:dyDescent="0.25">
      <c r="A11943">
        <v>21705845</v>
      </c>
      <c r="B11943" t="s">
        <v>2</v>
      </c>
    </row>
    <row r="11944" spans="1:2" x14ac:dyDescent="0.25">
      <c r="A11944">
        <v>24307479</v>
      </c>
      <c r="B11944" t="s">
        <v>2</v>
      </c>
    </row>
    <row r="11945" spans="1:2" x14ac:dyDescent="0.25">
      <c r="A11945">
        <v>24310067</v>
      </c>
      <c r="B11945" t="s">
        <v>2</v>
      </c>
    </row>
    <row r="11946" spans="1:2" x14ac:dyDescent="0.25">
      <c r="A11946">
        <v>20924225</v>
      </c>
      <c r="B11946" t="s">
        <v>2</v>
      </c>
    </row>
    <row r="11947" spans="1:2" x14ac:dyDescent="0.25">
      <c r="A11947">
        <v>24312000</v>
      </c>
      <c r="B11947" t="s">
        <v>2</v>
      </c>
    </row>
    <row r="11948" spans="1:2" x14ac:dyDescent="0.25">
      <c r="A11948">
        <v>24298263</v>
      </c>
      <c r="B11948" t="s">
        <v>2</v>
      </c>
    </row>
    <row r="11949" spans="1:2" x14ac:dyDescent="0.25">
      <c r="A11949">
        <v>20495993</v>
      </c>
      <c r="B11949" t="s">
        <v>2</v>
      </c>
    </row>
    <row r="11950" spans="1:2" x14ac:dyDescent="0.25">
      <c r="A11950">
        <v>21240567</v>
      </c>
      <c r="B11950" t="s">
        <v>2</v>
      </c>
    </row>
    <row r="11951" spans="1:2" x14ac:dyDescent="0.25">
      <c r="A11951">
        <v>20223541</v>
      </c>
      <c r="B11951" t="s">
        <v>2</v>
      </c>
    </row>
    <row r="11952" spans="1:2" x14ac:dyDescent="0.25">
      <c r="A11952">
        <v>23983744</v>
      </c>
      <c r="B11952" t="s">
        <v>2</v>
      </c>
    </row>
    <row r="11953" spans="1:2" x14ac:dyDescent="0.25">
      <c r="A11953">
        <v>24263404</v>
      </c>
      <c r="B11953" t="s">
        <v>2</v>
      </c>
    </row>
    <row r="11954" spans="1:2" x14ac:dyDescent="0.25">
      <c r="A11954">
        <v>10006967</v>
      </c>
      <c r="B11954" t="s">
        <v>2</v>
      </c>
    </row>
    <row r="11955" spans="1:2" x14ac:dyDescent="0.25">
      <c r="A11955">
        <v>21775722</v>
      </c>
      <c r="B11955" t="s">
        <v>2</v>
      </c>
    </row>
    <row r="11956" spans="1:2" x14ac:dyDescent="0.25">
      <c r="A11956">
        <v>23928729</v>
      </c>
      <c r="B11956" t="s">
        <v>2</v>
      </c>
    </row>
    <row r="11957" spans="1:2" x14ac:dyDescent="0.25">
      <c r="A11957">
        <v>21036174</v>
      </c>
      <c r="B11957" t="s">
        <v>2</v>
      </c>
    </row>
    <row r="11958" spans="1:2" x14ac:dyDescent="0.25">
      <c r="A11958">
        <v>21855340</v>
      </c>
      <c r="B11958" t="s">
        <v>2</v>
      </c>
    </row>
    <row r="11959" spans="1:2" x14ac:dyDescent="0.25">
      <c r="A11959">
        <v>21025702</v>
      </c>
      <c r="B11959" t="s">
        <v>2</v>
      </c>
    </row>
    <row r="11960" spans="1:2" x14ac:dyDescent="0.25">
      <c r="A11960">
        <v>25204833</v>
      </c>
      <c r="B11960" t="s">
        <v>2</v>
      </c>
    </row>
    <row r="11961" spans="1:2" x14ac:dyDescent="0.25">
      <c r="A11961">
        <v>21453725</v>
      </c>
      <c r="B11961" t="s">
        <v>2</v>
      </c>
    </row>
    <row r="11962" spans="1:2" x14ac:dyDescent="0.25">
      <c r="A11962">
        <v>21125893</v>
      </c>
      <c r="B11962" t="s">
        <v>2</v>
      </c>
    </row>
    <row r="11963" spans="1:2" x14ac:dyDescent="0.25">
      <c r="A11963">
        <v>21261122</v>
      </c>
      <c r="B11963" t="s">
        <v>2</v>
      </c>
    </row>
    <row r="11964" spans="1:2" x14ac:dyDescent="0.25">
      <c r="A11964">
        <v>20925193</v>
      </c>
      <c r="B11964" t="s">
        <v>2</v>
      </c>
    </row>
    <row r="11965" spans="1:2" x14ac:dyDescent="0.25">
      <c r="A11965">
        <v>21017776</v>
      </c>
      <c r="B11965" t="s">
        <v>2</v>
      </c>
    </row>
    <row r="11966" spans="1:2" x14ac:dyDescent="0.25">
      <c r="A11966">
        <v>20614094</v>
      </c>
      <c r="B11966" t="s">
        <v>2</v>
      </c>
    </row>
    <row r="11967" spans="1:2" x14ac:dyDescent="0.25">
      <c r="A11967">
        <v>21798558</v>
      </c>
      <c r="B11967" t="s">
        <v>2</v>
      </c>
    </row>
    <row r="11968" spans="1:2" x14ac:dyDescent="0.25">
      <c r="A11968">
        <v>21089879</v>
      </c>
      <c r="B11968" t="s">
        <v>2</v>
      </c>
    </row>
    <row r="11969" spans="1:2" x14ac:dyDescent="0.25">
      <c r="A11969">
        <v>21471918</v>
      </c>
      <c r="B11969" t="s">
        <v>2</v>
      </c>
    </row>
    <row r="11970" spans="1:2" x14ac:dyDescent="0.25">
      <c r="A11970">
        <v>21497506</v>
      </c>
      <c r="B11970" t="s">
        <v>2</v>
      </c>
    </row>
    <row r="11971" spans="1:2" x14ac:dyDescent="0.25">
      <c r="A11971">
        <v>21876452</v>
      </c>
      <c r="B11971" t="s">
        <v>2</v>
      </c>
    </row>
    <row r="11972" spans="1:2" x14ac:dyDescent="0.25">
      <c r="A11972">
        <v>20419347</v>
      </c>
      <c r="B11972" t="s">
        <v>2</v>
      </c>
    </row>
    <row r="11973" spans="1:2" x14ac:dyDescent="0.25">
      <c r="A11973">
        <v>20775266</v>
      </c>
      <c r="B11973" t="s">
        <v>2</v>
      </c>
    </row>
    <row r="11974" spans="1:2" x14ac:dyDescent="0.25">
      <c r="A11974">
        <v>20569857</v>
      </c>
      <c r="B11974" t="s">
        <v>2</v>
      </c>
    </row>
    <row r="11975" spans="1:2" x14ac:dyDescent="0.25">
      <c r="A11975">
        <v>21159364</v>
      </c>
      <c r="B11975" t="s">
        <v>2</v>
      </c>
    </row>
    <row r="11976" spans="1:2" x14ac:dyDescent="0.25">
      <c r="A11976">
        <v>21741120</v>
      </c>
      <c r="B11976" t="s">
        <v>2</v>
      </c>
    </row>
    <row r="11977" spans="1:2" x14ac:dyDescent="0.25">
      <c r="A11977">
        <v>20434657</v>
      </c>
      <c r="B11977" t="s">
        <v>2</v>
      </c>
    </row>
    <row r="11978" spans="1:2" x14ac:dyDescent="0.25">
      <c r="A11978">
        <v>21110328</v>
      </c>
      <c r="B11978" t="s">
        <v>2</v>
      </c>
    </row>
    <row r="11979" spans="1:2" x14ac:dyDescent="0.25">
      <c r="A11979">
        <v>21662728</v>
      </c>
      <c r="B11979" t="s">
        <v>2</v>
      </c>
    </row>
    <row r="11980" spans="1:2" x14ac:dyDescent="0.25">
      <c r="A11980">
        <v>24192270</v>
      </c>
      <c r="B11980" t="s">
        <v>2</v>
      </c>
    </row>
    <row r="11981" spans="1:2" x14ac:dyDescent="0.25">
      <c r="A11981">
        <v>21207035</v>
      </c>
      <c r="B11981" t="s">
        <v>2</v>
      </c>
    </row>
    <row r="11982" spans="1:2" x14ac:dyDescent="0.25">
      <c r="A11982">
        <v>20713525</v>
      </c>
      <c r="B11982" t="s">
        <v>2</v>
      </c>
    </row>
    <row r="11983" spans="1:2" x14ac:dyDescent="0.25">
      <c r="A11983">
        <v>21647920</v>
      </c>
      <c r="B11983" t="s">
        <v>2</v>
      </c>
    </row>
    <row r="11984" spans="1:2" x14ac:dyDescent="0.25">
      <c r="A11984">
        <v>20269148</v>
      </c>
      <c r="B11984" t="s">
        <v>2</v>
      </c>
    </row>
    <row r="11985" spans="1:2" x14ac:dyDescent="0.25">
      <c r="A11985">
        <v>21905374</v>
      </c>
      <c r="B11985" t="s">
        <v>2</v>
      </c>
    </row>
    <row r="11986" spans="1:2" x14ac:dyDescent="0.25">
      <c r="A11986">
        <v>20577758</v>
      </c>
      <c r="B11986" t="s">
        <v>2</v>
      </c>
    </row>
    <row r="11987" spans="1:2" x14ac:dyDescent="0.25">
      <c r="A11987">
        <v>21824761</v>
      </c>
      <c r="B11987" t="s">
        <v>2</v>
      </c>
    </row>
    <row r="11988" spans="1:2" x14ac:dyDescent="0.25">
      <c r="A11988">
        <v>21118432</v>
      </c>
      <c r="B11988" t="s">
        <v>2</v>
      </c>
    </row>
    <row r="11989" spans="1:2" x14ac:dyDescent="0.25">
      <c r="A11989">
        <v>21081783</v>
      </c>
      <c r="B11989" t="s">
        <v>2</v>
      </c>
    </row>
    <row r="11990" spans="1:2" x14ac:dyDescent="0.25">
      <c r="A11990">
        <v>20239456</v>
      </c>
      <c r="B11990" t="s">
        <v>2</v>
      </c>
    </row>
    <row r="11991" spans="1:2" x14ac:dyDescent="0.25">
      <c r="A11991">
        <v>21690416</v>
      </c>
      <c r="B11991" t="s">
        <v>2</v>
      </c>
    </row>
    <row r="11992" spans="1:2" x14ac:dyDescent="0.25">
      <c r="A11992">
        <v>20693965</v>
      </c>
      <c r="B11992" t="s">
        <v>2</v>
      </c>
    </row>
    <row r="11993" spans="1:2" x14ac:dyDescent="0.25">
      <c r="A11993">
        <v>21562931</v>
      </c>
      <c r="B11993" t="s">
        <v>2</v>
      </c>
    </row>
    <row r="11994" spans="1:2" x14ac:dyDescent="0.25">
      <c r="A11994">
        <v>20169512</v>
      </c>
      <c r="B11994" t="s">
        <v>2</v>
      </c>
    </row>
    <row r="11995" spans="1:2" x14ac:dyDescent="0.25">
      <c r="A11995">
        <v>21917943</v>
      </c>
      <c r="B11995" t="s">
        <v>2</v>
      </c>
    </row>
    <row r="11996" spans="1:2" x14ac:dyDescent="0.25">
      <c r="A11996">
        <v>21697752</v>
      </c>
      <c r="B11996" t="s">
        <v>2</v>
      </c>
    </row>
    <row r="11997" spans="1:2" x14ac:dyDescent="0.25">
      <c r="A11997">
        <v>20625122</v>
      </c>
      <c r="B11997" t="s">
        <v>2</v>
      </c>
    </row>
    <row r="11998" spans="1:2" x14ac:dyDescent="0.25">
      <c r="A11998">
        <v>21299660</v>
      </c>
      <c r="B11998" t="s">
        <v>2</v>
      </c>
    </row>
    <row r="11999" spans="1:2" x14ac:dyDescent="0.25">
      <c r="A11999">
        <v>21836374</v>
      </c>
      <c r="B11999" t="s">
        <v>2</v>
      </c>
    </row>
    <row r="12000" spans="1:2" x14ac:dyDescent="0.25">
      <c r="A12000">
        <v>20996907</v>
      </c>
      <c r="B12000" t="s">
        <v>2</v>
      </c>
    </row>
    <row r="12001" spans="1:2" x14ac:dyDescent="0.25">
      <c r="A12001">
        <v>21224021</v>
      </c>
      <c r="B12001" t="s">
        <v>2</v>
      </c>
    </row>
    <row r="12002" spans="1:2" x14ac:dyDescent="0.25">
      <c r="A12002">
        <v>21521825</v>
      </c>
      <c r="B12002" t="s">
        <v>2</v>
      </c>
    </row>
    <row r="12003" spans="1:2" x14ac:dyDescent="0.25">
      <c r="A12003">
        <v>21821700</v>
      </c>
      <c r="B12003" t="s">
        <v>2</v>
      </c>
    </row>
    <row r="12004" spans="1:2" x14ac:dyDescent="0.25">
      <c r="A12004">
        <v>22025929</v>
      </c>
      <c r="B12004" t="s">
        <v>2</v>
      </c>
    </row>
    <row r="12005" spans="1:2" x14ac:dyDescent="0.25">
      <c r="A12005">
        <v>21105633</v>
      </c>
      <c r="B12005" t="s">
        <v>2</v>
      </c>
    </row>
    <row r="12006" spans="1:2" x14ac:dyDescent="0.25">
      <c r="A12006">
        <v>20431821</v>
      </c>
      <c r="B12006" t="s">
        <v>2</v>
      </c>
    </row>
    <row r="12007" spans="1:2" x14ac:dyDescent="0.25">
      <c r="A12007">
        <v>21878171</v>
      </c>
      <c r="B12007" t="s">
        <v>2</v>
      </c>
    </row>
    <row r="12008" spans="1:2" x14ac:dyDescent="0.25">
      <c r="A12008">
        <v>21336897</v>
      </c>
      <c r="B12008" t="s">
        <v>2</v>
      </c>
    </row>
    <row r="12009" spans="1:2" x14ac:dyDescent="0.25">
      <c r="A12009">
        <v>21158343</v>
      </c>
      <c r="B12009" t="s">
        <v>2</v>
      </c>
    </row>
    <row r="12010" spans="1:2" x14ac:dyDescent="0.25">
      <c r="A12010">
        <v>20073297</v>
      </c>
      <c r="B12010" t="s">
        <v>2</v>
      </c>
    </row>
    <row r="12011" spans="1:2" x14ac:dyDescent="0.25">
      <c r="A12011">
        <v>22005472</v>
      </c>
      <c r="B12011" t="s">
        <v>2</v>
      </c>
    </row>
    <row r="12012" spans="1:2" x14ac:dyDescent="0.25">
      <c r="A12012">
        <v>21838077</v>
      </c>
      <c r="B12012" t="s">
        <v>2</v>
      </c>
    </row>
    <row r="12013" spans="1:2" x14ac:dyDescent="0.25">
      <c r="A12013">
        <v>20451940</v>
      </c>
      <c r="B12013" t="s">
        <v>2</v>
      </c>
    </row>
    <row r="12014" spans="1:2" x14ac:dyDescent="0.25">
      <c r="A12014">
        <v>20326993</v>
      </c>
      <c r="B12014" t="s">
        <v>2</v>
      </c>
    </row>
    <row r="12015" spans="1:2" x14ac:dyDescent="0.25">
      <c r="A12015">
        <v>21768319</v>
      </c>
      <c r="B12015" t="s">
        <v>2</v>
      </c>
    </row>
    <row r="12016" spans="1:2" x14ac:dyDescent="0.25">
      <c r="A12016">
        <v>21858634</v>
      </c>
      <c r="B12016" t="s">
        <v>2</v>
      </c>
    </row>
    <row r="12017" spans="1:2" x14ac:dyDescent="0.25">
      <c r="A12017">
        <v>21395677</v>
      </c>
      <c r="B12017" t="s">
        <v>2</v>
      </c>
    </row>
    <row r="12018" spans="1:2" x14ac:dyDescent="0.25">
      <c r="A12018">
        <v>20897420</v>
      </c>
      <c r="B12018" t="s">
        <v>2</v>
      </c>
    </row>
    <row r="12019" spans="1:2" x14ac:dyDescent="0.25">
      <c r="A12019">
        <v>20577286</v>
      </c>
      <c r="B12019" t="s">
        <v>2</v>
      </c>
    </row>
    <row r="12020" spans="1:2" x14ac:dyDescent="0.25">
      <c r="A12020">
        <v>21896117</v>
      </c>
      <c r="B12020" t="s">
        <v>2</v>
      </c>
    </row>
    <row r="12021" spans="1:2" x14ac:dyDescent="0.25">
      <c r="A12021">
        <v>20318065</v>
      </c>
      <c r="B12021" t="s">
        <v>2</v>
      </c>
    </row>
    <row r="12022" spans="1:2" x14ac:dyDescent="0.25">
      <c r="A12022">
        <v>21623570</v>
      </c>
      <c r="B12022" t="s">
        <v>2</v>
      </c>
    </row>
    <row r="12023" spans="1:2" x14ac:dyDescent="0.25">
      <c r="A12023">
        <v>20888527</v>
      </c>
      <c r="B12023" t="s">
        <v>2</v>
      </c>
    </row>
    <row r="12024" spans="1:2" x14ac:dyDescent="0.25">
      <c r="A12024">
        <v>21279459</v>
      </c>
      <c r="B12024" t="s">
        <v>2</v>
      </c>
    </row>
    <row r="12025" spans="1:2" x14ac:dyDescent="0.25">
      <c r="A12025">
        <v>20315836</v>
      </c>
      <c r="B12025" t="s">
        <v>2</v>
      </c>
    </row>
    <row r="12026" spans="1:2" x14ac:dyDescent="0.25">
      <c r="A12026">
        <v>21057842</v>
      </c>
      <c r="B12026" t="s">
        <v>2</v>
      </c>
    </row>
    <row r="12027" spans="1:2" x14ac:dyDescent="0.25">
      <c r="A12027">
        <v>21429803</v>
      </c>
      <c r="B12027" t="s">
        <v>2</v>
      </c>
    </row>
    <row r="12028" spans="1:2" x14ac:dyDescent="0.25">
      <c r="A12028">
        <v>20998643</v>
      </c>
      <c r="B12028" t="s">
        <v>2</v>
      </c>
    </row>
    <row r="12029" spans="1:2" x14ac:dyDescent="0.25">
      <c r="A12029">
        <v>21204213</v>
      </c>
      <c r="B12029" t="s">
        <v>2</v>
      </c>
    </row>
    <row r="12030" spans="1:2" x14ac:dyDescent="0.25">
      <c r="A12030">
        <v>20745128</v>
      </c>
      <c r="B12030" t="s">
        <v>2</v>
      </c>
    </row>
    <row r="12031" spans="1:2" x14ac:dyDescent="0.25">
      <c r="A12031">
        <v>20470592</v>
      </c>
      <c r="B12031" t="s">
        <v>2</v>
      </c>
    </row>
    <row r="12032" spans="1:2" x14ac:dyDescent="0.25">
      <c r="A12032">
        <v>20758342</v>
      </c>
      <c r="B12032" t="s">
        <v>2</v>
      </c>
    </row>
    <row r="12033" spans="1:2" x14ac:dyDescent="0.25">
      <c r="A12033">
        <v>21837647</v>
      </c>
      <c r="B12033" t="s">
        <v>2</v>
      </c>
    </row>
    <row r="12034" spans="1:2" x14ac:dyDescent="0.25">
      <c r="A12034">
        <v>22004365</v>
      </c>
      <c r="B12034" t="s">
        <v>2</v>
      </c>
    </row>
    <row r="12035" spans="1:2" x14ac:dyDescent="0.25">
      <c r="A12035">
        <v>20332986</v>
      </c>
      <c r="B12035" t="s">
        <v>2</v>
      </c>
    </row>
    <row r="12036" spans="1:2" x14ac:dyDescent="0.25">
      <c r="A12036">
        <v>20410090</v>
      </c>
      <c r="B12036" t="s">
        <v>2</v>
      </c>
    </row>
    <row r="12037" spans="1:2" x14ac:dyDescent="0.25">
      <c r="A12037">
        <v>20710380</v>
      </c>
      <c r="B12037" t="s">
        <v>2</v>
      </c>
    </row>
    <row r="12038" spans="1:2" x14ac:dyDescent="0.25">
      <c r="A12038">
        <v>20719808</v>
      </c>
      <c r="B12038" t="s">
        <v>2</v>
      </c>
    </row>
    <row r="12039" spans="1:2" x14ac:dyDescent="0.25">
      <c r="A12039">
        <v>21863336</v>
      </c>
      <c r="B12039" t="s">
        <v>2</v>
      </c>
    </row>
    <row r="12040" spans="1:2" x14ac:dyDescent="0.25">
      <c r="A12040">
        <v>20456604</v>
      </c>
      <c r="B12040" t="s">
        <v>2</v>
      </c>
    </row>
    <row r="12041" spans="1:2" x14ac:dyDescent="0.25">
      <c r="A12041">
        <v>20423500</v>
      </c>
      <c r="B12041" t="s">
        <v>2</v>
      </c>
    </row>
    <row r="12042" spans="1:2" x14ac:dyDescent="0.25">
      <c r="A12042">
        <v>20153030</v>
      </c>
      <c r="B12042" t="s">
        <v>2</v>
      </c>
    </row>
    <row r="12043" spans="1:2" x14ac:dyDescent="0.25">
      <c r="A12043">
        <v>20321005</v>
      </c>
      <c r="B12043" t="s">
        <v>2</v>
      </c>
    </row>
    <row r="12044" spans="1:2" x14ac:dyDescent="0.25">
      <c r="A12044">
        <v>20877299</v>
      </c>
      <c r="B12044" t="s">
        <v>2</v>
      </c>
    </row>
    <row r="12045" spans="1:2" x14ac:dyDescent="0.25">
      <c r="A12045">
        <v>20596419</v>
      </c>
      <c r="B12045" t="s">
        <v>2</v>
      </c>
    </row>
    <row r="12046" spans="1:2" x14ac:dyDescent="0.25">
      <c r="A12046">
        <v>21073929</v>
      </c>
      <c r="B12046" t="s">
        <v>2</v>
      </c>
    </row>
    <row r="12047" spans="1:2" x14ac:dyDescent="0.25">
      <c r="A12047">
        <v>21899291</v>
      </c>
      <c r="B12047" t="s">
        <v>2</v>
      </c>
    </row>
    <row r="12048" spans="1:2" x14ac:dyDescent="0.25">
      <c r="A12048">
        <v>21635391</v>
      </c>
      <c r="B12048" t="s">
        <v>2</v>
      </c>
    </row>
    <row r="12049" spans="1:2" x14ac:dyDescent="0.25">
      <c r="A12049">
        <v>20726370</v>
      </c>
      <c r="B12049" t="s">
        <v>2</v>
      </c>
    </row>
    <row r="12050" spans="1:2" x14ac:dyDescent="0.25">
      <c r="A12050">
        <v>21835095</v>
      </c>
      <c r="B12050" t="s">
        <v>2</v>
      </c>
    </row>
    <row r="12051" spans="1:2" x14ac:dyDescent="0.25">
      <c r="A12051">
        <v>21771279</v>
      </c>
      <c r="B12051" t="s">
        <v>2</v>
      </c>
    </row>
    <row r="12052" spans="1:2" x14ac:dyDescent="0.25">
      <c r="A12052">
        <v>20462621</v>
      </c>
      <c r="B12052" t="s">
        <v>2</v>
      </c>
    </row>
    <row r="12053" spans="1:2" x14ac:dyDescent="0.25">
      <c r="A12053">
        <v>20333716</v>
      </c>
      <c r="B12053" t="s">
        <v>2</v>
      </c>
    </row>
    <row r="12054" spans="1:2" x14ac:dyDescent="0.25">
      <c r="A12054">
        <v>21827521</v>
      </c>
      <c r="B12054" t="s">
        <v>2</v>
      </c>
    </row>
    <row r="12055" spans="1:2" x14ac:dyDescent="0.25">
      <c r="A12055">
        <v>21782225</v>
      </c>
      <c r="B12055" t="s">
        <v>2</v>
      </c>
    </row>
    <row r="12056" spans="1:2" x14ac:dyDescent="0.25">
      <c r="A12056">
        <v>20109578</v>
      </c>
      <c r="B12056" t="s">
        <v>2</v>
      </c>
    </row>
    <row r="12057" spans="1:2" x14ac:dyDescent="0.25">
      <c r="A12057">
        <v>20819386</v>
      </c>
      <c r="B12057" t="s">
        <v>2</v>
      </c>
    </row>
    <row r="12058" spans="1:2" x14ac:dyDescent="0.25">
      <c r="A12058">
        <v>21856714</v>
      </c>
      <c r="B12058" t="s">
        <v>2</v>
      </c>
    </row>
    <row r="12059" spans="1:2" x14ac:dyDescent="0.25">
      <c r="A12059">
        <v>21900293</v>
      </c>
      <c r="B12059" t="s">
        <v>2</v>
      </c>
    </row>
    <row r="12060" spans="1:2" x14ac:dyDescent="0.25">
      <c r="A12060">
        <v>21190632</v>
      </c>
      <c r="B12060" t="s">
        <v>2</v>
      </c>
    </row>
    <row r="12061" spans="1:2" x14ac:dyDescent="0.25">
      <c r="A12061">
        <v>20390048</v>
      </c>
      <c r="B12061" t="s">
        <v>2</v>
      </c>
    </row>
    <row r="12062" spans="1:2" x14ac:dyDescent="0.25">
      <c r="A12062">
        <v>24263019</v>
      </c>
      <c r="B12062" t="s">
        <v>2</v>
      </c>
    </row>
    <row r="12063" spans="1:2" x14ac:dyDescent="0.25">
      <c r="A12063">
        <v>20261061</v>
      </c>
      <c r="B12063" t="s">
        <v>2</v>
      </c>
    </row>
    <row r="12064" spans="1:2" x14ac:dyDescent="0.25">
      <c r="A12064">
        <v>20598205</v>
      </c>
      <c r="B12064" t="s">
        <v>2</v>
      </c>
    </row>
    <row r="12065" spans="1:2" x14ac:dyDescent="0.25">
      <c r="A12065">
        <v>21791839</v>
      </c>
      <c r="B12065" t="s">
        <v>2</v>
      </c>
    </row>
    <row r="12066" spans="1:2" x14ac:dyDescent="0.25">
      <c r="A12066">
        <v>21661482</v>
      </c>
      <c r="B12066" t="s">
        <v>2</v>
      </c>
    </row>
    <row r="12067" spans="1:2" x14ac:dyDescent="0.25">
      <c r="A12067">
        <v>21867406</v>
      </c>
      <c r="B12067" t="s">
        <v>2</v>
      </c>
    </row>
    <row r="12068" spans="1:2" x14ac:dyDescent="0.25">
      <c r="A12068">
        <v>20452343</v>
      </c>
      <c r="B12068" t="s">
        <v>2</v>
      </c>
    </row>
    <row r="12069" spans="1:2" x14ac:dyDescent="0.25">
      <c r="A12069">
        <v>21702529</v>
      </c>
      <c r="B12069" t="s">
        <v>2</v>
      </c>
    </row>
    <row r="12070" spans="1:2" x14ac:dyDescent="0.25">
      <c r="A12070">
        <v>20166969</v>
      </c>
      <c r="B12070" t="s">
        <v>2</v>
      </c>
    </row>
    <row r="12071" spans="1:2" x14ac:dyDescent="0.25">
      <c r="A12071">
        <v>20758630</v>
      </c>
      <c r="B12071" t="s">
        <v>2</v>
      </c>
    </row>
    <row r="12072" spans="1:2" x14ac:dyDescent="0.25">
      <c r="A12072">
        <v>21474043</v>
      </c>
      <c r="B12072" t="s">
        <v>2</v>
      </c>
    </row>
    <row r="12073" spans="1:2" x14ac:dyDescent="0.25">
      <c r="A12073">
        <v>20527264</v>
      </c>
      <c r="B12073" t="s">
        <v>2</v>
      </c>
    </row>
    <row r="12074" spans="1:2" x14ac:dyDescent="0.25">
      <c r="A12074">
        <v>21849508</v>
      </c>
      <c r="B12074" t="s">
        <v>2</v>
      </c>
    </row>
    <row r="12075" spans="1:2" x14ac:dyDescent="0.25">
      <c r="A12075">
        <v>20480484</v>
      </c>
      <c r="B12075" t="s">
        <v>2</v>
      </c>
    </row>
    <row r="12076" spans="1:2" x14ac:dyDescent="0.25">
      <c r="A12076">
        <v>20553711</v>
      </c>
      <c r="B12076" t="s">
        <v>2</v>
      </c>
    </row>
    <row r="12077" spans="1:2" x14ac:dyDescent="0.25">
      <c r="A12077">
        <v>20053273</v>
      </c>
      <c r="B12077" t="s">
        <v>2</v>
      </c>
    </row>
    <row r="12078" spans="1:2" x14ac:dyDescent="0.25">
      <c r="A12078">
        <v>24301236</v>
      </c>
      <c r="B12078" t="s">
        <v>2</v>
      </c>
    </row>
    <row r="12079" spans="1:2" x14ac:dyDescent="0.25">
      <c r="A12079">
        <v>20543092</v>
      </c>
      <c r="B12079" t="s">
        <v>2</v>
      </c>
    </row>
    <row r="12080" spans="1:2" x14ac:dyDescent="0.25">
      <c r="A12080">
        <v>20399913</v>
      </c>
      <c r="B12080" t="s">
        <v>2</v>
      </c>
    </row>
    <row r="12081" spans="1:2" x14ac:dyDescent="0.25">
      <c r="A12081">
        <v>20424991</v>
      </c>
      <c r="B12081" t="s">
        <v>2</v>
      </c>
    </row>
    <row r="12082" spans="1:2" x14ac:dyDescent="0.25">
      <c r="A12082">
        <v>21884055</v>
      </c>
      <c r="B12082" t="s">
        <v>2</v>
      </c>
    </row>
    <row r="12083" spans="1:2" x14ac:dyDescent="0.25">
      <c r="A12083">
        <v>20367055</v>
      </c>
      <c r="B12083" t="s">
        <v>2</v>
      </c>
    </row>
    <row r="12084" spans="1:2" x14ac:dyDescent="0.25">
      <c r="A12084">
        <v>25161906</v>
      </c>
      <c r="B12084" t="s">
        <v>2</v>
      </c>
    </row>
    <row r="12085" spans="1:2" x14ac:dyDescent="0.25">
      <c r="A12085">
        <v>20484229</v>
      </c>
      <c r="B12085" t="s">
        <v>2</v>
      </c>
    </row>
    <row r="12086" spans="1:2" x14ac:dyDescent="0.25">
      <c r="A12086">
        <v>21187196</v>
      </c>
      <c r="B12086" t="s">
        <v>2</v>
      </c>
    </row>
    <row r="12087" spans="1:2" x14ac:dyDescent="0.25">
      <c r="A12087">
        <v>21521752</v>
      </c>
      <c r="B12087" t="s">
        <v>2</v>
      </c>
    </row>
    <row r="12088" spans="1:2" x14ac:dyDescent="0.25">
      <c r="A12088">
        <v>25266441</v>
      </c>
      <c r="B12088" t="s">
        <v>2</v>
      </c>
    </row>
    <row r="12089" spans="1:2" x14ac:dyDescent="0.25">
      <c r="A12089">
        <v>20485254</v>
      </c>
      <c r="B12089" t="s">
        <v>2</v>
      </c>
    </row>
    <row r="12090" spans="1:2" x14ac:dyDescent="0.25">
      <c r="A12090">
        <v>25163645</v>
      </c>
      <c r="B12090" t="s">
        <v>2</v>
      </c>
    </row>
    <row r="12091" spans="1:2" x14ac:dyDescent="0.25">
      <c r="A12091">
        <v>20690633</v>
      </c>
      <c r="B12091" t="s">
        <v>2</v>
      </c>
    </row>
    <row r="12092" spans="1:2" x14ac:dyDescent="0.25">
      <c r="A12092">
        <v>20453009</v>
      </c>
      <c r="B12092" t="s">
        <v>2</v>
      </c>
    </row>
    <row r="12093" spans="1:2" x14ac:dyDescent="0.25">
      <c r="A12093">
        <v>20272063</v>
      </c>
      <c r="B12093" t="s">
        <v>2</v>
      </c>
    </row>
    <row r="12094" spans="1:2" x14ac:dyDescent="0.25">
      <c r="A12094">
        <v>20571061</v>
      </c>
      <c r="B12094" t="s">
        <v>2</v>
      </c>
    </row>
    <row r="12095" spans="1:2" x14ac:dyDescent="0.25">
      <c r="A12095">
        <v>20412345</v>
      </c>
      <c r="B12095" t="s">
        <v>2</v>
      </c>
    </row>
    <row r="12096" spans="1:2" x14ac:dyDescent="0.25">
      <c r="A12096">
        <v>20582551</v>
      </c>
      <c r="B12096" t="s">
        <v>2</v>
      </c>
    </row>
    <row r="12097" spans="1:2" x14ac:dyDescent="0.25">
      <c r="A12097">
        <v>21653048</v>
      </c>
      <c r="B12097" t="s">
        <v>2</v>
      </c>
    </row>
    <row r="12098" spans="1:2" x14ac:dyDescent="0.25">
      <c r="A12098">
        <v>21788721</v>
      </c>
      <c r="B12098" t="s">
        <v>2</v>
      </c>
    </row>
    <row r="12099" spans="1:2" x14ac:dyDescent="0.25">
      <c r="A12099">
        <v>20501405</v>
      </c>
      <c r="B12099" t="s">
        <v>2</v>
      </c>
    </row>
    <row r="12100" spans="1:2" x14ac:dyDescent="0.25">
      <c r="A12100">
        <v>20285329</v>
      </c>
      <c r="B12100" t="s">
        <v>2</v>
      </c>
    </row>
    <row r="12101" spans="1:2" x14ac:dyDescent="0.25">
      <c r="A12101">
        <v>21847469</v>
      </c>
      <c r="B12101" t="s">
        <v>2</v>
      </c>
    </row>
    <row r="12102" spans="1:2" x14ac:dyDescent="0.25">
      <c r="A12102">
        <v>21800042</v>
      </c>
      <c r="B12102" t="s">
        <v>2</v>
      </c>
    </row>
    <row r="12103" spans="1:2" x14ac:dyDescent="0.25">
      <c r="A12103">
        <v>21812407</v>
      </c>
      <c r="B12103" t="s">
        <v>2</v>
      </c>
    </row>
    <row r="12104" spans="1:2" x14ac:dyDescent="0.25">
      <c r="A12104">
        <v>20342032</v>
      </c>
      <c r="B12104" t="s">
        <v>2</v>
      </c>
    </row>
    <row r="12105" spans="1:2" x14ac:dyDescent="0.25">
      <c r="A12105">
        <v>20575340</v>
      </c>
      <c r="B12105" t="s">
        <v>2</v>
      </c>
    </row>
    <row r="12106" spans="1:2" x14ac:dyDescent="0.25">
      <c r="A12106">
        <v>20474311</v>
      </c>
      <c r="B12106" t="s">
        <v>2</v>
      </c>
    </row>
    <row r="12107" spans="1:2" x14ac:dyDescent="0.25">
      <c r="A12107">
        <v>20247107</v>
      </c>
      <c r="B12107" t="s">
        <v>2</v>
      </c>
    </row>
    <row r="12108" spans="1:2" x14ac:dyDescent="0.25">
      <c r="A12108">
        <v>20404831</v>
      </c>
      <c r="B12108" t="s">
        <v>2</v>
      </c>
    </row>
    <row r="12109" spans="1:2" x14ac:dyDescent="0.25">
      <c r="A12109">
        <v>21841302</v>
      </c>
      <c r="B12109" t="s">
        <v>2</v>
      </c>
    </row>
    <row r="12110" spans="1:2" x14ac:dyDescent="0.25">
      <c r="A12110">
        <v>20315741</v>
      </c>
      <c r="B12110" t="s">
        <v>2</v>
      </c>
    </row>
    <row r="12111" spans="1:2" x14ac:dyDescent="0.25">
      <c r="A12111">
        <v>20551225</v>
      </c>
      <c r="B12111" t="s">
        <v>2</v>
      </c>
    </row>
    <row r="12112" spans="1:2" x14ac:dyDescent="0.25">
      <c r="A12112">
        <v>20264171</v>
      </c>
      <c r="B12112" t="s">
        <v>2</v>
      </c>
    </row>
    <row r="12113" spans="1:2" x14ac:dyDescent="0.25">
      <c r="A12113">
        <v>20590678</v>
      </c>
      <c r="B12113" t="s">
        <v>2</v>
      </c>
    </row>
    <row r="12114" spans="1:2" x14ac:dyDescent="0.25">
      <c r="A12114">
        <v>21932956</v>
      </c>
      <c r="B12114" t="s">
        <v>2</v>
      </c>
    </row>
    <row r="12115" spans="1:2" x14ac:dyDescent="0.25">
      <c r="A12115">
        <v>20339922</v>
      </c>
      <c r="B12115" t="s">
        <v>2</v>
      </c>
    </row>
    <row r="12116" spans="1:2" x14ac:dyDescent="0.25">
      <c r="A12116">
        <v>20462407</v>
      </c>
      <c r="B12116" t="s">
        <v>2</v>
      </c>
    </row>
    <row r="12117" spans="1:2" x14ac:dyDescent="0.25">
      <c r="A12117">
        <v>20534014</v>
      </c>
      <c r="B12117" t="s">
        <v>2</v>
      </c>
    </row>
    <row r="12118" spans="1:2" x14ac:dyDescent="0.25">
      <c r="A12118">
        <v>20407295</v>
      </c>
      <c r="B12118" t="s">
        <v>2</v>
      </c>
    </row>
    <row r="12119" spans="1:2" x14ac:dyDescent="0.25">
      <c r="A12119">
        <v>21902335</v>
      </c>
      <c r="B12119" t="s">
        <v>2</v>
      </c>
    </row>
    <row r="12120" spans="1:2" x14ac:dyDescent="0.25">
      <c r="A12120">
        <v>20728662</v>
      </c>
      <c r="B12120" t="s">
        <v>2</v>
      </c>
    </row>
    <row r="12121" spans="1:2" x14ac:dyDescent="0.25">
      <c r="A12121">
        <v>20602526</v>
      </c>
      <c r="B12121" t="s">
        <v>2</v>
      </c>
    </row>
    <row r="12122" spans="1:2" x14ac:dyDescent="0.25">
      <c r="A12122">
        <v>20406406</v>
      </c>
      <c r="B12122" t="s">
        <v>2</v>
      </c>
    </row>
    <row r="12123" spans="1:2" x14ac:dyDescent="0.25">
      <c r="A12123">
        <v>21905883</v>
      </c>
      <c r="B12123" t="s">
        <v>2</v>
      </c>
    </row>
    <row r="12124" spans="1:2" x14ac:dyDescent="0.25">
      <c r="A12124">
        <v>20553477</v>
      </c>
      <c r="B12124" t="s">
        <v>2</v>
      </c>
    </row>
    <row r="12125" spans="1:2" x14ac:dyDescent="0.25">
      <c r="A12125">
        <v>20526672</v>
      </c>
      <c r="B12125" t="s">
        <v>2</v>
      </c>
    </row>
    <row r="12126" spans="1:2" x14ac:dyDescent="0.25">
      <c r="A12126">
        <v>20392097</v>
      </c>
      <c r="B12126" t="s">
        <v>2</v>
      </c>
    </row>
    <row r="12127" spans="1:2" x14ac:dyDescent="0.25">
      <c r="A12127">
        <v>20495791</v>
      </c>
      <c r="B12127" t="s">
        <v>2</v>
      </c>
    </row>
    <row r="12128" spans="1:2" x14ac:dyDescent="0.25">
      <c r="A12128">
        <v>20609309</v>
      </c>
      <c r="B12128" t="s">
        <v>2</v>
      </c>
    </row>
    <row r="12129" spans="1:2" x14ac:dyDescent="0.25">
      <c r="A12129">
        <v>20453667</v>
      </c>
      <c r="B12129" t="s">
        <v>2</v>
      </c>
    </row>
    <row r="12130" spans="1:2" x14ac:dyDescent="0.25">
      <c r="A12130">
        <v>21780994</v>
      </c>
      <c r="B12130" t="s">
        <v>2</v>
      </c>
    </row>
    <row r="12131" spans="1:2" x14ac:dyDescent="0.25">
      <c r="A12131">
        <v>20272086</v>
      </c>
      <c r="B12131" t="s">
        <v>2</v>
      </c>
    </row>
    <row r="12132" spans="1:2" x14ac:dyDescent="0.25">
      <c r="A12132">
        <v>21838023</v>
      </c>
      <c r="B12132" t="s">
        <v>2</v>
      </c>
    </row>
    <row r="12133" spans="1:2" x14ac:dyDescent="0.25">
      <c r="A12133">
        <v>21899863</v>
      </c>
      <c r="B12133" t="s">
        <v>2</v>
      </c>
    </row>
    <row r="12134" spans="1:2" x14ac:dyDescent="0.25">
      <c r="A12134">
        <v>20318845</v>
      </c>
      <c r="B12134" t="s">
        <v>2</v>
      </c>
    </row>
    <row r="12135" spans="1:2" x14ac:dyDescent="0.25">
      <c r="A12135">
        <v>21123338</v>
      </c>
      <c r="B12135" t="s">
        <v>2</v>
      </c>
    </row>
    <row r="12136" spans="1:2" x14ac:dyDescent="0.25">
      <c r="A12136">
        <v>25259978</v>
      </c>
      <c r="B12136" t="s">
        <v>2</v>
      </c>
    </row>
    <row r="12137" spans="1:2" x14ac:dyDescent="0.25">
      <c r="A12137">
        <v>25259515</v>
      </c>
      <c r="B12137" t="s">
        <v>2</v>
      </c>
    </row>
    <row r="12138" spans="1:2" x14ac:dyDescent="0.25">
      <c r="A12138">
        <v>21556385</v>
      </c>
      <c r="B12138" t="s">
        <v>2</v>
      </c>
    </row>
    <row r="12139" spans="1:2" x14ac:dyDescent="0.25">
      <c r="A12139">
        <v>21797730</v>
      </c>
      <c r="B12139" t="s">
        <v>2</v>
      </c>
    </row>
    <row r="12140" spans="1:2" x14ac:dyDescent="0.25">
      <c r="A12140">
        <v>21416237</v>
      </c>
      <c r="B12140" t="s">
        <v>2</v>
      </c>
    </row>
    <row r="12141" spans="1:2" x14ac:dyDescent="0.25">
      <c r="A12141">
        <v>20505850</v>
      </c>
      <c r="B12141" t="s">
        <v>2</v>
      </c>
    </row>
    <row r="12142" spans="1:2" x14ac:dyDescent="0.25">
      <c r="A12142">
        <v>20455527</v>
      </c>
      <c r="B12142" t="s">
        <v>2</v>
      </c>
    </row>
    <row r="12143" spans="1:2" x14ac:dyDescent="0.25">
      <c r="A12143">
        <v>20436867</v>
      </c>
      <c r="B12143" t="s">
        <v>2</v>
      </c>
    </row>
    <row r="12144" spans="1:2" x14ac:dyDescent="0.25">
      <c r="A12144">
        <v>20425062</v>
      </c>
      <c r="B12144" t="s">
        <v>2</v>
      </c>
    </row>
    <row r="12145" spans="1:2" x14ac:dyDescent="0.25">
      <c r="A12145">
        <v>21231858</v>
      </c>
      <c r="B12145" t="s">
        <v>2</v>
      </c>
    </row>
    <row r="12146" spans="1:2" x14ac:dyDescent="0.25">
      <c r="A12146">
        <v>20541953</v>
      </c>
      <c r="B12146" t="s">
        <v>2</v>
      </c>
    </row>
    <row r="12147" spans="1:2" x14ac:dyDescent="0.25">
      <c r="A12147">
        <v>20191174</v>
      </c>
      <c r="B12147" t="s">
        <v>2</v>
      </c>
    </row>
    <row r="12148" spans="1:2" x14ac:dyDescent="0.25">
      <c r="A12148">
        <v>20435261</v>
      </c>
      <c r="B12148" t="s">
        <v>2</v>
      </c>
    </row>
    <row r="12149" spans="1:2" x14ac:dyDescent="0.25">
      <c r="A12149">
        <v>20993912</v>
      </c>
      <c r="B12149" t="s">
        <v>2</v>
      </c>
    </row>
    <row r="12150" spans="1:2" x14ac:dyDescent="0.25">
      <c r="A12150">
        <v>20319575</v>
      </c>
      <c r="B12150" t="s">
        <v>2</v>
      </c>
    </row>
    <row r="12151" spans="1:2" x14ac:dyDescent="0.25">
      <c r="A12151">
        <v>20258627</v>
      </c>
      <c r="B12151" t="s">
        <v>2</v>
      </c>
    </row>
    <row r="12152" spans="1:2" x14ac:dyDescent="0.25">
      <c r="A12152">
        <v>24577719</v>
      </c>
      <c r="B12152" t="s">
        <v>2</v>
      </c>
    </row>
    <row r="12153" spans="1:2" x14ac:dyDescent="0.25">
      <c r="A12153">
        <v>20228574</v>
      </c>
      <c r="B12153" t="s">
        <v>2</v>
      </c>
    </row>
    <row r="12154" spans="1:2" x14ac:dyDescent="0.25">
      <c r="A12154">
        <v>21687552</v>
      </c>
      <c r="B12154" t="s">
        <v>2</v>
      </c>
    </row>
    <row r="12155" spans="1:2" x14ac:dyDescent="0.25">
      <c r="A12155">
        <v>21904327</v>
      </c>
      <c r="B12155" t="s">
        <v>2</v>
      </c>
    </row>
    <row r="12156" spans="1:2" x14ac:dyDescent="0.25">
      <c r="A12156">
        <v>20548122</v>
      </c>
      <c r="B12156" t="s">
        <v>2</v>
      </c>
    </row>
    <row r="12157" spans="1:2" x14ac:dyDescent="0.25">
      <c r="A12157">
        <v>20859480</v>
      </c>
      <c r="B12157" t="s">
        <v>2</v>
      </c>
    </row>
    <row r="12158" spans="1:2" x14ac:dyDescent="0.25">
      <c r="A12158">
        <v>20493152</v>
      </c>
      <c r="B12158" t="s">
        <v>2</v>
      </c>
    </row>
    <row r="12159" spans="1:2" x14ac:dyDescent="0.25">
      <c r="A12159">
        <v>20901233</v>
      </c>
      <c r="B12159" t="s">
        <v>2</v>
      </c>
    </row>
    <row r="12160" spans="1:2" x14ac:dyDescent="0.25">
      <c r="A12160">
        <v>21814598</v>
      </c>
      <c r="B12160" t="s">
        <v>2</v>
      </c>
    </row>
    <row r="12161" spans="1:2" x14ac:dyDescent="0.25">
      <c r="A12161">
        <v>21668243</v>
      </c>
      <c r="B12161" t="s">
        <v>2</v>
      </c>
    </row>
    <row r="12162" spans="1:2" x14ac:dyDescent="0.25">
      <c r="A12162">
        <v>20674563</v>
      </c>
      <c r="B12162" t="s">
        <v>2</v>
      </c>
    </row>
    <row r="12163" spans="1:2" x14ac:dyDescent="0.25">
      <c r="A12163">
        <v>21614345</v>
      </c>
      <c r="B12163" t="s">
        <v>2</v>
      </c>
    </row>
    <row r="12164" spans="1:2" x14ac:dyDescent="0.25">
      <c r="A12164">
        <v>25108282</v>
      </c>
      <c r="B12164" t="s">
        <v>2</v>
      </c>
    </row>
    <row r="12165" spans="1:2" x14ac:dyDescent="0.25">
      <c r="A12165">
        <v>20536647</v>
      </c>
      <c r="B12165" t="s">
        <v>2</v>
      </c>
    </row>
    <row r="12166" spans="1:2" x14ac:dyDescent="0.25">
      <c r="A12166">
        <v>20695170</v>
      </c>
      <c r="B12166" t="s">
        <v>2</v>
      </c>
    </row>
    <row r="12167" spans="1:2" x14ac:dyDescent="0.25">
      <c r="A12167">
        <v>20567162</v>
      </c>
      <c r="B12167" t="s">
        <v>2</v>
      </c>
    </row>
    <row r="12168" spans="1:2" x14ac:dyDescent="0.25">
      <c r="A12168">
        <v>25306558</v>
      </c>
      <c r="B12168" t="s">
        <v>2</v>
      </c>
    </row>
    <row r="12169" spans="1:2" x14ac:dyDescent="0.25">
      <c r="A12169">
        <v>20547552</v>
      </c>
      <c r="B12169" t="s">
        <v>2</v>
      </c>
    </row>
    <row r="12170" spans="1:2" x14ac:dyDescent="0.25">
      <c r="A12170">
        <v>20481049</v>
      </c>
      <c r="B12170" t="s">
        <v>2</v>
      </c>
    </row>
    <row r="12171" spans="1:2" x14ac:dyDescent="0.25">
      <c r="A12171">
        <v>21024695</v>
      </c>
      <c r="B12171" t="s">
        <v>2</v>
      </c>
    </row>
    <row r="12172" spans="1:2" x14ac:dyDescent="0.25">
      <c r="A12172">
        <v>25268785</v>
      </c>
      <c r="B12172" t="s">
        <v>2</v>
      </c>
    </row>
    <row r="12173" spans="1:2" x14ac:dyDescent="0.25">
      <c r="A12173">
        <v>20858985</v>
      </c>
      <c r="B12173" t="s">
        <v>2</v>
      </c>
    </row>
    <row r="12174" spans="1:2" x14ac:dyDescent="0.25">
      <c r="A12174">
        <v>20224326</v>
      </c>
      <c r="B12174" t="s">
        <v>2</v>
      </c>
    </row>
    <row r="12175" spans="1:2" x14ac:dyDescent="0.25">
      <c r="A12175">
        <v>20057793</v>
      </c>
      <c r="B12175" t="s">
        <v>2</v>
      </c>
    </row>
    <row r="12176" spans="1:2" x14ac:dyDescent="0.25">
      <c r="A12176">
        <v>21814221</v>
      </c>
      <c r="B12176" t="s">
        <v>2</v>
      </c>
    </row>
    <row r="12177" spans="1:2" x14ac:dyDescent="0.25">
      <c r="A12177">
        <v>20476557</v>
      </c>
      <c r="B12177" t="s">
        <v>2</v>
      </c>
    </row>
    <row r="12178" spans="1:2" x14ac:dyDescent="0.25">
      <c r="A12178">
        <v>21502014</v>
      </c>
      <c r="B12178" t="s">
        <v>2</v>
      </c>
    </row>
    <row r="12179" spans="1:2" x14ac:dyDescent="0.25">
      <c r="A12179">
        <v>21700053</v>
      </c>
      <c r="B12179" t="s">
        <v>2</v>
      </c>
    </row>
    <row r="12180" spans="1:2" x14ac:dyDescent="0.25">
      <c r="A12180">
        <v>24718580</v>
      </c>
      <c r="B12180" t="s">
        <v>2</v>
      </c>
    </row>
    <row r="12181" spans="1:2" x14ac:dyDescent="0.25">
      <c r="A12181">
        <v>21912354</v>
      </c>
      <c r="B12181" t="s">
        <v>2</v>
      </c>
    </row>
    <row r="12182" spans="1:2" x14ac:dyDescent="0.25">
      <c r="A12182">
        <v>20596554</v>
      </c>
      <c r="B12182" t="s">
        <v>2</v>
      </c>
    </row>
    <row r="12183" spans="1:2" x14ac:dyDescent="0.25">
      <c r="A12183">
        <v>20308044</v>
      </c>
      <c r="B12183" t="s">
        <v>2</v>
      </c>
    </row>
    <row r="12184" spans="1:2" x14ac:dyDescent="0.25">
      <c r="A12184">
        <v>20164512</v>
      </c>
      <c r="B12184" t="s">
        <v>2</v>
      </c>
    </row>
    <row r="12185" spans="1:2" x14ac:dyDescent="0.25">
      <c r="A12185">
        <v>21603116</v>
      </c>
      <c r="B12185" t="s">
        <v>2</v>
      </c>
    </row>
    <row r="12186" spans="1:2" x14ac:dyDescent="0.25">
      <c r="A12186">
        <v>21456175</v>
      </c>
      <c r="B12186" t="s">
        <v>2</v>
      </c>
    </row>
    <row r="12187" spans="1:2" x14ac:dyDescent="0.25">
      <c r="A12187">
        <v>21637266</v>
      </c>
      <c r="B12187" t="s">
        <v>2</v>
      </c>
    </row>
    <row r="12188" spans="1:2" x14ac:dyDescent="0.25">
      <c r="A12188">
        <v>21171356</v>
      </c>
      <c r="B12188" t="s">
        <v>2</v>
      </c>
    </row>
    <row r="12189" spans="1:2" x14ac:dyDescent="0.25">
      <c r="A12189">
        <v>20164871</v>
      </c>
      <c r="B12189" t="s">
        <v>2</v>
      </c>
    </row>
    <row r="12190" spans="1:2" x14ac:dyDescent="0.25">
      <c r="A12190">
        <v>21856656</v>
      </c>
      <c r="B12190" t="s">
        <v>2</v>
      </c>
    </row>
    <row r="12191" spans="1:2" x14ac:dyDescent="0.25">
      <c r="A12191">
        <v>21888555</v>
      </c>
      <c r="B12191" t="s">
        <v>2</v>
      </c>
    </row>
    <row r="12192" spans="1:2" x14ac:dyDescent="0.25">
      <c r="A12192">
        <v>21906704</v>
      </c>
      <c r="B12192" t="s">
        <v>2</v>
      </c>
    </row>
    <row r="12193" spans="1:2" x14ac:dyDescent="0.25">
      <c r="A12193">
        <v>20270933</v>
      </c>
      <c r="B12193" t="s">
        <v>2</v>
      </c>
    </row>
    <row r="12194" spans="1:2" x14ac:dyDescent="0.25">
      <c r="A12194">
        <v>21893079</v>
      </c>
      <c r="B12194" t="s">
        <v>2</v>
      </c>
    </row>
    <row r="12195" spans="1:2" x14ac:dyDescent="0.25">
      <c r="A12195">
        <v>21063953</v>
      </c>
      <c r="B12195" t="s">
        <v>2</v>
      </c>
    </row>
    <row r="12196" spans="1:2" x14ac:dyDescent="0.25">
      <c r="A12196">
        <v>21861799</v>
      </c>
      <c r="B12196" t="s">
        <v>2</v>
      </c>
    </row>
    <row r="12197" spans="1:2" x14ac:dyDescent="0.25">
      <c r="A12197">
        <v>21103909</v>
      </c>
      <c r="B12197" t="s">
        <v>2</v>
      </c>
    </row>
    <row r="12198" spans="1:2" x14ac:dyDescent="0.25">
      <c r="A12198">
        <v>20431172</v>
      </c>
      <c r="B12198" t="s">
        <v>2</v>
      </c>
    </row>
    <row r="12199" spans="1:2" x14ac:dyDescent="0.25">
      <c r="A12199">
        <v>21442599</v>
      </c>
      <c r="B12199" t="s">
        <v>2</v>
      </c>
    </row>
    <row r="12200" spans="1:2" x14ac:dyDescent="0.25">
      <c r="A12200">
        <v>20327294</v>
      </c>
      <c r="B12200" t="s">
        <v>2</v>
      </c>
    </row>
    <row r="12201" spans="1:2" x14ac:dyDescent="0.25">
      <c r="A12201">
        <v>21124822</v>
      </c>
      <c r="B12201" t="s">
        <v>2</v>
      </c>
    </row>
    <row r="12202" spans="1:2" x14ac:dyDescent="0.25">
      <c r="A12202">
        <v>21862318</v>
      </c>
      <c r="B12202" t="s">
        <v>2</v>
      </c>
    </row>
    <row r="12203" spans="1:2" x14ac:dyDescent="0.25">
      <c r="A12203">
        <v>21271971</v>
      </c>
      <c r="B12203" t="s">
        <v>2</v>
      </c>
    </row>
    <row r="12204" spans="1:2" x14ac:dyDescent="0.25">
      <c r="A12204">
        <v>20633980</v>
      </c>
      <c r="B12204" t="s">
        <v>2</v>
      </c>
    </row>
    <row r="12205" spans="1:2" x14ac:dyDescent="0.25">
      <c r="A12205">
        <v>21778460</v>
      </c>
      <c r="B12205" t="s">
        <v>2</v>
      </c>
    </row>
    <row r="12206" spans="1:2" x14ac:dyDescent="0.25">
      <c r="A12206">
        <v>20386676</v>
      </c>
      <c r="B12206" t="s">
        <v>2</v>
      </c>
    </row>
    <row r="12207" spans="1:2" x14ac:dyDescent="0.25">
      <c r="A12207">
        <v>20330277</v>
      </c>
      <c r="B12207" t="s">
        <v>2</v>
      </c>
    </row>
    <row r="12208" spans="1:2" x14ac:dyDescent="0.25">
      <c r="A12208">
        <v>20266651</v>
      </c>
      <c r="B12208" t="s">
        <v>2</v>
      </c>
    </row>
    <row r="12209" spans="1:2" x14ac:dyDescent="0.25">
      <c r="A12209">
        <v>20280992</v>
      </c>
      <c r="B12209" t="s">
        <v>2</v>
      </c>
    </row>
    <row r="12210" spans="1:2" x14ac:dyDescent="0.25">
      <c r="A12210">
        <v>20639040</v>
      </c>
      <c r="B12210" t="s">
        <v>2</v>
      </c>
    </row>
    <row r="12211" spans="1:2" x14ac:dyDescent="0.25">
      <c r="A12211">
        <v>20516635</v>
      </c>
      <c r="B12211" t="s">
        <v>2</v>
      </c>
    </row>
    <row r="12212" spans="1:2" x14ac:dyDescent="0.25">
      <c r="A12212">
        <v>20406607</v>
      </c>
      <c r="B12212" t="s">
        <v>2</v>
      </c>
    </row>
    <row r="12213" spans="1:2" x14ac:dyDescent="0.25">
      <c r="A12213">
        <v>20293385</v>
      </c>
      <c r="B12213" t="s">
        <v>2</v>
      </c>
    </row>
    <row r="12214" spans="1:2" x14ac:dyDescent="0.25">
      <c r="A12214">
        <v>20125519</v>
      </c>
      <c r="B12214" t="s">
        <v>2</v>
      </c>
    </row>
    <row r="12215" spans="1:2" x14ac:dyDescent="0.25">
      <c r="A12215">
        <v>21926379</v>
      </c>
      <c r="B12215" t="s">
        <v>2</v>
      </c>
    </row>
    <row r="12216" spans="1:2" x14ac:dyDescent="0.25">
      <c r="A12216">
        <v>21797893</v>
      </c>
      <c r="B12216" t="s">
        <v>2</v>
      </c>
    </row>
    <row r="12217" spans="1:2" x14ac:dyDescent="0.25">
      <c r="A12217">
        <v>25389698</v>
      </c>
      <c r="B12217" t="s">
        <v>2</v>
      </c>
    </row>
    <row r="12218" spans="1:2" x14ac:dyDescent="0.25">
      <c r="A12218">
        <v>21930575</v>
      </c>
      <c r="B12218" t="s">
        <v>2</v>
      </c>
    </row>
    <row r="12219" spans="1:2" x14ac:dyDescent="0.25">
      <c r="A12219">
        <v>25486839</v>
      </c>
      <c r="B12219" t="s">
        <v>2</v>
      </c>
    </row>
    <row r="12220" spans="1:2" x14ac:dyDescent="0.25">
      <c r="A12220">
        <v>20394357</v>
      </c>
      <c r="B12220" t="s">
        <v>2</v>
      </c>
    </row>
    <row r="12221" spans="1:2" x14ac:dyDescent="0.25">
      <c r="A12221">
        <v>25514790</v>
      </c>
      <c r="B12221" t="s">
        <v>2</v>
      </c>
    </row>
    <row r="12222" spans="1:2" x14ac:dyDescent="0.25">
      <c r="A12222">
        <v>25584647</v>
      </c>
      <c r="B12222" t="s">
        <v>2</v>
      </c>
    </row>
    <row r="12223" spans="1:2" x14ac:dyDescent="0.25">
      <c r="A12223">
        <v>25588313</v>
      </c>
      <c r="B12223" t="s">
        <v>2</v>
      </c>
    </row>
    <row r="12224" spans="1:2" x14ac:dyDescent="0.25">
      <c r="A12224">
        <v>25726379</v>
      </c>
      <c r="B12224" t="s">
        <v>2</v>
      </c>
    </row>
    <row r="12225" spans="1:2" x14ac:dyDescent="0.25">
      <c r="A12225">
        <v>25610445</v>
      </c>
      <c r="B12225" t="s">
        <v>2</v>
      </c>
    </row>
    <row r="12226" spans="1:2" x14ac:dyDescent="0.25">
      <c r="A12226">
        <v>25686846</v>
      </c>
      <c r="B12226" t="s">
        <v>2</v>
      </c>
    </row>
    <row r="12227" spans="1:2" x14ac:dyDescent="0.25">
      <c r="A12227">
        <v>25809448</v>
      </c>
      <c r="B12227" t="s">
        <v>2</v>
      </c>
    </row>
    <row r="12228" spans="1:2" x14ac:dyDescent="0.25">
      <c r="A12228">
        <v>24144842</v>
      </c>
      <c r="B12228" t="s">
        <v>2</v>
      </c>
    </row>
    <row r="12229" spans="1:2" x14ac:dyDescent="0.25">
      <c r="A12229">
        <v>25913704</v>
      </c>
      <c r="B12229" t="s">
        <v>2</v>
      </c>
    </row>
    <row r="12230" spans="1:2" x14ac:dyDescent="0.25">
      <c r="A12230">
        <v>25918492</v>
      </c>
      <c r="B12230" t="s">
        <v>2</v>
      </c>
    </row>
    <row r="12231" spans="1:2" x14ac:dyDescent="0.25">
      <c r="A12231">
        <v>25787903</v>
      </c>
      <c r="B12231" t="s">
        <v>2</v>
      </c>
    </row>
    <row r="12232" spans="1:2" x14ac:dyDescent="0.25">
      <c r="A12232">
        <v>25933461</v>
      </c>
      <c r="B12232" t="s">
        <v>2</v>
      </c>
    </row>
    <row r="12233" spans="1:2" x14ac:dyDescent="0.25">
      <c r="A12233">
        <v>25562927</v>
      </c>
      <c r="B12233" t="s">
        <v>2</v>
      </c>
    </row>
    <row r="12234" spans="1:2" x14ac:dyDescent="0.25">
      <c r="A12234">
        <v>25934595</v>
      </c>
      <c r="B12234" t="s">
        <v>2</v>
      </c>
    </row>
    <row r="12235" spans="1:2" x14ac:dyDescent="0.25">
      <c r="A12235">
        <v>25933214</v>
      </c>
      <c r="B12235" t="s">
        <v>2</v>
      </c>
    </row>
    <row r="12236" spans="1:2" x14ac:dyDescent="0.25">
      <c r="A12236">
        <v>25921362</v>
      </c>
      <c r="B12236" t="s">
        <v>2</v>
      </c>
    </row>
    <row r="12237" spans="1:2" x14ac:dyDescent="0.25">
      <c r="A12237">
        <v>25845303</v>
      </c>
      <c r="B12237" t="s">
        <v>2</v>
      </c>
    </row>
    <row r="12238" spans="1:2" x14ac:dyDescent="0.25">
      <c r="A12238">
        <v>25932992</v>
      </c>
      <c r="B12238" t="s">
        <v>2</v>
      </c>
    </row>
    <row r="12239" spans="1:2" x14ac:dyDescent="0.25">
      <c r="A12239">
        <v>25935200</v>
      </c>
      <c r="B12239" t="s">
        <v>2</v>
      </c>
    </row>
    <row r="12240" spans="1:2" x14ac:dyDescent="0.25">
      <c r="A12240">
        <v>25933336</v>
      </c>
      <c r="B12240" t="s">
        <v>2</v>
      </c>
    </row>
    <row r="12241" spans="1:2" x14ac:dyDescent="0.25">
      <c r="A12241">
        <v>25934274</v>
      </c>
      <c r="B12241" t="s">
        <v>2</v>
      </c>
    </row>
    <row r="12242" spans="1:2" x14ac:dyDescent="0.25">
      <c r="A12242">
        <v>25923160</v>
      </c>
      <c r="B12242" t="s">
        <v>2</v>
      </c>
    </row>
    <row r="12243" spans="1:2" x14ac:dyDescent="0.25">
      <c r="A12243">
        <v>25929620</v>
      </c>
      <c r="B12243" t="s">
        <v>2</v>
      </c>
    </row>
    <row r="12244" spans="1:2" x14ac:dyDescent="0.25">
      <c r="A12244">
        <v>25943021</v>
      </c>
      <c r="B12244" t="s">
        <v>2</v>
      </c>
    </row>
    <row r="12245" spans="1:2" x14ac:dyDescent="0.25">
      <c r="A12245">
        <v>25955222</v>
      </c>
      <c r="B12245" t="s">
        <v>2</v>
      </c>
    </row>
    <row r="12246" spans="1:2" x14ac:dyDescent="0.25">
      <c r="A12246">
        <v>25954889</v>
      </c>
      <c r="B12246" t="s">
        <v>2</v>
      </c>
    </row>
    <row r="12247" spans="1:2" x14ac:dyDescent="0.25">
      <c r="A12247">
        <v>25946905</v>
      </c>
      <c r="B12247" t="s">
        <v>2</v>
      </c>
    </row>
    <row r="12248" spans="1:2" x14ac:dyDescent="0.25">
      <c r="A12248">
        <v>25956709</v>
      </c>
      <c r="B12248" t="s">
        <v>2</v>
      </c>
    </row>
    <row r="12249" spans="1:2" x14ac:dyDescent="0.25">
      <c r="A12249">
        <v>25957279</v>
      </c>
      <c r="B12249" t="s">
        <v>2</v>
      </c>
    </row>
    <row r="12250" spans="1:2" x14ac:dyDescent="0.25">
      <c r="A12250">
        <v>25957905</v>
      </c>
      <c r="B12250" t="s">
        <v>2</v>
      </c>
    </row>
    <row r="12251" spans="1:2" x14ac:dyDescent="0.25">
      <c r="A12251">
        <v>25390105</v>
      </c>
      <c r="B12251" t="s">
        <v>2</v>
      </c>
    </row>
    <row r="12252" spans="1:2" x14ac:dyDescent="0.25">
      <c r="A12252">
        <v>21626784</v>
      </c>
      <c r="B12252" t="s">
        <v>2</v>
      </c>
    </row>
    <row r="12253" spans="1:2" x14ac:dyDescent="0.25">
      <c r="A12253">
        <v>25958671</v>
      </c>
      <c r="B12253" t="s">
        <v>2</v>
      </c>
    </row>
    <row r="12254" spans="1:2" x14ac:dyDescent="0.25">
      <c r="A12254">
        <v>25958923</v>
      </c>
      <c r="B12254" t="s">
        <v>2</v>
      </c>
    </row>
    <row r="12255" spans="1:2" x14ac:dyDescent="0.25">
      <c r="A12255">
        <v>25932299</v>
      </c>
      <c r="B12255" t="s">
        <v>2</v>
      </c>
    </row>
    <row r="12256" spans="1:2" x14ac:dyDescent="0.25">
      <c r="A12256">
        <v>25937979</v>
      </c>
      <c r="B12256" t="s">
        <v>2</v>
      </c>
    </row>
    <row r="12257" spans="1:2" x14ac:dyDescent="0.25">
      <c r="A12257">
        <v>26000350</v>
      </c>
      <c r="B12257" t="s">
        <v>2</v>
      </c>
    </row>
    <row r="12258" spans="1:2" x14ac:dyDescent="0.25">
      <c r="A12258">
        <v>25940518</v>
      </c>
      <c r="B12258" t="s">
        <v>2</v>
      </c>
    </row>
    <row r="12259" spans="1:2" x14ac:dyDescent="0.25">
      <c r="A12259">
        <v>25959566</v>
      </c>
      <c r="B12259" t="s">
        <v>2</v>
      </c>
    </row>
    <row r="12260" spans="1:2" x14ac:dyDescent="0.25">
      <c r="A12260">
        <v>21389516</v>
      </c>
      <c r="B12260" t="s">
        <v>2</v>
      </c>
    </row>
    <row r="12261" spans="1:2" x14ac:dyDescent="0.25">
      <c r="A12261">
        <v>21268533</v>
      </c>
      <c r="B12261" t="s">
        <v>2</v>
      </c>
    </row>
    <row r="12262" spans="1:2" x14ac:dyDescent="0.25">
      <c r="A12262">
        <v>26108052</v>
      </c>
      <c r="B12262" t="s">
        <v>2</v>
      </c>
    </row>
    <row r="12263" spans="1:2" x14ac:dyDescent="0.25">
      <c r="A12263">
        <v>26114650</v>
      </c>
      <c r="B12263" t="s">
        <v>2</v>
      </c>
    </row>
    <row r="12264" spans="1:2" x14ac:dyDescent="0.25">
      <c r="A12264">
        <v>26116313</v>
      </c>
      <c r="B12264" t="s">
        <v>2</v>
      </c>
    </row>
    <row r="12265" spans="1:2" x14ac:dyDescent="0.25">
      <c r="A12265">
        <v>26109603</v>
      </c>
      <c r="B12265" t="s">
        <v>2</v>
      </c>
    </row>
    <row r="12266" spans="1:2" x14ac:dyDescent="0.25">
      <c r="A12266">
        <v>26111645</v>
      </c>
      <c r="B12266" t="s">
        <v>2</v>
      </c>
    </row>
    <row r="12267" spans="1:2" x14ac:dyDescent="0.25">
      <c r="A12267">
        <v>26117105</v>
      </c>
      <c r="B12267" t="s">
        <v>2</v>
      </c>
    </row>
    <row r="12268" spans="1:2" x14ac:dyDescent="0.25">
      <c r="A12268">
        <v>20455560</v>
      </c>
      <c r="B12268" t="s">
        <v>2</v>
      </c>
    </row>
    <row r="12269" spans="1:2" x14ac:dyDescent="0.25">
      <c r="A12269">
        <v>26137325</v>
      </c>
      <c r="B12269" t="s">
        <v>2</v>
      </c>
    </row>
    <row r="12270" spans="1:2" x14ac:dyDescent="0.25">
      <c r="A12270">
        <v>26146022</v>
      </c>
      <c r="B12270" t="s">
        <v>2</v>
      </c>
    </row>
    <row r="12271" spans="1:2" x14ac:dyDescent="0.25">
      <c r="A12271">
        <v>26139151</v>
      </c>
      <c r="B12271" t="s">
        <v>2</v>
      </c>
    </row>
    <row r="12272" spans="1:2" x14ac:dyDescent="0.25">
      <c r="A12272">
        <v>21549910</v>
      </c>
      <c r="B12272" t="s">
        <v>2</v>
      </c>
    </row>
    <row r="12273" spans="1:2" x14ac:dyDescent="0.25">
      <c r="A12273">
        <v>26344707</v>
      </c>
      <c r="B12273" t="s">
        <v>2</v>
      </c>
    </row>
    <row r="12274" spans="1:2" x14ac:dyDescent="0.25">
      <c r="A12274">
        <v>26402130</v>
      </c>
      <c r="B12274" t="s">
        <v>2</v>
      </c>
    </row>
    <row r="12275" spans="1:2" x14ac:dyDescent="0.25">
      <c r="A12275">
        <v>26461956</v>
      </c>
      <c r="B12275" t="s">
        <v>2</v>
      </c>
    </row>
    <row r="12276" spans="1:2" x14ac:dyDescent="0.25">
      <c r="A12276">
        <v>26311811</v>
      </c>
      <c r="B12276" t="s">
        <v>2</v>
      </c>
    </row>
    <row r="12277" spans="1:2" x14ac:dyDescent="0.25">
      <c r="A12277">
        <v>25932427</v>
      </c>
      <c r="B12277" t="s">
        <v>2</v>
      </c>
    </row>
    <row r="12278" spans="1:2" x14ac:dyDescent="0.25">
      <c r="A12278">
        <v>21855040</v>
      </c>
      <c r="B12278" t="s">
        <v>2</v>
      </c>
    </row>
    <row r="12279" spans="1:2" x14ac:dyDescent="0.25">
      <c r="A12279">
        <v>26516543</v>
      </c>
      <c r="B12279" t="s">
        <v>2</v>
      </c>
    </row>
    <row r="12280" spans="1:2" x14ac:dyDescent="0.25">
      <c r="A12280">
        <v>26516400</v>
      </c>
      <c r="B12280" t="s">
        <v>2</v>
      </c>
    </row>
    <row r="12281" spans="1:2" x14ac:dyDescent="0.25">
      <c r="A12281">
        <v>24283808</v>
      </c>
      <c r="B12281" t="s">
        <v>2</v>
      </c>
    </row>
    <row r="12282" spans="1:2" x14ac:dyDescent="0.25">
      <c r="A12282">
        <v>26516799</v>
      </c>
      <c r="B12282" t="s">
        <v>2</v>
      </c>
    </row>
    <row r="12283" spans="1:2" x14ac:dyDescent="0.25">
      <c r="A12283">
        <v>26516801</v>
      </c>
      <c r="B12283" t="s">
        <v>2</v>
      </c>
    </row>
    <row r="12284" spans="1:2" x14ac:dyDescent="0.25">
      <c r="A12284">
        <v>26558475</v>
      </c>
      <c r="B12284" t="s">
        <v>2</v>
      </c>
    </row>
    <row r="12285" spans="1:2" x14ac:dyDescent="0.25">
      <c r="A12285">
        <v>26561021</v>
      </c>
      <c r="B12285" t="s">
        <v>2</v>
      </c>
    </row>
    <row r="12286" spans="1:2" x14ac:dyDescent="0.25">
      <c r="A12286">
        <v>26560741</v>
      </c>
      <c r="B12286" t="s">
        <v>2</v>
      </c>
    </row>
    <row r="12287" spans="1:2" x14ac:dyDescent="0.25">
      <c r="A12287">
        <v>26558833</v>
      </c>
      <c r="B12287" t="s">
        <v>2</v>
      </c>
    </row>
    <row r="12288" spans="1:2" x14ac:dyDescent="0.25">
      <c r="A12288">
        <v>26564264</v>
      </c>
      <c r="B12288" t="s">
        <v>2</v>
      </c>
    </row>
    <row r="12289" spans="1:2" x14ac:dyDescent="0.25">
      <c r="A12289">
        <v>26565120</v>
      </c>
      <c r="B12289" t="s">
        <v>2</v>
      </c>
    </row>
    <row r="12290" spans="1:2" x14ac:dyDescent="0.25">
      <c r="A12290">
        <v>26623708</v>
      </c>
      <c r="B12290" t="s">
        <v>2</v>
      </c>
    </row>
    <row r="12291" spans="1:2" x14ac:dyDescent="0.25">
      <c r="A12291">
        <v>26769320</v>
      </c>
      <c r="B12291" t="s">
        <v>2</v>
      </c>
    </row>
    <row r="12292" spans="1:2" x14ac:dyDescent="0.25">
      <c r="A12292">
        <v>26638779</v>
      </c>
      <c r="B12292" t="s">
        <v>2</v>
      </c>
    </row>
    <row r="12293" spans="1:2" x14ac:dyDescent="0.25">
      <c r="A12293">
        <v>26661093</v>
      </c>
      <c r="B12293" t="s">
        <v>2</v>
      </c>
    </row>
    <row r="12294" spans="1:2" x14ac:dyDescent="0.25">
      <c r="A12294">
        <v>26800826</v>
      </c>
      <c r="B12294" t="s">
        <v>2</v>
      </c>
    </row>
    <row r="12295" spans="1:2" x14ac:dyDescent="0.25">
      <c r="A12295">
        <v>26823297</v>
      </c>
      <c r="B12295" t="s">
        <v>2</v>
      </c>
    </row>
    <row r="12296" spans="1:2" x14ac:dyDescent="0.25">
      <c r="A12296">
        <v>26871766</v>
      </c>
      <c r="B12296" t="s">
        <v>2</v>
      </c>
    </row>
    <row r="12297" spans="1:2" x14ac:dyDescent="0.25">
      <c r="A12297">
        <v>26869547</v>
      </c>
      <c r="B12297" t="s">
        <v>2</v>
      </c>
    </row>
    <row r="12298" spans="1:2" x14ac:dyDescent="0.25">
      <c r="A12298">
        <v>26871785</v>
      </c>
      <c r="B12298" t="s">
        <v>2</v>
      </c>
    </row>
    <row r="12299" spans="1:2" x14ac:dyDescent="0.25">
      <c r="A12299">
        <v>26901678</v>
      </c>
      <c r="B12299" t="s">
        <v>2</v>
      </c>
    </row>
    <row r="12300" spans="1:2" x14ac:dyDescent="0.25">
      <c r="A12300">
        <v>21491076</v>
      </c>
      <c r="B12300" t="s">
        <v>2</v>
      </c>
    </row>
    <row r="12301" spans="1:2" x14ac:dyDescent="0.25">
      <c r="A12301">
        <v>26946442</v>
      </c>
      <c r="B12301" t="s">
        <v>2</v>
      </c>
    </row>
    <row r="12302" spans="1:2" x14ac:dyDescent="0.25">
      <c r="A12302">
        <v>26996005</v>
      </c>
      <c r="B12302" t="s">
        <v>2</v>
      </c>
    </row>
    <row r="12303" spans="1:2" x14ac:dyDescent="0.25">
      <c r="A12303">
        <v>27202405</v>
      </c>
      <c r="B12303" t="s">
        <v>2</v>
      </c>
    </row>
    <row r="12304" spans="1:2" x14ac:dyDescent="0.25">
      <c r="A12304">
        <v>27089488</v>
      </c>
      <c r="B12304" t="s">
        <v>2</v>
      </c>
    </row>
    <row r="12305" spans="1:2" x14ac:dyDescent="0.25">
      <c r="A12305">
        <v>27041825</v>
      </c>
      <c r="B12305" t="s">
        <v>2</v>
      </c>
    </row>
    <row r="12306" spans="1:2" x14ac:dyDescent="0.25">
      <c r="A12306">
        <v>27142839</v>
      </c>
      <c r="B12306" t="s">
        <v>2</v>
      </c>
    </row>
    <row r="12307" spans="1:2" x14ac:dyDescent="0.25">
      <c r="A12307">
        <v>27186450</v>
      </c>
      <c r="B12307" t="s">
        <v>2</v>
      </c>
    </row>
    <row r="12308" spans="1:2" x14ac:dyDescent="0.25">
      <c r="A12308">
        <v>27209161</v>
      </c>
      <c r="B12308" t="s">
        <v>2</v>
      </c>
    </row>
    <row r="12309" spans="1:2" x14ac:dyDescent="0.25">
      <c r="A12309">
        <v>27226494</v>
      </c>
      <c r="B12309" t="s">
        <v>2</v>
      </c>
    </row>
    <row r="12310" spans="1:2" x14ac:dyDescent="0.25">
      <c r="A12310">
        <v>26370704</v>
      </c>
      <c r="B12310" t="s">
        <v>2</v>
      </c>
    </row>
    <row r="12311" spans="1:2" x14ac:dyDescent="0.25">
      <c r="A12311">
        <v>27222226</v>
      </c>
      <c r="B12311" t="s">
        <v>2</v>
      </c>
    </row>
    <row r="12312" spans="1:2" x14ac:dyDescent="0.25">
      <c r="A12312">
        <v>27230145</v>
      </c>
      <c r="B12312" t="s">
        <v>2</v>
      </c>
    </row>
    <row r="12313" spans="1:2" x14ac:dyDescent="0.25">
      <c r="A12313">
        <v>27226496</v>
      </c>
      <c r="B12313" t="s">
        <v>2</v>
      </c>
    </row>
    <row r="12314" spans="1:2" x14ac:dyDescent="0.25">
      <c r="A12314">
        <v>27241563</v>
      </c>
      <c r="B12314" t="s">
        <v>2</v>
      </c>
    </row>
    <row r="12315" spans="1:2" x14ac:dyDescent="0.25">
      <c r="A12315">
        <v>27249184</v>
      </c>
      <c r="B12315" t="s">
        <v>2</v>
      </c>
    </row>
    <row r="12316" spans="1:2" x14ac:dyDescent="0.25">
      <c r="A12316">
        <v>27148325</v>
      </c>
      <c r="B12316" t="s">
        <v>2</v>
      </c>
    </row>
    <row r="12317" spans="1:2" x14ac:dyDescent="0.25">
      <c r="A12317">
        <v>27242839</v>
      </c>
      <c r="B12317" t="s">
        <v>2</v>
      </c>
    </row>
    <row r="12318" spans="1:2" x14ac:dyDescent="0.25">
      <c r="A12318">
        <v>27115393</v>
      </c>
      <c r="B12318" t="s">
        <v>2</v>
      </c>
    </row>
    <row r="12319" spans="1:2" x14ac:dyDescent="0.25">
      <c r="A12319">
        <v>24242360</v>
      </c>
      <c r="B12319" t="s">
        <v>2</v>
      </c>
    </row>
    <row r="12320" spans="1:2" x14ac:dyDescent="0.25">
      <c r="A12320">
        <v>24275498</v>
      </c>
      <c r="B12320" t="s">
        <v>2</v>
      </c>
    </row>
    <row r="12321" spans="1:2" x14ac:dyDescent="0.25">
      <c r="A12321">
        <v>27243005</v>
      </c>
      <c r="B12321" t="s">
        <v>2</v>
      </c>
    </row>
    <row r="12322" spans="1:2" x14ac:dyDescent="0.25">
      <c r="A12322">
        <v>27423871</v>
      </c>
      <c r="B12322" t="s">
        <v>2</v>
      </c>
    </row>
    <row r="12323" spans="1:2" x14ac:dyDescent="0.25">
      <c r="A12323">
        <v>27551418</v>
      </c>
      <c r="B12323" t="s">
        <v>2</v>
      </c>
    </row>
    <row r="12324" spans="1:2" x14ac:dyDescent="0.25">
      <c r="A12324">
        <v>27509085</v>
      </c>
      <c r="B12324" t="s">
        <v>2</v>
      </c>
    </row>
    <row r="12325" spans="1:2" x14ac:dyDescent="0.25">
      <c r="A12325">
        <v>27451136</v>
      </c>
      <c r="B12325" t="s">
        <v>2</v>
      </c>
    </row>
    <row r="12326" spans="1:2" x14ac:dyDescent="0.25">
      <c r="A12326">
        <v>27553543</v>
      </c>
      <c r="B12326" t="s">
        <v>2</v>
      </c>
    </row>
    <row r="12327" spans="1:2" x14ac:dyDescent="0.25">
      <c r="A12327">
        <v>27558024</v>
      </c>
      <c r="B12327" t="s">
        <v>2</v>
      </c>
    </row>
    <row r="12328" spans="1:2" x14ac:dyDescent="0.25">
      <c r="A12328">
        <v>27556446</v>
      </c>
      <c r="B12328" t="s">
        <v>2</v>
      </c>
    </row>
    <row r="12329" spans="1:2" x14ac:dyDescent="0.25">
      <c r="A12329">
        <v>27558705</v>
      </c>
      <c r="B12329" t="s">
        <v>2</v>
      </c>
    </row>
    <row r="12330" spans="1:2" x14ac:dyDescent="0.25">
      <c r="A12330">
        <v>27559539</v>
      </c>
      <c r="B12330" t="s">
        <v>2</v>
      </c>
    </row>
    <row r="12331" spans="1:2" x14ac:dyDescent="0.25">
      <c r="A12331">
        <v>27558161</v>
      </c>
      <c r="B12331" t="s">
        <v>2</v>
      </c>
    </row>
    <row r="12332" spans="1:2" x14ac:dyDescent="0.25">
      <c r="A12332">
        <v>27562568</v>
      </c>
      <c r="B12332" t="s">
        <v>2</v>
      </c>
    </row>
    <row r="12333" spans="1:2" x14ac:dyDescent="0.25">
      <c r="A12333">
        <v>27571082</v>
      </c>
      <c r="B12333" t="s">
        <v>2</v>
      </c>
    </row>
    <row r="12334" spans="1:2" x14ac:dyDescent="0.25">
      <c r="A12334">
        <v>27560631</v>
      </c>
      <c r="B12334" t="s">
        <v>2</v>
      </c>
    </row>
    <row r="12335" spans="1:2" x14ac:dyDescent="0.25">
      <c r="A12335">
        <v>27580756</v>
      </c>
      <c r="B12335" t="s">
        <v>2</v>
      </c>
    </row>
    <row r="12336" spans="1:2" x14ac:dyDescent="0.25">
      <c r="A12336">
        <v>27577634</v>
      </c>
      <c r="B12336" t="s">
        <v>2</v>
      </c>
    </row>
    <row r="12337" spans="1:2" x14ac:dyDescent="0.25">
      <c r="A12337">
        <v>27580015</v>
      </c>
      <c r="B12337" t="s">
        <v>2</v>
      </c>
    </row>
    <row r="12338" spans="1:2" x14ac:dyDescent="0.25">
      <c r="A12338">
        <v>27581191</v>
      </c>
      <c r="B12338" t="s">
        <v>2</v>
      </c>
    </row>
    <row r="12339" spans="1:2" x14ac:dyDescent="0.25">
      <c r="A12339">
        <v>27589383</v>
      </c>
      <c r="B12339" t="s">
        <v>2</v>
      </c>
    </row>
    <row r="12340" spans="1:2" x14ac:dyDescent="0.25">
      <c r="A12340">
        <v>20840954</v>
      </c>
      <c r="B12340" t="s">
        <v>2</v>
      </c>
    </row>
    <row r="12341" spans="1:2" x14ac:dyDescent="0.25">
      <c r="A12341">
        <v>27568411</v>
      </c>
      <c r="B12341" t="s">
        <v>2</v>
      </c>
    </row>
    <row r="12342" spans="1:2" x14ac:dyDescent="0.25">
      <c r="A12342">
        <v>27595957</v>
      </c>
      <c r="B12342" t="s">
        <v>2</v>
      </c>
    </row>
    <row r="12343" spans="1:2" x14ac:dyDescent="0.25">
      <c r="A12343">
        <v>27594042</v>
      </c>
      <c r="B12343" t="s">
        <v>2</v>
      </c>
    </row>
    <row r="12344" spans="1:2" x14ac:dyDescent="0.25">
      <c r="A12344">
        <v>27591127</v>
      </c>
      <c r="B12344" t="s">
        <v>2</v>
      </c>
    </row>
    <row r="12345" spans="1:2" x14ac:dyDescent="0.25">
      <c r="A12345">
        <v>27986715</v>
      </c>
      <c r="B12345" t="s">
        <v>2</v>
      </c>
    </row>
    <row r="12346" spans="1:2" x14ac:dyDescent="0.25">
      <c r="A12346">
        <v>28014501</v>
      </c>
      <c r="B12346" t="s">
        <v>2</v>
      </c>
    </row>
    <row r="12347" spans="1:2" x14ac:dyDescent="0.25">
      <c r="A12347">
        <v>27991230</v>
      </c>
      <c r="B12347" t="s">
        <v>2</v>
      </c>
    </row>
    <row r="12348" spans="1:2" x14ac:dyDescent="0.25">
      <c r="A12348">
        <v>27975961</v>
      </c>
      <c r="B12348" t="s">
        <v>2</v>
      </c>
    </row>
    <row r="12349" spans="1:2" x14ac:dyDescent="0.25">
      <c r="A12349">
        <v>27981273</v>
      </c>
      <c r="B12349" t="s">
        <v>2</v>
      </c>
    </row>
    <row r="12350" spans="1:2" x14ac:dyDescent="0.25">
      <c r="A12350">
        <v>28009726</v>
      </c>
      <c r="B12350" t="s">
        <v>2</v>
      </c>
    </row>
    <row r="12351" spans="1:2" x14ac:dyDescent="0.25">
      <c r="A12351">
        <v>27985571</v>
      </c>
      <c r="B12351" t="s">
        <v>2</v>
      </c>
    </row>
    <row r="12352" spans="1:2" x14ac:dyDescent="0.25">
      <c r="A12352">
        <v>28001241</v>
      </c>
      <c r="B12352" t="s">
        <v>2</v>
      </c>
    </row>
    <row r="12353" spans="1:2" x14ac:dyDescent="0.25">
      <c r="A12353">
        <v>27989335</v>
      </c>
      <c r="B12353" t="s">
        <v>2</v>
      </c>
    </row>
    <row r="12354" spans="1:2" x14ac:dyDescent="0.25">
      <c r="A12354">
        <v>28009305</v>
      </c>
      <c r="B12354" t="s">
        <v>2</v>
      </c>
    </row>
    <row r="12355" spans="1:2" x14ac:dyDescent="0.25">
      <c r="A12355">
        <v>27994530</v>
      </c>
      <c r="B12355" t="s">
        <v>2</v>
      </c>
    </row>
    <row r="12356" spans="1:2" x14ac:dyDescent="0.25">
      <c r="A12356">
        <v>28010025</v>
      </c>
      <c r="B12356" t="s">
        <v>2</v>
      </c>
    </row>
    <row r="12357" spans="1:2" x14ac:dyDescent="0.25">
      <c r="A12357">
        <v>28004796</v>
      </c>
      <c r="B12357" t="s">
        <v>2</v>
      </c>
    </row>
    <row r="12358" spans="1:2" x14ac:dyDescent="0.25">
      <c r="A12358">
        <v>27988658</v>
      </c>
      <c r="B12358" t="s">
        <v>2</v>
      </c>
    </row>
    <row r="12359" spans="1:2" x14ac:dyDescent="0.25">
      <c r="A12359">
        <v>28012000</v>
      </c>
      <c r="B12359" t="s">
        <v>2</v>
      </c>
    </row>
    <row r="12360" spans="1:2" x14ac:dyDescent="0.25">
      <c r="A12360">
        <v>28013748</v>
      </c>
      <c r="B12360" t="s">
        <v>2</v>
      </c>
    </row>
    <row r="12361" spans="1:2" x14ac:dyDescent="0.25">
      <c r="A12361">
        <v>28003927</v>
      </c>
      <c r="B12361" t="s">
        <v>2</v>
      </c>
    </row>
    <row r="12362" spans="1:2" x14ac:dyDescent="0.25">
      <c r="A12362">
        <v>27990639</v>
      </c>
      <c r="B12362" t="s">
        <v>2</v>
      </c>
    </row>
    <row r="12363" spans="1:2" x14ac:dyDescent="0.25">
      <c r="A12363">
        <v>27995870</v>
      </c>
      <c r="B12363" t="s">
        <v>2</v>
      </c>
    </row>
    <row r="12364" spans="1:2" x14ac:dyDescent="0.25">
      <c r="A12364">
        <v>27983019</v>
      </c>
      <c r="B12364" t="s">
        <v>2</v>
      </c>
    </row>
    <row r="12365" spans="1:2" x14ac:dyDescent="0.25">
      <c r="A12365">
        <v>27989613</v>
      </c>
      <c r="B12365" t="s">
        <v>2</v>
      </c>
    </row>
    <row r="12366" spans="1:2" x14ac:dyDescent="0.25">
      <c r="A12366">
        <v>27983009</v>
      </c>
      <c r="B12366" t="s">
        <v>2</v>
      </c>
    </row>
    <row r="12367" spans="1:2" x14ac:dyDescent="0.25">
      <c r="A12367">
        <v>27981899</v>
      </c>
      <c r="B12367" t="s">
        <v>2</v>
      </c>
    </row>
    <row r="12368" spans="1:2" x14ac:dyDescent="0.25">
      <c r="A12368">
        <v>28026634</v>
      </c>
      <c r="B12368" t="s">
        <v>2</v>
      </c>
    </row>
    <row r="12369" spans="1:2" x14ac:dyDescent="0.25">
      <c r="A12369">
        <v>28046983</v>
      </c>
      <c r="B12369" t="s">
        <v>2</v>
      </c>
    </row>
    <row r="12370" spans="1:2" x14ac:dyDescent="0.25">
      <c r="A12370">
        <v>28047040</v>
      </c>
      <c r="B12370" t="s">
        <v>2</v>
      </c>
    </row>
    <row r="12371" spans="1:2" x14ac:dyDescent="0.25">
      <c r="A12371">
        <v>27987229</v>
      </c>
      <c r="B12371" t="s">
        <v>2</v>
      </c>
    </row>
    <row r="12372" spans="1:2" x14ac:dyDescent="0.25">
      <c r="A12372">
        <v>27987116</v>
      </c>
      <c r="B12372" t="s">
        <v>2</v>
      </c>
    </row>
    <row r="12373" spans="1:2" x14ac:dyDescent="0.25">
      <c r="A12373">
        <v>27990885</v>
      </c>
      <c r="B12373" t="s">
        <v>2</v>
      </c>
    </row>
    <row r="12374" spans="1:2" x14ac:dyDescent="0.25">
      <c r="A12374">
        <v>28051794</v>
      </c>
      <c r="B12374" t="s">
        <v>2</v>
      </c>
    </row>
    <row r="12375" spans="1:2" x14ac:dyDescent="0.25">
      <c r="A12375">
        <v>28000359</v>
      </c>
      <c r="B12375" t="s">
        <v>2</v>
      </c>
    </row>
    <row r="12376" spans="1:2" x14ac:dyDescent="0.25">
      <c r="A12376">
        <v>28002964</v>
      </c>
      <c r="B12376" t="s">
        <v>2</v>
      </c>
    </row>
    <row r="12377" spans="1:2" x14ac:dyDescent="0.25">
      <c r="A12377">
        <v>28001695</v>
      </c>
      <c r="B12377" t="s">
        <v>2</v>
      </c>
    </row>
    <row r="12378" spans="1:2" x14ac:dyDescent="0.25">
      <c r="A12378">
        <v>28020350</v>
      </c>
      <c r="B12378" t="s">
        <v>2</v>
      </c>
    </row>
    <row r="12379" spans="1:2" x14ac:dyDescent="0.25">
      <c r="A12379">
        <v>27978193</v>
      </c>
      <c r="B12379" t="s">
        <v>2</v>
      </c>
    </row>
    <row r="12380" spans="1:2" x14ac:dyDescent="0.25">
      <c r="A12380">
        <v>28067093</v>
      </c>
      <c r="B12380" t="s">
        <v>2</v>
      </c>
    </row>
    <row r="12381" spans="1:2" x14ac:dyDescent="0.25">
      <c r="A12381">
        <v>28020969</v>
      </c>
      <c r="B12381" t="s">
        <v>2</v>
      </c>
    </row>
    <row r="12382" spans="1:2" x14ac:dyDescent="0.25">
      <c r="A12382">
        <v>28073268</v>
      </c>
      <c r="B12382" t="s">
        <v>2</v>
      </c>
    </row>
    <row r="12383" spans="1:2" x14ac:dyDescent="0.25">
      <c r="A12383">
        <v>20937759</v>
      </c>
      <c r="B12383" t="s">
        <v>2</v>
      </c>
    </row>
    <row r="12384" spans="1:2" x14ac:dyDescent="0.25">
      <c r="A12384">
        <v>28121387</v>
      </c>
      <c r="B12384" t="s">
        <v>2</v>
      </c>
    </row>
    <row r="12385" spans="1:2" x14ac:dyDescent="0.25">
      <c r="A12385">
        <v>28106945</v>
      </c>
      <c r="B12385" t="s">
        <v>2</v>
      </c>
    </row>
    <row r="12386" spans="1:2" x14ac:dyDescent="0.25">
      <c r="A12386">
        <v>28097267</v>
      </c>
      <c r="B12386" t="s">
        <v>2</v>
      </c>
    </row>
    <row r="12387" spans="1:2" x14ac:dyDescent="0.25">
      <c r="A12387">
        <v>28027995</v>
      </c>
      <c r="B12387" t="s">
        <v>2</v>
      </c>
    </row>
    <row r="12388" spans="1:2" x14ac:dyDescent="0.25">
      <c r="A12388">
        <v>28161780</v>
      </c>
      <c r="B12388" t="s">
        <v>2</v>
      </c>
    </row>
    <row r="12389" spans="1:2" x14ac:dyDescent="0.25">
      <c r="A12389">
        <v>28206747</v>
      </c>
      <c r="B12389" t="s">
        <v>2</v>
      </c>
    </row>
    <row r="12390" spans="1:2" x14ac:dyDescent="0.25">
      <c r="A12390">
        <v>27997481</v>
      </c>
      <c r="B12390" t="s">
        <v>2</v>
      </c>
    </row>
    <row r="12391" spans="1:2" x14ac:dyDescent="0.25">
      <c r="A12391">
        <v>28184189</v>
      </c>
      <c r="B12391" t="s">
        <v>2</v>
      </c>
    </row>
    <row r="12392" spans="1:2" x14ac:dyDescent="0.25">
      <c r="A12392">
        <v>28187487</v>
      </c>
      <c r="B12392" t="s">
        <v>2</v>
      </c>
    </row>
    <row r="12393" spans="1:2" x14ac:dyDescent="0.25">
      <c r="A12393">
        <v>28206927</v>
      </c>
      <c r="B12393" t="s">
        <v>2</v>
      </c>
    </row>
    <row r="12394" spans="1:2" x14ac:dyDescent="0.25">
      <c r="A12394">
        <v>28024184</v>
      </c>
      <c r="B12394" t="s">
        <v>2</v>
      </c>
    </row>
    <row r="12395" spans="1:2" x14ac:dyDescent="0.25">
      <c r="A12395">
        <v>27561952</v>
      </c>
      <c r="B12395" t="s">
        <v>2</v>
      </c>
    </row>
    <row r="12396" spans="1:2" x14ac:dyDescent="0.25">
      <c r="A12396">
        <v>28026017</v>
      </c>
      <c r="B12396" t="s">
        <v>2</v>
      </c>
    </row>
    <row r="12397" spans="1:2" x14ac:dyDescent="0.25">
      <c r="A12397">
        <v>28038064</v>
      </c>
      <c r="B12397" t="s">
        <v>2</v>
      </c>
    </row>
    <row r="12398" spans="1:2" x14ac:dyDescent="0.25">
      <c r="A12398">
        <v>28043671</v>
      </c>
      <c r="B12398" t="s">
        <v>2</v>
      </c>
    </row>
    <row r="12399" spans="1:2" x14ac:dyDescent="0.25">
      <c r="A12399">
        <v>28138481</v>
      </c>
      <c r="B12399" t="s">
        <v>2</v>
      </c>
    </row>
    <row r="12400" spans="1:2" x14ac:dyDescent="0.25">
      <c r="A12400">
        <v>28244078</v>
      </c>
      <c r="B12400" t="s">
        <v>2</v>
      </c>
    </row>
    <row r="12401" spans="1:2" x14ac:dyDescent="0.25">
      <c r="A12401">
        <v>28043442</v>
      </c>
      <c r="B12401" t="s">
        <v>2</v>
      </c>
    </row>
    <row r="12402" spans="1:2" x14ac:dyDescent="0.25">
      <c r="A12402">
        <v>28300513</v>
      </c>
      <c r="B12402" t="s">
        <v>2</v>
      </c>
    </row>
    <row r="12403" spans="1:2" x14ac:dyDescent="0.25">
      <c r="A12403">
        <v>28328377</v>
      </c>
      <c r="B12403" t="s">
        <v>2</v>
      </c>
    </row>
    <row r="12404" spans="1:2" x14ac:dyDescent="0.25">
      <c r="A12404">
        <v>28146254</v>
      </c>
      <c r="B12404" t="s">
        <v>2</v>
      </c>
    </row>
    <row r="12405" spans="1:2" x14ac:dyDescent="0.25">
      <c r="A12405">
        <v>27226270</v>
      </c>
      <c r="B12405" t="s">
        <v>2</v>
      </c>
    </row>
    <row r="12406" spans="1:2" x14ac:dyDescent="0.25">
      <c r="A12406">
        <v>28377372</v>
      </c>
      <c r="B12406" t="s">
        <v>2</v>
      </c>
    </row>
    <row r="12407" spans="1:2" x14ac:dyDescent="0.25">
      <c r="A12407">
        <v>28398157</v>
      </c>
      <c r="B12407" t="s">
        <v>2</v>
      </c>
    </row>
    <row r="12408" spans="1:2" x14ac:dyDescent="0.25">
      <c r="A12408">
        <v>28504162</v>
      </c>
      <c r="B12408" t="s">
        <v>2</v>
      </c>
    </row>
    <row r="12409" spans="1:2" x14ac:dyDescent="0.25">
      <c r="A12409">
        <v>21112500</v>
      </c>
      <c r="B12409" t="s">
        <v>2</v>
      </c>
    </row>
    <row r="12410" spans="1:2" x14ac:dyDescent="0.25">
      <c r="A12410">
        <v>28603787</v>
      </c>
      <c r="B12410" t="s">
        <v>2</v>
      </c>
    </row>
    <row r="12411" spans="1:2" x14ac:dyDescent="0.25">
      <c r="A12411">
        <v>28504143</v>
      </c>
      <c r="B12411" t="s">
        <v>2</v>
      </c>
    </row>
    <row r="12412" spans="1:2" x14ac:dyDescent="0.25">
      <c r="A12412">
        <v>28604482</v>
      </c>
      <c r="B12412" t="s">
        <v>2</v>
      </c>
    </row>
    <row r="12413" spans="1:2" x14ac:dyDescent="0.25">
      <c r="A12413">
        <v>28622741</v>
      </c>
      <c r="B12413" t="s">
        <v>2</v>
      </c>
    </row>
    <row r="12414" spans="1:2" x14ac:dyDescent="0.25">
      <c r="A12414">
        <v>28604835</v>
      </c>
      <c r="B12414" t="s">
        <v>2</v>
      </c>
    </row>
    <row r="12415" spans="1:2" x14ac:dyDescent="0.25">
      <c r="A12415">
        <v>25915379</v>
      </c>
      <c r="B12415" t="s">
        <v>2</v>
      </c>
    </row>
    <row r="12416" spans="1:2" x14ac:dyDescent="0.25">
      <c r="A12416">
        <v>28657451</v>
      </c>
      <c r="B12416" t="s">
        <v>2</v>
      </c>
    </row>
    <row r="12417" spans="1:2" x14ac:dyDescent="0.25">
      <c r="A12417">
        <v>28604893</v>
      </c>
      <c r="B12417" t="s">
        <v>2</v>
      </c>
    </row>
    <row r="12418" spans="1:2" x14ac:dyDescent="0.25">
      <c r="A12418">
        <v>28930663</v>
      </c>
      <c r="B12418" t="s">
        <v>2</v>
      </c>
    </row>
    <row r="12419" spans="1:2" x14ac:dyDescent="0.25">
      <c r="A12419">
        <v>28988899</v>
      </c>
      <c r="B12419" t="s">
        <v>2</v>
      </c>
    </row>
    <row r="12420" spans="1:2" x14ac:dyDescent="0.25">
      <c r="A12420">
        <v>28023954</v>
      </c>
      <c r="B12420" t="s">
        <v>2</v>
      </c>
    </row>
    <row r="12421" spans="1:2" x14ac:dyDescent="0.25">
      <c r="A12421">
        <v>28895694</v>
      </c>
      <c r="B12421" t="s">
        <v>2</v>
      </c>
    </row>
    <row r="12422" spans="1:2" x14ac:dyDescent="0.25">
      <c r="A12422">
        <v>29037596</v>
      </c>
      <c r="B12422" t="s">
        <v>2</v>
      </c>
    </row>
    <row r="12423" spans="1:2" x14ac:dyDescent="0.25">
      <c r="A12423">
        <v>28815643</v>
      </c>
      <c r="B12423" t="s">
        <v>2</v>
      </c>
    </row>
    <row r="12424" spans="1:2" x14ac:dyDescent="0.25">
      <c r="A12424">
        <v>29002477</v>
      </c>
      <c r="B12424" t="s">
        <v>2</v>
      </c>
    </row>
    <row r="12425" spans="1:2" x14ac:dyDescent="0.25">
      <c r="A12425">
        <v>29243278</v>
      </c>
      <c r="B12425" t="s">
        <v>2</v>
      </c>
    </row>
    <row r="12426" spans="1:2" x14ac:dyDescent="0.25">
      <c r="A12426">
        <v>21737510</v>
      </c>
      <c r="B12426" t="s">
        <v>2</v>
      </c>
    </row>
    <row r="12427" spans="1:2" x14ac:dyDescent="0.25">
      <c r="A12427">
        <v>29599627</v>
      </c>
      <c r="B12427" t="s">
        <v>2</v>
      </c>
    </row>
    <row r="12428" spans="1:2" x14ac:dyDescent="0.25">
      <c r="A12428">
        <v>29362951</v>
      </c>
      <c r="B12428" t="s">
        <v>2</v>
      </c>
    </row>
    <row r="12429" spans="1:2" x14ac:dyDescent="0.25">
      <c r="A12429">
        <v>29671470</v>
      </c>
      <c r="B12429" t="s">
        <v>2</v>
      </c>
    </row>
    <row r="12430" spans="1:2" x14ac:dyDescent="0.25">
      <c r="A12430">
        <v>29775333</v>
      </c>
      <c r="B12430" t="s">
        <v>2</v>
      </c>
    </row>
    <row r="12431" spans="1:2" x14ac:dyDescent="0.25">
      <c r="A12431">
        <v>29876845</v>
      </c>
      <c r="B12431" t="s">
        <v>2</v>
      </c>
    </row>
    <row r="12432" spans="1:2" x14ac:dyDescent="0.25">
      <c r="A12432">
        <v>29876928</v>
      </c>
      <c r="B12432" t="s">
        <v>2</v>
      </c>
    </row>
    <row r="12433" spans="1:2" x14ac:dyDescent="0.25">
      <c r="A12433">
        <v>29586629</v>
      </c>
      <c r="B12433" t="s">
        <v>2</v>
      </c>
    </row>
    <row r="12434" spans="1:2" x14ac:dyDescent="0.25">
      <c r="A12434">
        <v>29933215</v>
      </c>
      <c r="B12434" t="s">
        <v>2</v>
      </c>
    </row>
    <row r="12435" spans="1:2" x14ac:dyDescent="0.25">
      <c r="A12435">
        <v>20447197</v>
      </c>
      <c r="B12435" t="s">
        <v>2</v>
      </c>
    </row>
    <row r="12436" spans="1:2" x14ac:dyDescent="0.25">
      <c r="A12436">
        <v>29655392</v>
      </c>
      <c r="B12436" t="s">
        <v>2</v>
      </c>
    </row>
    <row r="12437" spans="1:2" x14ac:dyDescent="0.25">
      <c r="A12437">
        <v>30173524</v>
      </c>
      <c r="B12437" t="s">
        <v>2</v>
      </c>
    </row>
    <row r="12438" spans="1:2" x14ac:dyDescent="0.25">
      <c r="A12438">
        <v>30006570</v>
      </c>
      <c r="B12438" t="s">
        <v>2</v>
      </c>
    </row>
    <row r="12439" spans="1:2" x14ac:dyDescent="0.25">
      <c r="A12439">
        <v>30272651</v>
      </c>
      <c r="B12439" t="s">
        <v>2</v>
      </c>
    </row>
    <row r="12440" spans="1:2" x14ac:dyDescent="0.25">
      <c r="A12440">
        <v>30230137</v>
      </c>
      <c r="B12440" t="s">
        <v>2</v>
      </c>
    </row>
    <row r="12441" spans="1:2" x14ac:dyDescent="0.25">
      <c r="A12441">
        <v>20406057</v>
      </c>
      <c r="B12441" t="s">
        <v>2</v>
      </c>
    </row>
    <row r="12442" spans="1:2" x14ac:dyDescent="0.25">
      <c r="A12442">
        <v>30462041</v>
      </c>
      <c r="B12442" t="s">
        <v>2</v>
      </c>
    </row>
    <row r="12443" spans="1:2" x14ac:dyDescent="0.25">
      <c r="A12443">
        <v>30883134</v>
      </c>
      <c r="B12443" t="s">
        <v>2</v>
      </c>
    </row>
    <row r="12444" spans="1:2" x14ac:dyDescent="0.25">
      <c r="A12444">
        <v>30883180</v>
      </c>
      <c r="B12444" t="s">
        <v>2</v>
      </c>
    </row>
    <row r="12445" spans="1:2" x14ac:dyDescent="0.25">
      <c r="A12445">
        <v>30882696</v>
      </c>
      <c r="B12445" t="s">
        <v>2</v>
      </c>
    </row>
    <row r="12446" spans="1:2" x14ac:dyDescent="0.25">
      <c r="A12446">
        <v>30887330</v>
      </c>
      <c r="B12446" t="s">
        <v>2</v>
      </c>
    </row>
    <row r="12447" spans="1:2" x14ac:dyDescent="0.25">
      <c r="A12447">
        <v>30881309</v>
      </c>
      <c r="B12447" t="s">
        <v>2</v>
      </c>
    </row>
    <row r="12448" spans="1:2" x14ac:dyDescent="0.25">
      <c r="A12448">
        <v>30885738</v>
      </c>
      <c r="B12448" t="s">
        <v>2</v>
      </c>
    </row>
    <row r="12449" spans="1:2" x14ac:dyDescent="0.25">
      <c r="A12449">
        <v>30881066</v>
      </c>
      <c r="B12449" t="s">
        <v>2</v>
      </c>
    </row>
    <row r="12450" spans="1:2" x14ac:dyDescent="0.25">
      <c r="A12450">
        <v>30888744</v>
      </c>
      <c r="B12450" t="s">
        <v>2</v>
      </c>
    </row>
    <row r="12451" spans="1:2" x14ac:dyDescent="0.25">
      <c r="A12451">
        <v>30884133</v>
      </c>
      <c r="B12451" t="s">
        <v>2</v>
      </c>
    </row>
    <row r="12452" spans="1:2" x14ac:dyDescent="0.25">
      <c r="A12452">
        <v>30844155</v>
      </c>
      <c r="B12452" t="s">
        <v>2</v>
      </c>
    </row>
    <row r="12453" spans="1:2" x14ac:dyDescent="0.25">
      <c r="A12453">
        <v>30704892</v>
      </c>
      <c r="B12453" t="s">
        <v>2</v>
      </c>
    </row>
    <row r="12454" spans="1:2" x14ac:dyDescent="0.25">
      <c r="A12454">
        <v>30894437</v>
      </c>
      <c r="B12454" t="s">
        <v>2</v>
      </c>
    </row>
    <row r="12455" spans="1:2" x14ac:dyDescent="0.25">
      <c r="A12455">
        <v>30880848</v>
      </c>
      <c r="B12455" t="s">
        <v>2</v>
      </c>
    </row>
    <row r="12456" spans="1:2" x14ac:dyDescent="0.25">
      <c r="A12456">
        <v>30884622</v>
      </c>
      <c r="B12456" t="s">
        <v>2</v>
      </c>
    </row>
    <row r="12457" spans="1:2" x14ac:dyDescent="0.25">
      <c r="A12457">
        <v>30893487</v>
      </c>
      <c r="B12457" t="s">
        <v>2</v>
      </c>
    </row>
    <row r="12458" spans="1:2" x14ac:dyDescent="0.25">
      <c r="A12458">
        <v>30887506</v>
      </c>
      <c r="B12458" t="s">
        <v>2</v>
      </c>
    </row>
    <row r="12459" spans="1:2" x14ac:dyDescent="0.25">
      <c r="A12459">
        <v>30885959</v>
      </c>
      <c r="B12459" t="s">
        <v>2</v>
      </c>
    </row>
    <row r="12460" spans="1:2" x14ac:dyDescent="0.25">
      <c r="A12460">
        <v>30891947</v>
      </c>
      <c r="B12460" t="s">
        <v>2</v>
      </c>
    </row>
    <row r="12461" spans="1:2" x14ac:dyDescent="0.25">
      <c r="A12461">
        <v>30894121</v>
      </c>
      <c r="B12461" t="s">
        <v>2</v>
      </c>
    </row>
    <row r="12462" spans="1:2" x14ac:dyDescent="0.25">
      <c r="A12462">
        <v>30899356</v>
      </c>
      <c r="B12462" t="s">
        <v>2</v>
      </c>
    </row>
    <row r="12463" spans="1:2" x14ac:dyDescent="0.25">
      <c r="A12463">
        <v>30897355</v>
      </c>
      <c r="B12463" t="s">
        <v>2</v>
      </c>
    </row>
    <row r="12464" spans="1:2" x14ac:dyDescent="0.25">
      <c r="A12464">
        <v>27584468</v>
      </c>
      <c r="B12464" t="s">
        <v>2</v>
      </c>
    </row>
    <row r="12465" spans="1:2" x14ac:dyDescent="0.25">
      <c r="A12465">
        <v>30896863</v>
      </c>
      <c r="B12465" t="s">
        <v>2</v>
      </c>
    </row>
    <row r="12466" spans="1:2" x14ac:dyDescent="0.25">
      <c r="A12466">
        <v>30899445</v>
      </c>
      <c r="B12466" t="s">
        <v>2</v>
      </c>
    </row>
    <row r="12467" spans="1:2" x14ac:dyDescent="0.25">
      <c r="A12467">
        <v>30903287</v>
      </c>
      <c r="B12467" t="s">
        <v>2</v>
      </c>
    </row>
    <row r="12468" spans="1:2" x14ac:dyDescent="0.25">
      <c r="A12468">
        <v>30806864</v>
      </c>
      <c r="B12468" t="s">
        <v>2</v>
      </c>
    </row>
    <row r="12469" spans="1:2" x14ac:dyDescent="0.25">
      <c r="A12469">
        <v>29172508</v>
      </c>
      <c r="B12469" t="s">
        <v>2</v>
      </c>
    </row>
    <row r="12470" spans="1:2" x14ac:dyDescent="0.25">
      <c r="A12470">
        <v>29953093</v>
      </c>
      <c r="B12470" t="s">
        <v>2</v>
      </c>
    </row>
    <row r="12471" spans="1:2" x14ac:dyDescent="0.25">
      <c r="A12471">
        <v>30901325</v>
      </c>
      <c r="B12471" t="s">
        <v>2</v>
      </c>
    </row>
    <row r="12472" spans="1:2" x14ac:dyDescent="0.25">
      <c r="A12472">
        <v>30907682</v>
      </c>
      <c r="B12472" t="s">
        <v>2</v>
      </c>
    </row>
    <row r="12473" spans="1:2" x14ac:dyDescent="0.25">
      <c r="A12473">
        <v>30901919</v>
      </c>
      <c r="B12473" t="s">
        <v>2</v>
      </c>
    </row>
    <row r="12474" spans="1:2" x14ac:dyDescent="0.25">
      <c r="A12474">
        <v>30905814</v>
      </c>
      <c r="B12474" t="s">
        <v>2</v>
      </c>
    </row>
    <row r="12475" spans="1:2" x14ac:dyDescent="0.25">
      <c r="A12475">
        <v>30905608</v>
      </c>
      <c r="B12475" t="s">
        <v>2</v>
      </c>
    </row>
    <row r="12476" spans="1:2" x14ac:dyDescent="0.25">
      <c r="A12476">
        <v>30905356</v>
      </c>
      <c r="B12476" t="s">
        <v>2</v>
      </c>
    </row>
    <row r="12477" spans="1:2" x14ac:dyDescent="0.25">
      <c r="A12477">
        <v>30908545</v>
      </c>
      <c r="B12477" t="s">
        <v>2</v>
      </c>
    </row>
    <row r="12478" spans="1:2" x14ac:dyDescent="0.25">
      <c r="A12478">
        <v>30910738</v>
      </c>
      <c r="B12478" t="s">
        <v>2</v>
      </c>
    </row>
    <row r="12479" spans="1:2" x14ac:dyDescent="0.25">
      <c r="A12479">
        <v>30902073</v>
      </c>
      <c r="B12479" t="s">
        <v>2</v>
      </c>
    </row>
    <row r="12480" spans="1:2" x14ac:dyDescent="0.25">
      <c r="A12480">
        <v>30909511</v>
      </c>
      <c r="B12480" t="s">
        <v>2</v>
      </c>
    </row>
    <row r="12481" spans="1:2" x14ac:dyDescent="0.25">
      <c r="A12481">
        <v>30907752</v>
      </c>
      <c r="B12481" t="s">
        <v>2</v>
      </c>
    </row>
    <row r="12482" spans="1:2" x14ac:dyDescent="0.25">
      <c r="A12482">
        <v>30901786</v>
      </c>
      <c r="B12482" t="s">
        <v>2</v>
      </c>
    </row>
    <row r="12483" spans="1:2" x14ac:dyDescent="0.25">
      <c r="A12483">
        <v>30908815</v>
      </c>
      <c r="B12483" t="s">
        <v>2</v>
      </c>
    </row>
    <row r="12484" spans="1:2" x14ac:dyDescent="0.25">
      <c r="A12484">
        <v>30905402</v>
      </c>
      <c r="B12484" t="s">
        <v>2</v>
      </c>
    </row>
    <row r="12485" spans="1:2" x14ac:dyDescent="0.25">
      <c r="A12485">
        <v>30906589</v>
      </c>
      <c r="B12485" t="s">
        <v>2</v>
      </c>
    </row>
    <row r="12486" spans="1:2" x14ac:dyDescent="0.25">
      <c r="A12486">
        <v>30906809</v>
      </c>
      <c r="B12486" t="s">
        <v>2</v>
      </c>
    </row>
    <row r="12487" spans="1:2" x14ac:dyDescent="0.25">
      <c r="A12487">
        <v>30908030</v>
      </c>
      <c r="B12487" t="s">
        <v>2</v>
      </c>
    </row>
    <row r="12488" spans="1:2" x14ac:dyDescent="0.25">
      <c r="A12488">
        <v>30906722</v>
      </c>
      <c r="B12488" t="s">
        <v>2</v>
      </c>
    </row>
    <row r="12489" spans="1:2" x14ac:dyDescent="0.25">
      <c r="A12489">
        <v>30902361</v>
      </c>
      <c r="B12489" t="s">
        <v>2</v>
      </c>
    </row>
    <row r="12490" spans="1:2" x14ac:dyDescent="0.25">
      <c r="A12490">
        <v>30906916</v>
      </c>
      <c r="B12490" t="s">
        <v>2</v>
      </c>
    </row>
    <row r="12491" spans="1:2" x14ac:dyDescent="0.25">
      <c r="A12491">
        <v>30913613</v>
      </c>
      <c r="B12491" t="s">
        <v>2</v>
      </c>
    </row>
    <row r="12492" spans="1:2" x14ac:dyDescent="0.25">
      <c r="A12492">
        <v>30913463</v>
      </c>
      <c r="B12492" t="s">
        <v>2</v>
      </c>
    </row>
    <row r="12493" spans="1:2" x14ac:dyDescent="0.25">
      <c r="A12493">
        <v>30914673</v>
      </c>
      <c r="B12493" t="s">
        <v>2</v>
      </c>
    </row>
    <row r="12494" spans="1:2" x14ac:dyDescent="0.25">
      <c r="A12494">
        <v>30916438</v>
      </c>
      <c r="B12494" t="s">
        <v>2</v>
      </c>
    </row>
    <row r="12495" spans="1:2" x14ac:dyDescent="0.25">
      <c r="A12495">
        <v>30911363</v>
      </c>
      <c r="B12495" t="s">
        <v>2</v>
      </c>
    </row>
    <row r="12496" spans="1:2" x14ac:dyDescent="0.25">
      <c r="A12496">
        <v>30915572</v>
      </c>
      <c r="B12496" t="s">
        <v>2</v>
      </c>
    </row>
    <row r="12497" spans="1:2" x14ac:dyDescent="0.25">
      <c r="A12497">
        <v>30909966</v>
      </c>
      <c r="B12497" t="s">
        <v>2</v>
      </c>
    </row>
    <row r="12498" spans="1:2" x14ac:dyDescent="0.25">
      <c r="A12498">
        <v>30915859</v>
      </c>
      <c r="B12498" t="s">
        <v>2</v>
      </c>
    </row>
    <row r="12499" spans="1:2" x14ac:dyDescent="0.25">
      <c r="A12499">
        <v>30915891</v>
      </c>
      <c r="B12499" t="s">
        <v>2</v>
      </c>
    </row>
    <row r="12500" spans="1:2" x14ac:dyDescent="0.25">
      <c r="A12500">
        <v>30917208</v>
      </c>
      <c r="B12500" t="s">
        <v>2</v>
      </c>
    </row>
    <row r="12501" spans="1:2" x14ac:dyDescent="0.25">
      <c r="A12501">
        <v>30918536</v>
      </c>
      <c r="B12501" t="s">
        <v>2</v>
      </c>
    </row>
    <row r="12502" spans="1:2" x14ac:dyDescent="0.25">
      <c r="A12502">
        <v>30918693</v>
      </c>
      <c r="B12502" t="s">
        <v>2</v>
      </c>
    </row>
    <row r="12503" spans="1:2" x14ac:dyDescent="0.25">
      <c r="A12503">
        <v>30908319</v>
      </c>
      <c r="B12503" t="s">
        <v>2</v>
      </c>
    </row>
    <row r="12504" spans="1:2" x14ac:dyDescent="0.25">
      <c r="A12504">
        <v>30921387</v>
      </c>
      <c r="B12504" t="s">
        <v>2</v>
      </c>
    </row>
    <row r="12505" spans="1:2" x14ac:dyDescent="0.25">
      <c r="A12505">
        <v>30727984</v>
      </c>
      <c r="B12505" t="s">
        <v>2</v>
      </c>
    </row>
    <row r="12506" spans="1:2" x14ac:dyDescent="0.25">
      <c r="A12506">
        <v>30979023</v>
      </c>
      <c r="B12506" t="s">
        <v>2</v>
      </c>
    </row>
    <row r="12507" spans="1:2" x14ac:dyDescent="0.25">
      <c r="A12507">
        <v>30979754</v>
      </c>
      <c r="B12507" t="s">
        <v>2</v>
      </c>
    </row>
    <row r="12508" spans="1:2" x14ac:dyDescent="0.25">
      <c r="A12508">
        <v>30900563</v>
      </c>
      <c r="B12508" t="s">
        <v>2</v>
      </c>
    </row>
    <row r="12509" spans="1:2" x14ac:dyDescent="0.25">
      <c r="A12509">
        <v>28037941</v>
      </c>
      <c r="B12509" t="s">
        <v>2</v>
      </c>
    </row>
    <row r="12510" spans="1:2" x14ac:dyDescent="0.25">
      <c r="A12510">
        <v>30977228</v>
      </c>
      <c r="B12510" t="s">
        <v>2</v>
      </c>
    </row>
    <row r="12511" spans="1:2" x14ac:dyDescent="0.25">
      <c r="A12511">
        <v>30919387</v>
      </c>
      <c r="B12511" t="s">
        <v>2</v>
      </c>
    </row>
    <row r="12512" spans="1:2" x14ac:dyDescent="0.25">
      <c r="A12512">
        <v>30888728</v>
      </c>
      <c r="B12512" t="s">
        <v>2</v>
      </c>
    </row>
    <row r="12513" spans="1:2" x14ac:dyDescent="0.25">
      <c r="A12513">
        <v>30919753</v>
      </c>
      <c r="B12513" t="s">
        <v>2</v>
      </c>
    </row>
    <row r="12514" spans="1:2" x14ac:dyDescent="0.25">
      <c r="A12514">
        <v>30983112</v>
      </c>
      <c r="B12514" t="s">
        <v>2</v>
      </c>
    </row>
    <row r="12515" spans="1:2" x14ac:dyDescent="0.25">
      <c r="A12515">
        <v>30978324</v>
      </c>
      <c r="B12515" t="s">
        <v>2</v>
      </c>
    </row>
    <row r="12516" spans="1:2" x14ac:dyDescent="0.25">
      <c r="A12516">
        <v>30985192</v>
      </c>
      <c r="B12516" t="s">
        <v>2</v>
      </c>
    </row>
    <row r="12517" spans="1:2" x14ac:dyDescent="0.25">
      <c r="A12517">
        <v>30978788</v>
      </c>
      <c r="B12517" t="s">
        <v>2</v>
      </c>
    </row>
    <row r="12518" spans="1:2" x14ac:dyDescent="0.25">
      <c r="A12518">
        <v>30988142</v>
      </c>
      <c r="B12518" t="s">
        <v>2</v>
      </c>
    </row>
    <row r="12519" spans="1:2" x14ac:dyDescent="0.25">
      <c r="A12519">
        <v>30978568</v>
      </c>
      <c r="B12519" t="s">
        <v>2</v>
      </c>
    </row>
    <row r="12520" spans="1:2" x14ac:dyDescent="0.25">
      <c r="A12520">
        <v>30983481</v>
      </c>
      <c r="B12520" t="s">
        <v>2</v>
      </c>
    </row>
    <row r="12521" spans="1:2" x14ac:dyDescent="0.25">
      <c r="A12521">
        <v>30986556</v>
      </c>
      <c r="B12521" t="s">
        <v>2</v>
      </c>
    </row>
    <row r="12522" spans="1:2" x14ac:dyDescent="0.25">
      <c r="A12522">
        <v>30979564</v>
      </c>
      <c r="B12522" t="s">
        <v>2</v>
      </c>
    </row>
    <row r="12523" spans="1:2" x14ac:dyDescent="0.25">
      <c r="A12523">
        <v>30979797</v>
      </c>
      <c r="B12523" t="s">
        <v>2</v>
      </c>
    </row>
    <row r="12524" spans="1:2" x14ac:dyDescent="0.25">
      <c r="A12524">
        <v>30978186</v>
      </c>
      <c r="B12524" t="s">
        <v>2</v>
      </c>
    </row>
    <row r="12525" spans="1:2" x14ac:dyDescent="0.25">
      <c r="A12525">
        <v>30982741</v>
      </c>
      <c r="B12525" t="s">
        <v>2</v>
      </c>
    </row>
    <row r="12526" spans="1:2" x14ac:dyDescent="0.25">
      <c r="A12526">
        <v>30983541</v>
      </c>
      <c r="B12526" t="s">
        <v>2</v>
      </c>
    </row>
    <row r="12527" spans="1:2" x14ac:dyDescent="0.25">
      <c r="A12527">
        <v>30983055</v>
      </c>
      <c r="B12527" t="s">
        <v>2</v>
      </c>
    </row>
    <row r="12528" spans="1:2" x14ac:dyDescent="0.25">
      <c r="A12528">
        <v>21591777</v>
      </c>
      <c r="B12528" t="s">
        <v>2</v>
      </c>
    </row>
    <row r="12529" spans="1:2" x14ac:dyDescent="0.25">
      <c r="A12529">
        <v>30992858</v>
      </c>
      <c r="B12529" t="s">
        <v>2</v>
      </c>
    </row>
    <row r="12530" spans="1:2" x14ac:dyDescent="0.25">
      <c r="A12530">
        <v>28022372</v>
      </c>
      <c r="B12530" t="s">
        <v>2</v>
      </c>
    </row>
    <row r="12531" spans="1:2" x14ac:dyDescent="0.25">
      <c r="A12531">
        <v>30992829</v>
      </c>
      <c r="B12531" t="s">
        <v>2</v>
      </c>
    </row>
    <row r="12532" spans="1:2" x14ac:dyDescent="0.25">
      <c r="A12532">
        <v>30990313</v>
      </c>
      <c r="B12532" t="s">
        <v>2</v>
      </c>
    </row>
    <row r="12533" spans="1:2" x14ac:dyDescent="0.25">
      <c r="A12533">
        <v>30991880</v>
      </c>
      <c r="B12533" t="s">
        <v>2</v>
      </c>
    </row>
    <row r="12534" spans="1:2" x14ac:dyDescent="0.25">
      <c r="A12534">
        <v>30977655</v>
      </c>
      <c r="B12534" t="s">
        <v>2</v>
      </c>
    </row>
    <row r="12535" spans="1:2" x14ac:dyDescent="0.25">
      <c r="A12535">
        <v>31028049</v>
      </c>
      <c r="B12535" t="s">
        <v>2</v>
      </c>
    </row>
    <row r="12536" spans="1:2" x14ac:dyDescent="0.25">
      <c r="A12536">
        <v>31094372</v>
      </c>
      <c r="B12536" t="s">
        <v>2</v>
      </c>
    </row>
    <row r="12537" spans="1:2" x14ac:dyDescent="0.25">
      <c r="A12537">
        <v>31022815</v>
      </c>
      <c r="B12537" t="s">
        <v>2</v>
      </c>
    </row>
    <row r="12538" spans="1:2" x14ac:dyDescent="0.25">
      <c r="A12538">
        <v>30995074</v>
      </c>
      <c r="B12538" t="s">
        <v>2</v>
      </c>
    </row>
    <row r="12539" spans="1:2" x14ac:dyDescent="0.25">
      <c r="A12539">
        <v>31022491</v>
      </c>
      <c r="B12539" t="s">
        <v>2</v>
      </c>
    </row>
    <row r="12540" spans="1:2" x14ac:dyDescent="0.25">
      <c r="A12540">
        <v>31041489</v>
      </c>
      <c r="B12540" t="s">
        <v>2</v>
      </c>
    </row>
    <row r="12541" spans="1:2" x14ac:dyDescent="0.25">
      <c r="A12541">
        <v>30991818</v>
      </c>
      <c r="B12541" t="s">
        <v>2</v>
      </c>
    </row>
    <row r="12542" spans="1:2" x14ac:dyDescent="0.25">
      <c r="A12542">
        <v>31126373</v>
      </c>
      <c r="B12542" t="s">
        <v>2</v>
      </c>
    </row>
    <row r="12543" spans="1:2" x14ac:dyDescent="0.25">
      <c r="A12543">
        <v>31108182</v>
      </c>
      <c r="B12543" t="s">
        <v>2</v>
      </c>
    </row>
    <row r="12544" spans="1:2" x14ac:dyDescent="0.25">
      <c r="A12544">
        <v>31192243</v>
      </c>
      <c r="B12544" t="s">
        <v>2</v>
      </c>
    </row>
    <row r="12545" spans="1:2" x14ac:dyDescent="0.25">
      <c r="A12545">
        <v>31310234</v>
      </c>
      <c r="B12545" t="s">
        <v>2</v>
      </c>
    </row>
    <row r="12546" spans="1:2" x14ac:dyDescent="0.25">
      <c r="A12546">
        <v>31192326</v>
      </c>
      <c r="B12546" t="s">
        <v>2</v>
      </c>
    </row>
    <row r="12547" spans="1:2" x14ac:dyDescent="0.25">
      <c r="A12547">
        <v>31406548</v>
      </c>
      <c r="B12547" t="s">
        <v>2</v>
      </c>
    </row>
    <row r="12548" spans="1:2" x14ac:dyDescent="0.25">
      <c r="A12548">
        <v>31601748</v>
      </c>
      <c r="B12548" t="s">
        <v>2</v>
      </c>
    </row>
    <row r="12549" spans="1:2" x14ac:dyDescent="0.25">
      <c r="A12549">
        <v>31555788</v>
      </c>
      <c r="B12549" t="s">
        <v>2</v>
      </c>
    </row>
    <row r="12550" spans="1:2" x14ac:dyDescent="0.25">
      <c r="A12550">
        <v>31531914</v>
      </c>
      <c r="B12550" t="s">
        <v>2</v>
      </c>
    </row>
    <row r="12551" spans="1:2" x14ac:dyDescent="0.25">
      <c r="A12551">
        <v>31560950</v>
      </c>
      <c r="B12551" t="s">
        <v>2</v>
      </c>
    </row>
    <row r="12552" spans="1:2" x14ac:dyDescent="0.25">
      <c r="A12552">
        <v>31411340</v>
      </c>
      <c r="B12552" t="s">
        <v>2</v>
      </c>
    </row>
    <row r="12553" spans="1:2" x14ac:dyDescent="0.25">
      <c r="A12553">
        <v>31599590</v>
      </c>
      <c r="B12553" t="s">
        <v>2</v>
      </c>
    </row>
    <row r="12554" spans="1:2" x14ac:dyDescent="0.25">
      <c r="A12554">
        <v>31599844</v>
      </c>
      <c r="B12554" t="s">
        <v>2</v>
      </c>
    </row>
    <row r="12555" spans="1:2" x14ac:dyDescent="0.25">
      <c r="A12555">
        <v>31439791</v>
      </c>
      <c r="B12555" t="s">
        <v>2</v>
      </c>
    </row>
    <row r="12556" spans="1:2" x14ac:dyDescent="0.25">
      <c r="A12556">
        <v>31601074</v>
      </c>
      <c r="B12556" t="s">
        <v>2</v>
      </c>
    </row>
    <row r="12557" spans="1:2" x14ac:dyDescent="0.25">
      <c r="A12557">
        <v>31601173</v>
      </c>
      <c r="B12557" t="s">
        <v>2</v>
      </c>
    </row>
    <row r="12558" spans="1:2" x14ac:dyDescent="0.25">
      <c r="A12558">
        <v>31601585</v>
      </c>
      <c r="B12558" t="s">
        <v>2</v>
      </c>
    </row>
    <row r="12559" spans="1:2" x14ac:dyDescent="0.25">
      <c r="A12559">
        <v>31601031</v>
      </c>
      <c r="B12559" t="s">
        <v>2</v>
      </c>
    </row>
    <row r="12560" spans="1:2" x14ac:dyDescent="0.25">
      <c r="A12560">
        <v>30833845</v>
      </c>
      <c r="B12560" t="s">
        <v>2</v>
      </c>
    </row>
    <row r="12561" spans="1:2" x14ac:dyDescent="0.25">
      <c r="A12561">
        <v>30874444</v>
      </c>
      <c r="B12561" t="s">
        <v>2</v>
      </c>
    </row>
    <row r="12562" spans="1:2" x14ac:dyDescent="0.25">
      <c r="A12562">
        <v>20062999</v>
      </c>
      <c r="B12562" t="s">
        <v>2</v>
      </c>
    </row>
    <row r="12563" spans="1:2" x14ac:dyDescent="0.25">
      <c r="A12563">
        <v>20074452</v>
      </c>
      <c r="B12563" t="s">
        <v>2</v>
      </c>
    </row>
    <row r="12564" spans="1:2" x14ac:dyDescent="0.25">
      <c r="A12564">
        <v>20076315</v>
      </c>
      <c r="B12564" t="s">
        <v>2</v>
      </c>
    </row>
    <row r="12565" spans="1:2" x14ac:dyDescent="0.25">
      <c r="A12565">
        <v>20083411</v>
      </c>
      <c r="B12565" t="s">
        <v>2</v>
      </c>
    </row>
    <row r="12566" spans="1:2" x14ac:dyDescent="0.25">
      <c r="A12566">
        <v>20136268</v>
      </c>
      <c r="B12566" t="s">
        <v>2</v>
      </c>
    </row>
    <row r="12567" spans="1:2" x14ac:dyDescent="0.25">
      <c r="A12567">
        <v>20147542</v>
      </c>
      <c r="B12567" t="s">
        <v>2</v>
      </c>
    </row>
    <row r="12568" spans="1:2" x14ac:dyDescent="0.25">
      <c r="A12568">
        <v>20164065</v>
      </c>
      <c r="B12568" t="s">
        <v>2</v>
      </c>
    </row>
    <row r="12569" spans="1:2" x14ac:dyDescent="0.25">
      <c r="A12569">
        <v>20165269</v>
      </c>
      <c r="B12569" t="s">
        <v>2</v>
      </c>
    </row>
    <row r="12570" spans="1:2" x14ac:dyDescent="0.25">
      <c r="A12570">
        <v>20169820</v>
      </c>
      <c r="B12570" t="s">
        <v>2</v>
      </c>
    </row>
    <row r="12571" spans="1:2" x14ac:dyDescent="0.25">
      <c r="A12571">
        <v>20178038</v>
      </c>
      <c r="B12571" t="s">
        <v>2</v>
      </c>
    </row>
    <row r="12572" spans="1:2" x14ac:dyDescent="0.25">
      <c r="A12572">
        <v>20180481</v>
      </c>
      <c r="B12572" t="s">
        <v>2</v>
      </c>
    </row>
    <row r="12573" spans="1:2" x14ac:dyDescent="0.25">
      <c r="A12573">
        <v>20190028</v>
      </c>
      <c r="B12573" t="s">
        <v>2</v>
      </c>
    </row>
    <row r="12574" spans="1:2" x14ac:dyDescent="0.25">
      <c r="A12574">
        <v>20190490</v>
      </c>
      <c r="B12574" t="s">
        <v>2</v>
      </c>
    </row>
    <row r="12575" spans="1:2" x14ac:dyDescent="0.25">
      <c r="A12575">
        <v>20063160</v>
      </c>
      <c r="B12575" t="s">
        <v>2</v>
      </c>
    </row>
    <row r="12576" spans="1:2" x14ac:dyDescent="0.25">
      <c r="A12576">
        <v>20193843</v>
      </c>
      <c r="B12576" t="s">
        <v>2</v>
      </c>
    </row>
    <row r="12577" spans="1:2" x14ac:dyDescent="0.25">
      <c r="A12577">
        <v>20069778</v>
      </c>
      <c r="B12577" t="s">
        <v>2</v>
      </c>
    </row>
    <row r="12578" spans="1:2" x14ac:dyDescent="0.25">
      <c r="A12578">
        <v>20195605</v>
      </c>
      <c r="B12578" t="s">
        <v>2</v>
      </c>
    </row>
    <row r="12579" spans="1:2" x14ac:dyDescent="0.25">
      <c r="A12579">
        <v>20195557</v>
      </c>
      <c r="B12579" t="s">
        <v>2</v>
      </c>
    </row>
    <row r="12580" spans="1:2" x14ac:dyDescent="0.25">
      <c r="A12580">
        <v>20202073</v>
      </c>
      <c r="B12580" t="s">
        <v>2</v>
      </c>
    </row>
    <row r="12581" spans="1:2" x14ac:dyDescent="0.25">
      <c r="A12581">
        <v>20215752</v>
      </c>
      <c r="B12581" t="s">
        <v>2</v>
      </c>
    </row>
    <row r="12582" spans="1:2" x14ac:dyDescent="0.25">
      <c r="A12582">
        <v>20195960</v>
      </c>
      <c r="B12582" t="s">
        <v>2</v>
      </c>
    </row>
    <row r="12583" spans="1:2" x14ac:dyDescent="0.25">
      <c r="A12583">
        <v>20215956</v>
      </c>
      <c r="B12583" t="s">
        <v>2</v>
      </c>
    </row>
    <row r="12584" spans="1:2" x14ac:dyDescent="0.25">
      <c r="A12584">
        <v>20227108</v>
      </c>
      <c r="B12584" t="s">
        <v>2</v>
      </c>
    </row>
    <row r="12585" spans="1:2" x14ac:dyDescent="0.25">
      <c r="A12585">
        <v>20245235</v>
      </c>
      <c r="B12585" t="s">
        <v>2</v>
      </c>
    </row>
    <row r="12586" spans="1:2" x14ac:dyDescent="0.25">
      <c r="A12586">
        <v>20246873</v>
      </c>
      <c r="B12586" t="s">
        <v>2</v>
      </c>
    </row>
    <row r="12587" spans="1:2" x14ac:dyDescent="0.25">
      <c r="A12587">
        <v>20249786</v>
      </c>
      <c r="B12587" t="s">
        <v>2</v>
      </c>
    </row>
    <row r="12588" spans="1:2" x14ac:dyDescent="0.25">
      <c r="A12588">
        <v>20255962</v>
      </c>
      <c r="B12588" t="s">
        <v>2</v>
      </c>
    </row>
    <row r="12589" spans="1:2" x14ac:dyDescent="0.25">
      <c r="A12589">
        <v>20259038</v>
      </c>
      <c r="B12589" t="s">
        <v>2</v>
      </c>
    </row>
    <row r="12590" spans="1:2" x14ac:dyDescent="0.25">
      <c r="A12590">
        <v>20281101</v>
      </c>
      <c r="B12590" t="s">
        <v>2</v>
      </c>
    </row>
    <row r="12591" spans="1:2" x14ac:dyDescent="0.25">
      <c r="A12591">
        <v>20316026</v>
      </c>
      <c r="B12591" t="s">
        <v>2</v>
      </c>
    </row>
    <row r="12592" spans="1:2" x14ac:dyDescent="0.25">
      <c r="A12592">
        <v>20316801</v>
      </c>
      <c r="B12592" t="s">
        <v>2</v>
      </c>
    </row>
    <row r="12593" spans="1:2" x14ac:dyDescent="0.25">
      <c r="A12593">
        <v>20321774</v>
      </c>
      <c r="B12593" t="s">
        <v>2</v>
      </c>
    </row>
    <row r="12594" spans="1:2" x14ac:dyDescent="0.25">
      <c r="A12594">
        <v>20323654</v>
      </c>
      <c r="B12594" t="s">
        <v>2</v>
      </c>
    </row>
    <row r="12595" spans="1:2" x14ac:dyDescent="0.25">
      <c r="A12595">
        <v>20324571</v>
      </c>
      <c r="B12595" t="s">
        <v>2</v>
      </c>
    </row>
    <row r="12596" spans="1:2" x14ac:dyDescent="0.25">
      <c r="A12596">
        <v>20334872</v>
      </c>
      <c r="B12596" t="s">
        <v>2</v>
      </c>
    </row>
    <row r="12597" spans="1:2" x14ac:dyDescent="0.25">
      <c r="A12597">
        <v>20362016</v>
      </c>
      <c r="B12597" t="s">
        <v>2</v>
      </c>
    </row>
    <row r="12598" spans="1:2" x14ac:dyDescent="0.25">
      <c r="A12598">
        <v>20364673</v>
      </c>
      <c r="B12598" t="s">
        <v>2</v>
      </c>
    </row>
    <row r="12599" spans="1:2" x14ac:dyDescent="0.25">
      <c r="A12599">
        <v>20374512</v>
      </c>
      <c r="B12599" t="s">
        <v>2</v>
      </c>
    </row>
    <row r="12600" spans="1:2" x14ac:dyDescent="0.25">
      <c r="A12600">
        <v>20370595</v>
      </c>
      <c r="B12600" t="s">
        <v>2</v>
      </c>
    </row>
    <row r="12601" spans="1:2" x14ac:dyDescent="0.25">
      <c r="A12601">
        <v>20389103</v>
      </c>
      <c r="B12601" t="s">
        <v>2</v>
      </c>
    </row>
    <row r="12602" spans="1:2" x14ac:dyDescent="0.25">
      <c r="A12602">
        <v>20388046</v>
      </c>
      <c r="B12602" t="s">
        <v>2</v>
      </c>
    </row>
    <row r="12603" spans="1:2" x14ac:dyDescent="0.25">
      <c r="A12603">
        <v>20393455</v>
      </c>
      <c r="B12603" t="s">
        <v>2</v>
      </c>
    </row>
    <row r="12604" spans="1:2" x14ac:dyDescent="0.25">
      <c r="A12604">
        <v>20396754</v>
      </c>
      <c r="B12604" t="s">
        <v>2</v>
      </c>
    </row>
    <row r="12605" spans="1:2" x14ac:dyDescent="0.25">
      <c r="A12605">
        <v>20402860</v>
      </c>
      <c r="B12605" t="s">
        <v>2</v>
      </c>
    </row>
    <row r="12606" spans="1:2" x14ac:dyDescent="0.25">
      <c r="A12606">
        <v>20397747</v>
      </c>
      <c r="B12606" t="s">
        <v>2</v>
      </c>
    </row>
    <row r="12607" spans="1:2" x14ac:dyDescent="0.25">
      <c r="A12607">
        <v>20404770</v>
      </c>
      <c r="B12607" t="s">
        <v>2</v>
      </c>
    </row>
    <row r="12608" spans="1:2" x14ac:dyDescent="0.25">
      <c r="A12608">
        <v>20417766</v>
      </c>
      <c r="B12608" t="s">
        <v>2</v>
      </c>
    </row>
    <row r="12609" spans="1:2" x14ac:dyDescent="0.25">
      <c r="A12609">
        <v>20412243</v>
      </c>
      <c r="B12609" t="s">
        <v>2</v>
      </c>
    </row>
    <row r="12610" spans="1:2" x14ac:dyDescent="0.25">
      <c r="A12610">
        <v>20421653</v>
      </c>
      <c r="B12610" t="s">
        <v>2</v>
      </c>
    </row>
    <row r="12611" spans="1:2" x14ac:dyDescent="0.25">
      <c r="A12611">
        <v>20423603</v>
      </c>
      <c r="B12611" t="s">
        <v>2</v>
      </c>
    </row>
    <row r="12612" spans="1:2" x14ac:dyDescent="0.25">
      <c r="A12612">
        <v>20428223</v>
      </c>
      <c r="B12612" t="s">
        <v>2</v>
      </c>
    </row>
    <row r="12613" spans="1:2" x14ac:dyDescent="0.25">
      <c r="A12613">
        <v>20428890</v>
      </c>
      <c r="B12613" t="s">
        <v>2</v>
      </c>
    </row>
    <row r="12614" spans="1:2" x14ac:dyDescent="0.25">
      <c r="A12614">
        <v>20428876</v>
      </c>
      <c r="B12614" t="s">
        <v>2</v>
      </c>
    </row>
    <row r="12615" spans="1:2" x14ac:dyDescent="0.25">
      <c r="A12615">
        <v>20429209</v>
      </c>
      <c r="B12615" t="s">
        <v>2</v>
      </c>
    </row>
    <row r="12616" spans="1:2" x14ac:dyDescent="0.25">
      <c r="A12616">
        <v>20432527</v>
      </c>
      <c r="B12616" t="s">
        <v>2</v>
      </c>
    </row>
    <row r="12617" spans="1:2" x14ac:dyDescent="0.25">
      <c r="A12617">
        <v>20434665</v>
      </c>
      <c r="B12617" t="s">
        <v>2</v>
      </c>
    </row>
    <row r="12618" spans="1:2" x14ac:dyDescent="0.25">
      <c r="A12618">
        <v>20440844</v>
      </c>
      <c r="B12618" t="s">
        <v>2</v>
      </c>
    </row>
    <row r="12619" spans="1:2" x14ac:dyDescent="0.25">
      <c r="A12619">
        <v>20443391</v>
      </c>
      <c r="B12619" t="s">
        <v>2</v>
      </c>
    </row>
    <row r="12620" spans="1:2" x14ac:dyDescent="0.25">
      <c r="A12620">
        <v>20449748</v>
      </c>
      <c r="B12620" t="s">
        <v>2</v>
      </c>
    </row>
    <row r="12621" spans="1:2" x14ac:dyDescent="0.25">
      <c r="A12621">
        <v>20452056</v>
      </c>
      <c r="B12621" t="s">
        <v>2</v>
      </c>
    </row>
    <row r="12622" spans="1:2" x14ac:dyDescent="0.25">
      <c r="A12622">
        <v>20452212</v>
      </c>
      <c r="B12622" t="s">
        <v>2</v>
      </c>
    </row>
    <row r="12623" spans="1:2" x14ac:dyDescent="0.25">
      <c r="A12623">
        <v>20454989</v>
      </c>
      <c r="B12623" t="s">
        <v>2</v>
      </c>
    </row>
    <row r="12624" spans="1:2" x14ac:dyDescent="0.25">
      <c r="A12624">
        <v>20456888</v>
      </c>
      <c r="B12624" t="s">
        <v>2</v>
      </c>
    </row>
    <row r="12625" spans="1:2" x14ac:dyDescent="0.25">
      <c r="A12625">
        <v>20485348</v>
      </c>
      <c r="B12625" t="s">
        <v>2</v>
      </c>
    </row>
    <row r="12626" spans="1:2" x14ac:dyDescent="0.25">
      <c r="A12626">
        <v>20483378</v>
      </c>
      <c r="B12626" t="s">
        <v>2</v>
      </c>
    </row>
    <row r="12627" spans="1:2" x14ac:dyDescent="0.25">
      <c r="A12627">
        <v>20472909</v>
      </c>
      <c r="B12627" t="s">
        <v>2</v>
      </c>
    </row>
    <row r="12628" spans="1:2" x14ac:dyDescent="0.25">
      <c r="A12628">
        <v>20486648</v>
      </c>
      <c r="B12628" t="s">
        <v>2</v>
      </c>
    </row>
    <row r="12629" spans="1:2" x14ac:dyDescent="0.25">
      <c r="A12629">
        <v>20493631</v>
      </c>
      <c r="B12629" t="s">
        <v>2</v>
      </c>
    </row>
    <row r="12630" spans="1:2" x14ac:dyDescent="0.25">
      <c r="A12630">
        <v>20500793</v>
      </c>
      <c r="B12630" t="s">
        <v>2</v>
      </c>
    </row>
    <row r="12631" spans="1:2" x14ac:dyDescent="0.25">
      <c r="A12631">
        <v>20501494</v>
      </c>
      <c r="B12631" t="s">
        <v>2</v>
      </c>
    </row>
    <row r="12632" spans="1:2" x14ac:dyDescent="0.25">
      <c r="A12632">
        <v>20525099</v>
      </c>
      <c r="B12632" t="s">
        <v>2</v>
      </c>
    </row>
    <row r="12633" spans="1:2" x14ac:dyDescent="0.25">
      <c r="A12633">
        <v>20517264</v>
      </c>
      <c r="B12633" t="s">
        <v>2</v>
      </c>
    </row>
    <row r="12634" spans="1:2" x14ac:dyDescent="0.25">
      <c r="A12634">
        <v>20529769</v>
      </c>
      <c r="B12634" t="s">
        <v>2</v>
      </c>
    </row>
    <row r="12635" spans="1:2" x14ac:dyDescent="0.25">
      <c r="A12635">
        <v>20540930</v>
      </c>
      <c r="B12635" t="s">
        <v>2</v>
      </c>
    </row>
    <row r="12636" spans="1:2" x14ac:dyDescent="0.25">
      <c r="A12636">
        <v>20530857</v>
      </c>
      <c r="B12636" t="s">
        <v>2</v>
      </c>
    </row>
    <row r="12637" spans="1:2" x14ac:dyDescent="0.25">
      <c r="A12637">
        <v>20543338</v>
      </c>
      <c r="B12637" t="s">
        <v>2</v>
      </c>
    </row>
    <row r="12638" spans="1:2" x14ac:dyDescent="0.25">
      <c r="A12638">
        <v>20557648</v>
      </c>
      <c r="B12638" t="s">
        <v>2</v>
      </c>
    </row>
    <row r="12639" spans="1:2" x14ac:dyDescent="0.25">
      <c r="A12639">
        <v>20557505</v>
      </c>
      <c r="B12639" t="s">
        <v>2</v>
      </c>
    </row>
    <row r="12640" spans="1:2" x14ac:dyDescent="0.25">
      <c r="A12640">
        <v>20566065</v>
      </c>
      <c r="B12640" t="s">
        <v>2</v>
      </c>
    </row>
    <row r="12641" spans="1:2" x14ac:dyDescent="0.25">
      <c r="A12641">
        <v>20569622</v>
      </c>
      <c r="B12641" t="s">
        <v>2</v>
      </c>
    </row>
    <row r="12642" spans="1:2" x14ac:dyDescent="0.25">
      <c r="A12642">
        <v>20567177</v>
      </c>
      <c r="B12642" t="s">
        <v>2</v>
      </c>
    </row>
    <row r="12643" spans="1:2" x14ac:dyDescent="0.25">
      <c r="A12643">
        <v>20576210</v>
      </c>
      <c r="B12643" t="s">
        <v>2</v>
      </c>
    </row>
    <row r="12644" spans="1:2" x14ac:dyDescent="0.25">
      <c r="A12644">
        <v>20580348</v>
      </c>
      <c r="B12644" t="s">
        <v>2</v>
      </c>
    </row>
    <row r="12645" spans="1:2" x14ac:dyDescent="0.25">
      <c r="A12645">
        <v>20589406</v>
      </c>
      <c r="B12645" t="s">
        <v>2</v>
      </c>
    </row>
    <row r="12646" spans="1:2" x14ac:dyDescent="0.25">
      <c r="A12646">
        <v>20589601</v>
      </c>
      <c r="B12646" t="s">
        <v>2</v>
      </c>
    </row>
    <row r="12647" spans="1:2" x14ac:dyDescent="0.25">
      <c r="A12647">
        <v>20591921</v>
      </c>
      <c r="B12647" t="s">
        <v>2</v>
      </c>
    </row>
    <row r="12648" spans="1:2" x14ac:dyDescent="0.25">
      <c r="A12648">
        <v>20596651</v>
      </c>
      <c r="B12648" t="s">
        <v>2</v>
      </c>
    </row>
    <row r="12649" spans="1:2" x14ac:dyDescent="0.25">
      <c r="A12649">
        <v>20597769</v>
      </c>
      <c r="B12649" t="s">
        <v>2</v>
      </c>
    </row>
    <row r="12650" spans="1:2" x14ac:dyDescent="0.25">
      <c r="A12650">
        <v>20607250</v>
      </c>
      <c r="B12650" t="s">
        <v>2</v>
      </c>
    </row>
    <row r="12651" spans="1:2" x14ac:dyDescent="0.25">
      <c r="A12651">
        <v>20607275</v>
      </c>
      <c r="B12651" t="s">
        <v>2</v>
      </c>
    </row>
    <row r="12652" spans="1:2" x14ac:dyDescent="0.25">
      <c r="A12652">
        <v>20614199</v>
      </c>
      <c r="B12652" t="s">
        <v>2</v>
      </c>
    </row>
    <row r="12653" spans="1:2" x14ac:dyDescent="0.25">
      <c r="A12653">
        <v>20616854</v>
      </c>
      <c r="B12653" t="s">
        <v>2</v>
      </c>
    </row>
    <row r="12654" spans="1:2" x14ac:dyDescent="0.25">
      <c r="A12654">
        <v>20618525</v>
      </c>
      <c r="B12654" t="s">
        <v>2</v>
      </c>
    </row>
    <row r="12655" spans="1:2" x14ac:dyDescent="0.25">
      <c r="A12655">
        <v>20622562</v>
      </c>
      <c r="B12655" t="s">
        <v>2</v>
      </c>
    </row>
    <row r="12656" spans="1:2" x14ac:dyDescent="0.25">
      <c r="A12656">
        <v>20619836</v>
      </c>
      <c r="B12656" t="s">
        <v>2</v>
      </c>
    </row>
    <row r="12657" spans="1:2" x14ac:dyDescent="0.25">
      <c r="A12657">
        <v>20622696</v>
      </c>
      <c r="B12657" t="s">
        <v>2</v>
      </c>
    </row>
    <row r="12658" spans="1:2" x14ac:dyDescent="0.25">
      <c r="A12658">
        <v>20638836</v>
      </c>
      <c r="B12658" t="s">
        <v>2</v>
      </c>
    </row>
    <row r="12659" spans="1:2" x14ac:dyDescent="0.25">
      <c r="A12659">
        <v>20649256</v>
      </c>
      <c r="B12659" t="s">
        <v>2</v>
      </c>
    </row>
    <row r="12660" spans="1:2" x14ac:dyDescent="0.25">
      <c r="A12660">
        <v>20666561</v>
      </c>
      <c r="B12660" t="s">
        <v>2</v>
      </c>
    </row>
    <row r="12661" spans="1:2" x14ac:dyDescent="0.25">
      <c r="A12661">
        <v>20675034</v>
      </c>
      <c r="B12661" t="s">
        <v>2</v>
      </c>
    </row>
    <row r="12662" spans="1:2" x14ac:dyDescent="0.25">
      <c r="A12662">
        <v>20692839</v>
      </c>
      <c r="B12662" t="s">
        <v>2</v>
      </c>
    </row>
    <row r="12663" spans="1:2" x14ac:dyDescent="0.25">
      <c r="A12663">
        <v>20703975</v>
      </c>
      <c r="B12663" t="s">
        <v>2</v>
      </c>
    </row>
    <row r="12664" spans="1:2" x14ac:dyDescent="0.25">
      <c r="A12664">
        <v>20692850</v>
      </c>
      <c r="B12664" t="s">
        <v>2</v>
      </c>
    </row>
    <row r="12665" spans="1:2" x14ac:dyDescent="0.25">
      <c r="A12665">
        <v>20709346</v>
      </c>
      <c r="B12665" t="s">
        <v>2</v>
      </c>
    </row>
    <row r="12666" spans="1:2" x14ac:dyDescent="0.25">
      <c r="A12666">
        <v>20719963</v>
      </c>
      <c r="B12666" t="s">
        <v>2</v>
      </c>
    </row>
    <row r="12667" spans="1:2" x14ac:dyDescent="0.25">
      <c r="A12667">
        <v>20720119</v>
      </c>
      <c r="B12667" t="s">
        <v>2</v>
      </c>
    </row>
    <row r="12668" spans="1:2" x14ac:dyDescent="0.25">
      <c r="A12668">
        <v>20725667</v>
      </c>
      <c r="B12668" t="s">
        <v>2</v>
      </c>
    </row>
    <row r="12669" spans="1:2" x14ac:dyDescent="0.25">
      <c r="A12669">
        <v>20732767</v>
      </c>
      <c r="B12669" t="s">
        <v>2</v>
      </c>
    </row>
    <row r="12670" spans="1:2" x14ac:dyDescent="0.25">
      <c r="A12670">
        <v>20732644</v>
      </c>
      <c r="B12670" t="s">
        <v>2</v>
      </c>
    </row>
    <row r="12671" spans="1:2" x14ac:dyDescent="0.25">
      <c r="A12671">
        <v>20734638</v>
      </c>
      <c r="B12671" t="s">
        <v>2</v>
      </c>
    </row>
    <row r="12672" spans="1:2" x14ac:dyDescent="0.25">
      <c r="A12672">
        <v>20769275</v>
      </c>
      <c r="B12672" t="s">
        <v>2</v>
      </c>
    </row>
    <row r="12673" spans="1:2" x14ac:dyDescent="0.25">
      <c r="A12673">
        <v>20801479</v>
      </c>
      <c r="B12673" t="s">
        <v>2</v>
      </c>
    </row>
    <row r="12674" spans="1:2" x14ac:dyDescent="0.25">
      <c r="A12674">
        <v>20775680</v>
      </c>
      <c r="B12674" t="s">
        <v>2</v>
      </c>
    </row>
    <row r="12675" spans="1:2" x14ac:dyDescent="0.25">
      <c r="A12675">
        <v>20826297</v>
      </c>
      <c r="B12675" t="s">
        <v>2</v>
      </c>
    </row>
    <row r="12676" spans="1:2" x14ac:dyDescent="0.25">
      <c r="A12676">
        <v>20826382</v>
      </c>
      <c r="B12676" t="s">
        <v>2</v>
      </c>
    </row>
    <row r="12677" spans="1:2" x14ac:dyDescent="0.25">
      <c r="A12677">
        <v>20830007</v>
      </c>
      <c r="B12677" t="s">
        <v>2</v>
      </c>
    </row>
    <row r="12678" spans="1:2" x14ac:dyDescent="0.25">
      <c r="A12678">
        <v>20834257</v>
      </c>
      <c r="B12678" t="s">
        <v>2</v>
      </c>
    </row>
    <row r="12679" spans="1:2" x14ac:dyDescent="0.25">
      <c r="A12679">
        <v>20837085</v>
      </c>
      <c r="B12679" t="s">
        <v>2</v>
      </c>
    </row>
    <row r="12680" spans="1:2" x14ac:dyDescent="0.25">
      <c r="A12680">
        <v>20842363</v>
      </c>
      <c r="B12680" t="s">
        <v>2</v>
      </c>
    </row>
    <row r="12681" spans="1:2" x14ac:dyDescent="0.25">
      <c r="A12681">
        <v>20902732</v>
      </c>
      <c r="B12681" t="s">
        <v>2</v>
      </c>
    </row>
    <row r="12682" spans="1:2" x14ac:dyDescent="0.25">
      <c r="A12682">
        <v>20888162</v>
      </c>
      <c r="B12682" t="s">
        <v>2</v>
      </c>
    </row>
    <row r="12683" spans="1:2" x14ac:dyDescent="0.25">
      <c r="A12683">
        <v>20907801</v>
      </c>
      <c r="B12683" t="s">
        <v>2</v>
      </c>
    </row>
    <row r="12684" spans="1:2" x14ac:dyDescent="0.25">
      <c r="A12684">
        <v>20945980</v>
      </c>
      <c r="B12684" t="s">
        <v>2</v>
      </c>
    </row>
    <row r="12685" spans="1:2" x14ac:dyDescent="0.25">
      <c r="A12685">
        <v>20953205</v>
      </c>
      <c r="B12685" t="s">
        <v>2</v>
      </c>
    </row>
    <row r="12686" spans="1:2" x14ac:dyDescent="0.25">
      <c r="A12686">
        <v>20977318</v>
      </c>
      <c r="B12686" t="s">
        <v>2</v>
      </c>
    </row>
    <row r="12687" spans="1:2" x14ac:dyDescent="0.25">
      <c r="A12687">
        <v>20983816</v>
      </c>
      <c r="B12687" t="s">
        <v>2</v>
      </c>
    </row>
    <row r="12688" spans="1:2" x14ac:dyDescent="0.25">
      <c r="A12688">
        <v>20998982</v>
      </c>
      <c r="B12688" t="s">
        <v>2</v>
      </c>
    </row>
    <row r="12689" spans="1:2" x14ac:dyDescent="0.25">
      <c r="A12689">
        <v>21014493</v>
      </c>
      <c r="B12689" t="s">
        <v>2</v>
      </c>
    </row>
    <row r="12690" spans="1:2" x14ac:dyDescent="0.25">
      <c r="A12690">
        <v>21016557</v>
      </c>
      <c r="B12690" t="s">
        <v>2</v>
      </c>
    </row>
    <row r="12691" spans="1:2" x14ac:dyDescent="0.25">
      <c r="A12691">
        <v>21024732</v>
      </c>
      <c r="B12691" t="s">
        <v>2</v>
      </c>
    </row>
    <row r="12692" spans="1:2" x14ac:dyDescent="0.25">
      <c r="A12692">
        <v>21051249</v>
      </c>
      <c r="B12692" t="s">
        <v>2</v>
      </c>
    </row>
    <row r="12693" spans="1:2" x14ac:dyDescent="0.25">
      <c r="A12693">
        <v>21060920</v>
      </c>
      <c r="B12693" t="s">
        <v>2</v>
      </c>
    </row>
    <row r="12694" spans="1:2" x14ac:dyDescent="0.25">
      <c r="A12694">
        <v>21062974</v>
      </c>
      <c r="B12694" t="s">
        <v>2</v>
      </c>
    </row>
    <row r="12695" spans="1:2" x14ac:dyDescent="0.25">
      <c r="A12695">
        <v>21134068</v>
      </c>
      <c r="B12695" t="s">
        <v>2</v>
      </c>
    </row>
    <row r="12696" spans="1:2" x14ac:dyDescent="0.25">
      <c r="A12696">
        <v>21172028</v>
      </c>
      <c r="B12696" t="s">
        <v>2</v>
      </c>
    </row>
    <row r="12697" spans="1:2" x14ac:dyDescent="0.25">
      <c r="A12697">
        <v>21139954</v>
      </c>
      <c r="B12697" t="s">
        <v>2</v>
      </c>
    </row>
    <row r="12698" spans="1:2" x14ac:dyDescent="0.25">
      <c r="A12698">
        <v>21161061</v>
      </c>
      <c r="B12698" t="s">
        <v>2</v>
      </c>
    </row>
    <row r="12699" spans="1:2" x14ac:dyDescent="0.25">
      <c r="A12699">
        <v>21216016</v>
      </c>
      <c r="B12699" t="s">
        <v>2</v>
      </c>
    </row>
    <row r="12700" spans="1:2" x14ac:dyDescent="0.25">
      <c r="A12700">
        <v>21227814</v>
      </c>
      <c r="B12700" t="s">
        <v>2</v>
      </c>
    </row>
    <row r="12701" spans="1:2" x14ac:dyDescent="0.25">
      <c r="A12701">
        <v>21242221</v>
      </c>
      <c r="B12701" t="s">
        <v>2</v>
      </c>
    </row>
    <row r="12702" spans="1:2" x14ac:dyDescent="0.25">
      <c r="A12702">
        <v>21314111</v>
      </c>
      <c r="B12702" t="s">
        <v>2</v>
      </c>
    </row>
    <row r="12703" spans="1:2" x14ac:dyDescent="0.25">
      <c r="A12703">
        <v>21246063</v>
      </c>
      <c r="B12703" t="s">
        <v>2</v>
      </c>
    </row>
    <row r="12704" spans="1:2" x14ac:dyDescent="0.25">
      <c r="A12704">
        <v>21331221</v>
      </c>
      <c r="B12704" t="s">
        <v>2</v>
      </c>
    </row>
    <row r="12705" spans="1:2" x14ac:dyDescent="0.25">
      <c r="A12705">
        <v>21344791</v>
      </c>
      <c r="B12705" t="s">
        <v>2</v>
      </c>
    </row>
    <row r="12706" spans="1:2" x14ac:dyDescent="0.25">
      <c r="A12706">
        <v>21348714</v>
      </c>
      <c r="B12706" t="s">
        <v>2</v>
      </c>
    </row>
    <row r="12707" spans="1:2" x14ac:dyDescent="0.25">
      <c r="A12707">
        <v>21382942</v>
      </c>
      <c r="B12707" t="s">
        <v>2</v>
      </c>
    </row>
    <row r="12708" spans="1:2" x14ac:dyDescent="0.25">
      <c r="A12708">
        <v>21383599</v>
      </c>
      <c r="B12708" t="s">
        <v>2</v>
      </c>
    </row>
    <row r="12709" spans="1:2" x14ac:dyDescent="0.25">
      <c r="A12709">
        <v>21471107</v>
      </c>
      <c r="B12709" t="s">
        <v>2</v>
      </c>
    </row>
    <row r="12710" spans="1:2" x14ac:dyDescent="0.25">
      <c r="A12710">
        <v>21535008</v>
      </c>
      <c r="B12710" t="s">
        <v>2</v>
      </c>
    </row>
    <row r="12711" spans="1:2" x14ac:dyDescent="0.25">
      <c r="A12711">
        <v>21539726</v>
      </c>
      <c r="B12711" t="s">
        <v>2</v>
      </c>
    </row>
    <row r="12712" spans="1:2" x14ac:dyDescent="0.25">
      <c r="A12712">
        <v>21550980</v>
      </c>
      <c r="B12712" t="s">
        <v>2</v>
      </c>
    </row>
    <row r="12713" spans="1:2" x14ac:dyDescent="0.25">
      <c r="A12713">
        <v>21613929</v>
      </c>
      <c r="B12713" t="s">
        <v>2</v>
      </c>
    </row>
    <row r="12714" spans="1:2" x14ac:dyDescent="0.25">
      <c r="A12714">
        <v>21694935</v>
      </c>
      <c r="B12714" t="s">
        <v>2</v>
      </c>
    </row>
    <row r="12715" spans="1:2" x14ac:dyDescent="0.25">
      <c r="A12715">
        <v>21635432</v>
      </c>
      <c r="B12715" t="s">
        <v>2</v>
      </c>
    </row>
    <row r="12716" spans="1:2" x14ac:dyDescent="0.25">
      <c r="A12716">
        <v>21697626</v>
      </c>
      <c r="B12716" t="s">
        <v>2</v>
      </c>
    </row>
    <row r="12717" spans="1:2" x14ac:dyDescent="0.25">
      <c r="A12717">
        <v>21745359</v>
      </c>
      <c r="B12717" t="s">
        <v>2</v>
      </c>
    </row>
    <row r="12718" spans="1:2" x14ac:dyDescent="0.25">
      <c r="A12718">
        <v>21739234</v>
      </c>
      <c r="B12718" t="s">
        <v>2</v>
      </c>
    </row>
    <row r="12719" spans="1:2" x14ac:dyDescent="0.25">
      <c r="A12719">
        <v>21751930</v>
      </c>
      <c r="B12719" t="s">
        <v>2</v>
      </c>
    </row>
    <row r="12720" spans="1:2" x14ac:dyDescent="0.25">
      <c r="A12720">
        <v>21770016</v>
      </c>
      <c r="B12720" t="s">
        <v>2</v>
      </c>
    </row>
    <row r="12721" spans="1:2" x14ac:dyDescent="0.25">
      <c r="A12721">
        <v>21768225</v>
      </c>
      <c r="B12721" t="s">
        <v>2</v>
      </c>
    </row>
    <row r="12722" spans="1:2" x14ac:dyDescent="0.25">
      <c r="A12722">
        <v>21781954</v>
      </c>
      <c r="B12722" t="s">
        <v>2</v>
      </c>
    </row>
    <row r="12723" spans="1:2" x14ac:dyDescent="0.25">
      <c r="A12723">
        <v>21786196</v>
      </c>
      <c r="B12723" t="s">
        <v>2</v>
      </c>
    </row>
    <row r="12724" spans="1:2" x14ac:dyDescent="0.25">
      <c r="A12724">
        <v>21785828</v>
      </c>
      <c r="B12724" t="s">
        <v>2</v>
      </c>
    </row>
    <row r="12725" spans="1:2" x14ac:dyDescent="0.25">
      <c r="A12725">
        <v>21783426</v>
      </c>
      <c r="B12725" t="s">
        <v>2</v>
      </c>
    </row>
    <row r="12726" spans="1:2" x14ac:dyDescent="0.25">
      <c r="A12726">
        <v>21786594</v>
      </c>
      <c r="B12726" t="s">
        <v>2</v>
      </c>
    </row>
    <row r="12727" spans="1:2" x14ac:dyDescent="0.25">
      <c r="A12727">
        <v>21789452</v>
      </c>
      <c r="B12727" t="s">
        <v>2</v>
      </c>
    </row>
    <row r="12728" spans="1:2" x14ac:dyDescent="0.25">
      <c r="A12728">
        <v>21793865</v>
      </c>
      <c r="B12728" t="s">
        <v>2</v>
      </c>
    </row>
    <row r="12729" spans="1:2" x14ac:dyDescent="0.25">
      <c r="A12729">
        <v>21796929</v>
      </c>
      <c r="B12729" t="s">
        <v>2</v>
      </c>
    </row>
    <row r="12730" spans="1:2" x14ac:dyDescent="0.25">
      <c r="A12730">
        <v>21798659</v>
      </c>
      <c r="B12730" t="s">
        <v>2</v>
      </c>
    </row>
    <row r="12731" spans="1:2" x14ac:dyDescent="0.25">
      <c r="A12731">
        <v>21803576</v>
      </c>
      <c r="B12731" t="s">
        <v>2</v>
      </c>
    </row>
    <row r="12732" spans="1:2" x14ac:dyDescent="0.25">
      <c r="A12732">
        <v>21812380</v>
      </c>
      <c r="B12732" t="s">
        <v>2</v>
      </c>
    </row>
    <row r="12733" spans="1:2" x14ac:dyDescent="0.25">
      <c r="A12733">
        <v>21812497</v>
      </c>
      <c r="B12733" t="s">
        <v>2</v>
      </c>
    </row>
    <row r="12734" spans="1:2" x14ac:dyDescent="0.25">
      <c r="A12734">
        <v>21813457</v>
      </c>
      <c r="B12734" t="s">
        <v>2</v>
      </c>
    </row>
    <row r="12735" spans="1:2" x14ac:dyDescent="0.25">
      <c r="A12735">
        <v>21827872</v>
      </c>
      <c r="B12735" t="s">
        <v>2</v>
      </c>
    </row>
    <row r="12736" spans="1:2" x14ac:dyDescent="0.25">
      <c r="A12736">
        <v>21834693</v>
      </c>
      <c r="B12736" t="s">
        <v>2</v>
      </c>
    </row>
    <row r="12737" spans="1:2" x14ac:dyDescent="0.25">
      <c r="A12737">
        <v>21835681</v>
      </c>
      <c r="B12737" t="s">
        <v>2</v>
      </c>
    </row>
    <row r="12738" spans="1:2" x14ac:dyDescent="0.25">
      <c r="A12738">
        <v>21836417</v>
      </c>
      <c r="B12738" t="s">
        <v>2</v>
      </c>
    </row>
    <row r="12739" spans="1:2" x14ac:dyDescent="0.25">
      <c r="A12739">
        <v>21841923</v>
      </c>
      <c r="B12739" t="s">
        <v>2</v>
      </c>
    </row>
    <row r="12740" spans="1:2" x14ac:dyDescent="0.25">
      <c r="A12740">
        <v>21851512</v>
      </c>
      <c r="B12740" t="s">
        <v>2</v>
      </c>
    </row>
    <row r="12741" spans="1:2" x14ac:dyDescent="0.25">
      <c r="A12741">
        <v>21852419</v>
      </c>
      <c r="B12741" t="s">
        <v>2</v>
      </c>
    </row>
    <row r="12742" spans="1:2" x14ac:dyDescent="0.25">
      <c r="A12742">
        <v>21853753</v>
      </c>
      <c r="B12742" t="s">
        <v>2</v>
      </c>
    </row>
    <row r="12743" spans="1:2" x14ac:dyDescent="0.25">
      <c r="A12743">
        <v>21861474</v>
      </c>
      <c r="B12743" t="s">
        <v>2</v>
      </c>
    </row>
    <row r="12744" spans="1:2" x14ac:dyDescent="0.25">
      <c r="A12744">
        <v>21867014</v>
      </c>
      <c r="B12744" t="s">
        <v>2</v>
      </c>
    </row>
    <row r="12745" spans="1:2" x14ac:dyDescent="0.25">
      <c r="A12745">
        <v>21871675</v>
      </c>
      <c r="B12745" t="s">
        <v>2</v>
      </c>
    </row>
    <row r="12746" spans="1:2" x14ac:dyDescent="0.25">
      <c r="A12746">
        <v>21883150</v>
      </c>
      <c r="B12746" t="s">
        <v>2</v>
      </c>
    </row>
    <row r="12747" spans="1:2" x14ac:dyDescent="0.25">
      <c r="A12747">
        <v>21872921</v>
      </c>
      <c r="B12747" t="s">
        <v>2</v>
      </c>
    </row>
    <row r="12748" spans="1:2" x14ac:dyDescent="0.25">
      <c r="A12748">
        <v>21893778</v>
      </c>
      <c r="B12748" t="s">
        <v>2</v>
      </c>
    </row>
    <row r="12749" spans="1:2" x14ac:dyDescent="0.25">
      <c r="A12749">
        <v>21903589</v>
      </c>
      <c r="B12749" t="s">
        <v>2</v>
      </c>
    </row>
    <row r="12750" spans="1:2" x14ac:dyDescent="0.25">
      <c r="A12750">
        <v>21908938</v>
      </c>
      <c r="B12750" t="s">
        <v>2</v>
      </c>
    </row>
    <row r="12751" spans="1:2" x14ac:dyDescent="0.25">
      <c r="A12751">
        <v>21909958</v>
      </c>
      <c r="B12751" t="s">
        <v>2</v>
      </c>
    </row>
    <row r="12752" spans="1:2" x14ac:dyDescent="0.25">
      <c r="A12752">
        <v>21909971</v>
      </c>
      <c r="B12752" t="s">
        <v>2</v>
      </c>
    </row>
    <row r="12753" spans="1:2" x14ac:dyDescent="0.25">
      <c r="A12753">
        <v>21910518</v>
      </c>
      <c r="B12753" t="s">
        <v>2</v>
      </c>
    </row>
    <row r="12754" spans="1:2" x14ac:dyDescent="0.25">
      <c r="A12754">
        <v>21911235</v>
      </c>
      <c r="B12754" t="s">
        <v>2</v>
      </c>
    </row>
    <row r="12755" spans="1:2" x14ac:dyDescent="0.25">
      <c r="A12755">
        <v>21913862</v>
      </c>
      <c r="B12755" t="s">
        <v>2</v>
      </c>
    </row>
    <row r="12756" spans="1:2" x14ac:dyDescent="0.25">
      <c r="A12756">
        <v>21918246</v>
      </c>
      <c r="B12756" t="s">
        <v>2</v>
      </c>
    </row>
    <row r="12757" spans="1:2" x14ac:dyDescent="0.25">
      <c r="A12757">
        <v>21924378</v>
      </c>
      <c r="B12757" t="s">
        <v>2</v>
      </c>
    </row>
    <row r="12758" spans="1:2" x14ac:dyDescent="0.25">
      <c r="A12758">
        <v>21927549</v>
      </c>
      <c r="B12758" t="s">
        <v>2</v>
      </c>
    </row>
    <row r="12759" spans="1:2" x14ac:dyDescent="0.25">
      <c r="A12759">
        <v>21928158</v>
      </c>
      <c r="B12759" t="s">
        <v>2</v>
      </c>
    </row>
    <row r="12760" spans="1:2" x14ac:dyDescent="0.25">
      <c r="A12760">
        <v>21930756</v>
      </c>
      <c r="B12760" t="s">
        <v>2</v>
      </c>
    </row>
    <row r="12761" spans="1:2" x14ac:dyDescent="0.25">
      <c r="A12761">
        <v>21933048</v>
      </c>
      <c r="B12761" t="s">
        <v>2</v>
      </c>
    </row>
    <row r="12762" spans="1:2" x14ac:dyDescent="0.25">
      <c r="A12762">
        <v>21930971</v>
      </c>
      <c r="B12762" t="s">
        <v>2</v>
      </c>
    </row>
    <row r="12763" spans="1:2" x14ac:dyDescent="0.25">
      <c r="A12763">
        <v>21990413</v>
      </c>
      <c r="B12763" t="s">
        <v>2</v>
      </c>
    </row>
    <row r="12764" spans="1:2" x14ac:dyDescent="0.25">
      <c r="A12764">
        <v>22234965</v>
      </c>
      <c r="B12764" t="s">
        <v>2</v>
      </c>
    </row>
    <row r="12765" spans="1:2" x14ac:dyDescent="0.25">
      <c r="A12765">
        <v>22624990</v>
      </c>
      <c r="B12765" t="s">
        <v>2</v>
      </c>
    </row>
    <row r="12766" spans="1:2" x14ac:dyDescent="0.25">
      <c r="A12766">
        <v>23685535</v>
      </c>
      <c r="B12766" t="s">
        <v>2</v>
      </c>
    </row>
    <row r="12767" spans="1:2" x14ac:dyDescent="0.25">
      <c r="A12767">
        <v>23928702</v>
      </c>
      <c r="B12767" t="s">
        <v>2</v>
      </c>
    </row>
    <row r="12768" spans="1:2" x14ac:dyDescent="0.25">
      <c r="A12768">
        <v>24136818</v>
      </c>
      <c r="B12768" t="s">
        <v>2</v>
      </c>
    </row>
    <row r="12769" spans="1:2" x14ac:dyDescent="0.25">
      <c r="A12769">
        <v>24129960</v>
      </c>
      <c r="B12769" t="s">
        <v>2</v>
      </c>
    </row>
    <row r="12770" spans="1:2" x14ac:dyDescent="0.25">
      <c r="A12770">
        <v>24139839</v>
      </c>
      <c r="B12770" t="s">
        <v>2</v>
      </c>
    </row>
    <row r="12771" spans="1:2" x14ac:dyDescent="0.25">
      <c r="A12771">
        <v>24143869</v>
      </c>
      <c r="B12771" t="s">
        <v>2</v>
      </c>
    </row>
    <row r="12772" spans="1:2" x14ac:dyDescent="0.25">
      <c r="A12772">
        <v>24140077</v>
      </c>
      <c r="B12772" t="s">
        <v>2</v>
      </c>
    </row>
    <row r="12773" spans="1:2" x14ac:dyDescent="0.25">
      <c r="A12773">
        <v>24153064</v>
      </c>
      <c r="B12773" t="s">
        <v>2</v>
      </c>
    </row>
    <row r="12774" spans="1:2" x14ac:dyDescent="0.25">
      <c r="A12774">
        <v>24159404</v>
      </c>
      <c r="B12774" t="s">
        <v>2</v>
      </c>
    </row>
    <row r="12775" spans="1:2" x14ac:dyDescent="0.25">
      <c r="A12775">
        <v>24160686</v>
      </c>
      <c r="B12775" t="s">
        <v>2</v>
      </c>
    </row>
    <row r="12776" spans="1:2" x14ac:dyDescent="0.25">
      <c r="A12776">
        <v>24165707</v>
      </c>
      <c r="B12776" t="s">
        <v>2</v>
      </c>
    </row>
    <row r="12777" spans="1:2" x14ac:dyDescent="0.25">
      <c r="A12777">
        <v>24166977</v>
      </c>
      <c r="B12777" t="s">
        <v>2</v>
      </c>
    </row>
    <row r="12778" spans="1:2" x14ac:dyDescent="0.25">
      <c r="A12778">
        <v>24167118</v>
      </c>
      <c r="B12778" t="s">
        <v>2</v>
      </c>
    </row>
    <row r="12779" spans="1:2" x14ac:dyDescent="0.25">
      <c r="A12779">
        <v>24169732</v>
      </c>
      <c r="B12779" t="s">
        <v>2</v>
      </c>
    </row>
    <row r="12780" spans="1:2" x14ac:dyDescent="0.25">
      <c r="A12780">
        <v>24170234</v>
      </c>
      <c r="B12780" t="s">
        <v>2</v>
      </c>
    </row>
    <row r="12781" spans="1:2" x14ac:dyDescent="0.25">
      <c r="A12781">
        <v>24171977</v>
      </c>
      <c r="B12781" t="s">
        <v>2</v>
      </c>
    </row>
    <row r="12782" spans="1:2" x14ac:dyDescent="0.25">
      <c r="A12782">
        <v>24174772</v>
      </c>
      <c r="B12782" t="s">
        <v>2</v>
      </c>
    </row>
    <row r="12783" spans="1:2" x14ac:dyDescent="0.25">
      <c r="A12783">
        <v>24174903</v>
      </c>
      <c r="B12783" t="s">
        <v>2</v>
      </c>
    </row>
    <row r="12784" spans="1:2" x14ac:dyDescent="0.25">
      <c r="A12784">
        <v>24173199</v>
      </c>
      <c r="B12784" t="s">
        <v>2</v>
      </c>
    </row>
    <row r="12785" spans="1:2" x14ac:dyDescent="0.25">
      <c r="A12785">
        <v>24175773</v>
      </c>
      <c r="B12785" t="s">
        <v>2</v>
      </c>
    </row>
    <row r="12786" spans="1:2" x14ac:dyDescent="0.25">
      <c r="A12786">
        <v>24175340</v>
      </c>
      <c r="B12786" t="s">
        <v>2</v>
      </c>
    </row>
    <row r="12787" spans="1:2" x14ac:dyDescent="0.25">
      <c r="A12787">
        <v>24175189</v>
      </c>
      <c r="B12787" t="s">
        <v>2</v>
      </c>
    </row>
    <row r="12788" spans="1:2" x14ac:dyDescent="0.25">
      <c r="A12788">
        <v>24176303</v>
      </c>
      <c r="B12788" t="s">
        <v>2</v>
      </c>
    </row>
    <row r="12789" spans="1:2" x14ac:dyDescent="0.25">
      <c r="A12789">
        <v>24176355</v>
      </c>
      <c r="B12789" t="s">
        <v>2</v>
      </c>
    </row>
    <row r="12790" spans="1:2" x14ac:dyDescent="0.25">
      <c r="A12790">
        <v>24177025</v>
      </c>
      <c r="B12790" t="s">
        <v>2</v>
      </c>
    </row>
    <row r="12791" spans="1:2" x14ac:dyDescent="0.25">
      <c r="A12791">
        <v>24177611</v>
      </c>
      <c r="B12791" t="s">
        <v>2</v>
      </c>
    </row>
    <row r="12792" spans="1:2" x14ac:dyDescent="0.25">
      <c r="A12792">
        <v>24177449</v>
      </c>
      <c r="B12792" t="s">
        <v>2</v>
      </c>
    </row>
    <row r="12793" spans="1:2" x14ac:dyDescent="0.25">
      <c r="A12793">
        <v>24177392</v>
      </c>
      <c r="B12793" t="s">
        <v>2</v>
      </c>
    </row>
    <row r="12794" spans="1:2" x14ac:dyDescent="0.25">
      <c r="A12794">
        <v>24178922</v>
      </c>
      <c r="B12794" t="s">
        <v>2</v>
      </c>
    </row>
    <row r="12795" spans="1:2" x14ac:dyDescent="0.25">
      <c r="A12795">
        <v>24179701</v>
      </c>
      <c r="B12795" t="s">
        <v>2</v>
      </c>
    </row>
    <row r="12796" spans="1:2" x14ac:dyDescent="0.25">
      <c r="A12796">
        <v>24179901</v>
      </c>
      <c r="B12796" t="s">
        <v>2</v>
      </c>
    </row>
    <row r="12797" spans="1:2" x14ac:dyDescent="0.25">
      <c r="A12797">
        <v>24181139</v>
      </c>
      <c r="B12797" t="s">
        <v>2</v>
      </c>
    </row>
    <row r="12798" spans="1:2" x14ac:dyDescent="0.25">
      <c r="A12798">
        <v>24181528</v>
      </c>
      <c r="B12798" t="s">
        <v>2</v>
      </c>
    </row>
    <row r="12799" spans="1:2" x14ac:dyDescent="0.25">
      <c r="A12799">
        <v>24182652</v>
      </c>
      <c r="B12799" t="s">
        <v>2</v>
      </c>
    </row>
    <row r="12800" spans="1:2" x14ac:dyDescent="0.25">
      <c r="A12800">
        <v>24184598</v>
      </c>
      <c r="B12800" t="s">
        <v>2</v>
      </c>
    </row>
    <row r="12801" spans="1:2" x14ac:dyDescent="0.25">
      <c r="A12801">
        <v>24184713</v>
      </c>
      <c r="B12801" t="s">
        <v>2</v>
      </c>
    </row>
    <row r="12802" spans="1:2" x14ac:dyDescent="0.25">
      <c r="A12802">
        <v>24182770</v>
      </c>
      <c r="B12802" t="s">
        <v>2</v>
      </c>
    </row>
    <row r="12803" spans="1:2" x14ac:dyDescent="0.25">
      <c r="A12803">
        <v>24189668</v>
      </c>
      <c r="B12803" t="s">
        <v>2</v>
      </c>
    </row>
    <row r="12804" spans="1:2" x14ac:dyDescent="0.25">
      <c r="A12804">
        <v>24185623</v>
      </c>
      <c r="B12804" t="s">
        <v>2</v>
      </c>
    </row>
    <row r="12805" spans="1:2" x14ac:dyDescent="0.25">
      <c r="A12805">
        <v>24187715</v>
      </c>
      <c r="B12805" t="s">
        <v>2</v>
      </c>
    </row>
    <row r="12806" spans="1:2" x14ac:dyDescent="0.25">
      <c r="A12806">
        <v>24190679</v>
      </c>
      <c r="B12806" t="s">
        <v>2</v>
      </c>
    </row>
    <row r="12807" spans="1:2" x14ac:dyDescent="0.25">
      <c r="A12807">
        <v>24192205</v>
      </c>
      <c r="B12807" t="s">
        <v>2</v>
      </c>
    </row>
    <row r="12808" spans="1:2" x14ac:dyDescent="0.25">
      <c r="A12808">
        <v>24190420</v>
      </c>
      <c r="B12808" t="s">
        <v>2</v>
      </c>
    </row>
    <row r="12809" spans="1:2" x14ac:dyDescent="0.25">
      <c r="A12809">
        <v>24195489</v>
      </c>
      <c r="B12809" t="s">
        <v>2</v>
      </c>
    </row>
    <row r="12810" spans="1:2" x14ac:dyDescent="0.25">
      <c r="A12810">
        <v>24196386</v>
      </c>
      <c r="B12810" t="s">
        <v>2</v>
      </c>
    </row>
    <row r="12811" spans="1:2" x14ac:dyDescent="0.25">
      <c r="A12811">
        <v>24195454</v>
      </c>
      <c r="B12811" t="s">
        <v>2</v>
      </c>
    </row>
    <row r="12812" spans="1:2" x14ac:dyDescent="0.25">
      <c r="A12812">
        <v>24197906</v>
      </c>
      <c r="B12812" t="s">
        <v>2</v>
      </c>
    </row>
    <row r="12813" spans="1:2" x14ac:dyDescent="0.25">
      <c r="A12813">
        <v>24197565</v>
      </c>
      <c r="B12813" t="s">
        <v>2</v>
      </c>
    </row>
    <row r="12814" spans="1:2" x14ac:dyDescent="0.25">
      <c r="A12814">
        <v>24196422</v>
      </c>
      <c r="B12814" t="s">
        <v>2</v>
      </c>
    </row>
    <row r="12815" spans="1:2" x14ac:dyDescent="0.25">
      <c r="A12815">
        <v>24200168</v>
      </c>
      <c r="B12815" t="s">
        <v>2</v>
      </c>
    </row>
    <row r="12816" spans="1:2" x14ac:dyDescent="0.25">
      <c r="A12816">
        <v>24206268</v>
      </c>
      <c r="B12816" t="s">
        <v>2</v>
      </c>
    </row>
    <row r="12817" spans="1:2" x14ac:dyDescent="0.25">
      <c r="A12817">
        <v>24200308</v>
      </c>
      <c r="B12817" t="s">
        <v>2</v>
      </c>
    </row>
    <row r="12818" spans="1:2" x14ac:dyDescent="0.25">
      <c r="A12818">
        <v>24209701</v>
      </c>
      <c r="B12818" t="s">
        <v>2</v>
      </c>
    </row>
    <row r="12819" spans="1:2" x14ac:dyDescent="0.25">
      <c r="A12819">
        <v>24210828</v>
      </c>
      <c r="B12819" t="s">
        <v>2</v>
      </c>
    </row>
    <row r="12820" spans="1:2" x14ac:dyDescent="0.25">
      <c r="A12820">
        <v>24213800</v>
      </c>
      <c r="B12820" t="s">
        <v>2</v>
      </c>
    </row>
    <row r="12821" spans="1:2" x14ac:dyDescent="0.25">
      <c r="A12821">
        <v>24216274</v>
      </c>
      <c r="B12821" t="s">
        <v>2</v>
      </c>
    </row>
    <row r="12822" spans="1:2" x14ac:dyDescent="0.25">
      <c r="A12822">
        <v>24220668</v>
      </c>
      <c r="B12822" t="s">
        <v>2</v>
      </c>
    </row>
    <row r="12823" spans="1:2" x14ac:dyDescent="0.25">
      <c r="A12823">
        <v>24220240</v>
      </c>
      <c r="B12823" t="s">
        <v>2</v>
      </c>
    </row>
    <row r="12824" spans="1:2" x14ac:dyDescent="0.25">
      <c r="A12824">
        <v>24224190</v>
      </c>
      <c r="B12824" t="s">
        <v>2</v>
      </c>
    </row>
    <row r="12825" spans="1:2" x14ac:dyDescent="0.25">
      <c r="A12825">
        <v>24231960</v>
      </c>
      <c r="B12825" t="s">
        <v>2</v>
      </c>
    </row>
    <row r="12826" spans="1:2" x14ac:dyDescent="0.25">
      <c r="A12826">
        <v>24228945</v>
      </c>
      <c r="B12826" t="s">
        <v>2</v>
      </c>
    </row>
    <row r="12827" spans="1:2" x14ac:dyDescent="0.25">
      <c r="A12827">
        <v>24236572</v>
      </c>
      <c r="B12827" t="s">
        <v>2</v>
      </c>
    </row>
    <row r="12828" spans="1:2" x14ac:dyDescent="0.25">
      <c r="A12828">
        <v>24247007</v>
      </c>
      <c r="B12828" t="s">
        <v>2</v>
      </c>
    </row>
    <row r="12829" spans="1:2" x14ac:dyDescent="0.25">
      <c r="A12829">
        <v>24254196</v>
      </c>
      <c r="B12829" t="s">
        <v>2</v>
      </c>
    </row>
    <row r="12830" spans="1:2" x14ac:dyDescent="0.25">
      <c r="A12830">
        <v>24258051</v>
      </c>
      <c r="B12830" t="s">
        <v>2</v>
      </c>
    </row>
    <row r="12831" spans="1:2" x14ac:dyDescent="0.25">
      <c r="A12831">
        <v>24268548</v>
      </c>
      <c r="B12831" t="s">
        <v>2</v>
      </c>
    </row>
    <row r="12832" spans="1:2" x14ac:dyDescent="0.25">
      <c r="A12832">
        <v>24259098</v>
      </c>
      <c r="B12832" t="s">
        <v>2</v>
      </c>
    </row>
    <row r="12833" spans="1:2" x14ac:dyDescent="0.25">
      <c r="A12833">
        <v>24281499</v>
      </c>
      <c r="B12833" t="s">
        <v>2</v>
      </c>
    </row>
    <row r="12834" spans="1:2" x14ac:dyDescent="0.25">
      <c r="A12834">
        <v>24278219</v>
      </c>
      <c r="B12834" t="s">
        <v>2</v>
      </c>
    </row>
    <row r="12835" spans="1:2" x14ac:dyDescent="0.25">
      <c r="A12835">
        <v>24262827</v>
      </c>
      <c r="B12835" t="s">
        <v>2</v>
      </c>
    </row>
    <row r="12836" spans="1:2" x14ac:dyDescent="0.25">
      <c r="A12836">
        <v>24286866</v>
      </c>
      <c r="B12836" t="s">
        <v>2</v>
      </c>
    </row>
    <row r="12837" spans="1:2" x14ac:dyDescent="0.25">
      <c r="A12837">
        <v>24287547</v>
      </c>
      <c r="B12837" t="s">
        <v>2</v>
      </c>
    </row>
    <row r="12838" spans="1:2" x14ac:dyDescent="0.25">
      <c r="A12838">
        <v>24274393</v>
      </c>
      <c r="B12838" t="s">
        <v>2</v>
      </c>
    </row>
    <row r="12839" spans="1:2" x14ac:dyDescent="0.25">
      <c r="A12839">
        <v>24282226</v>
      </c>
      <c r="B12839" t="s">
        <v>2</v>
      </c>
    </row>
    <row r="12840" spans="1:2" x14ac:dyDescent="0.25">
      <c r="A12840">
        <v>24294933</v>
      </c>
      <c r="B12840" t="s">
        <v>2</v>
      </c>
    </row>
    <row r="12841" spans="1:2" x14ac:dyDescent="0.25">
      <c r="A12841">
        <v>24289560</v>
      </c>
      <c r="B12841" t="s">
        <v>2</v>
      </c>
    </row>
    <row r="12842" spans="1:2" x14ac:dyDescent="0.25">
      <c r="A12842">
        <v>24298137</v>
      </c>
      <c r="B12842" t="s">
        <v>2</v>
      </c>
    </row>
    <row r="12843" spans="1:2" x14ac:dyDescent="0.25">
      <c r="A12843">
        <v>24298579</v>
      </c>
      <c r="B12843" t="s">
        <v>2</v>
      </c>
    </row>
    <row r="12844" spans="1:2" x14ac:dyDescent="0.25">
      <c r="A12844">
        <v>24303606</v>
      </c>
      <c r="B12844" t="s">
        <v>2</v>
      </c>
    </row>
    <row r="12845" spans="1:2" x14ac:dyDescent="0.25">
      <c r="A12845">
        <v>24298038</v>
      </c>
      <c r="B12845" t="s">
        <v>2</v>
      </c>
    </row>
    <row r="12846" spans="1:2" x14ac:dyDescent="0.25">
      <c r="A12846">
        <v>24297180</v>
      </c>
      <c r="B12846" t="s">
        <v>2</v>
      </c>
    </row>
    <row r="12847" spans="1:2" x14ac:dyDescent="0.25">
      <c r="A12847">
        <v>24304170</v>
      </c>
      <c r="B12847" t="s">
        <v>2</v>
      </c>
    </row>
    <row r="12848" spans="1:2" x14ac:dyDescent="0.25">
      <c r="A12848">
        <v>24309243</v>
      </c>
      <c r="B12848" t="s">
        <v>2</v>
      </c>
    </row>
    <row r="12849" spans="1:2" x14ac:dyDescent="0.25">
      <c r="A12849">
        <v>24305364</v>
      </c>
      <c r="B12849" t="s">
        <v>2</v>
      </c>
    </row>
    <row r="12850" spans="1:2" x14ac:dyDescent="0.25">
      <c r="A12850">
        <v>24309571</v>
      </c>
      <c r="B12850" t="s">
        <v>2</v>
      </c>
    </row>
    <row r="12851" spans="1:2" x14ac:dyDescent="0.25">
      <c r="A12851">
        <v>24307734</v>
      </c>
      <c r="B12851" t="s">
        <v>2</v>
      </c>
    </row>
    <row r="12852" spans="1:2" x14ac:dyDescent="0.25">
      <c r="A12852">
        <v>24315656</v>
      </c>
      <c r="B12852" t="s">
        <v>2</v>
      </c>
    </row>
    <row r="12853" spans="1:2" x14ac:dyDescent="0.25">
      <c r="A12853">
        <v>24317205</v>
      </c>
      <c r="B12853" t="s">
        <v>2</v>
      </c>
    </row>
    <row r="12854" spans="1:2" x14ac:dyDescent="0.25">
      <c r="A12854">
        <v>24316214</v>
      </c>
      <c r="B12854" t="s">
        <v>2</v>
      </c>
    </row>
    <row r="12855" spans="1:2" x14ac:dyDescent="0.25">
      <c r="A12855">
        <v>24320740</v>
      </c>
      <c r="B12855" t="s">
        <v>2</v>
      </c>
    </row>
    <row r="12856" spans="1:2" x14ac:dyDescent="0.25">
      <c r="A12856">
        <v>24320390</v>
      </c>
      <c r="B12856" t="s">
        <v>2</v>
      </c>
    </row>
    <row r="12857" spans="1:2" x14ac:dyDescent="0.25">
      <c r="A12857">
        <v>24322341</v>
      </c>
      <c r="B12857" t="s">
        <v>2</v>
      </c>
    </row>
    <row r="12858" spans="1:2" x14ac:dyDescent="0.25">
      <c r="A12858">
        <v>24354012</v>
      </c>
      <c r="B12858" t="s">
        <v>2</v>
      </c>
    </row>
    <row r="12859" spans="1:2" x14ac:dyDescent="0.25">
      <c r="A12859">
        <v>24353465</v>
      </c>
      <c r="B12859" t="s">
        <v>2</v>
      </c>
    </row>
    <row r="12860" spans="1:2" x14ac:dyDescent="0.25">
      <c r="A12860">
        <v>24324796</v>
      </c>
      <c r="B12860" t="s">
        <v>2</v>
      </c>
    </row>
    <row r="12861" spans="1:2" x14ac:dyDescent="0.25">
      <c r="A12861">
        <v>24354016</v>
      </c>
      <c r="B12861" t="s">
        <v>2</v>
      </c>
    </row>
    <row r="12862" spans="1:2" x14ac:dyDescent="0.25">
      <c r="A12862">
        <v>24389563</v>
      </c>
      <c r="B12862" t="s">
        <v>2</v>
      </c>
    </row>
    <row r="12863" spans="1:2" x14ac:dyDescent="0.25">
      <c r="A12863">
        <v>24369059</v>
      </c>
      <c r="B12863" t="s">
        <v>2</v>
      </c>
    </row>
    <row r="12864" spans="1:2" x14ac:dyDescent="0.25">
      <c r="A12864">
        <v>24435320</v>
      </c>
      <c r="B12864" t="s">
        <v>2</v>
      </c>
    </row>
    <row r="12865" spans="1:2" x14ac:dyDescent="0.25">
      <c r="A12865">
        <v>24452609</v>
      </c>
      <c r="B12865" t="s">
        <v>2</v>
      </c>
    </row>
    <row r="12866" spans="1:2" x14ac:dyDescent="0.25">
      <c r="A12866">
        <v>24383542</v>
      </c>
      <c r="B12866" t="s">
        <v>2</v>
      </c>
    </row>
    <row r="12867" spans="1:2" x14ac:dyDescent="0.25">
      <c r="A12867">
        <v>24479044</v>
      </c>
      <c r="B12867" t="s">
        <v>2</v>
      </c>
    </row>
    <row r="12868" spans="1:2" x14ac:dyDescent="0.25">
      <c r="A12868">
        <v>24508084</v>
      </c>
      <c r="B12868" t="s">
        <v>2</v>
      </c>
    </row>
    <row r="12869" spans="1:2" x14ac:dyDescent="0.25">
      <c r="A12869">
        <v>24479480</v>
      </c>
      <c r="B12869" t="s">
        <v>2</v>
      </c>
    </row>
    <row r="12870" spans="1:2" x14ac:dyDescent="0.25">
      <c r="A12870">
        <v>24543230</v>
      </c>
      <c r="B12870" t="s">
        <v>2</v>
      </c>
    </row>
    <row r="12871" spans="1:2" x14ac:dyDescent="0.25">
      <c r="A12871">
        <v>24553370</v>
      </c>
      <c r="B12871" t="s">
        <v>2</v>
      </c>
    </row>
    <row r="12872" spans="1:2" x14ac:dyDescent="0.25">
      <c r="A12872">
        <v>24558550</v>
      </c>
      <c r="B12872" t="s">
        <v>2</v>
      </c>
    </row>
    <row r="12873" spans="1:2" x14ac:dyDescent="0.25">
      <c r="A12873">
        <v>24558534</v>
      </c>
      <c r="B12873" t="s">
        <v>2</v>
      </c>
    </row>
    <row r="12874" spans="1:2" x14ac:dyDescent="0.25">
      <c r="A12874">
        <v>24577606</v>
      </c>
      <c r="B12874" t="s">
        <v>2</v>
      </c>
    </row>
    <row r="12875" spans="1:2" x14ac:dyDescent="0.25">
      <c r="A12875">
        <v>24572589</v>
      </c>
      <c r="B12875" t="s">
        <v>2</v>
      </c>
    </row>
    <row r="12876" spans="1:2" x14ac:dyDescent="0.25">
      <c r="A12876">
        <v>24615032</v>
      </c>
      <c r="B12876" t="s">
        <v>2</v>
      </c>
    </row>
    <row r="12877" spans="1:2" x14ac:dyDescent="0.25">
      <c r="A12877">
        <v>24652078</v>
      </c>
      <c r="B12877" t="s">
        <v>2</v>
      </c>
    </row>
    <row r="12878" spans="1:2" x14ac:dyDescent="0.25">
      <c r="A12878">
        <v>24633482</v>
      </c>
      <c r="B12878" t="s">
        <v>2</v>
      </c>
    </row>
    <row r="12879" spans="1:2" x14ac:dyDescent="0.25">
      <c r="A12879">
        <v>24715493</v>
      </c>
      <c r="B12879" t="s">
        <v>2</v>
      </c>
    </row>
    <row r="12880" spans="1:2" x14ac:dyDescent="0.25">
      <c r="A12880">
        <v>24715054</v>
      </c>
      <c r="B12880" t="s">
        <v>2</v>
      </c>
    </row>
    <row r="12881" spans="1:2" x14ac:dyDescent="0.25">
      <c r="A12881">
        <v>24715807</v>
      </c>
      <c r="B12881" t="s">
        <v>2</v>
      </c>
    </row>
    <row r="12882" spans="1:2" x14ac:dyDescent="0.25">
      <c r="A12882">
        <v>24717742</v>
      </c>
      <c r="B12882" t="s">
        <v>2</v>
      </c>
    </row>
    <row r="12883" spans="1:2" x14ac:dyDescent="0.25">
      <c r="A12883">
        <v>24721691</v>
      </c>
      <c r="B12883" t="s">
        <v>2</v>
      </c>
    </row>
    <row r="12884" spans="1:2" x14ac:dyDescent="0.25">
      <c r="A12884">
        <v>24720754</v>
      </c>
      <c r="B12884" t="s">
        <v>2</v>
      </c>
    </row>
    <row r="12885" spans="1:2" x14ac:dyDescent="0.25">
      <c r="A12885">
        <v>24716438</v>
      </c>
      <c r="B12885" t="s">
        <v>2</v>
      </c>
    </row>
    <row r="12886" spans="1:2" x14ac:dyDescent="0.25">
      <c r="A12886">
        <v>24744826</v>
      </c>
      <c r="B12886" t="s">
        <v>2</v>
      </c>
    </row>
    <row r="12887" spans="1:2" x14ac:dyDescent="0.25">
      <c r="A12887">
        <v>24238692</v>
      </c>
      <c r="B12887" t="s">
        <v>2</v>
      </c>
    </row>
    <row r="12888" spans="1:2" x14ac:dyDescent="0.25">
      <c r="A12888">
        <v>24783996</v>
      </c>
      <c r="B12888" t="s">
        <v>2</v>
      </c>
    </row>
    <row r="12889" spans="1:2" x14ac:dyDescent="0.25">
      <c r="A12889">
        <v>24815080</v>
      </c>
      <c r="B12889" t="s">
        <v>2</v>
      </c>
    </row>
    <row r="12890" spans="1:2" x14ac:dyDescent="0.25">
      <c r="A12890">
        <v>24815384</v>
      </c>
      <c r="B12890" t="s">
        <v>2</v>
      </c>
    </row>
    <row r="12891" spans="1:2" x14ac:dyDescent="0.25">
      <c r="A12891">
        <v>24766596</v>
      </c>
      <c r="B12891" t="s">
        <v>2</v>
      </c>
    </row>
    <row r="12892" spans="1:2" x14ac:dyDescent="0.25">
      <c r="A12892">
        <v>24815953</v>
      </c>
      <c r="B12892" t="s">
        <v>2</v>
      </c>
    </row>
    <row r="12893" spans="1:2" x14ac:dyDescent="0.25">
      <c r="A12893">
        <v>24818616</v>
      </c>
      <c r="B12893" t="s">
        <v>2</v>
      </c>
    </row>
    <row r="12894" spans="1:2" x14ac:dyDescent="0.25">
      <c r="A12894">
        <v>24819667</v>
      </c>
      <c r="B12894" t="s">
        <v>2</v>
      </c>
    </row>
    <row r="12895" spans="1:2" x14ac:dyDescent="0.25">
      <c r="A12895">
        <v>24820141</v>
      </c>
      <c r="B12895" t="s">
        <v>2</v>
      </c>
    </row>
    <row r="12896" spans="1:2" x14ac:dyDescent="0.25">
      <c r="A12896">
        <v>24827325</v>
      </c>
      <c r="B12896" t="s">
        <v>2</v>
      </c>
    </row>
    <row r="12897" spans="1:2" x14ac:dyDescent="0.25">
      <c r="A12897">
        <v>24817092</v>
      </c>
      <c r="B12897" t="s">
        <v>2</v>
      </c>
    </row>
    <row r="12898" spans="1:2" x14ac:dyDescent="0.25">
      <c r="A12898">
        <v>24844687</v>
      </c>
      <c r="B12898" t="s">
        <v>2</v>
      </c>
    </row>
    <row r="12899" spans="1:2" x14ac:dyDescent="0.25">
      <c r="A12899">
        <v>25260956</v>
      </c>
      <c r="B12899" t="s">
        <v>2</v>
      </c>
    </row>
    <row r="12900" spans="1:2" x14ac:dyDescent="0.25">
      <c r="A12900">
        <v>24864412</v>
      </c>
      <c r="B12900" t="s">
        <v>2</v>
      </c>
    </row>
    <row r="12901" spans="1:2" x14ac:dyDescent="0.25">
      <c r="A12901">
        <v>25259384</v>
      </c>
      <c r="B12901" t="s">
        <v>2</v>
      </c>
    </row>
    <row r="12902" spans="1:2" x14ac:dyDescent="0.25">
      <c r="A12902">
        <v>25261541</v>
      </c>
      <c r="B12902" t="s">
        <v>2</v>
      </c>
    </row>
    <row r="12903" spans="1:2" x14ac:dyDescent="0.25">
      <c r="A12903">
        <v>24830129</v>
      </c>
      <c r="B12903" t="s">
        <v>2</v>
      </c>
    </row>
    <row r="12904" spans="1:2" x14ac:dyDescent="0.25">
      <c r="A12904">
        <v>25263384</v>
      </c>
      <c r="B12904" t="s">
        <v>2</v>
      </c>
    </row>
    <row r="12905" spans="1:2" x14ac:dyDescent="0.25">
      <c r="A12905">
        <v>25266035</v>
      </c>
      <c r="B12905" t="s">
        <v>2</v>
      </c>
    </row>
    <row r="12906" spans="1:2" x14ac:dyDescent="0.25">
      <c r="A12906">
        <v>25264063</v>
      </c>
      <c r="B12906" t="s">
        <v>2</v>
      </c>
    </row>
    <row r="12907" spans="1:2" x14ac:dyDescent="0.25">
      <c r="A12907">
        <v>25264776</v>
      </c>
      <c r="B12907" t="s">
        <v>2</v>
      </c>
    </row>
    <row r="12908" spans="1:2" x14ac:dyDescent="0.25">
      <c r="A12908">
        <v>25265601</v>
      </c>
      <c r="B12908" t="s">
        <v>2</v>
      </c>
    </row>
    <row r="12909" spans="1:2" x14ac:dyDescent="0.25">
      <c r="A12909">
        <v>25266396</v>
      </c>
      <c r="B12909" t="s">
        <v>2</v>
      </c>
    </row>
    <row r="12910" spans="1:2" x14ac:dyDescent="0.25">
      <c r="A12910">
        <v>25267831</v>
      </c>
      <c r="B12910" t="s">
        <v>2</v>
      </c>
    </row>
    <row r="12911" spans="1:2" x14ac:dyDescent="0.25">
      <c r="A12911">
        <v>25298109</v>
      </c>
      <c r="B12911" t="s">
        <v>2</v>
      </c>
    </row>
    <row r="12912" spans="1:2" x14ac:dyDescent="0.25">
      <c r="A12912">
        <v>25269842</v>
      </c>
      <c r="B12912" t="s">
        <v>2</v>
      </c>
    </row>
    <row r="12913" spans="1:2" x14ac:dyDescent="0.25">
      <c r="A12913">
        <v>25301940</v>
      </c>
      <c r="B12913" t="s">
        <v>2</v>
      </c>
    </row>
    <row r="12914" spans="1:2" x14ac:dyDescent="0.25">
      <c r="A12914">
        <v>25268877</v>
      </c>
      <c r="B12914" t="s">
        <v>2</v>
      </c>
    </row>
    <row r="12915" spans="1:2" x14ac:dyDescent="0.25">
      <c r="A12915">
        <v>25322935</v>
      </c>
      <c r="B12915" t="s">
        <v>2</v>
      </c>
    </row>
    <row r="12916" spans="1:2" x14ac:dyDescent="0.25">
      <c r="A12916">
        <v>25379941</v>
      </c>
      <c r="B12916" t="s">
        <v>2</v>
      </c>
    </row>
    <row r="12917" spans="1:2" x14ac:dyDescent="0.25">
      <c r="A12917">
        <v>25386234</v>
      </c>
      <c r="B12917" t="s">
        <v>2</v>
      </c>
    </row>
    <row r="12918" spans="1:2" x14ac:dyDescent="0.25">
      <c r="A12918">
        <v>25385477</v>
      </c>
      <c r="B12918" t="s">
        <v>2</v>
      </c>
    </row>
    <row r="12919" spans="1:2" x14ac:dyDescent="0.25">
      <c r="A12919">
        <v>20174172</v>
      </c>
      <c r="B12919" t="s">
        <v>2</v>
      </c>
    </row>
    <row r="12920" spans="1:2" x14ac:dyDescent="0.25">
      <c r="A12920">
        <v>25388426</v>
      </c>
      <c r="B12920" t="s">
        <v>2</v>
      </c>
    </row>
    <row r="12921" spans="1:2" x14ac:dyDescent="0.25">
      <c r="A12921">
        <v>20480734</v>
      </c>
      <c r="B12921" t="s">
        <v>2</v>
      </c>
    </row>
    <row r="12922" spans="1:2" x14ac:dyDescent="0.25">
      <c r="A12922">
        <v>20537255</v>
      </c>
      <c r="B12922" t="s">
        <v>2</v>
      </c>
    </row>
    <row r="12923" spans="1:2" x14ac:dyDescent="0.25">
      <c r="A12923">
        <v>20460888</v>
      </c>
      <c r="B12923" t="s">
        <v>2</v>
      </c>
    </row>
    <row r="12924" spans="1:2" x14ac:dyDescent="0.25">
      <c r="A12924">
        <v>20902452</v>
      </c>
      <c r="B12924" t="s">
        <v>2</v>
      </c>
    </row>
    <row r="12925" spans="1:2" x14ac:dyDescent="0.25">
      <c r="A12925">
        <v>20780880</v>
      </c>
      <c r="B12925" t="s">
        <v>2</v>
      </c>
    </row>
    <row r="12926" spans="1:2" x14ac:dyDescent="0.25">
      <c r="A12926">
        <v>20372990</v>
      </c>
      <c r="B12926" t="s">
        <v>2</v>
      </c>
    </row>
    <row r="12927" spans="1:2" x14ac:dyDescent="0.25">
      <c r="A12927">
        <v>24263325</v>
      </c>
      <c r="B12927" t="s">
        <v>2</v>
      </c>
    </row>
    <row r="12928" spans="1:2" x14ac:dyDescent="0.25">
      <c r="A12928">
        <v>21847229</v>
      </c>
      <c r="B12928" t="s">
        <v>2</v>
      </c>
    </row>
    <row r="12929" spans="1:2" x14ac:dyDescent="0.25">
      <c r="A12929">
        <v>21837728</v>
      </c>
      <c r="B12929" t="s">
        <v>2</v>
      </c>
    </row>
    <row r="12930" spans="1:2" x14ac:dyDescent="0.25">
      <c r="A12930">
        <v>20818538</v>
      </c>
      <c r="B12930" t="s">
        <v>2</v>
      </c>
    </row>
    <row r="12931" spans="1:2" x14ac:dyDescent="0.25">
      <c r="A12931">
        <v>21867936</v>
      </c>
      <c r="B12931" t="s">
        <v>2</v>
      </c>
    </row>
    <row r="12932" spans="1:2" x14ac:dyDescent="0.25">
      <c r="A12932">
        <v>21956980</v>
      </c>
      <c r="B12932" t="s">
        <v>2</v>
      </c>
    </row>
    <row r="12933" spans="1:2" x14ac:dyDescent="0.25">
      <c r="A12933">
        <v>20366191</v>
      </c>
      <c r="B12933" t="s">
        <v>2</v>
      </c>
    </row>
    <row r="12934" spans="1:2" x14ac:dyDescent="0.25">
      <c r="A12934">
        <v>20613391</v>
      </c>
      <c r="B12934" t="s">
        <v>2</v>
      </c>
    </row>
    <row r="12935" spans="1:2" x14ac:dyDescent="0.25">
      <c r="A12935">
        <v>20978054</v>
      </c>
      <c r="B12935" t="s">
        <v>2</v>
      </c>
    </row>
    <row r="12936" spans="1:2" x14ac:dyDescent="0.25">
      <c r="A12936">
        <v>21792664</v>
      </c>
      <c r="B12936" t="s">
        <v>2</v>
      </c>
    </row>
    <row r="12937" spans="1:2" x14ac:dyDescent="0.25">
      <c r="A12937">
        <v>20528111</v>
      </c>
      <c r="B12937" t="s">
        <v>2</v>
      </c>
    </row>
    <row r="12938" spans="1:2" x14ac:dyDescent="0.25">
      <c r="A12938">
        <v>21924056</v>
      </c>
      <c r="B12938" t="s">
        <v>2</v>
      </c>
    </row>
    <row r="12939" spans="1:2" x14ac:dyDescent="0.25">
      <c r="A12939">
        <v>20925163</v>
      </c>
      <c r="B12939" t="s">
        <v>2</v>
      </c>
    </row>
    <row r="12940" spans="1:2" x14ac:dyDescent="0.25">
      <c r="A12940">
        <v>23891159</v>
      </c>
      <c r="B12940" t="s">
        <v>2</v>
      </c>
    </row>
    <row r="12941" spans="1:2" x14ac:dyDescent="0.25">
      <c r="A12941">
        <v>20955438</v>
      </c>
      <c r="B12941" t="s">
        <v>2</v>
      </c>
    </row>
    <row r="12942" spans="1:2" x14ac:dyDescent="0.25">
      <c r="A12942">
        <v>21087536</v>
      </c>
      <c r="B12942" t="s">
        <v>2</v>
      </c>
    </row>
    <row r="12943" spans="1:2" x14ac:dyDescent="0.25">
      <c r="A12943">
        <v>20938082</v>
      </c>
      <c r="B12943" t="s">
        <v>2</v>
      </c>
    </row>
    <row r="12944" spans="1:2" x14ac:dyDescent="0.25">
      <c r="A12944">
        <v>20939127</v>
      </c>
      <c r="B12944" t="s">
        <v>2</v>
      </c>
    </row>
    <row r="12945" spans="1:2" x14ac:dyDescent="0.25">
      <c r="A12945">
        <v>20977339</v>
      </c>
      <c r="B12945" t="s">
        <v>2</v>
      </c>
    </row>
    <row r="12946" spans="1:2" x14ac:dyDescent="0.25">
      <c r="A12946">
        <v>22005344</v>
      </c>
      <c r="B12946" t="s">
        <v>2</v>
      </c>
    </row>
    <row r="12947" spans="1:2" x14ac:dyDescent="0.25">
      <c r="A12947">
        <v>21944594</v>
      </c>
      <c r="B12947" t="s">
        <v>2</v>
      </c>
    </row>
    <row r="12948" spans="1:2" x14ac:dyDescent="0.25">
      <c r="A12948">
        <v>20942819</v>
      </c>
      <c r="B12948" t="s">
        <v>2</v>
      </c>
    </row>
    <row r="12949" spans="1:2" x14ac:dyDescent="0.25">
      <c r="A12949">
        <v>20967362</v>
      </c>
      <c r="B12949" t="s">
        <v>2</v>
      </c>
    </row>
    <row r="12950" spans="1:2" x14ac:dyDescent="0.25">
      <c r="A12950">
        <v>20974419</v>
      </c>
      <c r="B12950" t="s">
        <v>2</v>
      </c>
    </row>
    <row r="12951" spans="1:2" x14ac:dyDescent="0.25">
      <c r="A12951">
        <v>21027609</v>
      </c>
      <c r="B12951" t="s">
        <v>2</v>
      </c>
    </row>
    <row r="12952" spans="1:2" x14ac:dyDescent="0.25">
      <c r="A12952">
        <v>21077038</v>
      </c>
      <c r="B12952" t="s">
        <v>2</v>
      </c>
    </row>
    <row r="12953" spans="1:2" x14ac:dyDescent="0.25">
      <c r="A12953">
        <v>21037547</v>
      </c>
      <c r="B12953" t="s">
        <v>2</v>
      </c>
    </row>
    <row r="12954" spans="1:2" x14ac:dyDescent="0.25">
      <c r="A12954">
        <v>21051049</v>
      </c>
      <c r="B12954" t="s">
        <v>2</v>
      </c>
    </row>
    <row r="12955" spans="1:2" x14ac:dyDescent="0.25">
      <c r="A12955">
        <v>20429362</v>
      </c>
      <c r="B12955" t="s">
        <v>2</v>
      </c>
    </row>
    <row r="12956" spans="1:2" x14ac:dyDescent="0.25">
      <c r="A12956">
        <v>20499141</v>
      </c>
      <c r="B12956" t="s">
        <v>2</v>
      </c>
    </row>
    <row r="12957" spans="1:2" x14ac:dyDescent="0.25">
      <c r="A12957">
        <v>20523496</v>
      </c>
      <c r="B12957" t="s">
        <v>2</v>
      </c>
    </row>
    <row r="12958" spans="1:2" x14ac:dyDescent="0.25">
      <c r="A12958">
        <v>21838472</v>
      </c>
      <c r="B12958" t="s">
        <v>2</v>
      </c>
    </row>
    <row r="12959" spans="1:2" x14ac:dyDescent="0.25">
      <c r="A12959">
        <v>20428427</v>
      </c>
      <c r="B12959" t="s">
        <v>2</v>
      </c>
    </row>
    <row r="12960" spans="1:2" x14ac:dyDescent="0.25">
      <c r="A12960">
        <v>21798348</v>
      </c>
      <c r="B12960" t="s">
        <v>2</v>
      </c>
    </row>
    <row r="12961" spans="1:2" x14ac:dyDescent="0.25">
      <c r="A12961">
        <v>20387421</v>
      </c>
      <c r="B12961" t="s">
        <v>2</v>
      </c>
    </row>
    <row r="12962" spans="1:2" x14ac:dyDescent="0.25">
      <c r="A12962">
        <v>21797814</v>
      </c>
      <c r="B12962" t="s">
        <v>2</v>
      </c>
    </row>
    <row r="12963" spans="1:2" x14ac:dyDescent="0.25">
      <c r="A12963">
        <v>20813141</v>
      </c>
      <c r="B12963" t="s">
        <v>2</v>
      </c>
    </row>
    <row r="12964" spans="1:2" x14ac:dyDescent="0.25">
      <c r="A12964">
        <v>20150844</v>
      </c>
      <c r="B12964" t="s">
        <v>2</v>
      </c>
    </row>
    <row r="12965" spans="1:2" x14ac:dyDescent="0.25">
      <c r="A12965">
        <v>21809474</v>
      </c>
      <c r="B12965" t="s">
        <v>2</v>
      </c>
    </row>
    <row r="12966" spans="1:2" x14ac:dyDescent="0.25">
      <c r="A12966">
        <v>21806861</v>
      </c>
      <c r="B12966" t="s">
        <v>2</v>
      </c>
    </row>
    <row r="12967" spans="1:2" x14ac:dyDescent="0.25">
      <c r="A12967">
        <v>20164321</v>
      </c>
      <c r="B12967" t="s">
        <v>2</v>
      </c>
    </row>
    <row r="12968" spans="1:2" x14ac:dyDescent="0.25">
      <c r="A12968">
        <v>21796366</v>
      </c>
      <c r="B12968" t="s">
        <v>2</v>
      </c>
    </row>
    <row r="12969" spans="1:2" x14ac:dyDescent="0.25">
      <c r="A12969">
        <v>21829111</v>
      </c>
      <c r="B12969" t="s">
        <v>2</v>
      </c>
    </row>
    <row r="12970" spans="1:2" x14ac:dyDescent="0.25">
      <c r="A12970">
        <v>24814234</v>
      </c>
      <c r="B12970" t="s">
        <v>2</v>
      </c>
    </row>
    <row r="12971" spans="1:2" x14ac:dyDescent="0.25">
      <c r="A12971">
        <v>24830260</v>
      </c>
      <c r="B12971" t="s">
        <v>2</v>
      </c>
    </row>
    <row r="12972" spans="1:2" x14ac:dyDescent="0.25">
      <c r="A12972">
        <v>25282405</v>
      </c>
      <c r="B12972" t="s">
        <v>2</v>
      </c>
    </row>
    <row r="12973" spans="1:2" x14ac:dyDescent="0.25">
      <c r="A12973">
        <v>24830207</v>
      </c>
      <c r="B12973" t="s">
        <v>2</v>
      </c>
    </row>
    <row r="12974" spans="1:2" x14ac:dyDescent="0.25">
      <c r="A12974">
        <v>20014750</v>
      </c>
      <c r="B12974" t="s">
        <v>2</v>
      </c>
    </row>
    <row r="12975" spans="1:2" x14ac:dyDescent="0.25">
      <c r="A12975">
        <v>20773860</v>
      </c>
      <c r="B12975" t="s">
        <v>2</v>
      </c>
    </row>
    <row r="12976" spans="1:2" x14ac:dyDescent="0.25">
      <c r="A12976">
        <v>24275878</v>
      </c>
      <c r="B12976" t="s">
        <v>2</v>
      </c>
    </row>
    <row r="12977" spans="1:2" x14ac:dyDescent="0.25">
      <c r="A12977">
        <v>20481617</v>
      </c>
      <c r="B12977" t="s">
        <v>2</v>
      </c>
    </row>
    <row r="12978" spans="1:2" x14ac:dyDescent="0.25">
      <c r="A12978">
        <v>20413078</v>
      </c>
      <c r="B12978" t="s">
        <v>2</v>
      </c>
    </row>
    <row r="12979" spans="1:2" x14ac:dyDescent="0.25">
      <c r="A12979">
        <v>20570914</v>
      </c>
      <c r="B12979" t="s">
        <v>2</v>
      </c>
    </row>
    <row r="12980" spans="1:2" x14ac:dyDescent="0.25">
      <c r="A12980">
        <v>20464059</v>
      </c>
      <c r="B12980" t="s">
        <v>2</v>
      </c>
    </row>
    <row r="12981" spans="1:2" x14ac:dyDescent="0.25">
      <c r="A12981">
        <v>20440293</v>
      </c>
      <c r="B12981" t="s">
        <v>2</v>
      </c>
    </row>
    <row r="12982" spans="1:2" x14ac:dyDescent="0.25">
      <c r="A12982">
        <v>21324316</v>
      </c>
      <c r="B12982" t="s">
        <v>2</v>
      </c>
    </row>
    <row r="12983" spans="1:2" x14ac:dyDescent="0.25">
      <c r="A12983">
        <v>21768772</v>
      </c>
      <c r="B12983" t="s">
        <v>2</v>
      </c>
    </row>
    <row r="12984" spans="1:2" x14ac:dyDescent="0.25">
      <c r="A12984">
        <v>21714344</v>
      </c>
      <c r="B12984" t="s">
        <v>2</v>
      </c>
    </row>
    <row r="12985" spans="1:2" x14ac:dyDescent="0.25">
      <c r="A12985">
        <v>20178245</v>
      </c>
      <c r="B12985" t="s">
        <v>2</v>
      </c>
    </row>
    <row r="12986" spans="1:2" x14ac:dyDescent="0.25">
      <c r="A12986">
        <v>20302576</v>
      </c>
      <c r="B12986" t="s">
        <v>2</v>
      </c>
    </row>
    <row r="12987" spans="1:2" x14ac:dyDescent="0.25">
      <c r="A12987">
        <v>20204650</v>
      </c>
      <c r="B12987" t="s">
        <v>2</v>
      </c>
    </row>
    <row r="12988" spans="1:2" x14ac:dyDescent="0.25">
      <c r="A12988">
        <v>21851065</v>
      </c>
      <c r="B12988" t="s">
        <v>2</v>
      </c>
    </row>
    <row r="12989" spans="1:2" x14ac:dyDescent="0.25">
      <c r="A12989">
        <v>21556402</v>
      </c>
      <c r="B12989" t="s">
        <v>2</v>
      </c>
    </row>
    <row r="12990" spans="1:2" x14ac:dyDescent="0.25">
      <c r="A12990">
        <v>20859406</v>
      </c>
      <c r="B12990" t="s">
        <v>2</v>
      </c>
    </row>
    <row r="12991" spans="1:2" x14ac:dyDescent="0.25">
      <c r="A12991">
        <v>20559417</v>
      </c>
      <c r="B12991" t="s">
        <v>2</v>
      </c>
    </row>
    <row r="12992" spans="1:2" x14ac:dyDescent="0.25">
      <c r="A12992">
        <v>20885155</v>
      </c>
      <c r="B12992" t="s">
        <v>2</v>
      </c>
    </row>
    <row r="12993" spans="1:2" x14ac:dyDescent="0.25">
      <c r="A12993">
        <v>21128968</v>
      </c>
      <c r="B12993" t="s">
        <v>2</v>
      </c>
    </row>
    <row r="12994" spans="1:2" x14ac:dyDescent="0.25">
      <c r="A12994">
        <v>20288863</v>
      </c>
      <c r="B12994" t="s">
        <v>2</v>
      </c>
    </row>
    <row r="12995" spans="1:2" x14ac:dyDescent="0.25">
      <c r="A12995">
        <v>20723286</v>
      </c>
      <c r="B12995" t="s">
        <v>2</v>
      </c>
    </row>
    <row r="12996" spans="1:2" x14ac:dyDescent="0.25">
      <c r="A12996">
        <v>21812737</v>
      </c>
      <c r="B12996" t="s">
        <v>2</v>
      </c>
    </row>
    <row r="12997" spans="1:2" x14ac:dyDescent="0.25">
      <c r="A12997">
        <v>21931329</v>
      </c>
      <c r="B12997" t="s">
        <v>2</v>
      </c>
    </row>
    <row r="12998" spans="1:2" x14ac:dyDescent="0.25">
      <c r="A12998">
        <v>20383188</v>
      </c>
      <c r="B12998" t="s">
        <v>2</v>
      </c>
    </row>
    <row r="12999" spans="1:2" x14ac:dyDescent="0.25">
      <c r="A12999">
        <v>21247022</v>
      </c>
      <c r="B12999" t="s">
        <v>2</v>
      </c>
    </row>
    <row r="13000" spans="1:2" x14ac:dyDescent="0.25">
      <c r="A13000">
        <v>20775702</v>
      </c>
      <c r="B13000" t="s">
        <v>2</v>
      </c>
    </row>
    <row r="13001" spans="1:2" x14ac:dyDescent="0.25">
      <c r="A13001">
        <v>20775735</v>
      </c>
      <c r="B13001" t="s">
        <v>2</v>
      </c>
    </row>
    <row r="13002" spans="1:2" x14ac:dyDescent="0.25">
      <c r="A13002">
        <v>20791854</v>
      </c>
      <c r="B13002" t="s">
        <v>2</v>
      </c>
    </row>
    <row r="13003" spans="1:2" x14ac:dyDescent="0.25">
      <c r="A13003">
        <v>21271001</v>
      </c>
      <c r="B13003" t="s">
        <v>2</v>
      </c>
    </row>
    <row r="13004" spans="1:2" x14ac:dyDescent="0.25">
      <c r="A13004">
        <v>21048828</v>
      </c>
      <c r="B13004" t="s">
        <v>2</v>
      </c>
    </row>
    <row r="13005" spans="1:2" x14ac:dyDescent="0.25">
      <c r="A13005">
        <v>20316893</v>
      </c>
      <c r="B13005" t="s">
        <v>2</v>
      </c>
    </row>
    <row r="13006" spans="1:2" x14ac:dyDescent="0.25">
      <c r="A13006">
        <v>20161873</v>
      </c>
      <c r="B13006" t="s">
        <v>2</v>
      </c>
    </row>
    <row r="13007" spans="1:2" x14ac:dyDescent="0.25">
      <c r="A13007">
        <v>21847656</v>
      </c>
      <c r="B13007" t="s">
        <v>2</v>
      </c>
    </row>
    <row r="13008" spans="1:2" x14ac:dyDescent="0.25">
      <c r="A13008">
        <v>21014681</v>
      </c>
      <c r="B13008" t="s">
        <v>2</v>
      </c>
    </row>
    <row r="13009" spans="1:2" x14ac:dyDescent="0.25">
      <c r="A13009">
        <v>22026085</v>
      </c>
      <c r="B13009" t="s">
        <v>2</v>
      </c>
    </row>
    <row r="13010" spans="1:2" x14ac:dyDescent="0.25">
      <c r="A13010">
        <v>21887164</v>
      </c>
      <c r="B13010" t="s">
        <v>2</v>
      </c>
    </row>
    <row r="13011" spans="1:2" x14ac:dyDescent="0.25">
      <c r="A13011">
        <v>20215655</v>
      </c>
      <c r="B13011" t="s">
        <v>2</v>
      </c>
    </row>
    <row r="13012" spans="1:2" x14ac:dyDescent="0.25">
      <c r="A13012">
        <v>20298206</v>
      </c>
      <c r="B13012" t="s">
        <v>2</v>
      </c>
    </row>
    <row r="13013" spans="1:2" x14ac:dyDescent="0.25">
      <c r="A13013">
        <v>21925956</v>
      </c>
      <c r="B13013" t="s">
        <v>2</v>
      </c>
    </row>
    <row r="13014" spans="1:2" x14ac:dyDescent="0.25">
      <c r="A13014">
        <v>21643693</v>
      </c>
      <c r="B13014" t="s">
        <v>2</v>
      </c>
    </row>
    <row r="13015" spans="1:2" x14ac:dyDescent="0.25">
      <c r="A13015">
        <v>21791368</v>
      </c>
      <c r="B13015" t="s">
        <v>2</v>
      </c>
    </row>
    <row r="13016" spans="1:2" x14ac:dyDescent="0.25">
      <c r="A13016">
        <v>20801224</v>
      </c>
      <c r="B13016" t="s">
        <v>2</v>
      </c>
    </row>
    <row r="13017" spans="1:2" x14ac:dyDescent="0.25">
      <c r="A13017">
        <v>20854682</v>
      </c>
      <c r="B13017" t="s">
        <v>2</v>
      </c>
    </row>
    <row r="13018" spans="1:2" x14ac:dyDescent="0.25">
      <c r="A13018">
        <v>20518374</v>
      </c>
      <c r="B13018" t="s">
        <v>2</v>
      </c>
    </row>
    <row r="13019" spans="1:2" x14ac:dyDescent="0.25">
      <c r="A13019">
        <v>21101830</v>
      </c>
      <c r="B13019" t="s">
        <v>2</v>
      </c>
    </row>
    <row r="13020" spans="1:2" x14ac:dyDescent="0.25">
      <c r="A13020">
        <v>20180686</v>
      </c>
      <c r="B13020" t="s">
        <v>2</v>
      </c>
    </row>
    <row r="13021" spans="1:2" x14ac:dyDescent="0.25">
      <c r="A13021">
        <v>20901030</v>
      </c>
      <c r="B13021" t="s">
        <v>2</v>
      </c>
    </row>
    <row r="13022" spans="1:2" x14ac:dyDescent="0.25">
      <c r="A13022">
        <v>24167408</v>
      </c>
      <c r="B13022" t="s">
        <v>2</v>
      </c>
    </row>
    <row r="13023" spans="1:2" x14ac:dyDescent="0.25">
      <c r="A13023">
        <v>21305943</v>
      </c>
      <c r="B13023" t="s">
        <v>2</v>
      </c>
    </row>
    <row r="13024" spans="1:2" x14ac:dyDescent="0.25">
      <c r="A13024">
        <v>24814121</v>
      </c>
      <c r="B13024" t="s">
        <v>2</v>
      </c>
    </row>
    <row r="13025" spans="1:2" x14ac:dyDescent="0.25">
      <c r="A13025">
        <v>24253670</v>
      </c>
      <c r="B13025" t="s">
        <v>2</v>
      </c>
    </row>
    <row r="13026" spans="1:2" x14ac:dyDescent="0.25">
      <c r="A13026">
        <v>21393886</v>
      </c>
      <c r="B13026" t="s">
        <v>2</v>
      </c>
    </row>
    <row r="13027" spans="1:2" x14ac:dyDescent="0.25">
      <c r="A13027">
        <v>24221455</v>
      </c>
      <c r="B13027" t="s">
        <v>2</v>
      </c>
    </row>
    <row r="13028" spans="1:2" x14ac:dyDescent="0.25">
      <c r="A13028">
        <v>24307185</v>
      </c>
      <c r="B13028" t="s">
        <v>2</v>
      </c>
    </row>
    <row r="13029" spans="1:2" x14ac:dyDescent="0.25">
      <c r="A13029">
        <v>20448283</v>
      </c>
      <c r="B13029" t="s">
        <v>2</v>
      </c>
    </row>
    <row r="13030" spans="1:2" x14ac:dyDescent="0.25">
      <c r="A13030">
        <v>24298417</v>
      </c>
      <c r="B13030" t="s">
        <v>2</v>
      </c>
    </row>
    <row r="13031" spans="1:2" x14ac:dyDescent="0.25">
      <c r="A13031">
        <v>20209081</v>
      </c>
      <c r="B13031" t="s">
        <v>2</v>
      </c>
    </row>
    <row r="13032" spans="1:2" x14ac:dyDescent="0.25">
      <c r="A13032">
        <v>21121078</v>
      </c>
      <c r="B13032" t="s">
        <v>2</v>
      </c>
    </row>
    <row r="13033" spans="1:2" x14ac:dyDescent="0.25">
      <c r="A13033">
        <v>21858093</v>
      </c>
      <c r="B13033" t="s">
        <v>2</v>
      </c>
    </row>
    <row r="13034" spans="1:2" x14ac:dyDescent="0.25">
      <c r="A13034">
        <v>24168230</v>
      </c>
      <c r="B13034" t="s">
        <v>2</v>
      </c>
    </row>
    <row r="13035" spans="1:2" x14ac:dyDescent="0.25">
      <c r="A13035">
        <v>24820235</v>
      </c>
      <c r="B13035" t="s">
        <v>2</v>
      </c>
    </row>
    <row r="13036" spans="1:2" x14ac:dyDescent="0.25">
      <c r="A13036">
        <v>24820649</v>
      </c>
      <c r="B13036" t="s">
        <v>2</v>
      </c>
    </row>
    <row r="13037" spans="1:2" x14ac:dyDescent="0.25">
      <c r="A13037">
        <v>24306591</v>
      </c>
      <c r="B13037" t="s">
        <v>2</v>
      </c>
    </row>
    <row r="13038" spans="1:2" x14ac:dyDescent="0.25">
      <c r="A13038">
        <v>20927153</v>
      </c>
      <c r="B13038" t="s">
        <v>2</v>
      </c>
    </row>
    <row r="13039" spans="1:2" x14ac:dyDescent="0.25">
      <c r="A13039">
        <v>20734640</v>
      </c>
      <c r="B13039" t="s">
        <v>2</v>
      </c>
    </row>
    <row r="13040" spans="1:2" x14ac:dyDescent="0.25">
      <c r="A13040">
        <v>25109560</v>
      </c>
      <c r="B13040" t="s">
        <v>2</v>
      </c>
    </row>
    <row r="13041" spans="1:2" x14ac:dyDescent="0.25">
      <c r="A13041">
        <v>25109306</v>
      </c>
      <c r="B13041" t="s">
        <v>2</v>
      </c>
    </row>
    <row r="13042" spans="1:2" x14ac:dyDescent="0.25">
      <c r="A13042">
        <v>20659563</v>
      </c>
      <c r="B13042" t="s">
        <v>2</v>
      </c>
    </row>
    <row r="13043" spans="1:2" x14ac:dyDescent="0.25">
      <c r="A13043">
        <v>24302728</v>
      </c>
      <c r="B13043" t="s">
        <v>2</v>
      </c>
    </row>
    <row r="13044" spans="1:2" x14ac:dyDescent="0.25">
      <c r="A13044">
        <v>24301726</v>
      </c>
      <c r="B13044" t="s">
        <v>2</v>
      </c>
    </row>
    <row r="13045" spans="1:2" x14ac:dyDescent="0.25">
      <c r="A13045">
        <v>20690714</v>
      </c>
      <c r="B13045" t="s">
        <v>2</v>
      </c>
    </row>
    <row r="13046" spans="1:2" x14ac:dyDescent="0.25">
      <c r="A13046">
        <v>20691407</v>
      </c>
      <c r="B13046" t="s">
        <v>2</v>
      </c>
    </row>
    <row r="13047" spans="1:2" x14ac:dyDescent="0.25">
      <c r="A13047">
        <v>23452220</v>
      </c>
      <c r="B13047" t="s">
        <v>2</v>
      </c>
    </row>
    <row r="13048" spans="1:2" x14ac:dyDescent="0.25">
      <c r="A13048">
        <v>24011062</v>
      </c>
      <c r="B13048" t="s">
        <v>2</v>
      </c>
    </row>
    <row r="13049" spans="1:2" x14ac:dyDescent="0.25">
      <c r="A13049">
        <v>20946253</v>
      </c>
      <c r="B13049" t="s">
        <v>2</v>
      </c>
    </row>
    <row r="13050" spans="1:2" x14ac:dyDescent="0.25">
      <c r="A13050">
        <v>20848584</v>
      </c>
      <c r="B13050" t="s">
        <v>2</v>
      </c>
    </row>
    <row r="13051" spans="1:2" x14ac:dyDescent="0.25">
      <c r="A13051">
        <v>23940665</v>
      </c>
      <c r="B13051" t="s">
        <v>2</v>
      </c>
    </row>
    <row r="13052" spans="1:2" x14ac:dyDescent="0.25">
      <c r="A13052">
        <v>20205016</v>
      </c>
      <c r="B13052" t="s">
        <v>2</v>
      </c>
    </row>
    <row r="13053" spans="1:2" x14ac:dyDescent="0.25">
      <c r="A13053">
        <v>21371816</v>
      </c>
      <c r="B13053" t="s">
        <v>2</v>
      </c>
    </row>
    <row r="13054" spans="1:2" x14ac:dyDescent="0.25">
      <c r="A13054">
        <v>20691103</v>
      </c>
      <c r="B13054" t="s">
        <v>2</v>
      </c>
    </row>
    <row r="13055" spans="1:2" x14ac:dyDescent="0.25">
      <c r="A13055">
        <v>20259164</v>
      </c>
      <c r="B13055" t="s">
        <v>2</v>
      </c>
    </row>
    <row r="13056" spans="1:2" x14ac:dyDescent="0.25">
      <c r="A13056">
        <v>21903500</v>
      </c>
      <c r="B13056" t="s">
        <v>2</v>
      </c>
    </row>
    <row r="13057" spans="1:2" x14ac:dyDescent="0.25">
      <c r="A13057">
        <v>21876374</v>
      </c>
      <c r="B13057" t="s">
        <v>2</v>
      </c>
    </row>
    <row r="13058" spans="1:2" x14ac:dyDescent="0.25">
      <c r="A13058">
        <v>23646000</v>
      </c>
      <c r="B13058" t="s">
        <v>2</v>
      </c>
    </row>
    <row r="13059" spans="1:2" x14ac:dyDescent="0.25">
      <c r="A13059">
        <v>21368229</v>
      </c>
      <c r="B13059" t="s">
        <v>2</v>
      </c>
    </row>
    <row r="13060" spans="1:2" x14ac:dyDescent="0.25">
      <c r="A13060">
        <v>20887248</v>
      </c>
      <c r="B13060" t="s">
        <v>2</v>
      </c>
    </row>
    <row r="13061" spans="1:2" x14ac:dyDescent="0.25">
      <c r="A13061">
        <v>20488067</v>
      </c>
      <c r="B13061" t="s">
        <v>2</v>
      </c>
    </row>
    <row r="13062" spans="1:2" x14ac:dyDescent="0.25">
      <c r="A13062">
        <v>22832274</v>
      </c>
      <c r="B13062" t="s">
        <v>2</v>
      </c>
    </row>
    <row r="13063" spans="1:2" x14ac:dyDescent="0.25">
      <c r="A13063">
        <v>20916374</v>
      </c>
      <c r="B13063" t="s">
        <v>2</v>
      </c>
    </row>
    <row r="13064" spans="1:2" x14ac:dyDescent="0.25">
      <c r="A13064">
        <v>22025688</v>
      </c>
      <c r="B13064" t="s">
        <v>2</v>
      </c>
    </row>
    <row r="13065" spans="1:2" x14ac:dyDescent="0.25">
      <c r="A13065">
        <v>21043601</v>
      </c>
      <c r="B13065" t="s">
        <v>2</v>
      </c>
    </row>
    <row r="13066" spans="1:2" x14ac:dyDescent="0.25">
      <c r="A13066">
        <v>20916400</v>
      </c>
      <c r="B13066" t="s">
        <v>2</v>
      </c>
    </row>
    <row r="13067" spans="1:2" x14ac:dyDescent="0.25">
      <c r="A13067">
        <v>24311230</v>
      </c>
      <c r="B13067" t="s">
        <v>2</v>
      </c>
    </row>
    <row r="13068" spans="1:2" x14ac:dyDescent="0.25">
      <c r="A13068">
        <v>20745071</v>
      </c>
      <c r="B13068" t="s">
        <v>2</v>
      </c>
    </row>
    <row r="13069" spans="1:2" x14ac:dyDescent="0.25">
      <c r="A13069">
        <v>21820415</v>
      </c>
      <c r="B13069" t="s">
        <v>2</v>
      </c>
    </row>
    <row r="13070" spans="1:2" x14ac:dyDescent="0.25">
      <c r="A13070">
        <v>20691011</v>
      </c>
      <c r="B13070" t="s">
        <v>2</v>
      </c>
    </row>
    <row r="13071" spans="1:2" x14ac:dyDescent="0.25">
      <c r="A13071">
        <v>21253550</v>
      </c>
      <c r="B13071" t="s">
        <v>2</v>
      </c>
    </row>
    <row r="13072" spans="1:2" x14ac:dyDescent="0.25">
      <c r="A13072">
        <v>20615970</v>
      </c>
      <c r="B13072" t="s">
        <v>2</v>
      </c>
    </row>
    <row r="13073" spans="1:2" x14ac:dyDescent="0.25">
      <c r="A13073">
        <v>21117489</v>
      </c>
      <c r="B13073" t="s">
        <v>2</v>
      </c>
    </row>
    <row r="13074" spans="1:2" x14ac:dyDescent="0.25">
      <c r="A13074">
        <v>21016560</v>
      </c>
      <c r="B13074" t="s">
        <v>2</v>
      </c>
    </row>
    <row r="13075" spans="1:2" x14ac:dyDescent="0.25">
      <c r="A13075">
        <v>20775562</v>
      </c>
      <c r="B13075" t="s">
        <v>2</v>
      </c>
    </row>
    <row r="13076" spans="1:2" x14ac:dyDescent="0.25">
      <c r="A13076">
        <v>20416480</v>
      </c>
      <c r="B13076" t="s">
        <v>2</v>
      </c>
    </row>
    <row r="13077" spans="1:2" x14ac:dyDescent="0.25">
      <c r="A13077">
        <v>21161142</v>
      </c>
      <c r="B13077" t="s">
        <v>2</v>
      </c>
    </row>
    <row r="13078" spans="1:2" x14ac:dyDescent="0.25">
      <c r="A13078">
        <v>21053999</v>
      </c>
      <c r="B13078" t="s">
        <v>2</v>
      </c>
    </row>
    <row r="13079" spans="1:2" x14ac:dyDescent="0.25">
      <c r="A13079">
        <v>21942495</v>
      </c>
      <c r="B13079" t="s">
        <v>2</v>
      </c>
    </row>
    <row r="13080" spans="1:2" x14ac:dyDescent="0.25">
      <c r="A13080">
        <v>21577955</v>
      </c>
      <c r="B13080" t="s">
        <v>2</v>
      </c>
    </row>
    <row r="13081" spans="1:2" x14ac:dyDescent="0.25">
      <c r="A13081">
        <v>20439559</v>
      </c>
      <c r="B13081" t="s">
        <v>2</v>
      </c>
    </row>
    <row r="13082" spans="1:2" x14ac:dyDescent="0.25">
      <c r="A13082">
        <v>20703408</v>
      </c>
      <c r="B13082" t="s">
        <v>2</v>
      </c>
    </row>
    <row r="13083" spans="1:2" x14ac:dyDescent="0.25">
      <c r="A13083">
        <v>21235716</v>
      </c>
      <c r="B13083" t="s">
        <v>2</v>
      </c>
    </row>
    <row r="13084" spans="1:2" x14ac:dyDescent="0.25">
      <c r="A13084">
        <v>20323093</v>
      </c>
      <c r="B13084" t="s">
        <v>2</v>
      </c>
    </row>
    <row r="13085" spans="1:2" x14ac:dyDescent="0.25">
      <c r="A13085">
        <v>21193298</v>
      </c>
      <c r="B13085" t="s">
        <v>2</v>
      </c>
    </row>
    <row r="13086" spans="1:2" x14ac:dyDescent="0.25">
      <c r="A13086">
        <v>20744647</v>
      </c>
      <c r="B13086" t="s">
        <v>2</v>
      </c>
    </row>
    <row r="13087" spans="1:2" x14ac:dyDescent="0.25">
      <c r="A13087">
        <v>21903851</v>
      </c>
      <c r="B13087" t="s">
        <v>2</v>
      </c>
    </row>
    <row r="13088" spans="1:2" x14ac:dyDescent="0.25">
      <c r="A13088">
        <v>20384453</v>
      </c>
      <c r="B13088" t="s">
        <v>2</v>
      </c>
    </row>
    <row r="13089" spans="1:2" x14ac:dyDescent="0.25">
      <c r="A13089">
        <v>21192751</v>
      </c>
      <c r="B13089" t="s">
        <v>2</v>
      </c>
    </row>
    <row r="13090" spans="1:2" x14ac:dyDescent="0.25">
      <c r="A13090">
        <v>21432309</v>
      </c>
      <c r="B13090" t="s">
        <v>2</v>
      </c>
    </row>
    <row r="13091" spans="1:2" x14ac:dyDescent="0.25">
      <c r="A13091">
        <v>20888362</v>
      </c>
      <c r="B13091" t="s">
        <v>2</v>
      </c>
    </row>
    <row r="13092" spans="1:2" x14ac:dyDescent="0.25">
      <c r="A13092">
        <v>20839718</v>
      </c>
      <c r="B13092" t="s">
        <v>2</v>
      </c>
    </row>
    <row r="13093" spans="1:2" x14ac:dyDescent="0.25">
      <c r="A13093">
        <v>20876129</v>
      </c>
      <c r="B13093" t="s">
        <v>2</v>
      </c>
    </row>
    <row r="13094" spans="1:2" x14ac:dyDescent="0.25">
      <c r="A13094">
        <v>20130149</v>
      </c>
      <c r="B13094" t="s">
        <v>2</v>
      </c>
    </row>
    <row r="13095" spans="1:2" x14ac:dyDescent="0.25">
      <c r="A13095">
        <v>24369053</v>
      </c>
      <c r="B13095" t="s">
        <v>2</v>
      </c>
    </row>
    <row r="13096" spans="1:2" x14ac:dyDescent="0.25">
      <c r="A13096">
        <v>20202621</v>
      </c>
      <c r="B13096" t="s">
        <v>2</v>
      </c>
    </row>
    <row r="13097" spans="1:2" x14ac:dyDescent="0.25">
      <c r="A13097">
        <v>20508612</v>
      </c>
      <c r="B13097" t="s">
        <v>2</v>
      </c>
    </row>
    <row r="13098" spans="1:2" x14ac:dyDescent="0.25">
      <c r="A13098">
        <v>20775294</v>
      </c>
      <c r="B13098" t="s">
        <v>2</v>
      </c>
    </row>
    <row r="13099" spans="1:2" x14ac:dyDescent="0.25">
      <c r="A13099">
        <v>20344471</v>
      </c>
      <c r="B13099" t="s">
        <v>2</v>
      </c>
    </row>
    <row r="13100" spans="1:2" x14ac:dyDescent="0.25">
      <c r="A13100">
        <v>20194269</v>
      </c>
      <c r="B13100" t="s">
        <v>2</v>
      </c>
    </row>
    <row r="13101" spans="1:2" x14ac:dyDescent="0.25">
      <c r="A13101">
        <v>21712987</v>
      </c>
      <c r="B13101" t="s">
        <v>2</v>
      </c>
    </row>
    <row r="13102" spans="1:2" x14ac:dyDescent="0.25">
      <c r="A13102">
        <v>21091489</v>
      </c>
      <c r="B13102" t="s">
        <v>2</v>
      </c>
    </row>
    <row r="13103" spans="1:2" x14ac:dyDescent="0.25">
      <c r="A13103">
        <v>20074440</v>
      </c>
      <c r="B13103" t="s">
        <v>2</v>
      </c>
    </row>
    <row r="13104" spans="1:2" x14ac:dyDescent="0.25">
      <c r="A13104">
        <v>21827215</v>
      </c>
      <c r="B13104" t="s">
        <v>2</v>
      </c>
    </row>
    <row r="13105" spans="1:2" x14ac:dyDescent="0.25">
      <c r="A13105">
        <v>21350118</v>
      </c>
      <c r="B13105" t="s">
        <v>2</v>
      </c>
    </row>
    <row r="13106" spans="1:2" x14ac:dyDescent="0.25">
      <c r="A13106">
        <v>21074073</v>
      </c>
      <c r="B13106" t="s">
        <v>2</v>
      </c>
    </row>
    <row r="13107" spans="1:2" x14ac:dyDescent="0.25">
      <c r="A13107">
        <v>24230203</v>
      </c>
      <c r="B13107" t="s">
        <v>2</v>
      </c>
    </row>
    <row r="13108" spans="1:2" x14ac:dyDescent="0.25">
      <c r="A13108">
        <v>22019275</v>
      </c>
      <c r="B13108" t="s">
        <v>2</v>
      </c>
    </row>
    <row r="13109" spans="1:2" x14ac:dyDescent="0.25">
      <c r="A13109">
        <v>20626655</v>
      </c>
      <c r="B13109" t="s">
        <v>2</v>
      </c>
    </row>
    <row r="13110" spans="1:2" x14ac:dyDescent="0.25">
      <c r="A13110">
        <v>21707004</v>
      </c>
      <c r="B13110" t="s">
        <v>2</v>
      </c>
    </row>
    <row r="13111" spans="1:2" x14ac:dyDescent="0.25">
      <c r="A13111">
        <v>21938236</v>
      </c>
      <c r="B13111" t="s">
        <v>2</v>
      </c>
    </row>
    <row r="13112" spans="1:2" x14ac:dyDescent="0.25">
      <c r="A13112">
        <v>21513704</v>
      </c>
      <c r="B13112" t="s">
        <v>2</v>
      </c>
    </row>
    <row r="13113" spans="1:2" x14ac:dyDescent="0.25">
      <c r="A13113">
        <v>21403760</v>
      </c>
      <c r="B13113" t="s">
        <v>2</v>
      </c>
    </row>
    <row r="13114" spans="1:2" x14ac:dyDescent="0.25">
      <c r="A13114">
        <v>21060389</v>
      </c>
      <c r="B13114" t="s">
        <v>2</v>
      </c>
    </row>
    <row r="13115" spans="1:2" x14ac:dyDescent="0.25">
      <c r="A13115">
        <v>20820055</v>
      </c>
      <c r="B13115" t="s">
        <v>2</v>
      </c>
    </row>
    <row r="13116" spans="1:2" x14ac:dyDescent="0.25">
      <c r="A13116">
        <v>21857458</v>
      </c>
      <c r="B13116" t="s">
        <v>2</v>
      </c>
    </row>
    <row r="13117" spans="1:2" x14ac:dyDescent="0.25">
      <c r="A13117">
        <v>20439274</v>
      </c>
      <c r="B13117" t="s">
        <v>2</v>
      </c>
    </row>
    <row r="13118" spans="1:2" x14ac:dyDescent="0.25">
      <c r="A13118">
        <v>20460437</v>
      </c>
      <c r="B13118" t="s">
        <v>2</v>
      </c>
    </row>
    <row r="13119" spans="1:2" x14ac:dyDescent="0.25">
      <c r="A13119">
        <v>21896542</v>
      </c>
      <c r="B13119" t="s">
        <v>2</v>
      </c>
    </row>
    <row r="13120" spans="1:2" x14ac:dyDescent="0.25">
      <c r="A13120">
        <v>20703486</v>
      </c>
      <c r="B13120" t="s">
        <v>2</v>
      </c>
    </row>
    <row r="13121" spans="1:2" x14ac:dyDescent="0.25">
      <c r="A13121">
        <v>20680032</v>
      </c>
      <c r="B13121" t="s">
        <v>2</v>
      </c>
    </row>
    <row r="13122" spans="1:2" x14ac:dyDescent="0.25">
      <c r="A13122">
        <v>21856538</v>
      </c>
      <c r="B13122" t="s">
        <v>2</v>
      </c>
    </row>
    <row r="13123" spans="1:2" x14ac:dyDescent="0.25">
      <c r="A13123">
        <v>20426526</v>
      </c>
      <c r="B13123" t="s">
        <v>2</v>
      </c>
    </row>
    <row r="13124" spans="1:2" x14ac:dyDescent="0.25">
      <c r="A13124">
        <v>20691607</v>
      </c>
      <c r="B13124" t="s">
        <v>2</v>
      </c>
    </row>
    <row r="13125" spans="1:2" x14ac:dyDescent="0.25">
      <c r="A13125">
        <v>20646630</v>
      </c>
      <c r="B13125" t="s">
        <v>2</v>
      </c>
    </row>
    <row r="13126" spans="1:2" x14ac:dyDescent="0.25">
      <c r="A13126">
        <v>20212485</v>
      </c>
      <c r="B13126" t="s">
        <v>2</v>
      </c>
    </row>
    <row r="13127" spans="1:2" x14ac:dyDescent="0.25">
      <c r="A13127">
        <v>20558832</v>
      </c>
      <c r="B13127" t="s">
        <v>2</v>
      </c>
    </row>
    <row r="13128" spans="1:2" x14ac:dyDescent="0.25">
      <c r="A13128">
        <v>21736487</v>
      </c>
      <c r="B13128" t="s">
        <v>2</v>
      </c>
    </row>
    <row r="13129" spans="1:2" x14ac:dyDescent="0.25">
      <c r="A13129">
        <v>21226118</v>
      </c>
      <c r="B13129" t="s">
        <v>2</v>
      </c>
    </row>
    <row r="13130" spans="1:2" x14ac:dyDescent="0.25">
      <c r="A13130">
        <v>20613817</v>
      </c>
      <c r="B13130" t="s">
        <v>2</v>
      </c>
    </row>
    <row r="13131" spans="1:2" x14ac:dyDescent="0.25">
      <c r="A13131">
        <v>20899967</v>
      </c>
      <c r="B13131" t="s">
        <v>2</v>
      </c>
    </row>
    <row r="13132" spans="1:2" x14ac:dyDescent="0.25">
      <c r="A13132">
        <v>20240551</v>
      </c>
      <c r="B13132" t="s">
        <v>2</v>
      </c>
    </row>
    <row r="13133" spans="1:2" x14ac:dyDescent="0.25">
      <c r="A13133">
        <v>20841557</v>
      </c>
      <c r="B13133" t="s">
        <v>2</v>
      </c>
    </row>
    <row r="13134" spans="1:2" x14ac:dyDescent="0.25">
      <c r="A13134">
        <v>20648724</v>
      </c>
      <c r="B13134" t="s">
        <v>2</v>
      </c>
    </row>
    <row r="13135" spans="1:2" x14ac:dyDescent="0.25">
      <c r="A13135">
        <v>20578793</v>
      </c>
      <c r="B13135" t="s">
        <v>2</v>
      </c>
    </row>
    <row r="13136" spans="1:2" x14ac:dyDescent="0.25">
      <c r="A13136">
        <v>20763602</v>
      </c>
      <c r="B13136" t="s">
        <v>2</v>
      </c>
    </row>
    <row r="13137" spans="1:2" x14ac:dyDescent="0.25">
      <c r="A13137">
        <v>21870257</v>
      </c>
      <c r="B13137" t="s">
        <v>2</v>
      </c>
    </row>
    <row r="13138" spans="1:2" x14ac:dyDescent="0.25">
      <c r="A13138">
        <v>20588713</v>
      </c>
      <c r="B13138" t="s">
        <v>2</v>
      </c>
    </row>
    <row r="13139" spans="1:2" x14ac:dyDescent="0.25">
      <c r="A13139">
        <v>20593348</v>
      </c>
      <c r="B13139" t="s">
        <v>2</v>
      </c>
    </row>
    <row r="13140" spans="1:2" x14ac:dyDescent="0.25">
      <c r="A13140">
        <v>21925943</v>
      </c>
      <c r="B13140" t="s">
        <v>2</v>
      </c>
    </row>
    <row r="13141" spans="1:2" x14ac:dyDescent="0.25">
      <c r="A13141">
        <v>21125007</v>
      </c>
      <c r="B13141" t="s">
        <v>2</v>
      </c>
    </row>
    <row r="13142" spans="1:2" x14ac:dyDescent="0.25">
      <c r="A13142">
        <v>21223168</v>
      </c>
      <c r="B13142" t="s">
        <v>2</v>
      </c>
    </row>
    <row r="13143" spans="1:2" x14ac:dyDescent="0.25">
      <c r="A13143">
        <v>21344298</v>
      </c>
      <c r="B13143" t="s">
        <v>2</v>
      </c>
    </row>
    <row r="13144" spans="1:2" x14ac:dyDescent="0.25">
      <c r="A13144">
        <v>21927422</v>
      </c>
      <c r="B13144" t="s">
        <v>2</v>
      </c>
    </row>
    <row r="13145" spans="1:2" x14ac:dyDescent="0.25">
      <c r="A13145">
        <v>20639817</v>
      </c>
      <c r="B13145" t="s">
        <v>2</v>
      </c>
    </row>
    <row r="13146" spans="1:2" x14ac:dyDescent="0.25">
      <c r="A13146">
        <v>21911154</v>
      </c>
      <c r="B13146" t="s">
        <v>2</v>
      </c>
    </row>
    <row r="13147" spans="1:2" x14ac:dyDescent="0.25">
      <c r="A13147">
        <v>20174008</v>
      </c>
      <c r="B13147" t="s">
        <v>2</v>
      </c>
    </row>
    <row r="13148" spans="1:2" x14ac:dyDescent="0.25">
      <c r="A13148">
        <v>20079167</v>
      </c>
      <c r="B13148" t="s">
        <v>2</v>
      </c>
    </row>
    <row r="13149" spans="1:2" x14ac:dyDescent="0.25">
      <c r="A13149">
        <v>20455975</v>
      </c>
      <c r="B13149" t="s">
        <v>2</v>
      </c>
    </row>
    <row r="13150" spans="1:2" x14ac:dyDescent="0.25">
      <c r="A13150">
        <v>21008635</v>
      </c>
      <c r="B13150" t="s">
        <v>2</v>
      </c>
    </row>
    <row r="13151" spans="1:2" x14ac:dyDescent="0.25">
      <c r="A13151">
        <v>21711297</v>
      </c>
      <c r="B13151" t="s">
        <v>2</v>
      </c>
    </row>
    <row r="13152" spans="1:2" x14ac:dyDescent="0.25">
      <c r="A13152">
        <v>21485077</v>
      </c>
      <c r="B13152" t="s">
        <v>2</v>
      </c>
    </row>
    <row r="13153" spans="1:2" x14ac:dyDescent="0.25">
      <c r="A13153">
        <v>20633555</v>
      </c>
      <c r="B13153" t="s">
        <v>2</v>
      </c>
    </row>
    <row r="13154" spans="1:2" x14ac:dyDescent="0.25">
      <c r="A13154">
        <v>21573684</v>
      </c>
      <c r="B13154" t="s">
        <v>2</v>
      </c>
    </row>
    <row r="13155" spans="1:2" x14ac:dyDescent="0.25">
      <c r="A13155">
        <v>21531194</v>
      </c>
      <c r="B13155" t="s">
        <v>2</v>
      </c>
    </row>
    <row r="13156" spans="1:2" x14ac:dyDescent="0.25">
      <c r="A13156">
        <v>21902436</v>
      </c>
      <c r="B13156" t="s">
        <v>2</v>
      </c>
    </row>
    <row r="13157" spans="1:2" x14ac:dyDescent="0.25">
      <c r="A13157">
        <v>20215555</v>
      </c>
      <c r="B13157" t="s">
        <v>2</v>
      </c>
    </row>
    <row r="13158" spans="1:2" x14ac:dyDescent="0.25">
      <c r="A13158">
        <v>21726820</v>
      </c>
      <c r="B13158" t="s">
        <v>2</v>
      </c>
    </row>
    <row r="13159" spans="1:2" x14ac:dyDescent="0.25">
      <c r="A13159">
        <v>20391261</v>
      </c>
      <c r="B13159" t="s">
        <v>2</v>
      </c>
    </row>
    <row r="13160" spans="1:2" x14ac:dyDescent="0.25">
      <c r="A13160">
        <v>21520442</v>
      </c>
      <c r="B13160" t="s">
        <v>2</v>
      </c>
    </row>
    <row r="13161" spans="1:2" x14ac:dyDescent="0.25">
      <c r="A13161">
        <v>21507265</v>
      </c>
      <c r="B13161" t="s">
        <v>2</v>
      </c>
    </row>
    <row r="13162" spans="1:2" x14ac:dyDescent="0.25">
      <c r="A13162">
        <v>20913534</v>
      </c>
      <c r="B13162" t="s">
        <v>2</v>
      </c>
    </row>
    <row r="13163" spans="1:2" x14ac:dyDescent="0.25">
      <c r="A13163">
        <v>20215732</v>
      </c>
      <c r="B13163" t="s">
        <v>2</v>
      </c>
    </row>
    <row r="13164" spans="1:2" x14ac:dyDescent="0.25">
      <c r="A13164">
        <v>21692801</v>
      </c>
      <c r="B13164" t="s">
        <v>2</v>
      </c>
    </row>
    <row r="13165" spans="1:2" x14ac:dyDescent="0.25">
      <c r="A13165">
        <v>20719892</v>
      </c>
      <c r="B13165" t="s">
        <v>2</v>
      </c>
    </row>
    <row r="13166" spans="1:2" x14ac:dyDescent="0.25">
      <c r="A13166">
        <v>20471636</v>
      </c>
      <c r="B13166" t="s">
        <v>2</v>
      </c>
    </row>
    <row r="13167" spans="1:2" x14ac:dyDescent="0.25">
      <c r="A13167">
        <v>20765459</v>
      </c>
      <c r="B13167" t="s">
        <v>2</v>
      </c>
    </row>
    <row r="13168" spans="1:2" x14ac:dyDescent="0.25">
      <c r="A13168">
        <v>21776340</v>
      </c>
      <c r="B13168" t="s">
        <v>2</v>
      </c>
    </row>
    <row r="13169" spans="1:2" x14ac:dyDescent="0.25">
      <c r="A13169">
        <v>20729808</v>
      </c>
      <c r="B13169" t="s">
        <v>2</v>
      </c>
    </row>
    <row r="13170" spans="1:2" x14ac:dyDescent="0.25">
      <c r="A13170">
        <v>21036805</v>
      </c>
      <c r="B13170" t="s">
        <v>2</v>
      </c>
    </row>
    <row r="13171" spans="1:2" x14ac:dyDescent="0.25">
      <c r="A13171">
        <v>20553109</v>
      </c>
      <c r="B13171" t="s">
        <v>2</v>
      </c>
    </row>
    <row r="13172" spans="1:2" x14ac:dyDescent="0.25">
      <c r="A13172">
        <v>20566920</v>
      </c>
      <c r="B13172" t="s">
        <v>2</v>
      </c>
    </row>
    <row r="13173" spans="1:2" x14ac:dyDescent="0.25">
      <c r="A13173">
        <v>21741400</v>
      </c>
      <c r="B13173" t="s">
        <v>2</v>
      </c>
    </row>
    <row r="13174" spans="1:2" x14ac:dyDescent="0.25">
      <c r="A13174">
        <v>20075541</v>
      </c>
      <c r="B13174" t="s">
        <v>2</v>
      </c>
    </row>
    <row r="13175" spans="1:2" x14ac:dyDescent="0.25">
      <c r="A13175">
        <v>20177441</v>
      </c>
      <c r="B13175" t="s">
        <v>2</v>
      </c>
    </row>
    <row r="13176" spans="1:2" x14ac:dyDescent="0.25">
      <c r="A13176">
        <v>20875830</v>
      </c>
      <c r="B13176" t="s">
        <v>2</v>
      </c>
    </row>
    <row r="13177" spans="1:2" x14ac:dyDescent="0.25">
      <c r="A13177">
        <v>20536315</v>
      </c>
      <c r="B13177" t="s">
        <v>2</v>
      </c>
    </row>
    <row r="13178" spans="1:2" x14ac:dyDescent="0.25">
      <c r="A13178">
        <v>20504955</v>
      </c>
      <c r="B13178" t="s">
        <v>2</v>
      </c>
    </row>
    <row r="13179" spans="1:2" x14ac:dyDescent="0.25">
      <c r="A13179">
        <v>20827352</v>
      </c>
      <c r="B13179" t="s">
        <v>2</v>
      </c>
    </row>
    <row r="13180" spans="1:2" x14ac:dyDescent="0.25">
      <c r="A13180">
        <v>21327297</v>
      </c>
      <c r="B13180" t="s">
        <v>2</v>
      </c>
    </row>
    <row r="13181" spans="1:2" x14ac:dyDescent="0.25">
      <c r="A13181">
        <v>24305736</v>
      </c>
      <c r="B13181" t="s">
        <v>2</v>
      </c>
    </row>
    <row r="13182" spans="1:2" x14ac:dyDescent="0.25">
      <c r="A13182">
        <v>21384736</v>
      </c>
      <c r="B13182" t="s">
        <v>2</v>
      </c>
    </row>
    <row r="13183" spans="1:2" x14ac:dyDescent="0.25">
      <c r="A13183">
        <v>20691079</v>
      </c>
      <c r="B13183" t="s">
        <v>2</v>
      </c>
    </row>
    <row r="13184" spans="1:2" x14ac:dyDescent="0.25">
      <c r="A13184">
        <v>20319512</v>
      </c>
      <c r="B13184" t="s">
        <v>2</v>
      </c>
    </row>
    <row r="13185" spans="1:2" x14ac:dyDescent="0.25">
      <c r="A13185">
        <v>21712089</v>
      </c>
      <c r="B13185" t="s">
        <v>2</v>
      </c>
    </row>
    <row r="13186" spans="1:2" x14ac:dyDescent="0.25">
      <c r="A13186">
        <v>20370316</v>
      </c>
      <c r="B13186" t="s">
        <v>2</v>
      </c>
    </row>
    <row r="13187" spans="1:2" x14ac:dyDescent="0.25">
      <c r="A13187">
        <v>20450544</v>
      </c>
      <c r="B13187" t="s">
        <v>2</v>
      </c>
    </row>
    <row r="13188" spans="1:2" x14ac:dyDescent="0.25">
      <c r="A13188">
        <v>21352236</v>
      </c>
      <c r="B13188" t="s">
        <v>2</v>
      </c>
    </row>
    <row r="13189" spans="1:2" x14ac:dyDescent="0.25">
      <c r="A13189">
        <v>21689039</v>
      </c>
      <c r="B13189" t="s">
        <v>2</v>
      </c>
    </row>
    <row r="13190" spans="1:2" x14ac:dyDescent="0.25">
      <c r="A13190">
        <v>21786879</v>
      </c>
      <c r="B13190" t="s">
        <v>2</v>
      </c>
    </row>
    <row r="13191" spans="1:2" x14ac:dyDescent="0.25">
      <c r="A13191">
        <v>20174850</v>
      </c>
      <c r="B13191" t="s">
        <v>2</v>
      </c>
    </row>
    <row r="13192" spans="1:2" x14ac:dyDescent="0.25">
      <c r="A13192">
        <v>20009652</v>
      </c>
      <c r="B13192" t="s">
        <v>2</v>
      </c>
    </row>
    <row r="13193" spans="1:2" x14ac:dyDescent="0.25">
      <c r="A13193">
        <v>20212451</v>
      </c>
      <c r="B13193" t="s">
        <v>2</v>
      </c>
    </row>
    <row r="13194" spans="1:2" x14ac:dyDescent="0.25">
      <c r="A13194">
        <v>20542543</v>
      </c>
      <c r="B13194" t="s">
        <v>2</v>
      </c>
    </row>
    <row r="13195" spans="1:2" x14ac:dyDescent="0.25">
      <c r="A13195">
        <v>21312302</v>
      </c>
      <c r="B13195" t="s">
        <v>2</v>
      </c>
    </row>
    <row r="13196" spans="1:2" x14ac:dyDescent="0.25">
      <c r="A13196">
        <v>21339167</v>
      </c>
      <c r="B13196" t="s">
        <v>2</v>
      </c>
    </row>
    <row r="13197" spans="1:2" x14ac:dyDescent="0.25">
      <c r="A13197">
        <v>21706245</v>
      </c>
      <c r="B13197" t="s">
        <v>2</v>
      </c>
    </row>
    <row r="13198" spans="1:2" x14ac:dyDescent="0.25">
      <c r="A13198">
        <v>20180699</v>
      </c>
      <c r="B13198" t="s">
        <v>2</v>
      </c>
    </row>
    <row r="13199" spans="1:2" x14ac:dyDescent="0.25">
      <c r="A13199">
        <v>21797250</v>
      </c>
      <c r="B13199" t="s">
        <v>2</v>
      </c>
    </row>
    <row r="13200" spans="1:2" x14ac:dyDescent="0.25">
      <c r="A13200">
        <v>21670994</v>
      </c>
      <c r="B13200" t="s">
        <v>2</v>
      </c>
    </row>
    <row r="13201" spans="1:2" x14ac:dyDescent="0.25">
      <c r="A13201">
        <v>20320536</v>
      </c>
      <c r="B13201" t="s">
        <v>2</v>
      </c>
    </row>
    <row r="13202" spans="1:2" x14ac:dyDescent="0.25">
      <c r="A13202">
        <v>20392156</v>
      </c>
      <c r="B13202" t="s">
        <v>2</v>
      </c>
    </row>
    <row r="13203" spans="1:2" x14ac:dyDescent="0.25">
      <c r="A13203">
        <v>20874632</v>
      </c>
      <c r="B13203" t="s">
        <v>2</v>
      </c>
    </row>
    <row r="13204" spans="1:2" x14ac:dyDescent="0.25">
      <c r="A13204">
        <v>20203602</v>
      </c>
      <c r="B13204" t="s">
        <v>2</v>
      </c>
    </row>
    <row r="13205" spans="1:2" x14ac:dyDescent="0.25">
      <c r="A13205">
        <v>21278487</v>
      </c>
      <c r="B13205" t="s">
        <v>2</v>
      </c>
    </row>
    <row r="13206" spans="1:2" x14ac:dyDescent="0.25">
      <c r="A13206">
        <v>21109099</v>
      </c>
      <c r="B13206" t="s">
        <v>2</v>
      </c>
    </row>
    <row r="13207" spans="1:2" x14ac:dyDescent="0.25">
      <c r="A13207">
        <v>21622001</v>
      </c>
      <c r="B13207" t="s">
        <v>2</v>
      </c>
    </row>
    <row r="13208" spans="1:2" x14ac:dyDescent="0.25">
      <c r="A13208">
        <v>20522562</v>
      </c>
      <c r="B13208" t="s">
        <v>2</v>
      </c>
    </row>
    <row r="13209" spans="1:2" x14ac:dyDescent="0.25">
      <c r="A13209">
        <v>21100032</v>
      </c>
      <c r="B13209" t="s">
        <v>2</v>
      </c>
    </row>
    <row r="13210" spans="1:2" x14ac:dyDescent="0.25">
      <c r="A13210">
        <v>21135547</v>
      </c>
      <c r="B13210" t="s">
        <v>2</v>
      </c>
    </row>
    <row r="13211" spans="1:2" x14ac:dyDescent="0.25">
      <c r="A13211">
        <v>20703501</v>
      </c>
      <c r="B13211" t="s">
        <v>2</v>
      </c>
    </row>
    <row r="13212" spans="1:2" x14ac:dyDescent="0.25">
      <c r="A13212">
        <v>21313597</v>
      </c>
      <c r="B13212" t="s">
        <v>2</v>
      </c>
    </row>
    <row r="13213" spans="1:2" x14ac:dyDescent="0.25">
      <c r="A13213">
        <v>20195596</v>
      </c>
      <c r="B13213" t="s">
        <v>2</v>
      </c>
    </row>
    <row r="13214" spans="1:2" x14ac:dyDescent="0.25">
      <c r="A13214">
        <v>25079414</v>
      </c>
      <c r="B13214" t="s">
        <v>2</v>
      </c>
    </row>
    <row r="13215" spans="1:2" x14ac:dyDescent="0.25">
      <c r="A13215">
        <v>21706763</v>
      </c>
      <c r="B13215" t="s">
        <v>2</v>
      </c>
    </row>
    <row r="13216" spans="1:2" x14ac:dyDescent="0.25">
      <c r="A13216">
        <v>20177194</v>
      </c>
      <c r="B13216" t="s">
        <v>2</v>
      </c>
    </row>
    <row r="13217" spans="1:2" x14ac:dyDescent="0.25">
      <c r="A13217">
        <v>20478779</v>
      </c>
      <c r="B13217" t="s">
        <v>2</v>
      </c>
    </row>
    <row r="13218" spans="1:2" x14ac:dyDescent="0.25">
      <c r="A13218">
        <v>21813092</v>
      </c>
      <c r="B13218" t="s">
        <v>2</v>
      </c>
    </row>
    <row r="13219" spans="1:2" x14ac:dyDescent="0.25">
      <c r="A13219">
        <v>21792846</v>
      </c>
      <c r="B13219" t="s">
        <v>2</v>
      </c>
    </row>
    <row r="13220" spans="1:2" x14ac:dyDescent="0.25">
      <c r="A13220">
        <v>20418003</v>
      </c>
      <c r="B13220" t="s">
        <v>2</v>
      </c>
    </row>
    <row r="13221" spans="1:2" x14ac:dyDescent="0.25">
      <c r="A13221">
        <v>20169439</v>
      </c>
      <c r="B13221" t="s">
        <v>2</v>
      </c>
    </row>
    <row r="13222" spans="1:2" x14ac:dyDescent="0.25">
      <c r="A13222">
        <v>20544288</v>
      </c>
      <c r="B13222" t="s">
        <v>2</v>
      </c>
    </row>
    <row r="13223" spans="1:2" x14ac:dyDescent="0.25">
      <c r="A13223">
        <v>20320026</v>
      </c>
      <c r="B13223" t="s">
        <v>2</v>
      </c>
    </row>
    <row r="13224" spans="1:2" x14ac:dyDescent="0.25">
      <c r="A13224">
        <v>20741363</v>
      </c>
      <c r="B13224" t="s">
        <v>2</v>
      </c>
    </row>
    <row r="13225" spans="1:2" x14ac:dyDescent="0.25">
      <c r="A13225">
        <v>21577412</v>
      </c>
      <c r="B13225" t="s">
        <v>2</v>
      </c>
    </row>
    <row r="13226" spans="1:2" x14ac:dyDescent="0.25">
      <c r="A13226">
        <v>21894087</v>
      </c>
      <c r="B13226" t="s">
        <v>2</v>
      </c>
    </row>
    <row r="13227" spans="1:2" x14ac:dyDescent="0.25">
      <c r="A13227">
        <v>20418219</v>
      </c>
      <c r="B13227" t="s">
        <v>2</v>
      </c>
    </row>
    <row r="13228" spans="1:2" x14ac:dyDescent="0.25">
      <c r="A13228">
        <v>20580682</v>
      </c>
      <c r="B13228" t="s">
        <v>2</v>
      </c>
    </row>
    <row r="13229" spans="1:2" x14ac:dyDescent="0.25">
      <c r="A13229">
        <v>21507467</v>
      </c>
      <c r="B13229" t="s">
        <v>2</v>
      </c>
    </row>
    <row r="13230" spans="1:2" x14ac:dyDescent="0.25">
      <c r="A13230">
        <v>20479669</v>
      </c>
      <c r="B13230" t="s">
        <v>2</v>
      </c>
    </row>
    <row r="13231" spans="1:2" x14ac:dyDescent="0.25">
      <c r="A13231">
        <v>21046398</v>
      </c>
      <c r="B13231" t="s">
        <v>2</v>
      </c>
    </row>
    <row r="13232" spans="1:2" x14ac:dyDescent="0.25">
      <c r="A13232">
        <v>20504294</v>
      </c>
      <c r="B13232" t="s">
        <v>2</v>
      </c>
    </row>
    <row r="13233" spans="1:2" x14ac:dyDescent="0.25">
      <c r="A13233">
        <v>20998389</v>
      </c>
      <c r="B13233" t="s">
        <v>2</v>
      </c>
    </row>
    <row r="13234" spans="1:2" x14ac:dyDescent="0.25">
      <c r="A13234">
        <v>20280401</v>
      </c>
      <c r="B13234" t="s">
        <v>2</v>
      </c>
    </row>
    <row r="13235" spans="1:2" x14ac:dyDescent="0.25">
      <c r="A13235">
        <v>20374052</v>
      </c>
      <c r="B13235" t="s">
        <v>2</v>
      </c>
    </row>
    <row r="13236" spans="1:2" x14ac:dyDescent="0.25">
      <c r="A13236">
        <v>20089229</v>
      </c>
      <c r="B13236" t="s">
        <v>2</v>
      </c>
    </row>
    <row r="13237" spans="1:2" x14ac:dyDescent="0.25">
      <c r="A13237">
        <v>20527373</v>
      </c>
      <c r="B13237" t="s">
        <v>2</v>
      </c>
    </row>
    <row r="13238" spans="1:2" x14ac:dyDescent="0.25">
      <c r="A13238">
        <v>20288785</v>
      </c>
      <c r="B13238" t="s">
        <v>2</v>
      </c>
    </row>
    <row r="13239" spans="1:2" x14ac:dyDescent="0.25">
      <c r="A13239">
        <v>21899455</v>
      </c>
      <c r="B13239" t="s">
        <v>2</v>
      </c>
    </row>
    <row r="13240" spans="1:2" x14ac:dyDescent="0.25">
      <c r="A13240">
        <v>20384994</v>
      </c>
      <c r="B13240" t="s">
        <v>2</v>
      </c>
    </row>
    <row r="13241" spans="1:2" x14ac:dyDescent="0.25">
      <c r="A13241">
        <v>21922412</v>
      </c>
      <c r="B13241" t="s">
        <v>2</v>
      </c>
    </row>
    <row r="13242" spans="1:2" x14ac:dyDescent="0.25">
      <c r="A13242">
        <v>20438355</v>
      </c>
      <c r="B13242" t="s">
        <v>2</v>
      </c>
    </row>
    <row r="13243" spans="1:2" x14ac:dyDescent="0.25">
      <c r="A13243">
        <v>21844781</v>
      </c>
      <c r="B13243" t="s">
        <v>2</v>
      </c>
    </row>
    <row r="13244" spans="1:2" x14ac:dyDescent="0.25">
      <c r="A13244">
        <v>20310553</v>
      </c>
      <c r="B13244" t="s">
        <v>2</v>
      </c>
    </row>
    <row r="13245" spans="1:2" x14ac:dyDescent="0.25">
      <c r="A13245">
        <v>21601495</v>
      </c>
      <c r="B13245" t="s">
        <v>2</v>
      </c>
    </row>
    <row r="13246" spans="1:2" x14ac:dyDescent="0.25">
      <c r="A13246">
        <v>21223187</v>
      </c>
      <c r="B13246" t="s">
        <v>2</v>
      </c>
    </row>
    <row r="13247" spans="1:2" x14ac:dyDescent="0.25">
      <c r="A13247">
        <v>21914987</v>
      </c>
      <c r="B13247" t="s">
        <v>2</v>
      </c>
    </row>
    <row r="13248" spans="1:2" x14ac:dyDescent="0.25">
      <c r="A13248">
        <v>20265183</v>
      </c>
      <c r="B13248" t="s">
        <v>2</v>
      </c>
    </row>
    <row r="13249" spans="1:2" x14ac:dyDescent="0.25">
      <c r="A13249">
        <v>20706754</v>
      </c>
      <c r="B13249" t="s">
        <v>2</v>
      </c>
    </row>
    <row r="13250" spans="1:2" x14ac:dyDescent="0.25">
      <c r="A13250">
        <v>20218509</v>
      </c>
      <c r="B13250" t="s">
        <v>2</v>
      </c>
    </row>
    <row r="13251" spans="1:2" x14ac:dyDescent="0.25">
      <c r="A13251">
        <v>20370623</v>
      </c>
      <c r="B13251" t="s">
        <v>2</v>
      </c>
    </row>
    <row r="13252" spans="1:2" x14ac:dyDescent="0.25">
      <c r="A13252">
        <v>20479733</v>
      </c>
      <c r="B13252" t="s">
        <v>2</v>
      </c>
    </row>
    <row r="13253" spans="1:2" x14ac:dyDescent="0.25">
      <c r="A13253">
        <v>21811563</v>
      </c>
      <c r="B13253" t="s">
        <v>2</v>
      </c>
    </row>
    <row r="13254" spans="1:2" x14ac:dyDescent="0.25">
      <c r="A13254">
        <v>21900878</v>
      </c>
      <c r="B13254" t="s">
        <v>2</v>
      </c>
    </row>
    <row r="13255" spans="1:2" x14ac:dyDescent="0.25">
      <c r="A13255">
        <v>24307184</v>
      </c>
      <c r="B13255" t="s">
        <v>2</v>
      </c>
    </row>
    <row r="13256" spans="1:2" x14ac:dyDescent="0.25">
      <c r="A13256">
        <v>21782645</v>
      </c>
      <c r="B13256" t="s">
        <v>2</v>
      </c>
    </row>
    <row r="13257" spans="1:2" x14ac:dyDescent="0.25">
      <c r="A13257">
        <v>21480538</v>
      </c>
      <c r="B13257" t="s">
        <v>2</v>
      </c>
    </row>
    <row r="13258" spans="1:2" x14ac:dyDescent="0.25">
      <c r="A13258">
        <v>21853340</v>
      </c>
      <c r="B13258" t="s">
        <v>2</v>
      </c>
    </row>
    <row r="13259" spans="1:2" x14ac:dyDescent="0.25">
      <c r="A13259">
        <v>20322357</v>
      </c>
      <c r="B13259" t="s">
        <v>2</v>
      </c>
    </row>
    <row r="13260" spans="1:2" x14ac:dyDescent="0.25">
      <c r="A13260">
        <v>21925429</v>
      </c>
      <c r="B13260" t="s">
        <v>2</v>
      </c>
    </row>
    <row r="13261" spans="1:2" x14ac:dyDescent="0.25">
      <c r="A13261">
        <v>20483294</v>
      </c>
      <c r="B13261" t="s">
        <v>2</v>
      </c>
    </row>
    <row r="13262" spans="1:2" x14ac:dyDescent="0.25">
      <c r="A13262">
        <v>20565042</v>
      </c>
      <c r="B13262" t="s">
        <v>2</v>
      </c>
    </row>
    <row r="13263" spans="1:2" x14ac:dyDescent="0.25">
      <c r="A13263">
        <v>20376129</v>
      </c>
      <c r="B13263" t="s">
        <v>2</v>
      </c>
    </row>
    <row r="13264" spans="1:2" x14ac:dyDescent="0.25">
      <c r="A13264">
        <v>20552121</v>
      </c>
      <c r="B13264" t="s">
        <v>2</v>
      </c>
    </row>
    <row r="13265" spans="1:2" x14ac:dyDescent="0.25">
      <c r="A13265">
        <v>20564004</v>
      </c>
      <c r="B13265" t="s">
        <v>2</v>
      </c>
    </row>
    <row r="13266" spans="1:2" x14ac:dyDescent="0.25">
      <c r="A13266">
        <v>21801540</v>
      </c>
      <c r="B13266" t="s">
        <v>2</v>
      </c>
    </row>
    <row r="13267" spans="1:2" x14ac:dyDescent="0.25">
      <c r="A13267">
        <v>20394475</v>
      </c>
      <c r="B13267" t="s">
        <v>2</v>
      </c>
    </row>
    <row r="13268" spans="1:2" x14ac:dyDescent="0.25">
      <c r="A13268">
        <v>20453862</v>
      </c>
      <c r="B13268" t="s">
        <v>2</v>
      </c>
    </row>
    <row r="13269" spans="1:2" x14ac:dyDescent="0.25">
      <c r="A13269">
        <v>20561372</v>
      </c>
      <c r="B13269" t="s">
        <v>2</v>
      </c>
    </row>
    <row r="13270" spans="1:2" x14ac:dyDescent="0.25">
      <c r="A13270">
        <v>21887191</v>
      </c>
      <c r="B13270" t="s">
        <v>2</v>
      </c>
    </row>
    <row r="13271" spans="1:2" x14ac:dyDescent="0.25">
      <c r="A13271">
        <v>20416759</v>
      </c>
      <c r="B13271" t="s">
        <v>2</v>
      </c>
    </row>
    <row r="13272" spans="1:2" x14ac:dyDescent="0.25">
      <c r="A13272">
        <v>20274331</v>
      </c>
      <c r="B13272" t="s">
        <v>2</v>
      </c>
    </row>
    <row r="13273" spans="1:2" x14ac:dyDescent="0.25">
      <c r="A13273">
        <v>21847706</v>
      </c>
      <c r="B13273" t="s">
        <v>2</v>
      </c>
    </row>
    <row r="13274" spans="1:2" x14ac:dyDescent="0.25">
      <c r="A13274">
        <v>20216850</v>
      </c>
      <c r="B13274" t="s">
        <v>2</v>
      </c>
    </row>
    <row r="13275" spans="1:2" x14ac:dyDescent="0.25">
      <c r="A13275">
        <v>21923117</v>
      </c>
      <c r="B13275" t="s">
        <v>2</v>
      </c>
    </row>
    <row r="13276" spans="1:2" x14ac:dyDescent="0.25">
      <c r="A13276">
        <v>20559655</v>
      </c>
      <c r="B13276" t="s">
        <v>2</v>
      </c>
    </row>
    <row r="13277" spans="1:2" x14ac:dyDescent="0.25">
      <c r="A13277">
        <v>21922729</v>
      </c>
      <c r="B13277" t="s">
        <v>2</v>
      </c>
    </row>
    <row r="13278" spans="1:2" x14ac:dyDescent="0.25">
      <c r="A13278">
        <v>21822340</v>
      </c>
      <c r="B13278" t="s">
        <v>2</v>
      </c>
    </row>
    <row r="13279" spans="1:2" x14ac:dyDescent="0.25">
      <c r="A13279">
        <v>20514175</v>
      </c>
      <c r="B13279" t="s">
        <v>2</v>
      </c>
    </row>
    <row r="13280" spans="1:2" x14ac:dyDescent="0.25">
      <c r="A13280">
        <v>20612775</v>
      </c>
      <c r="B13280" t="s">
        <v>2</v>
      </c>
    </row>
    <row r="13281" spans="1:2" x14ac:dyDescent="0.25">
      <c r="A13281">
        <v>20471321</v>
      </c>
      <c r="B13281" t="s">
        <v>2</v>
      </c>
    </row>
    <row r="13282" spans="1:2" x14ac:dyDescent="0.25">
      <c r="A13282">
        <v>20402010</v>
      </c>
      <c r="B13282" t="s">
        <v>2</v>
      </c>
    </row>
    <row r="13283" spans="1:2" x14ac:dyDescent="0.25">
      <c r="A13283">
        <v>20374625</v>
      </c>
      <c r="B13283" t="s">
        <v>2</v>
      </c>
    </row>
    <row r="13284" spans="1:2" x14ac:dyDescent="0.25">
      <c r="A13284">
        <v>20265455</v>
      </c>
      <c r="B13284" t="s">
        <v>2</v>
      </c>
    </row>
    <row r="13285" spans="1:2" x14ac:dyDescent="0.25">
      <c r="A13285">
        <v>20373875</v>
      </c>
      <c r="B13285" t="s">
        <v>2</v>
      </c>
    </row>
    <row r="13286" spans="1:2" x14ac:dyDescent="0.25">
      <c r="A13286">
        <v>21829490</v>
      </c>
      <c r="B13286" t="s">
        <v>2</v>
      </c>
    </row>
    <row r="13287" spans="1:2" x14ac:dyDescent="0.25">
      <c r="A13287">
        <v>20594391</v>
      </c>
      <c r="B13287" t="s">
        <v>2</v>
      </c>
    </row>
    <row r="13288" spans="1:2" x14ac:dyDescent="0.25">
      <c r="A13288">
        <v>20330299</v>
      </c>
      <c r="B13288" t="s">
        <v>2</v>
      </c>
    </row>
    <row r="13289" spans="1:2" x14ac:dyDescent="0.25">
      <c r="A13289">
        <v>20363563</v>
      </c>
      <c r="B13289" t="s">
        <v>2</v>
      </c>
    </row>
    <row r="13290" spans="1:2" x14ac:dyDescent="0.25">
      <c r="A13290">
        <v>21782553</v>
      </c>
      <c r="B13290" t="s">
        <v>2</v>
      </c>
    </row>
    <row r="13291" spans="1:2" x14ac:dyDescent="0.25">
      <c r="A13291">
        <v>20292391</v>
      </c>
      <c r="B13291" t="s">
        <v>2</v>
      </c>
    </row>
    <row r="13292" spans="1:2" x14ac:dyDescent="0.25">
      <c r="A13292">
        <v>20273061</v>
      </c>
      <c r="B13292" t="s">
        <v>2</v>
      </c>
    </row>
    <row r="13293" spans="1:2" x14ac:dyDescent="0.25">
      <c r="A13293">
        <v>20374555</v>
      </c>
      <c r="B13293" t="s">
        <v>2</v>
      </c>
    </row>
    <row r="13294" spans="1:2" x14ac:dyDescent="0.25">
      <c r="A13294">
        <v>20405786</v>
      </c>
      <c r="B13294" t="s">
        <v>2</v>
      </c>
    </row>
    <row r="13295" spans="1:2" x14ac:dyDescent="0.25">
      <c r="A13295">
        <v>21793677</v>
      </c>
      <c r="B13295" t="s">
        <v>2</v>
      </c>
    </row>
    <row r="13296" spans="1:2" x14ac:dyDescent="0.25">
      <c r="A13296">
        <v>20483907</v>
      </c>
      <c r="B13296" t="s">
        <v>2</v>
      </c>
    </row>
    <row r="13297" spans="1:2" x14ac:dyDescent="0.25">
      <c r="A13297">
        <v>20533151</v>
      </c>
      <c r="B13297" t="s">
        <v>2</v>
      </c>
    </row>
    <row r="13298" spans="1:2" x14ac:dyDescent="0.25">
      <c r="A13298">
        <v>21885740</v>
      </c>
      <c r="B13298" t="s">
        <v>2</v>
      </c>
    </row>
    <row r="13299" spans="1:2" x14ac:dyDescent="0.25">
      <c r="A13299">
        <v>20533188</v>
      </c>
      <c r="B13299" t="s">
        <v>2</v>
      </c>
    </row>
    <row r="13300" spans="1:2" x14ac:dyDescent="0.25">
      <c r="A13300">
        <v>20494672</v>
      </c>
      <c r="B13300" t="s">
        <v>2</v>
      </c>
    </row>
    <row r="13301" spans="1:2" x14ac:dyDescent="0.25">
      <c r="A13301">
        <v>20278253</v>
      </c>
      <c r="B13301" t="s">
        <v>2</v>
      </c>
    </row>
    <row r="13302" spans="1:2" x14ac:dyDescent="0.25">
      <c r="A13302">
        <v>24434946</v>
      </c>
      <c r="B13302" t="s">
        <v>2</v>
      </c>
    </row>
    <row r="13303" spans="1:2" x14ac:dyDescent="0.25">
      <c r="A13303">
        <v>20288264</v>
      </c>
      <c r="B13303" t="s">
        <v>2</v>
      </c>
    </row>
    <row r="13304" spans="1:2" x14ac:dyDescent="0.25">
      <c r="A13304">
        <v>21819914</v>
      </c>
      <c r="B13304" t="s">
        <v>2</v>
      </c>
    </row>
    <row r="13305" spans="1:2" x14ac:dyDescent="0.25">
      <c r="A13305">
        <v>20755669</v>
      </c>
      <c r="B13305" t="s">
        <v>2</v>
      </c>
    </row>
    <row r="13306" spans="1:2" x14ac:dyDescent="0.25">
      <c r="A13306">
        <v>21153260</v>
      </c>
      <c r="B13306" t="s">
        <v>2</v>
      </c>
    </row>
    <row r="13307" spans="1:2" x14ac:dyDescent="0.25">
      <c r="A13307">
        <v>20625361</v>
      </c>
      <c r="B13307" t="s">
        <v>2</v>
      </c>
    </row>
    <row r="13308" spans="1:2" x14ac:dyDescent="0.25">
      <c r="A13308">
        <v>25109081</v>
      </c>
      <c r="B13308" t="s">
        <v>2</v>
      </c>
    </row>
    <row r="13309" spans="1:2" x14ac:dyDescent="0.25">
      <c r="A13309">
        <v>20793005</v>
      </c>
      <c r="B13309" t="s">
        <v>2</v>
      </c>
    </row>
    <row r="13310" spans="1:2" x14ac:dyDescent="0.25">
      <c r="A13310">
        <v>20514273</v>
      </c>
      <c r="B13310" t="s">
        <v>2</v>
      </c>
    </row>
    <row r="13311" spans="1:2" x14ac:dyDescent="0.25">
      <c r="A13311">
        <v>25268645</v>
      </c>
      <c r="B13311" t="s">
        <v>2</v>
      </c>
    </row>
    <row r="13312" spans="1:2" x14ac:dyDescent="0.25">
      <c r="A13312">
        <v>20849512</v>
      </c>
      <c r="B13312" t="s">
        <v>2</v>
      </c>
    </row>
    <row r="13313" spans="1:2" x14ac:dyDescent="0.25">
      <c r="A13313">
        <v>20564681</v>
      </c>
      <c r="B13313" t="s">
        <v>2</v>
      </c>
    </row>
    <row r="13314" spans="1:2" x14ac:dyDescent="0.25">
      <c r="A13314">
        <v>20617980</v>
      </c>
      <c r="B13314" t="s">
        <v>2</v>
      </c>
    </row>
    <row r="13315" spans="1:2" x14ac:dyDescent="0.25">
      <c r="A13315">
        <v>21321012</v>
      </c>
      <c r="B13315" t="s">
        <v>2</v>
      </c>
    </row>
    <row r="13316" spans="1:2" x14ac:dyDescent="0.25">
      <c r="A13316">
        <v>25133106</v>
      </c>
      <c r="B13316" t="s">
        <v>2</v>
      </c>
    </row>
    <row r="13317" spans="1:2" x14ac:dyDescent="0.25">
      <c r="A13317">
        <v>21715481</v>
      </c>
      <c r="B13317" t="s">
        <v>2</v>
      </c>
    </row>
    <row r="13318" spans="1:2" x14ac:dyDescent="0.25">
      <c r="A13318">
        <v>25264938</v>
      </c>
      <c r="B13318" t="s">
        <v>2</v>
      </c>
    </row>
    <row r="13319" spans="1:2" x14ac:dyDescent="0.25">
      <c r="A13319">
        <v>20704811</v>
      </c>
      <c r="B13319" t="s">
        <v>2</v>
      </c>
    </row>
    <row r="13320" spans="1:2" x14ac:dyDescent="0.25">
      <c r="A13320">
        <v>20619647</v>
      </c>
      <c r="B13320" t="s">
        <v>2</v>
      </c>
    </row>
    <row r="13321" spans="1:2" x14ac:dyDescent="0.25">
      <c r="A13321">
        <v>21648539</v>
      </c>
      <c r="B13321" t="s">
        <v>2</v>
      </c>
    </row>
    <row r="13322" spans="1:2" x14ac:dyDescent="0.25">
      <c r="A13322">
        <v>24479467</v>
      </c>
      <c r="B13322" t="s">
        <v>2</v>
      </c>
    </row>
    <row r="13323" spans="1:2" x14ac:dyDescent="0.25">
      <c r="A13323">
        <v>20055780</v>
      </c>
      <c r="B13323" t="s">
        <v>2</v>
      </c>
    </row>
    <row r="13324" spans="1:2" x14ac:dyDescent="0.25">
      <c r="A13324">
        <v>20466577</v>
      </c>
      <c r="B13324" t="s">
        <v>2</v>
      </c>
    </row>
    <row r="13325" spans="1:2" x14ac:dyDescent="0.25">
      <c r="A13325">
        <v>20596442</v>
      </c>
      <c r="B13325" t="s">
        <v>2</v>
      </c>
    </row>
    <row r="13326" spans="1:2" x14ac:dyDescent="0.25">
      <c r="A13326">
        <v>20286533</v>
      </c>
      <c r="B13326" t="s">
        <v>2</v>
      </c>
    </row>
    <row r="13327" spans="1:2" x14ac:dyDescent="0.25">
      <c r="A13327">
        <v>20593336</v>
      </c>
      <c r="B13327" t="s">
        <v>2</v>
      </c>
    </row>
    <row r="13328" spans="1:2" x14ac:dyDescent="0.25">
      <c r="A13328">
        <v>21076383</v>
      </c>
      <c r="B13328" t="s">
        <v>2</v>
      </c>
    </row>
    <row r="13329" spans="1:2" x14ac:dyDescent="0.25">
      <c r="A13329">
        <v>21135161</v>
      </c>
      <c r="B13329" t="s">
        <v>2</v>
      </c>
    </row>
    <row r="13330" spans="1:2" x14ac:dyDescent="0.25">
      <c r="A13330">
        <v>20985810</v>
      </c>
      <c r="B13330" t="s">
        <v>2</v>
      </c>
    </row>
    <row r="13331" spans="1:2" x14ac:dyDescent="0.25">
      <c r="A13331">
        <v>20280363</v>
      </c>
      <c r="B13331" t="s">
        <v>2</v>
      </c>
    </row>
    <row r="13332" spans="1:2" x14ac:dyDescent="0.25">
      <c r="A13332">
        <v>21836454</v>
      </c>
      <c r="B13332" t="s">
        <v>2</v>
      </c>
    </row>
    <row r="13333" spans="1:2" x14ac:dyDescent="0.25">
      <c r="A13333">
        <v>21890382</v>
      </c>
      <c r="B13333" t="s">
        <v>2</v>
      </c>
    </row>
    <row r="13334" spans="1:2" x14ac:dyDescent="0.25">
      <c r="A13334">
        <v>21946428</v>
      </c>
      <c r="B13334" t="s">
        <v>2</v>
      </c>
    </row>
    <row r="13335" spans="1:2" x14ac:dyDescent="0.25">
      <c r="A13335">
        <v>21301971</v>
      </c>
      <c r="B13335" t="s">
        <v>2</v>
      </c>
    </row>
    <row r="13336" spans="1:2" x14ac:dyDescent="0.25">
      <c r="A13336">
        <v>24304156</v>
      </c>
      <c r="B13336" t="s">
        <v>2</v>
      </c>
    </row>
    <row r="13337" spans="1:2" x14ac:dyDescent="0.25">
      <c r="A13337">
        <v>21886005</v>
      </c>
      <c r="B13337" t="s">
        <v>2</v>
      </c>
    </row>
    <row r="13338" spans="1:2" x14ac:dyDescent="0.25">
      <c r="A13338">
        <v>24519517</v>
      </c>
      <c r="B13338" t="s">
        <v>2</v>
      </c>
    </row>
    <row r="13339" spans="1:2" x14ac:dyDescent="0.25">
      <c r="A13339">
        <v>21551309</v>
      </c>
      <c r="B13339" t="s">
        <v>2</v>
      </c>
    </row>
    <row r="13340" spans="1:2" x14ac:dyDescent="0.25">
      <c r="A13340">
        <v>21643822</v>
      </c>
      <c r="B13340" t="s">
        <v>2</v>
      </c>
    </row>
    <row r="13341" spans="1:2" x14ac:dyDescent="0.25">
      <c r="A13341">
        <v>24578237</v>
      </c>
      <c r="B13341" t="s">
        <v>2</v>
      </c>
    </row>
    <row r="13342" spans="1:2" x14ac:dyDescent="0.25">
      <c r="A13342">
        <v>21894293</v>
      </c>
      <c r="B13342" t="s">
        <v>2</v>
      </c>
    </row>
    <row r="13343" spans="1:2" x14ac:dyDescent="0.25">
      <c r="A13343">
        <v>21886426</v>
      </c>
      <c r="B13343" t="s">
        <v>2</v>
      </c>
    </row>
    <row r="13344" spans="1:2" x14ac:dyDescent="0.25">
      <c r="A13344">
        <v>21118614</v>
      </c>
      <c r="B13344" t="s">
        <v>2</v>
      </c>
    </row>
    <row r="13345" spans="1:2" x14ac:dyDescent="0.25">
      <c r="A13345">
        <v>21868513</v>
      </c>
      <c r="B13345" t="s">
        <v>2</v>
      </c>
    </row>
    <row r="13346" spans="1:2" x14ac:dyDescent="0.25">
      <c r="A13346">
        <v>21090432</v>
      </c>
      <c r="B13346" t="s">
        <v>2</v>
      </c>
    </row>
    <row r="13347" spans="1:2" x14ac:dyDescent="0.25">
      <c r="A13347">
        <v>21869905</v>
      </c>
      <c r="B13347" t="s">
        <v>2</v>
      </c>
    </row>
    <row r="13348" spans="1:2" x14ac:dyDescent="0.25">
      <c r="A13348">
        <v>21728969</v>
      </c>
      <c r="B13348" t="s">
        <v>2</v>
      </c>
    </row>
    <row r="13349" spans="1:2" x14ac:dyDescent="0.25">
      <c r="A13349">
        <v>20085404</v>
      </c>
      <c r="B13349" t="s">
        <v>2</v>
      </c>
    </row>
    <row r="13350" spans="1:2" x14ac:dyDescent="0.25">
      <c r="A13350">
        <v>21206884</v>
      </c>
      <c r="B13350" t="s">
        <v>2</v>
      </c>
    </row>
    <row r="13351" spans="1:2" x14ac:dyDescent="0.25">
      <c r="A13351">
        <v>20719676</v>
      </c>
      <c r="B13351" t="s">
        <v>2</v>
      </c>
    </row>
    <row r="13352" spans="1:2" x14ac:dyDescent="0.25">
      <c r="A13352">
        <v>20933230</v>
      </c>
      <c r="B13352" t="s">
        <v>2</v>
      </c>
    </row>
    <row r="13353" spans="1:2" x14ac:dyDescent="0.25">
      <c r="A13353">
        <v>21667733</v>
      </c>
      <c r="B13353" t="s">
        <v>2</v>
      </c>
    </row>
    <row r="13354" spans="1:2" x14ac:dyDescent="0.25">
      <c r="A13354">
        <v>20283956</v>
      </c>
      <c r="B13354" t="s">
        <v>2</v>
      </c>
    </row>
    <row r="13355" spans="1:2" x14ac:dyDescent="0.25">
      <c r="A13355">
        <v>20536387</v>
      </c>
      <c r="B13355" t="s">
        <v>2</v>
      </c>
    </row>
    <row r="13356" spans="1:2" x14ac:dyDescent="0.25">
      <c r="A13356">
        <v>20603214</v>
      </c>
      <c r="B13356" t="s">
        <v>2</v>
      </c>
    </row>
    <row r="13357" spans="1:2" x14ac:dyDescent="0.25">
      <c r="A13357">
        <v>20533736</v>
      </c>
      <c r="B13357" t="s">
        <v>2</v>
      </c>
    </row>
    <row r="13358" spans="1:2" x14ac:dyDescent="0.25">
      <c r="A13358">
        <v>21880237</v>
      </c>
      <c r="B13358" t="s">
        <v>2</v>
      </c>
    </row>
    <row r="13359" spans="1:2" x14ac:dyDescent="0.25">
      <c r="A13359">
        <v>20298476</v>
      </c>
      <c r="B13359" t="s">
        <v>2</v>
      </c>
    </row>
    <row r="13360" spans="1:2" x14ac:dyDescent="0.25">
      <c r="A13360">
        <v>20925396</v>
      </c>
      <c r="B13360" t="s">
        <v>2</v>
      </c>
    </row>
    <row r="13361" spans="1:2" x14ac:dyDescent="0.25">
      <c r="A13361">
        <v>21352840</v>
      </c>
      <c r="B13361" t="s">
        <v>2</v>
      </c>
    </row>
    <row r="13362" spans="1:2" x14ac:dyDescent="0.25">
      <c r="A13362">
        <v>21474257</v>
      </c>
      <c r="B13362" t="s">
        <v>2</v>
      </c>
    </row>
    <row r="13363" spans="1:2" x14ac:dyDescent="0.25">
      <c r="A13363">
        <v>20053946</v>
      </c>
      <c r="B13363" t="s">
        <v>2</v>
      </c>
    </row>
    <row r="13364" spans="1:2" x14ac:dyDescent="0.25">
      <c r="A13364">
        <v>20629647</v>
      </c>
      <c r="B13364" t="s">
        <v>2</v>
      </c>
    </row>
    <row r="13365" spans="1:2" x14ac:dyDescent="0.25">
      <c r="A13365">
        <v>21122901</v>
      </c>
      <c r="B13365" t="s">
        <v>2</v>
      </c>
    </row>
    <row r="13366" spans="1:2" x14ac:dyDescent="0.25">
      <c r="A13366">
        <v>24307038</v>
      </c>
      <c r="B13366" t="s">
        <v>2</v>
      </c>
    </row>
    <row r="13367" spans="1:2" x14ac:dyDescent="0.25">
      <c r="A13367">
        <v>25108631</v>
      </c>
      <c r="B13367" t="s">
        <v>2</v>
      </c>
    </row>
    <row r="13368" spans="1:2" x14ac:dyDescent="0.25">
      <c r="A13368">
        <v>21829505</v>
      </c>
      <c r="B13368" t="s">
        <v>2</v>
      </c>
    </row>
    <row r="13369" spans="1:2" x14ac:dyDescent="0.25">
      <c r="A13369">
        <v>20842344</v>
      </c>
      <c r="B13369" t="s">
        <v>2</v>
      </c>
    </row>
    <row r="13370" spans="1:2" x14ac:dyDescent="0.25">
      <c r="A13370">
        <v>20555239</v>
      </c>
      <c r="B13370" t="s">
        <v>2</v>
      </c>
    </row>
    <row r="13371" spans="1:2" x14ac:dyDescent="0.25">
      <c r="A13371">
        <v>24216889</v>
      </c>
      <c r="B13371" t="s">
        <v>2</v>
      </c>
    </row>
    <row r="13372" spans="1:2" x14ac:dyDescent="0.25">
      <c r="A13372">
        <v>21155134</v>
      </c>
      <c r="B13372" t="s">
        <v>2</v>
      </c>
    </row>
    <row r="13373" spans="1:2" x14ac:dyDescent="0.25">
      <c r="A13373">
        <v>20588078</v>
      </c>
      <c r="B13373" t="s">
        <v>2</v>
      </c>
    </row>
    <row r="13374" spans="1:2" x14ac:dyDescent="0.25">
      <c r="A13374">
        <v>21928884</v>
      </c>
      <c r="B13374" t="s">
        <v>2</v>
      </c>
    </row>
    <row r="13375" spans="1:2" x14ac:dyDescent="0.25">
      <c r="A13375">
        <v>21734806</v>
      </c>
      <c r="B13375" t="s">
        <v>2</v>
      </c>
    </row>
    <row r="13376" spans="1:2" x14ac:dyDescent="0.25">
      <c r="A13376">
        <v>21435433</v>
      </c>
      <c r="B13376" t="s">
        <v>2</v>
      </c>
    </row>
    <row r="13377" spans="1:2" x14ac:dyDescent="0.25">
      <c r="A13377">
        <v>20830948</v>
      </c>
      <c r="B13377" t="s">
        <v>2</v>
      </c>
    </row>
    <row r="13378" spans="1:2" x14ac:dyDescent="0.25">
      <c r="A13378">
        <v>20340639</v>
      </c>
      <c r="B13378" t="s">
        <v>2</v>
      </c>
    </row>
    <row r="13379" spans="1:2" x14ac:dyDescent="0.25">
      <c r="A13379">
        <v>21063612</v>
      </c>
      <c r="B13379" t="s">
        <v>2</v>
      </c>
    </row>
    <row r="13380" spans="1:2" x14ac:dyDescent="0.25">
      <c r="A13380">
        <v>21933030</v>
      </c>
      <c r="B13380" t="s">
        <v>2</v>
      </c>
    </row>
    <row r="13381" spans="1:2" x14ac:dyDescent="0.25">
      <c r="A13381">
        <v>21245569</v>
      </c>
      <c r="B13381" t="s">
        <v>2</v>
      </c>
    </row>
    <row r="13382" spans="1:2" x14ac:dyDescent="0.25">
      <c r="A13382">
        <v>21811446</v>
      </c>
      <c r="B13382" t="s">
        <v>2</v>
      </c>
    </row>
    <row r="13383" spans="1:2" x14ac:dyDescent="0.25">
      <c r="A13383">
        <v>20273518</v>
      </c>
      <c r="B13383" t="s">
        <v>2</v>
      </c>
    </row>
    <row r="13384" spans="1:2" x14ac:dyDescent="0.25">
      <c r="A13384">
        <v>20398232</v>
      </c>
      <c r="B13384" t="s">
        <v>2</v>
      </c>
    </row>
    <row r="13385" spans="1:2" x14ac:dyDescent="0.25">
      <c r="A13385">
        <v>20370624</v>
      </c>
      <c r="B13385" t="s">
        <v>2</v>
      </c>
    </row>
    <row r="13386" spans="1:2" x14ac:dyDescent="0.25">
      <c r="A13386">
        <v>20423418</v>
      </c>
      <c r="B13386" t="s">
        <v>2</v>
      </c>
    </row>
    <row r="13387" spans="1:2" x14ac:dyDescent="0.25">
      <c r="A13387">
        <v>20423434</v>
      </c>
      <c r="B13387" t="s">
        <v>2</v>
      </c>
    </row>
    <row r="13388" spans="1:2" x14ac:dyDescent="0.25">
      <c r="A13388">
        <v>21785608</v>
      </c>
      <c r="B13388" t="s">
        <v>2</v>
      </c>
    </row>
    <row r="13389" spans="1:2" x14ac:dyDescent="0.25">
      <c r="A13389">
        <v>20394033</v>
      </c>
      <c r="B13389" t="s">
        <v>2</v>
      </c>
    </row>
    <row r="13390" spans="1:2" x14ac:dyDescent="0.25">
      <c r="A13390">
        <v>20440438</v>
      </c>
      <c r="B13390" t="s">
        <v>2</v>
      </c>
    </row>
    <row r="13391" spans="1:2" x14ac:dyDescent="0.25">
      <c r="A13391">
        <v>22020467</v>
      </c>
      <c r="B13391" t="s">
        <v>2</v>
      </c>
    </row>
    <row r="13392" spans="1:2" x14ac:dyDescent="0.25">
      <c r="A13392">
        <v>21662539</v>
      </c>
      <c r="B13392" t="s">
        <v>2</v>
      </c>
    </row>
    <row r="13393" spans="1:2" x14ac:dyDescent="0.25">
      <c r="A13393">
        <v>20896751</v>
      </c>
      <c r="B13393" t="s">
        <v>2</v>
      </c>
    </row>
    <row r="13394" spans="1:2" x14ac:dyDescent="0.25">
      <c r="A13394">
        <v>21504052</v>
      </c>
      <c r="B13394" t="s">
        <v>2</v>
      </c>
    </row>
    <row r="13395" spans="1:2" x14ac:dyDescent="0.25">
      <c r="A13395">
        <v>21890527</v>
      </c>
      <c r="B13395" t="s">
        <v>2</v>
      </c>
    </row>
    <row r="13396" spans="1:2" x14ac:dyDescent="0.25">
      <c r="A13396">
        <v>21803813</v>
      </c>
      <c r="B13396" t="s">
        <v>2</v>
      </c>
    </row>
    <row r="13397" spans="1:2" x14ac:dyDescent="0.25">
      <c r="A13397">
        <v>21851717</v>
      </c>
      <c r="B13397" t="s">
        <v>2</v>
      </c>
    </row>
    <row r="13398" spans="1:2" x14ac:dyDescent="0.25">
      <c r="A13398">
        <v>20179241</v>
      </c>
      <c r="B13398" t="s">
        <v>2</v>
      </c>
    </row>
    <row r="13399" spans="1:2" x14ac:dyDescent="0.25">
      <c r="A13399">
        <v>21188240</v>
      </c>
      <c r="B13399" t="s">
        <v>2</v>
      </c>
    </row>
    <row r="13400" spans="1:2" x14ac:dyDescent="0.25">
      <c r="A13400">
        <v>21569079</v>
      </c>
      <c r="B13400" t="s">
        <v>2</v>
      </c>
    </row>
    <row r="13401" spans="1:2" x14ac:dyDescent="0.25">
      <c r="A13401">
        <v>24744790</v>
      </c>
      <c r="B13401" t="s">
        <v>2</v>
      </c>
    </row>
    <row r="13402" spans="1:2" x14ac:dyDescent="0.25">
      <c r="A13402">
        <v>20563520</v>
      </c>
      <c r="B13402" t="s">
        <v>2</v>
      </c>
    </row>
    <row r="13403" spans="1:2" x14ac:dyDescent="0.25">
      <c r="A13403">
        <v>21246980</v>
      </c>
      <c r="B13403" t="s">
        <v>2</v>
      </c>
    </row>
    <row r="13404" spans="1:2" x14ac:dyDescent="0.25">
      <c r="A13404">
        <v>21901567</v>
      </c>
      <c r="B13404" t="s">
        <v>2</v>
      </c>
    </row>
    <row r="13405" spans="1:2" x14ac:dyDescent="0.25">
      <c r="A13405">
        <v>20519524</v>
      </c>
      <c r="B13405" t="s">
        <v>2</v>
      </c>
    </row>
    <row r="13406" spans="1:2" x14ac:dyDescent="0.25">
      <c r="A13406">
        <v>20713754</v>
      </c>
      <c r="B13406" t="s">
        <v>2</v>
      </c>
    </row>
    <row r="13407" spans="1:2" x14ac:dyDescent="0.25">
      <c r="A13407">
        <v>20879887</v>
      </c>
      <c r="B13407" t="s">
        <v>2</v>
      </c>
    </row>
    <row r="13408" spans="1:2" x14ac:dyDescent="0.25">
      <c r="A13408">
        <v>25345759</v>
      </c>
      <c r="B13408" t="s">
        <v>2</v>
      </c>
    </row>
    <row r="13409" spans="1:2" x14ac:dyDescent="0.25">
      <c r="A13409">
        <v>21340937</v>
      </c>
      <c r="B13409" t="s">
        <v>2</v>
      </c>
    </row>
    <row r="13410" spans="1:2" x14ac:dyDescent="0.25">
      <c r="A13410">
        <v>20479623</v>
      </c>
      <c r="B13410" t="s">
        <v>2</v>
      </c>
    </row>
    <row r="13411" spans="1:2" x14ac:dyDescent="0.25">
      <c r="A13411">
        <v>20917121</v>
      </c>
      <c r="B13411" t="s">
        <v>2</v>
      </c>
    </row>
    <row r="13412" spans="1:2" x14ac:dyDescent="0.25">
      <c r="A13412">
        <v>20915437</v>
      </c>
      <c r="B13412" t="s">
        <v>2</v>
      </c>
    </row>
    <row r="13413" spans="1:2" x14ac:dyDescent="0.25">
      <c r="A13413">
        <v>20612104</v>
      </c>
      <c r="B13413" t="s">
        <v>2</v>
      </c>
    </row>
    <row r="13414" spans="1:2" x14ac:dyDescent="0.25">
      <c r="A13414">
        <v>21891566</v>
      </c>
      <c r="B13414" t="s">
        <v>2</v>
      </c>
    </row>
    <row r="13415" spans="1:2" x14ac:dyDescent="0.25">
      <c r="A13415">
        <v>24320084</v>
      </c>
      <c r="B13415" t="s">
        <v>2</v>
      </c>
    </row>
    <row r="13416" spans="1:2" x14ac:dyDescent="0.25">
      <c r="A13416">
        <v>21508343</v>
      </c>
      <c r="B13416" t="s">
        <v>2</v>
      </c>
    </row>
    <row r="13417" spans="1:2" x14ac:dyDescent="0.25">
      <c r="A13417">
        <v>21718866</v>
      </c>
      <c r="B13417" t="s">
        <v>2</v>
      </c>
    </row>
    <row r="13418" spans="1:2" x14ac:dyDescent="0.25">
      <c r="A13418">
        <v>20640249</v>
      </c>
      <c r="B13418" t="s">
        <v>2</v>
      </c>
    </row>
    <row r="13419" spans="1:2" x14ac:dyDescent="0.25">
      <c r="A13419">
        <v>21530930</v>
      </c>
      <c r="B13419" t="s">
        <v>2</v>
      </c>
    </row>
    <row r="13420" spans="1:2" x14ac:dyDescent="0.25">
      <c r="A13420">
        <v>20615388</v>
      </c>
      <c r="B13420" t="s">
        <v>2</v>
      </c>
    </row>
    <row r="13421" spans="1:2" x14ac:dyDescent="0.25">
      <c r="A13421">
        <v>20823553</v>
      </c>
      <c r="B13421" t="s">
        <v>2</v>
      </c>
    </row>
    <row r="13422" spans="1:2" x14ac:dyDescent="0.25">
      <c r="A13422">
        <v>21877817</v>
      </c>
      <c r="B13422" t="s">
        <v>2</v>
      </c>
    </row>
    <row r="13423" spans="1:2" x14ac:dyDescent="0.25">
      <c r="A13423">
        <v>20393099</v>
      </c>
      <c r="B13423" t="s">
        <v>2</v>
      </c>
    </row>
    <row r="13424" spans="1:2" x14ac:dyDescent="0.25">
      <c r="A13424">
        <v>20320068</v>
      </c>
      <c r="B13424" t="s">
        <v>2</v>
      </c>
    </row>
    <row r="13425" spans="1:2" x14ac:dyDescent="0.25">
      <c r="A13425">
        <v>20409178</v>
      </c>
      <c r="B13425" t="s">
        <v>2</v>
      </c>
    </row>
    <row r="13426" spans="1:2" x14ac:dyDescent="0.25">
      <c r="A13426">
        <v>20517888</v>
      </c>
      <c r="B13426" t="s">
        <v>2</v>
      </c>
    </row>
    <row r="13427" spans="1:2" x14ac:dyDescent="0.25">
      <c r="A13427">
        <v>21707907</v>
      </c>
      <c r="B13427" t="s">
        <v>2</v>
      </c>
    </row>
    <row r="13428" spans="1:2" x14ac:dyDescent="0.25">
      <c r="A13428">
        <v>21836767</v>
      </c>
      <c r="B13428" t="s">
        <v>2</v>
      </c>
    </row>
    <row r="13429" spans="1:2" x14ac:dyDescent="0.25">
      <c r="A13429">
        <v>20449034</v>
      </c>
      <c r="B13429" t="s">
        <v>2</v>
      </c>
    </row>
    <row r="13430" spans="1:2" x14ac:dyDescent="0.25">
      <c r="A13430">
        <v>20514061</v>
      </c>
      <c r="B13430" t="s">
        <v>2</v>
      </c>
    </row>
    <row r="13431" spans="1:2" x14ac:dyDescent="0.25">
      <c r="A13431">
        <v>20675018</v>
      </c>
      <c r="B13431" t="s">
        <v>2</v>
      </c>
    </row>
    <row r="13432" spans="1:2" x14ac:dyDescent="0.25">
      <c r="A13432">
        <v>20480831</v>
      </c>
      <c r="B13432" t="s">
        <v>2</v>
      </c>
    </row>
    <row r="13433" spans="1:2" x14ac:dyDescent="0.25">
      <c r="A13433">
        <v>20991975</v>
      </c>
      <c r="B13433" t="s">
        <v>2</v>
      </c>
    </row>
    <row r="13434" spans="1:2" x14ac:dyDescent="0.25">
      <c r="A13434">
        <v>21570643</v>
      </c>
      <c r="B13434" t="s">
        <v>2</v>
      </c>
    </row>
    <row r="13435" spans="1:2" x14ac:dyDescent="0.25">
      <c r="A13435">
        <v>24308886</v>
      </c>
      <c r="B13435" t="s">
        <v>2</v>
      </c>
    </row>
    <row r="13436" spans="1:2" x14ac:dyDescent="0.25">
      <c r="A13436">
        <v>20548972</v>
      </c>
      <c r="B13436" t="s">
        <v>2</v>
      </c>
    </row>
    <row r="13437" spans="1:2" x14ac:dyDescent="0.25">
      <c r="A13437">
        <v>20425114</v>
      </c>
      <c r="B13437" t="s">
        <v>2</v>
      </c>
    </row>
    <row r="13438" spans="1:2" x14ac:dyDescent="0.25">
      <c r="A13438">
        <v>25258999</v>
      </c>
      <c r="B13438" t="s">
        <v>2</v>
      </c>
    </row>
    <row r="13439" spans="1:2" x14ac:dyDescent="0.25">
      <c r="A13439">
        <v>20351002</v>
      </c>
      <c r="B13439" t="s">
        <v>2</v>
      </c>
    </row>
    <row r="13440" spans="1:2" x14ac:dyDescent="0.25">
      <c r="A13440">
        <v>20704925</v>
      </c>
      <c r="B13440" t="s">
        <v>2</v>
      </c>
    </row>
    <row r="13441" spans="1:2" x14ac:dyDescent="0.25">
      <c r="A13441">
        <v>21609294</v>
      </c>
      <c r="B13441" t="s">
        <v>2</v>
      </c>
    </row>
    <row r="13442" spans="1:2" x14ac:dyDescent="0.25">
      <c r="A13442">
        <v>25517484</v>
      </c>
      <c r="B13442" t="s">
        <v>2</v>
      </c>
    </row>
    <row r="13443" spans="1:2" x14ac:dyDescent="0.25">
      <c r="A13443">
        <v>25552711</v>
      </c>
      <c r="B13443" t="s">
        <v>2</v>
      </c>
    </row>
    <row r="13444" spans="1:2" x14ac:dyDescent="0.25">
      <c r="A13444">
        <v>25583931</v>
      </c>
      <c r="B13444" t="s">
        <v>2</v>
      </c>
    </row>
    <row r="13445" spans="1:2" x14ac:dyDescent="0.25">
      <c r="A13445">
        <v>25518951</v>
      </c>
      <c r="B13445" t="s">
        <v>2</v>
      </c>
    </row>
    <row r="13446" spans="1:2" x14ac:dyDescent="0.25">
      <c r="A13446">
        <v>25690669</v>
      </c>
      <c r="B13446" t="s">
        <v>2</v>
      </c>
    </row>
    <row r="13447" spans="1:2" x14ac:dyDescent="0.25">
      <c r="A13447">
        <v>25590113</v>
      </c>
      <c r="B13447" t="s">
        <v>2</v>
      </c>
    </row>
    <row r="13448" spans="1:2" x14ac:dyDescent="0.25">
      <c r="A13448">
        <v>25748020</v>
      </c>
      <c r="B13448" t="s">
        <v>2</v>
      </c>
    </row>
    <row r="13449" spans="1:2" x14ac:dyDescent="0.25">
      <c r="A13449">
        <v>25787802</v>
      </c>
      <c r="B13449" t="s">
        <v>2</v>
      </c>
    </row>
    <row r="13450" spans="1:2" x14ac:dyDescent="0.25">
      <c r="A13450">
        <v>25843770</v>
      </c>
      <c r="B13450" t="s">
        <v>2</v>
      </c>
    </row>
    <row r="13451" spans="1:2" x14ac:dyDescent="0.25">
      <c r="A13451">
        <v>25844242</v>
      </c>
      <c r="B13451" t="s">
        <v>2</v>
      </c>
    </row>
    <row r="13452" spans="1:2" x14ac:dyDescent="0.25">
      <c r="A13452">
        <v>25843465</v>
      </c>
      <c r="B13452" t="s">
        <v>2</v>
      </c>
    </row>
    <row r="13453" spans="1:2" x14ac:dyDescent="0.25">
      <c r="A13453">
        <v>25843484</v>
      </c>
      <c r="B13453" t="s">
        <v>2</v>
      </c>
    </row>
    <row r="13454" spans="1:2" x14ac:dyDescent="0.25">
      <c r="A13454">
        <v>25844784</v>
      </c>
      <c r="B13454" t="s">
        <v>2</v>
      </c>
    </row>
    <row r="13455" spans="1:2" x14ac:dyDescent="0.25">
      <c r="A13455">
        <v>25867985</v>
      </c>
      <c r="B13455" t="s">
        <v>2</v>
      </c>
    </row>
    <row r="13456" spans="1:2" x14ac:dyDescent="0.25">
      <c r="A13456">
        <v>25888348</v>
      </c>
      <c r="B13456" t="s">
        <v>2</v>
      </c>
    </row>
    <row r="13457" spans="1:2" x14ac:dyDescent="0.25">
      <c r="A13457">
        <v>25904778</v>
      </c>
      <c r="B13457" t="s">
        <v>2</v>
      </c>
    </row>
    <row r="13458" spans="1:2" x14ac:dyDescent="0.25">
      <c r="A13458">
        <v>21841013</v>
      </c>
      <c r="B13458" t="s">
        <v>2</v>
      </c>
    </row>
    <row r="13459" spans="1:2" x14ac:dyDescent="0.25">
      <c r="A13459">
        <v>25911447</v>
      </c>
      <c r="B13459" t="s">
        <v>2</v>
      </c>
    </row>
    <row r="13460" spans="1:2" x14ac:dyDescent="0.25">
      <c r="A13460">
        <v>25912374</v>
      </c>
      <c r="B13460" t="s">
        <v>2</v>
      </c>
    </row>
    <row r="13461" spans="1:2" x14ac:dyDescent="0.25">
      <c r="A13461">
        <v>25918425</v>
      </c>
      <c r="B13461" t="s">
        <v>2</v>
      </c>
    </row>
    <row r="13462" spans="1:2" x14ac:dyDescent="0.25">
      <c r="A13462">
        <v>25269853</v>
      </c>
      <c r="B13462" t="s">
        <v>2</v>
      </c>
    </row>
    <row r="13463" spans="1:2" x14ac:dyDescent="0.25">
      <c r="A13463">
        <v>25920887</v>
      </c>
      <c r="B13463" t="s">
        <v>2</v>
      </c>
    </row>
    <row r="13464" spans="1:2" x14ac:dyDescent="0.25">
      <c r="A13464">
        <v>25923217</v>
      </c>
      <c r="B13464" t="s">
        <v>2</v>
      </c>
    </row>
    <row r="13465" spans="1:2" x14ac:dyDescent="0.25">
      <c r="A13465">
        <v>20063327</v>
      </c>
      <c r="B13465" t="s">
        <v>2</v>
      </c>
    </row>
    <row r="13466" spans="1:2" x14ac:dyDescent="0.25">
      <c r="A13466">
        <v>25926692</v>
      </c>
      <c r="B13466" t="s">
        <v>2</v>
      </c>
    </row>
    <row r="13467" spans="1:2" x14ac:dyDescent="0.25">
      <c r="A13467">
        <v>25903669</v>
      </c>
      <c r="B13467" t="s">
        <v>2</v>
      </c>
    </row>
    <row r="13468" spans="1:2" x14ac:dyDescent="0.25">
      <c r="A13468">
        <v>25705030</v>
      </c>
      <c r="B13468" t="s">
        <v>2</v>
      </c>
    </row>
    <row r="13469" spans="1:2" x14ac:dyDescent="0.25">
      <c r="A13469">
        <v>25484181</v>
      </c>
      <c r="B13469" t="s">
        <v>2</v>
      </c>
    </row>
    <row r="13470" spans="1:2" x14ac:dyDescent="0.25">
      <c r="A13470">
        <v>25931364</v>
      </c>
      <c r="B13470" t="s">
        <v>2</v>
      </c>
    </row>
    <row r="13471" spans="1:2" x14ac:dyDescent="0.25">
      <c r="A13471">
        <v>25844740</v>
      </c>
      <c r="B13471" t="s">
        <v>2</v>
      </c>
    </row>
    <row r="13472" spans="1:2" x14ac:dyDescent="0.25">
      <c r="A13472">
        <v>25936135</v>
      </c>
      <c r="B13472" t="s">
        <v>2</v>
      </c>
    </row>
    <row r="13473" spans="1:2" x14ac:dyDescent="0.25">
      <c r="A13473">
        <v>25843213</v>
      </c>
      <c r="B13473" t="s">
        <v>2</v>
      </c>
    </row>
    <row r="13474" spans="1:2" x14ac:dyDescent="0.25">
      <c r="A13474">
        <v>25816650</v>
      </c>
      <c r="B13474" t="s">
        <v>2</v>
      </c>
    </row>
    <row r="13475" spans="1:2" x14ac:dyDescent="0.25">
      <c r="A13475">
        <v>25919850</v>
      </c>
      <c r="B13475" t="s">
        <v>2</v>
      </c>
    </row>
    <row r="13476" spans="1:2" x14ac:dyDescent="0.25">
      <c r="A13476">
        <v>25930854</v>
      </c>
      <c r="B13476" t="s">
        <v>2</v>
      </c>
    </row>
    <row r="13477" spans="1:2" x14ac:dyDescent="0.25">
      <c r="A13477">
        <v>25937354</v>
      </c>
      <c r="B13477" t="s">
        <v>2</v>
      </c>
    </row>
    <row r="13478" spans="1:2" x14ac:dyDescent="0.25">
      <c r="A13478">
        <v>25944157</v>
      </c>
      <c r="B13478" t="s">
        <v>2</v>
      </c>
    </row>
    <row r="13479" spans="1:2" x14ac:dyDescent="0.25">
      <c r="A13479">
        <v>25730073</v>
      </c>
      <c r="B13479" t="s">
        <v>2</v>
      </c>
    </row>
    <row r="13480" spans="1:2" x14ac:dyDescent="0.25">
      <c r="A13480">
        <v>25949318</v>
      </c>
      <c r="B13480" t="s">
        <v>2</v>
      </c>
    </row>
    <row r="13481" spans="1:2" x14ac:dyDescent="0.25">
      <c r="A13481">
        <v>20007068</v>
      </c>
      <c r="B13481" t="s">
        <v>2</v>
      </c>
    </row>
    <row r="13482" spans="1:2" x14ac:dyDescent="0.25">
      <c r="A13482">
        <v>25951804</v>
      </c>
      <c r="B13482" t="s">
        <v>2</v>
      </c>
    </row>
    <row r="13483" spans="1:2" x14ac:dyDescent="0.25">
      <c r="A13483">
        <v>20448759</v>
      </c>
      <c r="B13483" t="s">
        <v>2</v>
      </c>
    </row>
    <row r="13484" spans="1:2" x14ac:dyDescent="0.25">
      <c r="A13484">
        <v>25954377</v>
      </c>
      <c r="B13484" t="s">
        <v>2</v>
      </c>
    </row>
    <row r="13485" spans="1:2" x14ac:dyDescent="0.25">
      <c r="A13485">
        <v>25950127</v>
      </c>
      <c r="B13485" t="s">
        <v>2</v>
      </c>
    </row>
    <row r="13486" spans="1:2" x14ac:dyDescent="0.25">
      <c r="A13486">
        <v>25933814</v>
      </c>
      <c r="B13486" t="s">
        <v>2</v>
      </c>
    </row>
    <row r="13487" spans="1:2" x14ac:dyDescent="0.25">
      <c r="A13487">
        <v>20771564</v>
      </c>
      <c r="B13487" t="s">
        <v>2</v>
      </c>
    </row>
    <row r="13488" spans="1:2" x14ac:dyDescent="0.25">
      <c r="A13488">
        <v>25955847</v>
      </c>
      <c r="B13488" t="s">
        <v>2</v>
      </c>
    </row>
    <row r="13489" spans="1:2" x14ac:dyDescent="0.25">
      <c r="A13489">
        <v>25936273</v>
      </c>
      <c r="B13489" t="s">
        <v>2</v>
      </c>
    </row>
    <row r="13490" spans="1:2" x14ac:dyDescent="0.25">
      <c r="A13490">
        <v>25949332</v>
      </c>
      <c r="B13490" t="s">
        <v>2</v>
      </c>
    </row>
    <row r="13491" spans="1:2" x14ac:dyDescent="0.25">
      <c r="A13491">
        <v>25937189</v>
      </c>
      <c r="B13491" t="s">
        <v>2</v>
      </c>
    </row>
    <row r="13492" spans="1:2" x14ac:dyDescent="0.25">
      <c r="A13492">
        <v>25937813</v>
      </c>
      <c r="B13492" t="s">
        <v>2</v>
      </c>
    </row>
    <row r="13493" spans="1:2" x14ac:dyDescent="0.25">
      <c r="A13493">
        <v>25506292</v>
      </c>
      <c r="B13493" t="s">
        <v>2</v>
      </c>
    </row>
    <row r="13494" spans="1:2" x14ac:dyDescent="0.25">
      <c r="A13494">
        <v>25958566</v>
      </c>
      <c r="B13494" t="s">
        <v>2</v>
      </c>
    </row>
    <row r="13495" spans="1:2" x14ac:dyDescent="0.25">
      <c r="A13495">
        <v>20612029</v>
      </c>
      <c r="B13495" t="s">
        <v>2</v>
      </c>
    </row>
    <row r="13496" spans="1:2" x14ac:dyDescent="0.25">
      <c r="A13496">
        <v>25934583</v>
      </c>
      <c r="B13496" t="s">
        <v>2</v>
      </c>
    </row>
    <row r="13497" spans="1:2" x14ac:dyDescent="0.25">
      <c r="A13497">
        <v>25938527</v>
      </c>
      <c r="B13497" t="s">
        <v>2</v>
      </c>
    </row>
    <row r="13498" spans="1:2" x14ac:dyDescent="0.25">
      <c r="A13498">
        <v>25954455</v>
      </c>
      <c r="B13498" t="s">
        <v>2</v>
      </c>
    </row>
    <row r="13499" spans="1:2" x14ac:dyDescent="0.25">
      <c r="A13499">
        <v>25957698</v>
      </c>
      <c r="B13499" t="s">
        <v>2</v>
      </c>
    </row>
    <row r="13500" spans="1:2" x14ac:dyDescent="0.25">
      <c r="A13500">
        <v>25936127</v>
      </c>
      <c r="B13500" t="s">
        <v>2</v>
      </c>
    </row>
    <row r="13501" spans="1:2" x14ac:dyDescent="0.25">
      <c r="A13501">
        <v>25943458</v>
      </c>
      <c r="B13501" t="s">
        <v>2</v>
      </c>
    </row>
    <row r="13502" spans="1:2" x14ac:dyDescent="0.25">
      <c r="A13502">
        <v>26049123</v>
      </c>
      <c r="B13502" t="s">
        <v>2</v>
      </c>
    </row>
    <row r="13503" spans="1:2" x14ac:dyDescent="0.25">
      <c r="A13503">
        <v>20421407</v>
      </c>
      <c r="B13503" t="s">
        <v>2</v>
      </c>
    </row>
    <row r="13504" spans="1:2" x14ac:dyDescent="0.25">
      <c r="A13504">
        <v>26019669</v>
      </c>
      <c r="B13504" t="s">
        <v>2</v>
      </c>
    </row>
    <row r="13505" spans="1:2" x14ac:dyDescent="0.25">
      <c r="A13505">
        <v>26100610</v>
      </c>
      <c r="B13505" t="s">
        <v>2</v>
      </c>
    </row>
    <row r="13506" spans="1:2" x14ac:dyDescent="0.25">
      <c r="A13506">
        <v>26095437</v>
      </c>
      <c r="B13506" t="s">
        <v>2</v>
      </c>
    </row>
    <row r="13507" spans="1:2" x14ac:dyDescent="0.25">
      <c r="A13507">
        <v>26100339</v>
      </c>
      <c r="B13507" t="s">
        <v>2</v>
      </c>
    </row>
    <row r="13508" spans="1:2" x14ac:dyDescent="0.25">
      <c r="A13508">
        <v>21509529</v>
      </c>
      <c r="B13508" t="s">
        <v>2</v>
      </c>
    </row>
    <row r="13509" spans="1:2" x14ac:dyDescent="0.25">
      <c r="A13509">
        <v>26098933</v>
      </c>
      <c r="B13509" t="s">
        <v>2</v>
      </c>
    </row>
    <row r="13510" spans="1:2" x14ac:dyDescent="0.25">
      <c r="A13510">
        <v>26110234</v>
      </c>
      <c r="B13510" t="s">
        <v>2</v>
      </c>
    </row>
    <row r="13511" spans="1:2" x14ac:dyDescent="0.25">
      <c r="A13511">
        <v>21837641</v>
      </c>
      <c r="B13511" t="s">
        <v>2</v>
      </c>
    </row>
    <row r="13512" spans="1:2" x14ac:dyDescent="0.25">
      <c r="A13512">
        <v>26111706</v>
      </c>
      <c r="B13512" t="s">
        <v>2</v>
      </c>
    </row>
    <row r="13513" spans="1:2" x14ac:dyDescent="0.25">
      <c r="A13513">
        <v>26113025</v>
      </c>
      <c r="B13513" t="s">
        <v>2</v>
      </c>
    </row>
    <row r="13514" spans="1:2" x14ac:dyDescent="0.25">
      <c r="A13514">
        <v>26116709</v>
      </c>
      <c r="B13514" t="s">
        <v>2</v>
      </c>
    </row>
    <row r="13515" spans="1:2" x14ac:dyDescent="0.25">
      <c r="A13515">
        <v>26111575</v>
      </c>
      <c r="B13515" t="s">
        <v>2</v>
      </c>
    </row>
    <row r="13516" spans="1:2" x14ac:dyDescent="0.25">
      <c r="A13516">
        <v>26117053</v>
      </c>
      <c r="B13516" t="s">
        <v>2</v>
      </c>
    </row>
    <row r="13517" spans="1:2" x14ac:dyDescent="0.25">
      <c r="A13517">
        <v>26116047</v>
      </c>
      <c r="B13517" t="s">
        <v>2</v>
      </c>
    </row>
    <row r="13518" spans="1:2" x14ac:dyDescent="0.25">
      <c r="A13518">
        <v>20374656</v>
      </c>
      <c r="B13518" t="s">
        <v>2</v>
      </c>
    </row>
    <row r="13519" spans="1:2" x14ac:dyDescent="0.25">
      <c r="A13519">
        <v>26120248</v>
      </c>
      <c r="B13519" t="s">
        <v>2</v>
      </c>
    </row>
    <row r="13520" spans="1:2" x14ac:dyDescent="0.25">
      <c r="A13520">
        <v>26116533</v>
      </c>
      <c r="B13520" t="s">
        <v>2</v>
      </c>
    </row>
    <row r="13521" spans="1:2" x14ac:dyDescent="0.25">
      <c r="A13521">
        <v>21860710</v>
      </c>
      <c r="B13521" t="s">
        <v>2</v>
      </c>
    </row>
    <row r="13522" spans="1:2" x14ac:dyDescent="0.25">
      <c r="A13522">
        <v>26269834</v>
      </c>
      <c r="B13522" t="s">
        <v>2</v>
      </c>
    </row>
    <row r="13523" spans="1:2" x14ac:dyDescent="0.25">
      <c r="A13523">
        <v>26284958</v>
      </c>
      <c r="B13523" t="s">
        <v>2</v>
      </c>
    </row>
    <row r="13524" spans="1:2" x14ac:dyDescent="0.25">
      <c r="A13524">
        <v>21872454</v>
      </c>
      <c r="B13524" t="s">
        <v>2</v>
      </c>
    </row>
    <row r="13525" spans="1:2" x14ac:dyDescent="0.25">
      <c r="A13525">
        <v>20159391</v>
      </c>
      <c r="B13525" t="s">
        <v>2</v>
      </c>
    </row>
    <row r="13526" spans="1:2" x14ac:dyDescent="0.25">
      <c r="A13526">
        <v>26366655</v>
      </c>
      <c r="B13526" t="s">
        <v>2</v>
      </c>
    </row>
    <row r="13527" spans="1:2" x14ac:dyDescent="0.25">
      <c r="A13527">
        <v>26285720</v>
      </c>
      <c r="B13527" t="s">
        <v>2</v>
      </c>
    </row>
    <row r="13528" spans="1:2" x14ac:dyDescent="0.25">
      <c r="A13528">
        <v>26377419</v>
      </c>
      <c r="B13528" t="s">
        <v>2</v>
      </c>
    </row>
    <row r="13529" spans="1:2" x14ac:dyDescent="0.25">
      <c r="A13529">
        <v>24247000</v>
      </c>
      <c r="B13529" t="s">
        <v>2</v>
      </c>
    </row>
    <row r="13530" spans="1:2" x14ac:dyDescent="0.25">
      <c r="A13530">
        <v>21567785</v>
      </c>
      <c r="B13530" t="s">
        <v>2</v>
      </c>
    </row>
    <row r="13531" spans="1:2" x14ac:dyDescent="0.25">
      <c r="A13531">
        <v>26370725</v>
      </c>
      <c r="B13531" t="s">
        <v>2</v>
      </c>
    </row>
    <row r="13532" spans="1:2" x14ac:dyDescent="0.25">
      <c r="A13532">
        <v>26382923</v>
      </c>
      <c r="B13532" t="s">
        <v>2</v>
      </c>
    </row>
    <row r="13533" spans="1:2" x14ac:dyDescent="0.25">
      <c r="A13533">
        <v>21044140</v>
      </c>
      <c r="B13533" t="s">
        <v>2</v>
      </c>
    </row>
    <row r="13534" spans="1:2" x14ac:dyDescent="0.25">
      <c r="A13534">
        <v>26401668</v>
      </c>
      <c r="B13534" t="s">
        <v>2</v>
      </c>
    </row>
    <row r="13535" spans="1:2" x14ac:dyDescent="0.25">
      <c r="A13535">
        <v>26370683</v>
      </c>
      <c r="B13535" t="s">
        <v>2</v>
      </c>
    </row>
    <row r="13536" spans="1:2" x14ac:dyDescent="0.25">
      <c r="A13536">
        <v>26462506</v>
      </c>
      <c r="B13536" t="s">
        <v>2</v>
      </c>
    </row>
    <row r="13537" spans="1:2" x14ac:dyDescent="0.25">
      <c r="A13537">
        <v>24830293</v>
      </c>
      <c r="B13537" t="s">
        <v>2</v>
      </c>
    </row>
    <row r="13538" spans="1:2" x14ac:dyDescent="0.25">
      <c r="A13538">
        <v>26479519</v>
      </c>
      <c r="B13538" t="s">
        <v>2</v>
      </c>
    </row>
    <row r="13539" spans="1:2" x14ac:dyDescent="0.25">
      <c r="A13539">
        <v>26462475</v>
      </c>
      <c r="B13539" t="s">
        <v>2</v>
      </c>
    </row>
    <row r="13540" spans="1:2" x14ac:dyDescent="0.25">
      <c r="A13540">
        <v>21890023</v>
      </c>
      <c r="B13540" t="s">
        <v>2</v>
      </c>
    </row>
    <row r="13541" spans="1:2" x14ac:dyDescent="0.25">
      <c r="A13541">
        <v>26537713</v>
      </c>
      <c r="B13541" t="s">
        <v>2</v>
      </c>
    </row>
    <row r="13542" spans="1:2" x14ac:dyDescent="0.25">
      <c r="A13542">
        <v>26558294</v>
      </c>
      <c r="B13542" t="s">
        <v>2</v>
      </c>
    </row>
    <row r="13543" spans="1:2" x14ac:dyDescent="0.25">
      <c r="A13543">
        <v>26517681</v>
      </c>
      <c r="B13543" t="s">
        <v>2</v>
      </c>
    </row>
    <row r="13544" spans="1:2" x14ac:dyDescent="0.25">
      <c r="A13544">
        <v>26552030</v>
      </c>
      <c r="B13544" t="s">
        <v>2</v>
      </c>
    </row>
    <row r="13545" spans="1:2" x14ac:dyDescent="0.25">
      <c r="A13545">
        <v>26558653</v>
      </c>
      <c r="B13545" t="s">
        <v>2</v>
      </c>
    </row>
    <row r="13546" spans="1:2" x14ac:dyDescent="0.25">
      <c r="A13546">
        <v>26558960</v>
      </c>
      <c r="B13546" t="s">
        <v>2</v>
      </c>
    </row>
    <row r="13547" spans="1:2" x14ac:dyDescent="0.25">
      <c r="A13547">
        <v>26559695</v>
      </c>
      <c r="B13547" t="s">
        <v>2</v>
      </c>
    </row>
    <row r="13548" spans="1:2" x14ac:dyDescent="0.25">
      <c r="A13548">
        <v>26564348</v>
      </c>
      <c r="B13548" t="s">
        <v>2</v>
      </c>
    </row>
    <row r="13549" spans="1:2" x14ac:dyDescent="0.25">
      <c r="A13549">
        <v>26561033</v>
      </c>
      <c r="B13549" t="s">
        <v>2</v>
      </c>
    </row>
    <row r="13550" spans="1:2" x14ac:dyDescent="0.25">
      <c r="A13550">
        <v>26564420</v>
      </c>
      <c r="B13550" t="s">
        <v>2</v>
      </c>
    </row>
    <row r="13551" spans="1:2" x14ac:dyDescent="0.25">
      <c r="A13551">
        <v>26562065</v>
      </c>
      <c r="B13551" t="s">
        <v>2</v>
      </c>
    </row>
    <row r="13552" spans="1:2" x14ac:dyDescent="0.25">
      <c r="A13552">
        <v>26564624</v>
      </c>
      <c r="B13552" t="s">
        <v>2</v>
      </c>
    </row>
    <row r="13553" spans="1:2" x14ac:dyDescent="0.25">
      <c r="A13553">
        <v>26561854</v>
      </c>
      <c r="B13553" t="s">
        <v>2</v>
      </c>
    </row>
    <row r="13554" spans="1:2" x14ac:dyDescent="0.25">
      <c r="A13554">
        <v>26562834</v>
      </c>
      <c r="B13554" t="s">
        <v>2</v>
      </c>
    </row>
    <row r="13555" spans="1:2" x14ac:dyDescent="0.25">
      <c r="A13555">
        <v>26640776</v>
      </c>
      <c r="B13555" t="s">
        <v>2</v>
      </c>
    </row>
    <row r="13556" spans="1:2" x14ac:dyDescent="0.25">
      <c r="A13556">
        <v>26645566</v>
      </c>
      <c r="B13556" t="s">
        <v>2</v>
      </c>
    </row>
    <row r="13557" spans="1:2" x14ac:dyDescent="0.25">
      <c r="A13557">
        <v>26719328</v>
      </c>
      <c r="B13557" t="s">
        <v>2</v>
      </c>
    </row>
    <row r="13558" spans="1:2" x14ac:dyDescent="0.25">
      <c r="A13558">
        <v>26739791</v>
      </c>
      <c r="B13558" t="s">
        <v>2</v>
      </c>
    </row>
    <row r="13559" spans="1:2" x14ac:dyDescent="0.25">
      <c r="A13559">
        <v>26658978</v>
      </c>
      <c r="B13559" t="s">
        <v>2</v>
      </c>
    </row>
    <row r="13560" spans="1:2" x14ac:dyDescent="0.25">
      <c r="A13560">
        <v>21670706</v>
      </c>
      <c r="B13560" t="s">
        <v>2</v>
      </c>
    </row>
    <row r="13561" spans="1:2" x14ac:dyDescent="0.25">
      <c r="A13561">
        <v>26869081</v>
      </c>
      <c r="B13561" t="s">
        <v>2</v>
      </c>
    </row>
    <row r="13562" spans="1:2" x14ac:dyDescent="0.25">
      <c r="A13562">
        <v>26869326</v>
      </c>
      <c r="B13562" t="s">
        <v>2</v>
      </c>
    </row>
    <row r="13563" spans="1:2" x14ac:dyDescent="0.25">
      <c r="A13563">
        <v>26870044</v>
      </c>
      <c r="B13563" t="s">
        <v>2</v>
      </c>
    </row>
    <row r="13564" spans="1:2" x14ac:dyDescent="0.25">
      <c r="A13564">
        <v>26869086</v>
      </c>
      <c r="B13564" t="s">
        <v>2</v>
      </c>
    </row>
    <row r="13565" spans="1:2" x14ac:dyDescent="0.25">
      <c r="A13565">
        <v>26870558</v>
      </c>
      <c r="B13565" t="s">
        <v>2</v>
      </c>
    </row>
    <row r="13566" spans="1:2" x14ac:dyDescent="0.25">
      <c r="A13566">
        <v>26871353</v>
      </c>
      <c r="B13566" t="s">
        <v>2</v>
      </c>
    </row>
    <row r="13567" spans="1:2" x14ac:dyDescent="0.25">
      <c r="A13567">
        <v>26870941</v>
      </c>
      <c r="B13567" t="s">
        <v>2</v>
      </c>
    </row>
    <row r="13568" spans="1:2" x14ac:dyDescent="0.25">
      <c r="A13568">
        <v>27072191</v>
      </c>
      <c r="B13568" t="s">
        <v>2</v>
      </c>
    </row>
    <row r="13569" spans="1:2" x14ac:dyDescent="0.25">
      <c r="A13569">
        <v>26983977</v>
      </c>
      <c r="B13569" t="s">
        <v>2</v>
      </c>
    </row>
    <row r="13570" spans="1:2" x14ac:dyDescent="0.25">
      <c r="A13570">
        <v>26908961</v>
      </c>
      <c r="B13570" t="s">
        <v>2</v>
      </c>
    </row>
    <row r="13571" spans="1:2" x14ac:dyDescent="0.25">
      <c r="A13571">
        <v>21743241</v>
      </c>
      <c r="B13571" t="s">
        <v>2</v>
      </c>
    </row>
    <row r="13572" spans="1:2" x14ac:dyDescent="0.25">
      <c r="A13572">
        <v>27204885</v>
      </c>
      <c r="B13572" t="s">
        <v>2</v>
      </c>
    </row>
    <row r="13573" spans="1:2" x14ac:dyDescent="0.25">
      <c r="A13573">
        <v>26870266</v>
      </c>
      <c r="B13573" t="s">
        <v>2</v>
      </c>
    </row>
    <row r="13574" spans="1:2" x14ac:dyDescent="0.25">
      <c r="A13574">
        <v>26872518</v>
      </c>
      <c r="B13574" t="s">
        <v>2</v>
      </c>
    </row>
    <row r="13575" spans="1:2" x14ac:dyDescent="0.25">
      <c r="A13575">
        <v>27184695</v>
      </c>
      <c r="B13575" t="s">
        <v>2</v>
      </c>
    </row>
    <row r="13576" spans="1:2" x14ac:dyDescent="0.25">
      <c r="A13576">
        <v>26128841</v>
      </c>
      <c r="B13576" t="s">
        <v>2</v>
      </c>
    </row>
    <row r="13577" spans="1:2" x14ac:dyDescent="0.25">
      <c r="A13577">
        <v>27086583</v>
      </c>
      <c r="B13577" t="s">
        <v>2</v>
      </c>
    </row>
    <row r="13578" spans="1:2" x14ac:dyDescent="0.25">
      <c r="A13578">
        <v>27144148</v>
      </c>
      <c r="B13578" t="s">
        <v>2</v>
      </c>
    </row>
    <row r="13579" spans="1:2" x14ac:dyDescent="0.25">
      <c r="A13579">
        <v>27118866</v>
      </c>
      <c r="B13579" t="s">
        <v>2</v>
      </c>
    </row>
    <row r="13580" spans="1:2" x14ac:dyDescent="0.25">
      <c r="A13580">
        <v>27123420</v>
      </c>
      <c r="B13580" t="s">
        <v>2</v>
      </c>
    </row>
    <row r="13581" spans="1:2" x14ac:dyDescent="0.25">
      <c r="A13581">
        <v>27151894</v>
      </c>
      <c r="B13581" t="s">
        <v>2</v>
      </c>
    </row>
    <row r="13582" spans="1:2" x14ac:dyDescent="0.25">
      <c r="A13582">
        <v>27155417</v>
      </c>
      <c r="B13582" t="s">
        <v>2</v>
      </c>
    </row>
    <row r="13583" spans="1:2" x14ac:dyDescent="0.25">
      <c r="A13583">
        <v>27222063</v>
      </c>
      <c r="B13583" t="s">
        <v>2</v>
      </c>
    </row>
    <row r="13584" spans="1:2" x14ac:dyDescent="0.25">
      <c r="A13584">
        <v>27221842</v>
      </c>
      <c r="B13584" t="s">
        <v>2</v>
      </c>
    </row>
    <row r="13585" spans="1:2" x14ac:dyDescent="0.25">
      <c r="A13585">
        <v>27223711</v>
      </c>
      <c r="B13585" t="s">
        <v>2</v>
      </c>
    </row>
    <row r="13586" spans="1:2" x14ac:dyDescent="0.25">
      <c r="A13586">
        <v>27218992</v>
      </c>
      <c r="B13586" t="s">
        <v>2</v>
      </c>
    </row>
    <row r="13587" spans="1:2" x14ac:dyDescent="0.25">
      <c r="A13587">
        <v>27223263</v>
      </c>
      <c r="B13587" t="s">
        <v>2</v>
      </c>
    </row>
    <row r="13588" spans="1:2" x14ac:dyDescent="0.25">
      <c r="A13588">
        <v>27190445</v>
      </c>
      <c r="B13588" t="s">
        <v>2</v>
      </c>
    </row>
    <row r="13589" spans="1:2" x14ac:dyDescent="0.25">
      <c r="A13589">
        <v>27227309</v>
      </c>
      <c r="B13589" t="s">
        <v>2</v>
      </c>
    </row>
    <row r="13590" spans="1:2" x14ac:dyDescent="0.25">
      <c r="A13590">
        <v>27221913</v>
      </c>
      <c r="B13590" t="s">
        <v>2</v>
      </c>
    </row>
    <row r="13591" spans="1:2" x14ac:dyDescent="0.25">
      <c r="A13591">
        <v>27059226</v>
      </c>
      <c r="B13591" t="s">
        <v>2</v>
      </c>
    </row>
    <row r="13592" spans="1:2" x14ac:dyDescent="0.25">
      <c r="A13592">
        <v>21827267</v>
      </c>
      <c r="B13592" t="s">
        <v>2</v>
      </c>
    </row>
    <row r="13593" spans="1:2" x14ac:dyDescent="0.25">
      <c r="A13593">
        <v>24202118</v>
      </c>
      <c r="B13593" t="s">
        <v>2</v>
      </c>
    </row>
    <row r="13594" spans="1:2" x14ac:dyDescent="0.25">
      <c r="A13594">
        <v>26685400</v>
      </c>
      <c r="B13594" t="s">
        <v>2</v>
      </c>
    </row>
    <row r="13595" spans="1:2" x14ac:dyDescent="0.25">
      <c r="A13595">
        <v>27252167</v>
      </c>
      <c r="B13595" t="s">
        <v>2</v>
      </c>
    </row>
    <row r="13596" spans="1:2" x14ac:dyDescent="0.25">
      <c r="A13596">
        <v>21851682</v>
      </c>
      <c r="B13596" t="s">
        <v>2</v>
      </c>
    </row>
    <row r="13597" spans="1:2" x14ac:dyDescent="0.25">
      <c r="A13597">
        <v>24126219</v>
      </c>
      <c r="B13597" t="s">
        <v>2</v>
      </c>
    </row>
    <row r="13598" spans="1:2" x14ac:dyDescent="0.25">
      <c r="A13598">
        <v>27240420</v>
      </c>
      <c r="B13598" t="s">
        <v>2</v>
      </c>
    </row>
    <row r="13599" spans="1:2" x14ac:dyDescent="0.25">
      <c r="A13599">
        <v>20404448</v>
      </c>
      <c r="B13599" t="s">
        <v>2</v>
      </c>
    </row>
    <row r="13600" spans="1:2" x14ac:dyDescent="0.25">
      <c r="A13600">
        <v>27241105</v>
      </c>
      <c r="B13600" t="s">
        <v>2</v>
      </c>
    </row>
    <row r="13601" spans="1:2" x14ac:dyDescent="0.25">
      <c r="A13601">
        <v>21457520</v>
      </c>
      <c r="B13601" t="s">
        <v>2</v>
      </c>
    </row>
    <row r="13602" spans="1:2" x14ac:dyDescent="0.25">
      <c r="A13602">
        <v>26098293</v>
      </c>
      <c r="B13602" t="s">
        <v>2</v>
      </c>
    </row>
    <row r="13603" spans="1:2" x14ac:dyDescent="0.25">
      <c r="A13603">
        <v>21641186</v>
      </c>
      <c r="B13603" t="s">
        <v>2</v>
      </c>
    </row>
    <row r="13604" spans="1:2" x14ac:dyDescent="0.25">
      <c r="A13604">
        <v>21444564</v>
      </c>
      <c r="B13604" t="s">
        <v>2</v>
      </c>
    </row>
    <row r="13605" spans="1:2" x14ac:dyDescent="0.25">
      <c r="A13605">
        <v>21809725</v>
      </c>
      <c r="B13605" t="s">
        <v>2</v>
      </c>
    </row>
    <row r="13606" spans="1:2" x14ac:dyDescent="0.25">
      <c r="A13606">
        <v>27226319</v>
      </c>
      <c r="B13606" t="s">
        <v>2</v>
      </c>
    </row>
    <row r="13607" spans="1:2" x14ac:dyDescent="0.25">
      <c r="A13607">
        <v>27331637</v>
      </c>
      <c r="B13607" t="s">
        <v>2</v>
      </c>
    </row>
    <row r="13608" spans="1:2" x14ac:dyDescent="0.25">
      <c r="A13608">
        <v>21081871</v>
      </c>
      <c r="B13608" t="s">
        <v>2</v>
      </c>
    </row>
    <row r="13609" spans="1:2" x14ac:dyDescent="0.25">
      <c r="A13609">
        <v>27227604</v>
      </c>
      <c r="B13609" t="s">
        <v>2</v>
      </c>
    </row>
    <row r="13610" spans="1:2" x14ac:dyDescent="0.25">
      <c r="A13610">
        <v>27221480</v>
      </c>
      <c r="B13610" t="s">
        <v>2</v>
      </c>
    </row>
    <row r="13611" spans="1:2" x14ac:dyDescent="0.25">
      <c r="A13611">
        <v>27244145</v>
      </c>
      <c r="B13611" t="s">
        <v>2</v>
      </c>
    </row>
    <row r="13612" spans="1:2" x14ac:dyDescent="0.25">
      <c r="A13612">
        <v>21261611</v>
      </c>
      <c r="B13612" t="s">
        <v>2</v>
      </c>
    </row>
    <row r="13613" spans="1:2" x14ac:dyDescent="0.25">
      <c r="A13613">
        <v>27219014</v>
      </c>
      <c r="B13613" t="s">
        <v>2</v>
      </c>
    </row>
    <row r="13614" spans="1:2" x14ac:dyDescent="0.25">
      <c r="A13614">
        <v>27389452</v>
      </c>
      <c r="B13614" t="s">
        <v>2</v>
      </c>
    </row>
    <row r="13615" spans="1:2" x14ac:dyDescent="0.25">
      <c r="A13615">
        <v>27389282</v>
      </c>
      <c r="B13615" t="s">
        <v>2</v>
      </c>
    </row>
    <row r="13616" spans="1:2" x14ac:dyDescent="0.25">
      <c r="A13616">
        <v>27421416</v>
      </c>
      <c r="B13616" t="s">
        <v>2</v>
      </c>
    </row>
    <row r="13617" spans="1:2" x14ac:dyDescent="0.25">
      <c r="A13617">
        <v>27433999</v>
      </c>
      <c r="B13617" t="s">
        <v>2</v>
      </c>
    </row>
    <row r="13618" spans="1:2" x14ac:dyDescent="0.25">
      <c r="A13618">
        <v>27551514</v>
      </c>
      <c r="B13618" t="s">
        <v>2</v>
      </c>
    </row>
    <row r="13619" spans="1:2" x14ac:dyDescent="0.25">
      <c r="A13619">
        <v>27502106</v>
      </c>
      <c r="B13619" t="s">
        <v>2</v>
      </c>
    </row>
    <row r="13620" spans="1:2" x14ac:dyDescent="0.25">
      <c r="A13620">
        <v>27565128</v>
      </c>
      <c r="B13620" t="s">
        <v>2</v>
      </c>
    </row>
    <row r="13621" spans="1:2" x14ac:dyDescent="0.25">
      <c r="A13621">
        <v>27569990</v>
      </c>
      <c r="B13621" t="s">
        <v>2</v>
      </c>
    </row>
    <row r="13622" spans="1:2" x14ac:dyDescent="0.25">
      <c r="A13622">
        <v>27556974</v>
      </c>
      <c r="B13622" t="s">
        <v>2</v>
      </c>
    </row>
    <row r="13623" spans="1:2" x14ac:dyDescent="0.25">
      <c r="A13623">
        <v>27558253</v>
      </c>
      <c r="B13623" t="s">
        <v>2</v>
      </c>
    </row>
    <row r="13624" spans="1:2" x14ac:dyDescent="0.25">
      <c r="A13624">
        <v>27572324</v>
      </c>
      <c r="B13624" t="s">
        <v>2</v>
      </c>
    </row>
    <row r="13625" spans="1:2" x14ac:dyDescent="0.25">
      <c r="A13625">
        <v>27575558</v>
      </c>
      <c r="B13625" t="s">
        <v>2</v>
      </c>
    </row>
    <row r="13626" spans="1:2" x14ac:dyDescent="0.25">
      <c r="A13626">
        <v>27578399</v>
      </c>
      <c r="B13626" t="s">
        <v>2</v>
      </c>
    </row>
    <row r="13627" spans="1:2" x14ac:dyDescent="0.25">
      <c r="A13627">
        <v>27583093</v>
      </c>
      <c r="B13627" t="s">
        <v>2</v>
      </c>
    </row>
    <row r="13628" spans="1:2" x14ac:dyDescent="0.25">
      <c r="A13628">
        <v>27580167</v>
      </c>
      <c r="B13628" t="s">
        <v>2</v>
      </c>
    </row>
    <row r="13629" spans="1:2" x14ac:dyDescent="0.25">
      <c r="A13629">
        <v>27583320</v>
      </c>
      <c r="B13629" t="s">
        <v>2</v>
      </c>
    </row>
    <row r="13630" spans="1:2" x14ac:dyDescent="0.25">
      <c r="A13630">
        <v>27584918</v>
      </c>
      <c r="B13630" t="s">
        <v>2</v>
      </c>
    </row>
    <row r="13631" spans="1:2" x14ac:dyDescent="0.25">
      <c r="A13631">
        <v>27586625</v>
      </c>
      <c r="B13631" t="s">
        <v>2</v>
      </c>
    </row>
    <row r="13632" spans="1:2" x14ac:dyDescent="0.25">
      <c r="A13632">
        <v>27590597</v>
      </c>
      <c r="B13632" t="s">
        <v>2</v>
      </c>
    </row>
    <row r="13633" spans="1:2" x14ac:dyDescent="0.25">
      <c r="A13633">
        <v>27598057</v>
      </c>
      <c r="B13633" t="s">
        <v>2</v>
      </c>
    </row>
    <row r="13634" spans="1:2" x14ac:dyDescent="0.25">
      <c r="A13634">
        <v>27594285</v>
      </c>
      <c r="B13634" t="s">
        <v>2</v>
      </c>
    </row>
    <row r="13635" spans="1:2" x14ac:dyDescent="0.25">
      <c r="A13635">
        <v>27555083</v>
      </c>
      <c r="B13635" t="s">
        <v>2</v>
      </c>
    </row>
    <row r="13636" spans="1:2" x14ac:dyDescent="0.25">
      <c r="A13636">
        <v>27593646</v>
      </c>
      <c r="B13636" t="s">
        <v>2</v>
      </c>
    </row>
    <row r="13637" spans="1:2" x14ac:dyDescent="0.25">
      <c r="A13637">
        <v>27590608</v>
      </c>
      <c r="B13637" t="s">
        <v>2</v>
      </c>
    </row>
    <row r="13638" spans="1:2" x14ac:dyDescent="0.25">
      <c r="A13638">
        <v>27991075</v>
      </c>
      <c r="B13638" t="s">
        <v>2</v>
      </c>
    </row>
    <row r="13639" spans="1:2" x14ac:dyDescent="0.25">
      <c r="A13639">
        <v>27992514</v>
      </c>
      <c r="B13639" t="s">
        <v>2</v>
      </c>
    </row>
    <row r="13640" spans="1:2" x14ac:dyDescent="0.25">
      <c r="A13640">
        <v>28016639</v>
      </c>
      <c r="B13640" t="s">
        <v>2</v>
      </c>
    </row>
    <row r="13641" spans="1:2" x14ac:dyDescent="0.25">
      <c r="A13641">
        <v>27975109</v>
      </c>
      <c r="B13641" t="s">
        <v>2</v>
      </c>
    </row>
    <row r="13642" spans="1:2" x14ac:dyDescent="0.25">
      <c r="A13642">
        <v>20936804</v>
      </c>
      <c r="B13642" t="s">
        <v>2</v>
      </c>
    </row>
    <row r="13643" spans="1:2" x14ac:dyDescent="0.25">
      <c r="A13643">
        <v>20819944</v>
      </c>
      <c r="B13643" t="s">
        <v>2</v>
      </c>
    </row>
    <row r="13644" spans="1:2" x14ac:dyDescent="0.25">
      <c r="A13644">
        <v>27976031</v>
      </c>
      <c r="B13644" t="s">
        <v>2</v>
      </c>
    </row>
    <row r="13645" spans="1:2" x14ac:dyDescent="0.25">
      <c r="A13645">
        <v>27976485</v>
      </c>
      <c r="B13645" t="s">
        <v>2</v>
      </c>
    </row>
    <row r="13646" spans="1:2" x14ac:dyDescent="0.25">
      <c r="A13646">
        <v>27977566</v>
      </c>
      <c r="B13646" t="s">
        <v>2</v>
      </c>
    </row>
    <row r="13647" spans="1:2" x14ac:dyDescent="0.25">
      <c r="A13647">
        <v>27987119</v>
      </c>
      <c r="B13647" t="s">
        <v>2</v>
      </c>
    </row>
    <row r="13648" spans="1:2" x14ac:dyDescent="0.25">
      <c r="A13648">
        <v>27997382</v>
      </c>
      <c r="B13648" t="s">
        <v>2</v>
      </c>
    </row>
    <row r="13649" spans="1:2" x14ac:dyDescent="0.25">
      <c r="A13649">
        <v>27999388</v>
      </c>
      <c r="B13649" t="s">
        <v>2</v>
      </c>
    </row>
    <row r="13650" spans="1:2" x14ac:dyDescent="0.25">
      <c r="A13650">
        <v>27996485</v>
      </c>
      <c r="B13650" t="s">
        <v>2</v>
      </c>
    </row>
    <row r="13651" spans="1:2" x14ac:dyDescent="0.25">
      <c r="A13651">
        <v>27985404</v>
      </c>
      <c r="B13651" t="s">
        <v>2</v>
      </c>
    </row>
    <row r="13652" spans="1:2" x14ac:dyDescent="0.25">
      <c r="A13652">
        <v>27999642</v>
      </c>
      <c r="B13652" t="s">
        <v>2</v>
      </c>
    </row>
    <row r="13653" spans="1:2" x14ac:dyDescent="0.25">
      <c r="A13653">
        <v>28000851</v>
      </c>
      <c r="B13653" t="s">
        <v>2</v>
      </c>
    </row>
    <row r="13654" spans="1:2" x14ac:dyDescent="0.25">
      <c r="A13654">
        <v>28015697</v>
      </c>
      <c r="B13654" t="s">
        <v>2</v>
      </c>
    </row>
    <row r="13655" spans="1:2" x14ac:dyDescent="0.25">
      <c r="A13655">
        <v>28006647</v>
      </c>
      <c r="B13655" t="s">
        <v>2</v>
      </c>
    </row>
    <row r="13656" spans="1:2" x14ac:dyDescent="0.25">
      <c r="A13656">
        <v>28008209</v>
      </c>
      <c r="B13656" t="s">
        <v>2</v>
      </c>
    </row>
    <row r="13657" spans="1:2" x14ac:dyDescent="0.25">
      <c r="A13657">
        <v>28005619</v>
      </c>
      <c r="B13657" t="s">
        <v>2</v>
      </c>
    </row>
    <row r="13658" spans="1:2" x14ac:dyDescent="0.25">
      <c r="A13658">
        <v>28013592</v>
      </c>
      <c r="B13658" t="s">
        <v>2</v>
      </c>
    </row>
    <row r="13659" spans="1:2" x14ac:dyDescent="0.25">
      <c r="A13659">
        <v>27980250</v>
      </c>
      <c r="B13659" t="s">
        <v>2</v>
      </c>
    </row>
    <row r="13660" spans="1:2" x14ac:dyDescent="0.25">
      <c r="A13660">
        <v>21753761</v>
      </c>
      <c r="B13660" t="s">
        <v>2</v>
      </c>
    </row>
    <row r="13661" spans="1:2" x14ac:dyDescent="0.25">
      <c r="A13661">
        <v>27996553</v>
      </c>
      <c r="B13661" t="s">
        <v>2</v>
      </c>
    </row>
    <row r="13662" spans="1:2" x14ac:dyDescent="0.25">
      <c r="A13662">
        <v>27982723</v>
      </c>
      <c r="B13662" t="s">
        <v>2</v>
      </c>
    </row>
    <row r="13663" spans="1:2" x14ac:dyDescent="0.25">
      <c r="A13663">
        <v>27999950</v>
      </c>
      <c r="B13663" t="s">
        <v>2</v>
      </c>
    </row>
    <row r="13664" spans="1:2" x14ac:dyDescent="0.25">
      <c r="A13664">
        <v>28005397</v>
      </c>
      <c r="B13664" t="s">
        <v>2</v>
      </c>
    </row>
    <row r="13665" spans="1:2" x14ac:dyDescent="0.25">
      <c r="A13665">
        <v>28002587</v>
      </c>
      <c r="B13665" t="s">
        <v>2</v>
      </c>
    </row>
    <row r="13666" spans="1:2" x14ac:dyDescent="0.25">
      <c r="A13666">
        <v>28006514</v>
      </c>
      <c r="B13666" t="s">
        <v>2</v>
      </c>
    </row>
    <row r="13667" spans="1:2" x14ac:dyDescent="0.25">
      <c r="A13667">
        <v>28007999</v>
      </c>
      <c r="B13667" t="s">
        <v>2</v>
      </c>
    </row>
    <row r="13668" spans="1:2" x14ac:dyDescent="0.25">
      <c r="A13668">
        <v>28008589</v>
      </c>
      <c r="B13668" t="s">
        <v>2</v>
      </c>
    </row>
    <row r="13669" spans="1:2" x14ac:dyDescent="0.25">
      <c r="A13669">
        <v>28007268</v>
      </c>
      <c r="B13669" t="s">
        <v>2</v>
      </c>
    </row>
    <row r="13670" spans="1:2" x14ac:dyDescent="0.25">
      <c r="A13670">
        <v>28009380</v>
      </c>
      <c r="B13670" t="s">
        <v>2</v>
      </c>
    </row>
    <row r="13671" spans="1:2" x14ac:dyDescent="0.25">
      <c r="A13671">
        <v>28010032</v>
      </c>
      <c r="B13671" t="s">
        <v>2</v>
      </c>
    </row>
    <row r="13672" spans="1:2" x14ac:dyDescent="0.25">
      <c r="A13672">
        <v>28009058</v>
      </c>
      <c r="B13672" t="s">
        <v>2</v>
      </c>
    </row>
    <row r="13673" spans="1:2" x14ac:dyDescent="0.25">
      <c r="A13673">
        <v>28013811</v>
      </c>
      <c r="B13673" t="s">
        <v>2</v>
      </c>
    </row>
    <row r="13674" spans="1:2" x14ac:dyDescent="0.25">
      <c r="A13674">
        <v>28016141</v>
      </c>
      <c r="B13674" t="s">
        <v>2</v>
      </c>
    </row>
    <row r="13675" spans="1:2" x14ac:dyDescent="0.25">
      <c r="A13675">
        <v>28015818</v>
      </c>
      <c r="B13675" t="s">
        <v>2</v>
      </c>
    </row>
    <row r="13676" spans="1:2" x14ac:dyDescent="0.25">
      <c r="A13676">
        <v>28019121</v>
      </c>
      <c r="B13676" t="s">
        <v>2</v>
      </c>
    </row>
    <row r="13677" spans="1:2" x14ac:dyDescent="0.25">
      <c r="A13677">
        <v>27995692</v>
      </c>
      <c r="B13677" t="s">
        <v>2</v>
      </c>
    </row>
    <row r="13678" spans="1:2" x14ac:dyDescent="0.25">
      <c r="A13678">
        <v>28026651</v>
      </c>
      <c r="B13678" t="s">
        <v>2</v>
      </c>
    </row>
    <row r="13679" spans="1:2" x14ac:dyDescent="0.25">
      <c r="A13679">
        <v>28019389</v>
      </c>
      <c r="B13679" t="s">
        <v>2</v>
      </c>
    </row>
    <row r="13680" spans="1:2" x14ac:dyDescent="0.25">
      <c r="A13680">
        <v>27984487</v>
      </c>
      <c r="B13680" t="s">
        <v>2</v>
      </c>
    </row>
    <row r="13681" spans="1:2" x14ac:dyDescent="0.25">
      <c r="A13681">
        <v>28025598</v>
      </c>
      <c r="B13681" t="s">
        <v>2</v>
      </c>
    </row>
    <row r="13682" spans="1:2" x14ac:dyDescent="0.25">
      <c r="A13682">
        <v>27986810</v>
      </c>
      <c r="B13682" t="s">
        <v>2</v>
      </c>
    </row>
    <row r="13683" spans="1:2" x14ac:dyDescent="0.25">
      <c r="A13683">
        <v>27977399</v>
      </c>
      <c r="B13683" t="s">
        <v>2</v>
      </c>
    </row>
    <row r="13684" spans="1:2" x14ac:dyDescent="0.25">
      <c r="A13684">
        <v>27986982</v>
      </c>
      <c r="B13684" t="s">
        <v>2</v>
      </c>
    </row>
    <row r="13685" spans="1:2" x14ac:dyDescent="0.25">
      <c r="A13685">
        <v>28023743</v>
      </c>
      <c r="B13685" t="s">
        <v>2</v>
      </c>
    </row>
    <row r="13686" spans="1:2" x14ac:dyDescent="0.25">
      <c r="A13686">
        <v>27978648</v>
      </c>
      <c r="B13686" t="s">
        <v>2</v>
      </c>
    </row>
    <row r="13687" spans="1:2" x14ac:dyDescent="0.25">
      <c r="A13687">
        <v>28050222</v>
      </c>
      <c r="B13687" t="s">
        <v>2</v>
      </c>
    </row>
    <row r="13688" spans="1:2" x14ac:dyDescent="0.25">
      <c r="A13688">
        <v>28030176</v>
      </c>
      <c r="B13688" t="s">
        <v>2</v>
      </c>
    </row>
    <row r="13689" spans="1:2" x14ac:dyDescent="0.25">
      <c r="A13689">
        <v>27977017</v>
      </c>
      <c r="B13689" t="s">
        <v>2</v>
      </c>
    </row>
    <row r="13690" spans="1:2" x14ac:dyDescent="0.25">
      <c r="A13690">
        <v>28036860</v>
      </c>
      <c r="B13690" t="s">
        <v>2</v>
      </c>
    </row>
    <row r="13691" spans="1:2" x14ac:dyDescent="0.25">
      <c r="A13691">
        <v>27980210</v>
      </c>
      <c r="B13691" t="s">
        <v>2</v>
      </c>
    </row>
    <row r="13692" spans="1:2" x14ac:dyDescent="0.25">
      <c r="A13692">
        <v>27990761</v>
      </c>
      <c r="B13692" t="s">
        <v>2</v>
      </c>
    </row>
    <row r="13693" spans="1:2" x14ac:dyDescent="0.25">
      <c r="A13693">
        <v>27983075</v>
      </c>
      <c r="B13693" t="s">
        <v>2</v>
      </c>
    </row>
    <row r="13694" spans="1:2" x14ac:dyDescent="0.25">
      <c r="A13694">
        <v>28021230</v>
      </c>
      <c r="B13694" t="s">
        <v>2</v>
      </c>
    </row>
    <row r="13695" spans="1:2" x14ac:dyDescent="0.25">
      <c r="A13695">
        <v>28029905</v>
      </c>
      <c r="B13695" t="s">
        <v>2</v>
      </c>
    </row>
    <row r="13696" spans="1:2" x14ac:dyDescent="0.25">
      <c r="A13696">
        <v>28178014</v>
      </c>
      <c r="B13696" t="s">
        <v>2</v>
      </c>
    </row>
    <row r="13697" spans="1:2" x14ac:dyDescent="0.25">
      <c r="A13697">
        <v>28135153</v>
      </c>
      <c r="B13697" t="s">
        <v>2</v>
      </c>
    </row>
    <row r="13698" spans="1:2" x14ac:dyDescent="0.25">
      <c r="A13698">
        <v>28043504</v>
      </c>
      <c r="B13698" t="s">
        <v>2</v>
      </c>
    </row>
    <row r="13699" spans="1:2" x14ac:dyDescent="0.25">
      <c r="A13699">
        <v>28051525</v>
      </c>
      <c r="B13699" t="s">
        <v>2</v>
      </c>
    </row>
    <row r="13700" spans="1:2" x14ac:dyDescent="0.25">
      <c r="A13700">
        <v>28216620</v>
      </c>
      <c r="B13700" t="s">
        <v>2</v>
      </c>
    </row>
    <row r="13701" spans="1:2" x14ac:dyDescent="0.25">
      <c r="A13701">
        <v>28203425</v>
      </c>
      <c r="B13701" t="s">
        <v>2</v>
      </c>
    </row>
    <row r="13702" spans="1:2" x14ac:dyDescent="0.25">
      <c r="A13702">
        <v>28034387</v>
      </c>
      <c r="B13702" t="s">
        <v>2</v>
      </c>
    </row>
    <row r="13703" spans="1:2" x14ac:dyDescent="0.25">
      <c r="A13703">
        <v>28237285</v>
      </c>
      <c r="B13703" t="s">
        <v>2</v>
      </c>
    </row>
    <row r="13704" spans="1:2" x14ac:dyDescent="0.25">
      <c r="A13704">
        <v>28220744</v>
      </c>
      <c r="B13704" t="s">
        <v>2</v>
      </c>
    </row>
    <row r="13705" spans="1:2" x14ac:dyDescent="0.25">
      <c r="A13705">
        <v>28037200</v>
      </c>
      <c r="B13705" t="s">
        <v>2</v>
      </c>
    </row>
    <row r="13706" spans="1:2" x14ac:dyDescent="0.25">
      <c r="A13706">
        <v>28021528</v>
      </c>
      <c r="B13706" t="s">
        <v>2</v>
      </c>
    </row>
    <row r="13707" spans="1:2" x14ac:dyDescent="0.25">
      <c r="A13707">
        <v>28043561</v>
      </c>
      <c r="B13707" t="s">
        <v>2</v>
      </c>
    </row>
    <row r="13708" spans="1:2" x14ac:dyDescent="0.25">
      <c r="A13708">
        <v>28093437</v>
      </c>
      <c r="B13708" t="s">
        <v>2</v>
      </c>
    </row>
    <row r="13709" spans="1:2" x14ac:dyDescent="0.25">
      <c r="A13709">
        <v>28203438</v>
      </c>
      <c r="B13709" t="s">
        <v>2</v>
      </c>
    </row>
    <row r="13710" spans="1:2" x14ac:dyDescent="0.25">
      <c r="A13710">
        <v>28286430</v>
      </c>
      <c r="B13710" t="s">
        <v>2</v>
      </c>
    </row>
    <row r="13711" spans="1:2" x14ac:dyDescent="0.25">
      <c r="A13711">
        <v>28184206</v>
      </c>
      <c r="B13711" t="s">
        <v>2</v>
      </c>
    </row>
    <row r="13712" spans="1:2" x14ac:dyDescent="0.25">
      <c r="A13712">
        <v>28216767</v>
      </c>
      <c r="B13712" t="s">
        <v>2</v>
      </c>
    </row>
    <row r="13713" spans="1:2" x14ac:dyDescent="0.25">
      <c r="A13713">
        <v>28307849</v>
      </c>
      <c r="B13713" t="s">
        <v>2</v>
      </c>
    </row>
    <row r="13714" spans="1:2" x14ac:dyDescent="0.25">
      <c r="A13714">
        <v>28315880</v>
      </c>
      <c r="B13714" t="s">
        <v>2</v>
      </c>
    </row>
    <row r="13715" spans="1:2" x14ac:dyDescent="0.25">
      <c r="A13715">
        <v>28311083</v>
      </c>
      <c r="B13715" t="s">
        <v>2</v>
      </c>
    </row>
    <row r="13716" spans="1:2" x14ac:dyDescent="0.25">
      <c r="A13716">
        <v>28177986</v>
      </c>
      <c r="B13716" t="s">
        <v>2</v>
      </c>
    </row>
    <row r="13717" spans="1:2" x14ac:dyDescent="0.25">
      <c r="A13717">
        <v>28348757</v>
      </c>
      <c r="B13717" t="s">
        <v>2</v>
      </c>
    </row>
    <row r="13718" spans="1:2" x14ac:dyDescent="0.25">
      <c r="A13718">
        <v>28030029</v>
      </c>
      <c r="B13718" t="s">
        <v>2</v>
      </c>
    </row>
    <row r="13719" spans="1:2" x14ac:dyDescent="0.25">
      <c r="A13719">
        <v>28369751</v>
      </c>
      <c r="B13719" t="s">
        <v>2</v>
      </c>
    </row>
    <row r="13720" spans="1:2" x14ac:dyDescent="0.25">
      <c r="A13720">
        <v>28377406</v>
      </c>
      <c r="B13720" t="s">
        <v>2</v>
      </c>
    </row>
    <row r="13721" spans="1:2" x14ac:dyDescent="0.25">
      <c r="A13721">
        <v>28027655</v>
      </c>
      <c r="B13721" t="s">
        <v>2</v>
      </c>
    </row>
    <row r="13722" spans="1:2" x14ac:dyDescent="0.25">
      <c r="A13722">
        <v>28341067</v>
      </c>
      <c r="B13722" t="s">
        <v>2</v>
      </c>
    </row>
    <row r="13723" spans="1:2" x14ac:dyDescent="0.25">
      <c r="A13723">
        <v>28127349</v>
      </c>
      <c r="B13723" t="s">
        <v>2</v>
      </c>
    </row>
    <row r="13724" spans="1:2" x14ac:dyDescent="0.25">
      <c r="A13724">
        <v>28322451</v>
      </c>
      <c r="B13724" t="s">
        <v>2</v>
      </c>
    </row>
    <row r="13725" spans="1:2" x14ac:dyDescent="0.25">
      <c r="A13725">
        <v>27221271</v>
      </c>
      <c r="B13725" t="s">
        <v>2</v>
      </c>
    </row>
    <row r="13726" spans="1:2" x14ac:dyDescent="0.25">
      <c r="A13726">
        <v>28355465</v>
      </c>
      <c r="B13726" t="s">
        <v>2</v>
      </c>
    </row>
    <row r="13727" spans="1:2" x14ac:dyDescent="0.25">
      <c r="A13727">
        <v>28398025</v>
      </c>
      <c r="B13727" t="s">
        <v>2</v>
      </c>
    </row>
    <row r="13728" spans="1:2" x14ac:dyDescent="0.25">
      <c r="A13728">
        <v>28363057</v>
      </c>
      <c r="B13728" t="s">
        <v>2</v>
      </c>
    </row>
    <row r="13729" spans="1:2" x14ac:dyDescent="0.25">
      <c r="A13729">
        <v>28448710</v>
      </c>
      <c r="B13729" t="s">
        <v>2</v>
      </c>
    </row>
    <row r="13730" spans="1:2" x14ac:dyDescent="0.25">
      <c r="A13730">
        <v>28463501</v>
      </c>
      <c r="B13730" t="s">
        <v>2</v>
      </c>
    </row>
    <row r="13731" spans="1:2" x14ac:dyDescent="0.25">
      <c r="A13731">
        <v>28470561</v>
      </c>
      <c r="B13731" t="s">
        <v>2</v>
      </c>
    </row>
    <row r="13732" spans="1:2" x14ac:dyDescent="0.25">
      <c r="A13732">
        <v>27088511</v>
      </c>
      <c r="B13732" t="s">
        <v>2</v>
      </c>
    </row>
    <row r="13733" spans="1:2" x14ac:dyDescent="0.25">
      <c r="A13733">
        <v>28328410</v>
      </c>
      <c r="B13733" t="s">
        <v>2</v>
      </c>
    </row>
    <row r="13734" spans="1:2" x14ac:dyDescent="0.25">
      <c r="A13734">
        <v>28503088</v>
      </c>
      <c r="B13734" t="s">
        <v>2</v>
      </c>
    </row>
    <row r="13735" spans="1:2" x14ac:dyDescent="0.25">
      <c r="A13735">
        <v>28567587</v>
      </c>
      <c r="B13735" t="s">
        <v>2</v>
      </c>
    </row>
    <row r="13736" spans="1:2" x14ac:dyDescent="0.25">
      <c r="A13736">
        <v>28590576</v>
      </c>
      <c r="B13736" t="s">
        <v>2</v>
      </c>
    </row>
    <row r="13737" spans="1:2" x14ac:dyDescent="0.25">
      <c r="A13737">
        <v>28506390</v>
      </c>
      <c r="B13737" t="s">
        <v>2</v>
      </c>
    </row>
    <row r="13738" spans="1:2" x14ac:dyDescent="0.25">
      <c r="A13738">
        <v>28590662</v>
      </c>
      <c r="B13738" t="s">
        <v>2</v>
      </c>
    </row>
    <row r="13739" spans="1:2" x14ac:dyDescent="0.25">
      <c r="A13739">
        <v>28590796</v>
      </c>
      <c r="B13739" t="s">
        <v>2</v>
      </c>
    </row>
    <row r="13740" spans="1:2" x14ac:dyDescent="0.25">
      <c r="A13740">
        <v>28590890</v>
      </c>
      <c r="B13740" t="s">
        <v>2</v>
      </c>
    </row>
    <row r="13741" spans="1:2" x14ac:dyDescent="0.25">
      <c r="A13741">
        <v>28600595</v>
      </c>
      <c r="B13741" t="s">
        <v>2</v>
      </c>
    </row>
    <row r="13742" spans="1:2" x14ac:dyDescent="0.25">
      <c r="A13742">
        <v>28600090</v>
      </c>
      <c r="B13742" t="s">
        <v>2</v>
      </c>
    </row>
    <row r="13743" spans="1:2" x14ac:dyDescent="0.25">
      <c r="A13743">
        <v>28603505</v>
      </c>
      <c r="B13743" t="s">
        <v>2</v>
      </c>
    </row>
    <row r="13744" spans="1:2" x14ac:dyDescent="0.25">
      <c r="A13744">
        <v>28603633</v>
      </c>
      <c r="B13744" t="s">
        <v>2</v>
      </c>
    </row>
    <row r="13745" spans="1:2" x14ac:dyDescent="0.25">
      <c r="A13745">
        <v>28603773</v>
      </c>
      <c r="B13745" t="s">
        <v>2</v>
      </c>
    </row>
    <row r="13746" spans="1:2" x14ac:dyDescent="0.25">
      <c r="A13746">
        <v>28604343</v>
      </c>
      <c r="B13746" t="s">
        <v>2</v>
      </c>
    </row>
    <row r="13747" spans="1:2" x14ac:dyDescent="0.25">
      <c r="A13747">
        <v>28470628</v>
      </c>
      <c r="B13747" t="s">
        <v>2</v>
      </c>
    </row>
    <row r="13748" spans="1:2" x14ac:dyDescent="0.25">
      <c r="A13748">
        <v>28604316</v>
      </c>
      <c r="B13748" t="s">
        <v>2</v>
      </c>
    </row>
    <row r="13749" spans="1:2" x14ac:dyDescent="0.25">
      <c r="A13749">
        <v>28036200</v>
      </c>
      <c r="B13749" t="s">
        <v>2</v>
      </c>
    </row>
    <row r="13750" spans="1:2" x14ac:dyDescent="0.25">
      <c r="A13750">
        <v>28604451</v>
      </c>
      <c r="B13750" t="s">
        <v>2</v>
      </c>
    </row>
    <row r="13751" spans="1:2" x14ac:dyDescent="0.25">
      <c r="A13751">
        <v>28025640</v>
      </c>
      <c r="B13751" t="s">
        <v>2</v>
      </c>
    </row>
    <row r="13752" spans="1:2" x14ac:dyDescent="0.25">
      <c r="A13752">
        <v>28470713</v>
      </c>
      <c r="B13752" t="s">
        <v>2</v>
      </c>
    </row>
    <row r="13753" spans="1:2" x14ac:dyDescent="0.25">
      <c r="A13753">
        <v>28605201</v>
      </c>
      <c r="B13753" t="s">
        <v>2</v>
      </c>
    </row>
    <row r="13754" spans="1:2" x14ac:dyDescent="0.25">
      <c r="A13754">
        <v>28611750</v>
      </c>
      <c r="B13754" t="s">
        <v>2</v>
      </c>
    </row>
    <row r="13755" spans="1:2" x14ac:dyDescent="0.25">
      <c r="A13755">
        <v>28688621</v>
      </c>
      <c r="B13755" t="s">
        <v>2</v>
      </c>
    </row>
    <row r="13756" spans="1:2" x14ac:dyDescent="0.25">
      <c r="A13756">
        <v>28688416</v>
      </c>
      <c r="B13756" t="s">
        <v>2</v>
      </c>
    </row>
    <row r="13757" spans="1:2" x14ac:dyDescent="0.25">
      <c r="A13757">
        <v>28728828</v>
      </c>
      <c r="B13757" t="s">
        <v>2</v>
      </c>
    </row>
    <row r="13758" spans="1:2" x14ac:dyDescent="0.25">
      <c r="A13758">
        <v>28814092</v>
      </c>
      <c r="B13758" t="s">
        <v>2</v>
      </c>
    </row>
    <row r="13759" spans="1:2" x14ac:dyDescent="0.25">
      <c r="A13759">
        <v>28797366</v>
      </c>
      <c r="B13759" t="s">
        <v>2</v>
      </c>
    </row>
    <row r="13760" spans="1:2" x14ac:dyDescent="0.25">
      <c r="A13760">
        <v>28837357</v>
      </c>
      <c r="B13760" t="s">
        <v>2</v>
      </c>
    </row>
    <row r="13761" spans="1:2" x14ac:dyDescent="0.25">
      <c r="A13761">
        <v>28885384</v>
      </c>
      <c r="B13761" t="s">
        <v>2</v>
      </c>
    </row>
    <row r="13762" spans="1:2" x14ac:dyDescent="0.25">
      <c r="A13762">
        <v>28902525</v>
      </c>
      <c r="B13762" t="s">
        <v>2</v>
      </c>
    </row>
    <row r="13763" spans="1:2" x14ac:dyDescent="0.25">
      <c r="A13763">
        <v>28902718</v>
      </c>
      <c r="B13763" t="s">
        <v>2</v>
      </c>
    </row>
    <row r="13764" spans="1:2" x14ac:dyDescent="0.25">
      <c r="A13764">
        <v>28038469</v>
      </c>
      <c r="B13764" t="s">
        <v>2</v>
      </c>
    </row>
    <row r="13765" spans="1:2" x14ac:dyDescent="0.25">
      <c r="A13765">
        <v>28976200</v>
      </c>
      <c r="B13765" t="s">
        <v>2</v>
      </c>
    </row>
    <row r="13766" spans="1:2" x14ac:dyDescent="0.25">
      <c r="A13766">
        <v>28041278</v>
      </c>
      <c r="B13766" t="s">
        <v>2</v>
      </c>
    </row>
    <row r="13767" spans="1:2" x14ac:dyDescent="0.25">
      <c r="A13767">
        <v>28976154</v>
      </c>
      <c r="B13767" t="s">
        <v>2</v>
      </c>
    </row>
    <row r="13768" spans="1:2" x14ac:dyDescent="0.25">
      <c r="A13768">
        <v>29001720</v>
      </c>
      <c r="B13768" t="s">
        <v>2</v>
      </c>
    </row>
    <row r="13769" spans="1:2" x14ac:dyDescent="0.25">
      <c r="A13769">
        <v>20635157</v>
      </c>
      <c r="B13769" t="s">
        <v>2</v>
      </c>
    </row>
    <row r="13770" spans="1:2" x14ac:dyDescent="0.25">
      <c r="A13770">
        <v>28895722</v>
      </c>
      <c r="B13770" t="s">
        <v>2</v>
      </c>
    </row>
    <row r="13771" spans="1:2" x14ac:dyDescent="0.25">
      <c r="A13771">
        <v>29037652</v>
      </c>
      <c r="B13771" t="s">
        <v>2</v>
      </c>
    </row>
    <row r="13772" spans="1:2" x14ac:dyDescent="0.25">
      <c r="A13772">
        <v>28930666</v>
      </c>
      <c r="B13772" t="s">
        <v>2</v>
      </c>
    </row>
    <row r="13773" spans="1:2" x14ac:dyDescent="0.25">
      <c r="A13773">
        <v>29122807</v>
      </c>
      <c r="B13773" t="s">
        <v>2</v>
      </c>
    </row>
    <row r="13774" spans="1:2" x14ac:dyDescent="0.25">
      <c r="A13774">
        <v>28036040</v>
      </c>
      <c r="B13774" t="s">
        <v>2</v>
      </c>
    </row>
    <row r="13775" spans="1:2" x14ac:dyDescent="0.25">
      <c r="A13775">
        <v>29158652</v>
      </c>
      <c r="B13775" t="s">
        <v>2</v>
      </c>
    </row>
    <row r="13776" spans="1:2" x14ac:dyDescent="0.25">
      <c r="A13776">
        <v>29230970</v>
      </c>
      <c r="B13776" t="s">
        <v>2</v>
      </c>
    </row>
    <row r="13777" spans="1:2" x14ac:dyDescent="0.25">
      <c r="A13777">
        <v>29234925</v>
      </c>
      <c r="B13777" t="s">
        <v>2</v>
      </c>
    </row>
    <row r="13778" spans="1:2" x14ac:dyDescent="0.25">
      <c r="A13778">
        <v>29240409</v>
      </c>
      <c r="B13778" t="s">
        <v>2</v>
      </c>
    </row>
    <row r="13779" spans="1:2" x14ac:dyDescent="0.25">
      <c r="A13779">
        <v>29422090</v>
      </c>
      <c r="B13779" t="s">
        <v>2</v>
      </c>
    </row>
    <row r="13780" spans="1:2" x14ac:dyDescent="0.25">
      <c r="A13780">
        <v>29331043</v>
      </c>
      <c r="B13780" t="s">
        <v>2</v>
      </c>
    </row>
    <row r="13781" spans="1:2" x14ac:dyDescent="0.25">
      <c r="A13781">
        <v>29257557</v>
      </c>
      <c r="B13781" t="s">
        <v>2</v>
      </c>
    </row>
    <row r="13782" spans="1:2" x14ac:dyDescent="0.25">
      <c r="A13782">
        <v>29502720</v>
      </c>
      <c r="B13782" t="s">
        <v>2</v>
      </c>
    </row>
    <row r="13783" spans="1:2" x14ac:dyDescent="0.25">
      <c r="A13783">
        <v>29521851</v>
      </c>
      <c r="B13783" t="s">
        <v>2</v>
      </c>
    </row>
    <row r="13784" spans="1:2" x14ac:dyDescent="0.25">
      <c r="A13784">
        <v>29545776</v>
      </c>
      <c r="B13784" t="s">
        <v>2</v>
      </c>
    </row>
    <row r="13785" spans="1:2" x14ac:dyDescent="0.25">
      <c r="A13785">
        <v>29258657</v>
      </c>
      <c r="B13785" t="s">
        <v>2</v>
      </c>
    </row>
    <row r="13786" spans="1:2" x14ac:dyDescent="0.25">
      <c r="A13786">
        <v>29257294</v>
      </c>
      <c r="B13786" t="s">
        <v>2</v>
      </c>
    </row>
    <row r="13787" spans="1:2" x14ac:dyDescent="0.25">
      <c r="A13787">
        <v>29257665</v>
      </c>
      <c r="B13787" t="s">
        <v>2</v>
      </c>
    </row>
    <row r="13788" spans="1:2" x14ac:dyDescent="0.25">
      <c r="A13788">
        <v>29261981</v>
      </c>
      <c r="B13788" t="s">
        <v>2</v>
      </c>
    </row>
    <row r="13789" spans="1:2" x14ac:dyDescent="0.25">
      <c r="A13789">
        <v>29301404</v>
      </c>
      <c r="B13789" t="s">
        <v>2</v>
      </c>
    </row>
    <row r="13790" spans="1:2" x14ac:dyDescent="0.25">
      <c r="A13790">
        <v>29304220</v>
      </c>
      <c r="B13790" t="s">
        <v>2</v>
      </c>
    </row>
    <row r="13791" spans="1:2" x14ac:dyDescent="0.25">
      <c r="A13791">
        <v>29289589</v>
      </c>
      <c r="B13791" t="s">
        <v>2</v>
      </c>
    </row>
    <row r="13792" spans="1:2" x14ac:dyDescent="0.25">
      <c r="A13792">
        <v>29336559</v>
      </c>
      <c r="B13792" t="s">
        <v>2</v>
      </c>
    </row>
    <row r="13793" spans="1:2" x14ac:dyDescent="0.25">
      <c r="A13793">
        <v>29322968</v>
      </c>
      <c r="B13793" t="s">
        <v>2</v>
      </c>
    </row>
    <row r="13794" spans="1:2" x14ac:dyDescent="0.25">
      <c r="A13794">
        <v>29360253</v>
      </c>
      <c r="B13794" t="s">
        <v>2</v>
      </c>
    </row>
    <row r="13795" spans="1:2" x14ac:dyDescent="0.25">
      <c r="A13795">
        <v>29262017</v>
      </c>
      <c r="B13795" t="s">
        <v>2</v>
      </c>
    </row>
    <row r="13796" spans="1:2" x14ac:dyDescent="0.25">
      <c r="A13796">
        <v>29292391</v>
      </c>
      <c r="B13796" t="s">
        <v>2</v>
      </c>
    </row>
    <row r="13797" spans="1:2" x14ac:dyDescent="0.25">
      <c r="A13797">
        <v>21577012</v>
      </c>
      <c r="B13797" t="s">
        <v>2</v>
      </c>
    </row>
    <row r="13798" spans="1:2" x14ac:dyDescent="0.25">
      <c r="A13798">
        <v>29258519</v>
      </c>
      <c r="B13798" t="s">
        <v>2</v>
      </c>
    </row>
    <row r="13799" spans="1:2" x14ac:dyDescent="0.25">
      <c r="A13799">
        <v>29599763</v>
      </c>
      <c r="B13799" t="s">
        <v>2</v>
      </c>
    </row>
    <row r="13800" spans="1:2" x14ac:dyDescent="0.25">
      <c r="A13800">
        <v>29714545</v>
      </c>
      <c r="B13800" t="s">
        <v>2</v>
      </c>
    </row>
    <row r="13801" spans="1:2" x14ac:dyDescent="0.25">
      <c r="A13801">
        <v>29822893</v>
      </c>
      <c r="B13801" t="s">
        <v>2</v>
      </c>
    </row>
    <row r="13802" spans="1:2" x14ac:dyDescent="0.25">
      <c r="A13802">
        <v>30019003</v>
      </c>
      <c r="B13802" t="s">
        <v>2</v>
      </c>
    </row>
    <row r="13803" spans="1:2" x14ac:dyDescent="0.25">
      <c r="A13803">
        <v>29893361</v>
      </c>
      <c r="B13803" t="s">
        <v>2</v>
      </c>
    </row>
    <row r="13804" spans="1:2" x14ac:dyDescent="0.25">
      <c r="A13804">
        <v>29671437</v>
      </c>
      <c r="B13804" t="s">
        <v>2</v>
      </c>
    </row>
    <row r="13805" spans="1:2" x14ac:dyDescent="0.25">
      <c r="A13805">
        <v>29258552</v>
      </c>
      <c r="B13805" t="s">
        <v>2</v>
      </c>
    </row>
    <row r="13806" spans="1:2" x14ac:dyDescent="0.25">
      <c r="A13806">
        <v>29660942</v>
      </c>
      <c r="B13806" t="s">
        <v>2</v>
      </c>
    </row>
    <row r="13807" spans="1:2" x14ac:dyDescent="0.25">
      <c r="A13807">
        <v>29821760</v>
      </c>
      <c r="B13807" t="s">
        <v>2</v>
      </c>
    </row>
    <row r="13808" spans="1:2" x14ac:dyDescent="0.25">
      <c r="A13808">
        <v>29876640</v>
      </c>
      <c r="B13808" t="s">
        <v>2</v>
      </c>
    </row>
    <row r="13809" spans="1:2" x14ac:dyDescent="0.25">
      <c r="A13809">
        <v>29936152</v>
      </c>
      <c r="B13809" t="s">
        <v>2</v>
      </c>
    </row>
    <row r="13810" spans="1:2" x14ac:dyDescent="0.25">
      <c r="A13810">
        <v>30030706</v>
      </c>
      <c r="B13810" t="s">
        <v>2</v>
      </c>
    </row>
    <row r="13811" spans="1:2" x14ac:dyDescent="0.25">
      <c r="A13811">
        <v>28033883</v>
      </c>
      <c r="B13811" t="s">
        <v>2</v>
      </c>
    </row>
    <row r="13812" spans="1:2" x14ac:dyDescent="0.25">
      <c r="A13812">
        <v>30142934</v>
      </c>
      <c r="B13812" t="s">
        <v>2</v>
      </c>
    </row>
    <row r="13813" spans="1:2" x14ac:dyDescent="0.25">
      <c r="A13813">
        <v>30033793</v>
      </c>
      <c r="B13813" t="s">
        <v>2</v>
      </c>
    </row>
    <row r="13814" spans="1:2" x14ac:dyDescent="0.25">
      <c r="A13814">
        <v>30170461</v>
      </c>
      <c r="B13814" t="s">
        <v>2</v>
      </c>
    </row>
    <row r="13815" spans="1:2" x14ac:dyDescent="0.25">
      <c r="A13815">
        <v>30049837</v>
      </c>
      <c r="B13815" t="s">
        <v>2</v>
      </c>
    </row>
    <row r="13816" spans="1:2" x14ac:dyDescent="0.25">
      <c r="A13816">
        <v>29261965</v>
      </c>
      <c r="B13816" t="s">
        <v>2</v>
      </c>
    </row>
    <row r="13817" spans="1:2" x14ac:dyDescent="0.25">
      <c r="A13817">
        <v>29331001</v>
      </c>
      <c r="B13817" t="s">
        <v>2</v>
      </c>
    </row>
    <row r="13818" spans="1:2" x14ac:dyDescent="0.25">
      <c r="A13818">
        <v>30275771</v>
      </c>
      <c r="B13818" t="s">
        <v>2</v>
      </c>
    </row>
    <row r="13819" spans="1:2" x14ac:dyDescent="0.25">
      <c r="A13819">
        <v>29881928</v>
      </c>
      <c r="B13819" t="s">
        <v>2</v>
      </c>
    </row>
    <row r="13820" spans="1:2" x14ac:dyDescent="0.25">
      <c r="A13820">
        <v>30326268</v>
      </c>
      <c r="B13820" t="s">
        <v>2</v>
      </c>
    </row>
    <row r="13821" spans="1:2" x14ac:dyDescent="0.25">
      <c r="A13821">
        <v>30361252</v>
      </c>
      <c r="B13821" t="s">
        <v>2</v>
      </c>
    </row>
    <row r="13822" spans="1:2" x14ac:dyDescent="0.25">
      <c r="A13822">
        <v>30484245</v>
      </c>
      <c r="B13822" t="s">
        <v>2</v>
      </c>
    </row>
    <row r="13823" spans="1:2" x14ac:dyDescent="0.25">
      <c r="A13823">
        <v>30379314</v>
      </c>
      <c r="B13823" t="s">
        <v>2</v>
      </c>
    </row>
    <row r="13824" spans="1:2" x14ac:dyDescent="0.25">
      <c r="A13824">
        <v>20578419</v>
      </c>
      <c r="B13824" t="s">
        <v>2</v>
      </c>
    </row>
    <row r="13825" spans="1:2" x14ac:dyDescent="0.25">
      <c r="A13825">
        <v>20459715</v>
      </c>
      <c r="B13825" t="s">
        <v>2</v>
      </c>
    </row>
    <row r="13826" spans="1:2" x14ac:dyDescent="0.25">
      <c r="A13826">
        <v>30394642</v>
      </c>
      <c r="B13826" t="s">
        <v>2</v>
      </c>
    </row>
    <row r="13827" spans="1:2" x14ac:dyDescent="0.25">
      <c r="A13827">
        <v>30499907</v>
      </c>
      <c r="B13827" t="s">
        <v>2</v>
      </c>
    </row>
    <row r="13828" spans="1:2" x14ac:dyDescent="0.25">
      <c r="A13828">
        <v>30499853</v>
      </c>
      <c r="B13828" t="s">
        <v>2</v>
      </c>
    </row>
    <row r="13829" spans="1:2" x14ac:dyDescent="0.25">
      <c r="A13829">
        <v>30503157</v>
      </c>
      <c r="B13829" t="s">
        <v>2</v>
      </c>
    </row>
    <row r="13830" spans="1:2" x14ac:dyDescent="0.25">
      <c r="A13830">
        <v>30575530</v>
      </c>
      <c r="B13830" t="s">
        <v>2</v>
      </c>
    </row>
    <row r="13831" spans="1:2" x14ac:dyDescent="0.25">
      <c r="A13831">
        <v>30568063</v>
      </c>
      <c r="B13831" t="s">
        <v>2</v>
      </c>
    </row>
    <row r="13832" spans="1:2" x14ac:dyDescent="0.25">
      <c r="A13832">
        <v>30889565</v>
      </c>
      <c r="B13832" t="s">
        <v>2</v>
      </c>
    </row>
    <row r="13833" spans="1:2" x14ac:dyDescent="0.25">
      <c r="A13833">
        <v>30883384</v>
      </c>
      <c r="B13833" t="s">
        <v>2</v>
      </c>
    </row>
    <row r="13834" spans="1:2" x14ac:dyDescent="0.25">
      <c r="A13834">
        <v>30887092</v>
      </c>
      <c r="B13834" t="s">
        <v>2</v>
      </c>
    </row>
    <row r="13835" spans="1:2" x14ac:dyDescent="0.25">
      <c r="A13835">
        <v>30335087</v>
      </c>
      <c r="B13835" t="s">
        <v>2</v>
      </c>
    </row>
    <row r="13836" spans="1:2" x14ac:dyDescent="0.25">
      <c r="A13836">
        <v>30890403</v>
      </c>
      <c r="B13836" t="s">
        <v>2</v>
      </c>
    </row>
    <row r="13837" spans="1:2" x14ac:dyDescent="0.25">
      <c r="A13837">
        <v>30884598</v>
      </c>
      <c r="B13837" t="s">
        <v>2</v>
      </c>
    </row>
    <row r="13838" spans="1:2" x14ac:dyDescent="0.25">
      <c r="A13838">
        <v>30881093</v>
      </c>
      <c r="B13838" t="s">
        <v>2</v>
      </c>
    </row>
    <row r="13839" spans="1:2" x14ac:dyDescent="0.25">
      <c r="A13839">
        <v>30881586</v>
      </c>
      <c r="B13839" t="s">
        <v>2</v>
      </c>
    </row>
    <row r="13840" spans="1:2" x14ac:dyDescent="0.25">
      <c r="A13840">
        <v>30840776</v>
      </c>
      <c r="B13840" t="s">
        <v>2</v>
      </c>
    </row>
    <row r="13841" spans="1:2" x14ac:dyDescent="0.25">
      <c r="A13841">
        <v>30884204</v>
      </c>
      <c r="B13841" t="s">
        <v>2</v>
      </c>
    </row>
    <row r="13842" spans="1:2" x14ac:dyDescent="0.25">
      <c r="A13842">
        <v>30881366</v>
      </c>
      <c r="B13842" t="s">
        <v>2</v>
      </c>
    </row>
    <row r="13843" spans="1:2" x14ac:dyDescent="0.25">
      <c r="A13843">
        <v>30887832</v>
      </c>
      <c r="B13843" t="s">
        <v>2</v>
      </c>
    </row>
    <row r="13844" spans="1:2" x14ac:dyDescent="0.25">
      <c r="A13844">
        <v>30887749</v>
      </c>
      <c r="B13844" t="s">
        <v>2</v>
      </c>
    </row>
    <row r="13845" spans="1:2" x14ac:dyDescent="0.25">
      <c r="A13845">
        <v>30885470</v>
      </c>
      <c r="B13845" t="s">
        <v>2</v>
      </c>
    </row>
    <row r="13846" spans="1:2" x14ac:dyDescent="0.25">
      <c r="A13846">
        <v>30883493</v>
      </c>
      <c r="B13846" t="s">
        <v>2</v>
      </c>
    </row>
    <row r="13847" spans="1:2" x14ac:dyDescent="0.25">
      <c r="A13847">
        <v>30883095</v>
      </c>
      <c r="B13847" t="s">
        <v>2</v>
      </c>
    </row>
    <row r="13848" spans="1:2" x14ac:dyDescent="0.25">
      <c r="A13848">
        <v>30882516</v>
      </c>
      <c r="B13848" t="s">
        <v>2</v>
      </c>
    </row>
    <row r="13849" spans="1:2" x14ac:dyDescent="0.25">
      <c r="A13849">
        <v>30883213</v>
      </c>
      <c r="B13849" t="s">
        <v>2</v>
      </c>
    </row>
    <row r="13850" spans="1:2" x14ac:dyDescent="0.25">
      <c r="A13850">
        <v>28031587</v>
      </c>
      <c r="B13850" t="s">
        <v>2</v>
      </c>
    </row>
    <row r="13851" spans="1:2" x14ac:dyDescent="0.25">
      <c r="A13851">
        <v>30880847</v>
      </c>
      <c r="B13851" t="s">
        <v>2</v>
      </c>
    </row>
    <row r="13852" spans="1:2" x14ac:dyDescent="0.25">
      <c r="A13852">
        <v>30803416</v>
      </c>
      <c r="B13852" t="s">
        <v>2</v>
      </c>
    </row>
    <row r="13853" spans="1:2" x14ac:dyDescent="0.25">
      <c r="A13853">
        <v>30886145</v>
      </c>
      <c r="B13853" t="s">
        <v>2</v>
      </c>
    </row>
    <row r="13854" spans="1:2" x14ac:dyDescent="0.25">
      <c r="A13854">
        <v>30881766</v>
      </c>
      <c r="B13854" t="s">
        <v>2</v>
      </c>
    </row>
    <row r="13855" spans="1:2" x14ac:dyDescent="0.25">
      <c r="A13855">
        <v>30882170</v>
      </c>
      <c r="B13855" t="s">
        <v>2</v>
      </c>
    </row>
    <row r="13856" spans="1:2" x14ac:dyDescent="0.25">
      <c r="A13856">
        <v>30688418</v>
      </c>
      <c r="B13856" t="s">
        <v>2</v>
      </c>
    </row>
    <row r="13857" spans="1:2" x14ac:dyDescent="0.25">
      <c r="A13857">
        <v>30888956</v>
      </c>
      <c r="B13857" t="s">
        <v>2</v>
      </c>
    </row>
    <row r="13858" spans="1:2" x14ac:dyDescent="0.25">
      <c r="A13858">
        <v>30887479</v>
      </c>
      <c r="B13858" t="s">
        <v>2</v>
      </c>
    </row>
    <row r="13859" spans="1:2" x14ac:dyDescent="0.25">
      <c r="A13859">
        <v>30892536</v>
      </c>
      <c r="B13859" t="s">
        <v>2</v>
      </c>
    </row>
    <row r="13860" spans="1:2" x14ac:dyDescent="0.25">
      <c r="A13860">
        <v>30894306</v>
      </c>
      <c r="B13860" t="s">
        <v>2</v>
      </c>
    </row>
    <row r="13861" spans="1:2" x14ac:dyDescent="0.25">
      <c r="A13861">
        <v>30894398</v>
      </c>
      <c r="B13861" t="s">
        <v>2</v>
      </c>
    </row>
    <row r="13862" spans="1:2" x14ac:dyDescent="0.25">
      <c r="A13862">
        <v>30894062</v>
      </c>
      <c r="B13862" t="s">
        <v>2</v>
      </c>
    </row>
    <row r="13863" spans="1:2" x14ac:dyDescent="0.25">
      <c r="A13863">
        <v>30894164</v>
      </c>
      <c r="B13863" t="s">
        <v>2</v>
      </c>
    </row>
    <row r="13864" spans="1:2" x14ac:dyDescent="0.25">
      <c r="A13864">
        <v>30891603</v>
      </c>
      <c r="B13864" t="s">
        <v>2</v>
      </c>
    </row>
    <row r="13865" spans="1:2" x14ac:dyDescent="0.25">
      <c r="A13865">
        <v>30900179</v>
      </c>
      <c r="B13865" t="s">
        <v>2</v>
      </c>
    </row>
    <row r="13866" spans="1:2" x14ac:dyDescent="0.25">
      <c r="A13866">
        <v>30898007</v>
      </c>
      <c r="B13866" t="s">
        <v>2</v>
      </c>
    </row>
    <row r="13867" spans="1:2" x14ac:dyDescent="0.25">
      <c r="A13867">
        <v>30899494</v>
      </c>
      <c r="B13867" t="s">
        <v>2</v>
      </c>
    </row>
    <row r="13868" spans="1:2" x14ac:dyDescent="0.25">
      <c r="A13868">
        <v>30897310</v>
      </c>
      <c r="B13868" t="s">
        <v>2</v>
      </c>
    </row>
    <row r="13869" spans="1:2" x14ac:dyDescent="0.25">
      <c r="A13869">
        <v>30895712</v>
      </c>
      <c r="B13869" t="s">
        <v>2</v>
      </c>
    </row>
    <row r="13870" spans="1:2" x14ac:dyDescent="0.25">
      <c r="A13870">
        <v>30897637</v>
      </c>
      <c r="B13870" t="s">
        <v>2</v>
      </c>
    </row>
    <row r="13871" spans="1:2" x14ac:dyDescent="0.25">
      <c r="A13871">
        <v>30895632</v>
      </c>
      <c r="B13871" t="s">
        <v>2</v>
      </c>
    </row>
    <row r="13872" spans="1:2" x14ac:dyDescent="0.25">
      <c r="A13872">
        <v>30895675</v>
      </c>
      <c r="B13872" t="s">
        <v>2</v>
      </c>
    </row>
    <row r="13873" spans="1:2" x14ac:dyDescent="0.25">
      <c r="A13873">
        <v>30897330</v>
      </c>
      <c r="B13873" t="s">
        <v>2</v>
      </c>
    </row>
    <row r="13874" spans="1:2" x14ac:dyDescent="0.25">
      <c r="A13874">
        <v>30895824</v>
      </c>
      <c r="B13874" t="s">
        <v>2</v>
      </c>
    </row>
    <row r="13875" spans="1:2" x14ac:dyDescent="0.25">
      <c r="A13875">
        <v>30896171</v>
      </c>
      <c r="B13875" t="s">
        <v>2</v>
      </c>
    </row>
    <row r="13876" spans="1:2" x14ac:dyDescent="0.25">
      <c r="A13876">
        <v>30896526</v>
      </c>
      <c r="B13876" t="s">
        <v>2</v>
      </c>
    </row>
    <row r="13877" spans="1:2" x14ac:dyDescent="0.25">
      <c r="A13877">
        <v>30896908</v>
      </c>
      <c r="B13877" t="s">
        <v>2</v>
      </c>
    </row>
    <row r="13878" spans="1:2" x14ac:dyDescent="0.25">
      <c r="A13878">
        <v>30185065</v>
      </c>
      <c r="B13878" t="s">
        <v>2</v>
      </c>
    </row>
    <row r="13879" spans="1:2" x14ac:dyDescent="0.25">
      <c r="A13879">
        <v>30896660</v>
      </c>
      <c r="B13879" t="s">
        <v>2</v>
      </c>
    </row>
    <row r="13880" spans="1:2" x14ac:dyDescent="0.25">
      <c r="A13880">
        <v>30900459</v>
      </c>
      <c r="B13880" t="s">
        <v>2</v>
      </c>
    </row>
    <row r="13881" spans="1:2" x14ac:dyDescent="0.25">
      <c r="A13881">
        <v>29257760</v>
      </c>
      <c r="B13881" t="s">
        <v>2</v>
      </c>
    </row>
    <row r="13882" spans="1:2" x14ac:dyDescent="0.25">
      <c r="A13882">
        <v>30890186</v>
      </c>
      <c r="B13882" t="s">
        <v>2</v>
      </c>
    </row>
    <row r="13883" spans="1:2" x14ac:dyDescent="0.25">
      <c r="A13883">
        <v>30905336</v>
      </c>
      <c r="B13883" t="s">
        <v>2</v>
      </c>
    </row>
    <row r="13884" spans="1:2" x14ac:dyDescent="0.25">
      <c r="A13884">
        <v>30906206</v>
      </c>
      <c r="B13884" t="s">
        <v>2</v>
      </c>
    </row>
    <row r="13885" spans="1:2" x14ac:dyDescent="0.25">
      <c r="A13885">
        <v>28322509</v>
      </c>
      <c r="B13885" t="s">
        <v>2</v>
      </c>
    </row>
    <row r="13886" spans="1:2" x14ac:dyDescent="0.25">
      <c r="A13886">
        <v>30903302</v>
      </c>
      <c r="B13886" t="s">
        <v>2</v>
      </c>
    </row>
    <row r="13887" spans="1:2" x14ac:dyDescent="0.25">
      <c r="A13887">
        <v>30900307</v>
      </c>
      <c r="B13887" t="s">
        <v>2</v>
      </c>
    </row>
    <row r="13888" spans="1:2" x14ac:dyDescent="0.25">
      <c r="A13888">
        <v>30900372</v>
      </c>
      <c r="B13888" t="s">
        <v>2</v>
      </c>
    </row>
    <row r="13889" spans="1:2" x14ac:dyDescent="0.25">
      <c r="A13889">
        <v>30903593</v>
      </c>
      <c r="B13889" t="s">
        <v>2</v>
      </c>
    </row>
    <row r="13890" spans="1:2" x14ac:dyDescent="0.25">
      <c r="A13890">
        <v>30900425</v>
      </c>
      <c r="B13890" t="s">
        <v>2</v>
      </c>
    </row>
    <row r="13891" spans="1:2" x14ac:dyDescent="0.25">
      <c r="A13891">
        <v>30901969</v>
      </c>
      <c r="B13891" t="s">
        <v>2</v>
      </c>
    </row>
    <row r="13892" spans="1:2" x14ac:dyDescent="0.25">
      <c r="A13892">
        <v>30906361</v>
      </c>
      <c r="B13892" t="s">
        <v>2</v>
      </c>
    </row>
    <row r="13893" spans="1:2" x14ac:dyDescent="0.25">
      <c r="A13893">
        <v>30906335</v>
      </c>
      <c r="B13893" t="s">
        <v>2</v>
      </c>
    </row>
    <row r="13894" spans="1:2" x14ac:dyDescent="0.25">
      <c r="A13894">
        <v>30905650</v>
      </c>
      <c r="B13894" t="s">
        <v>2</v>
      </c>
    </row>
    <row r="13895" spans="1:2" x14ac:dyDescent="0.25">
      <c r="A13895">
        <v>30909828</v>
      </c>
      <c r="B13895" t="s">
        <v>2</v>
      </c>
    </row>
    <row r="13896" spans="1:2" x14ac:dyDescent="0.25">
      <c r="A13896">
        <v>30910707</v>
      </c>
      <c r="B13896" t="s">
        <v>2</v>
      </c>
    </row>
    <row r="13897" spans="1:2" x14ac:dyDescent="0.25">
      <c r="A13897">
        <v>30909200</v>
      </c>
      <c r="B13897" t="s">
        <v>2</v>
      </c>
    </row>
    <row r="13898" spans="1:2" x14ac:dyDescent="0.25">
      <c r="A13898">
        <v>30909741</v>
      </c>
      <c r="B13898" t="s">
        <v>2</v>
      </c>
    </row>
    <row r="13899" spans="1:2" x14ac:dyDescent="0.25">
      <c r="A13899">
        <v>30907599</v>
      </c>
      <c r="B13899" t="s">
        <v>2</v>
      </c>
    </row>
    <row r="13900" spans="1:2" x14ac:dyDescent="0.25">
      <c r="A13900">
        <v>30906925</v>
      </c>
      <c r="B13900" t="s">
        <v>2</v>
      </c>
    </row>
    <row r="13901" spans="1:2" x14ac:dyDescent="0.25">
      <c r="A13901">
        <v>30905396</v>
      </c>
      <c r="B13901" t="s">
        <v>2</v>
      </c>
    </row>
    <row r="13902" spans="1:2" x14ac:dyDescent="0.25">
      <c r="A13902">
        <v>30906538</v>
      </c>
      <c r="B13902" t="s">
        <v>2</v>
      </c>
    </row>
    <row r="13903" spans="1:2" x14ac:dyDescent="0.25">
      <c r="A13903">
        <v>30914796</v>
      </c>
      <c r="B13903" t="s">
        <v>2</v>
      </c>
    </row>
    <row r="13904" spans="1:2" x14ac:dyDescent="0.25">
      <c r="A13904">
        <v>30915714</v>
      </c>
      <c r="B13904" t="s">
        <v>2</v>
      </c>
    </row>
    <row r="13905" spans="1:2" x14ac:dyDescent="0.25">
      <c r="A13905">
        <v>30918102</v>
      </c>
      <c r="B13905" t="s">
        <v>2</v>
      </c>
    </row>
    <row r="13906" spans="1:2" x14ac:dyDescent="0.25">
      <c r="A13906">
        <v>30915791</v>
      </c>
      <c r="B13906" t="s">
        <v>2</v>
      </c>
    </row>
    <row r="13907" spans="1:2" x14ac:dyDescent="0.25">
      <c r="A13907">
        <v>30918547</v>
      </c>
      <c r="B13907" t="s">
        <v>2</v>
      </c>
    </row>
    <row r="13908" spans="1:2" x14ac:dyDescent="0.25">
      <c r="A13908">
        <v>30918345</v>
      </c>
      <c r="B13908" t="s">
        <v>2</v>
      </c>
    </row>
    <row r="13909" spans="1:2" x14ac:dyDescent="0.25">
      <c r="A13909">
        <v>30918509</v>
      </c>
      <c r="B13909" t="s">
        <v>2</v>
      </c>
    </row>
    <row r="13910" spans="1:2" x14ac:dyDescent="0.25">
      <c r="A13910">
        <v>30918533</v>
      </c>
      <c r="B13910" t="s">
        <v>2</v>
      </c>
    </row>
    <row r="13911" spans="1:2" x14ac:dyDescent="0.25">
      <c r="A13911">
        <v>30910852</v>
      </c>
      <c r="B13911" t="s">
        <v>2</v>
      </c>
    </row>
    <row r="13912" spans="1:2" x14ac:dyDescent="0.25">
      <c r="A13912">
        <v>30910781</v>
      </c>
      <c r="B13912" t="s">
        <v>2</v>
      </c>
    </row>
    <row r="13913" spans="1:2" x14ac:dyDescent="0.25">
      <c r="A13913">
        <v>30908345</v>
      </c>
      <c r="B13913" t="s">
        <v>2</v>
      </c>
    </row>
    <row r="13914" spans="1:2" x14ac:dyDescent="0.25">
      <c r="A13914">
        <v>30909344</v>
      </c>
      <c r="B13914" t="s">
        <v>2</v>
      </c>
    </row>
    <row r="13915" spans="1:2" x14ac:dyDescent="0.25">
      <c r="A13915">
        <v>30918531</v>
      </c>
      <c r="B13915" t="s">
        <v>2</v>
      </c>
    </row>
    <row r="13916" spans="1:2" x14ac:dyDescent="0.25">
      <c r="A13916">
        <v>30910942</v>
      </c>
      <c r="B13916" t="s">
        <v>2</v>
      </c>
    </row>
    <row r="13917" spans="1:2" x14ac:dyDescent="0.25">
      <c r="A13917">
        <v>30914521</v>
      </c>
      <c r="B13917" t="s">
        <v>2</v>
      </c>
    </row>
    <row r="13918" spans="1:2" x14ac:dyDescent="0.25">
      <c r="A13918">
        <v>30911678</v>
      </c>
      <c r="B13918" t="s">
        <v>2</v>
      </c>
    </row>
    <row r="13919" spans="1:2" x14ac:dyDescent="0.25">
      <c r="A13919">
        <v>30911501</v>
      </c>
      <c r="B13919" t="s">
        <v>2</v>
      </c>
    </row>
    <row r="13920" spans="1:2" x14ac:dyDescent="0.25">
      <c r="A13920">
        <v>30911635</v>
      </c>
      <c r="B13920" t="s">
        <v>2</v>
      </c>
    </row>
    <row r="13921" spans="1:2" x14ac:dyDescent="0.25">
      <c r="A13921">
        <v>30911731</v>
      </c>
      <c r="B13921" t="s">
        <v>2</v>
      </c>
    </row>
    <row r="13922" spans="1:2" x14ac:dyDescent="0.25">
      <c r="A13922">
        <v>30911688</v>
      </c>
      <c r="B13922" t="s">
        <v>2</v>
      </c>
    </row>
    <row r="13923" spans="1:2" x14ac:dyDescent="0.25">
      <c r="A13923">
        <v>30912731</v>
      </c>
      <c r="B13923" t="s">
        <v>2</v>
      </c>
    </row>
    <row r="13924" spans="1:2" x14ac:dyDescent="0.25">
      <c r="A13924">
        <v>30914376</v>
      </c>
      <c r="B13924" t="s">
        <v>2</v>
      </c>
    </row>
    <row r="13925" spans="1:2" x14ac:dyDescent="0.25">
      <c r="A13925">
        <v>30910143</v>
      </c>
      <c r="B13925" t="s">
        <v>2</v>
      </c>
    </row>
    <row r="13926" spans="1:2" x14ac:dyDescent="0.25">
      <c r="A13926">
        <v>30920032</v>
      </c>
      <c r="B13926" t="s">
        <v>2</v>
      </c>
    </row>
    <row r="13927" spans="1:2" x14ac:dyDescent="0.25">
      <c r="A13927">
        <v>30919945</v>
      </c>
      <c r="B13927" t="s">
        <v>2</v>
      </c>
    </row>
    <row r="13928" spans="1:2" x14ac:dyDescent="0.25">
      <c r="A13928">
        <v>30921127</v>
      </c>
      <c r="B13928" t="s">
        <v>2</v>
      </c>
    </row>
    <row r="13929" spans="1:2" x14ac:dyDescent="0.25">
      <c r="A13929">
        <v>30920893</v>
      </c>
      <c r="B13929" t="s">
        <v>2</v>
      </c>
    </row>
    <row r="13930" spans="1:2" x14ac:dyDescent="0.25">
      <c r="A13930">
        <v>30900540</v>
      </c>
      <c r="B13930" t="s">
        <v>2</v>
      </c>
    </row>
    <row r="13931" spans="1:2" x14ac:dyDescent="0.25">
      <c r="A13931">
        <v>30984151</v>
      </c>
      <c r="B13931" t="s">
        <v>2</v>
      </c>
    </row>
    <row r="13932" spans="1:2" x14ac:dyDescent="0.25">
      <c r="A13932">
        <v>20363259</v>
      </c>
      <c r="B13932" t="s">
        <v>2</v>
      </c>
    </row>
    <row r="13933" spans="1:2" x14ac:dyDescent="0.25">
      <c r="A13933">
        <v>20680501</v>
      </c>
      <c r="B13933" t="s">
        <v>2</v>
      </c>
    </row>
    <row r="13934" spans="1:2" x14ac:dyDescent="0.25">
      <c r="A13934">
        <v>30986826</v>
      </c>
      <c r="B13934" t="s">
        <v>2</v>
      </c>
    </row>
    <row r="13935" spans="1:2" x14ac:dyDescent="0.25">
      <c r="A13935">
        <v>20955634</v>
      </c>
      <c r="B13935" t="s">
        <v>2</v>
      </c>
    </row>
    <row r="13936" spans="1:2" x14ac:dyDescent="0.25">
      <c r="A13936">
        <v>30986785</v>
      </c>
      <c r="B13936" t="s">
        <v>2</v>
      </c>
    </row>
    <row r="13937" spans="1:2" x14ac:dyDescent="0.25">
      <c r="A13937">
        <v>30987155</v>
      </c>
      <c r="B13937" t="s">
        <v>2</v>
      </c>
    </row>
    <row r="13938" spans="1:2" x14ac:dyDescent="0.25">
      <c r="A13938">
        <v>30983886</v>
      </c>
      <c r="B13938" t="s">
        <v>2</v>
      </c>
    </row>
    <row r="13939" spans="1:2" x14ac:dyDescent="0.25">
      <c r="A13939">
        <v>30986969</v>
      </c>
      <c r="B13939" t="s">
        <v>2</v>
      </c>
    </row>
    <row r="13940" spans="1:2" x14ac:dyDescent="0.25">
      <c r="A13940">
        <v>30983598</v>
      </c>
      <c r="B13940" t="s">
        <v>2</v>
      </c>
    </row>
    <row r="13941" spans="1:2" x14ac:dyDescent="0.25">
      <c r="A13941">
        <v>30981971</v>
      </c>
      <c r="B13941" t="s">
        <v>2</v>
      </c>
    </row>
    <row r="13942" spans="1:2" x14ac:dyDescent="0.25">
      <c r="A13942">
        <v>30987547</v>
      </c>
      <c r="B13942" t="s">
        <v>2</v>
      </c>
    </row>
    <row r="13943" spans="1:2" x14ac:dyDescent="0.25">
      <c r="A13943">
        <v>21356533</v>
      </c>
      <c r="B13943" t="s">
        <v>2</v>
      </c>
    </row>
    <row r="13944" spans="1:2" x14ac:dyDescent="0.25">
      <c r="A13944">
        <v>30983794</v>
      </c>
      <c r="B13944" t="s">
        <v>2</v>
      </c>
    </row>
    <row r="13945" spans="1:2" x14ac:dyDescent="0.25">
      <c r="A13945">
        <v>30987974</v>
      </c>
      <c r="B13945" t="s">
        <v>2</v>
      </c>
    </row>
    <row r="13946" spans="1:2" x14ac:dyDescent="0.25">
      <c r="A13946">
        <v>30985288</v>
      </c>
      <c r="B13946" t="s">
        <v>2</v>
      </c>
    </row>
    <row r="13947" spans="1:2" x14ac:dyDescent="0.25">
      <c r="A13947">
        <v>30988189</v>
      </c>
      <c r="B13947" t="s">
        <v>2</v>
      </c>
    </row>
    <row r="13948" spans="1:2" x14ac:dyDescent="0.25">
      <c r="A13948">
        <v>30986359</v>
      </c>
      <c r="B13948" t="s">
        <v>2</v>
      </c>
    </row>
    <row r="13949" spans="1:2" x14ac:dyDescent="0.25">
      <c r="A13949">
        <v>30982945</v>
      </c>
      <c r="B13949" t="s">
        <v>2</v>
      </c>
    </row>
    <row r="13950" spans="1:2" x14ac:dyDescent="0.25">
      <c r="A13950">
        <v>30987982</v>
      </c>
      <c r="B13950" t="s">
        <v>2</v>
      </c>
    </row>
    <row r="13951" spans="1:2" x14ac:dyDescent="0.25">
      <c r="A13951">
        <v>30984921</v>
      </c>
      <c r="B13951" t="s">
        <v>2</v>
      </c>
    </row>
    <row r="13952" spans="1:2" x14ac:dyDescent="0.25">
      <c r="A13952">
        <v>30977633</v>
      </c>
      <c r="B13952" t="s">
        <v>2</v>
      </c>
    </row>
    <row r="13953" spans="1:2" x14ac:dyDescent="0.25">
      <c r="A13953">
        <v>30982115</v>
      </c>
      <c r="B13953" t="s">
        <v>2</v>
      </c>
    </row>
    <row r="13954" spans="1:2" x14ac:dyDescent="0.25">
      <c r="A13954">
        <v>30987814</v>
      </c>
      <c r="B13954" t="s">
        <v>2</v>
      </c>
    </row>
    <row r="13955" spans="1:2" x14ac:dyDescent="0.25">
      <c r="A13955">
        <v>30979386</v>
      </c>
      <c r="B13955" t="s">
        <v>2</v>
      </c>
    </row>
    <row r="13956" spans="1:2" x14ac:dyDescent="0.25">
      <c r="A13956">
        <v>30984797</v>
      </c>
      <c r="B13956" t="s">
        <v>2</v>
      </c>
    </row>
    <row r="13957" spans="1:2" x14ac:dyDescent="0.25">
      <c r="A13957">
        <v>20415383</v>
      </c>
      <c r="B13957" t="s">
        <v>2</v>
      </c>
    </row>
    <row r="13958" spans="1:2" x14ac:dyDescent="0.25">
      <c r="A13958">
        <v>21805152</v>
      </c>
      <c r="B13958" t="s">
        <v>2</v>
      </c>
    </row>
    <row r="13959" spans="1:2" x14ac:dyDescent="0.25">
      <c r="A13959">
        <v>30978648</v>
      </c>
      <c r="B13959" t="s">
        <v>2</v>
      </c>
    </row>
    <row r="13960" spans="1:2" x14ac:dyDescent="0.25">
      <c r="A13960">
        <v>30987165</v>
      </c>
      <c r="B13960" t="s">
        <v>2</v>
      </c>
    </row>
    <row r="13961" spans="1:2" x14ac:dyDescent="0.25">
      <c r="A13961">
        <v>30984760</v>
      </c>
      <c r="B13961" t="s">
        <v>2</v>
      </c>
    </row>
    <row r="13962" spans="1:2" x14ac:dyDescent="0.25">
      <c r="A13962">
        <v>30721293</v>
      </c>
      <c r="B13962" t="s">
        <v>2</v>
      </c>
    </row>
    <row r="13963" spans="1:2" x14ac:dyDescent="0.25">
      <c r="A13963">
        <v>30803450</v>
      </c>
      <c r="B13963" t="s">
        <v>2</v>
      </c>
    </row>
    <row r="13964" spans="1:2" x14ac:dyDescent="0.25">
      <c r="A13964">
        <v>30990319</v>
      </c>
      <c r="B13964" t="s">
        <v>2</v>
      </c>
    </row>
    <row r="13965" spans="1:2" x14ac:dyDescent="0.25">
      <c r="A13965">
        <v>28039205</v>
      </c>
      <c r="B13965" t="s">
        <v>2</v>
      </c>
    </row>
    <row r="13966" spans="1:2" x14ac:dyDescent="0.25">
      <c r="A13966">
        <v>29349434</v>
      </c>
      <c r="B13966" t="s">
        <v>2</v>
      </c>
    </row>
    <row r="13967" spans="1:2" x14ac:dyDescent="0.25">
      <c r="A13967">
        <v>30992973</v>
      </c>
      <c r="B13967" t="s">
        <v>2</v>
      </c>
    </row>
    <row r="13968" spans="1:2" x14ac:dyDescent="0.25">
      <c r="A13968">
        <v>30989882</v>
      </c>
      <c r="B13968" t="s">
        <v>2</v>
      </c>
    </row>
    <row r="13969" spans="1:2" x14ac:dyDescent="0.25">
      <c r="A13969">
        <v>31249960</v>
      </c>
      <c r="B13969" t="s">
        <v>2</v>
      </c>
    </row>
    <row r="13970" spans="1:2" x14ac:dyDescent="0.25">
      <c r="A13970">
        <v>30992579</v>
      </c>
      <c r="B13970" t="s">
        <v>2</v>
      </c>
    </row>
    <row r="13971" spans="1:2" x14ac:dyDescent="0.25">
      <c r="A13971">
        <v>30990684</v>
      </c>
      <c r="B13971" t="s">
        <v>2</v>
      </c>
    </row>
    <row r="13972" spans="1:2" x14ac:dyDescent="0.25">
      <c r="A13972">
        <v>30991558</v>
      </c>
      <c r="B13972" t="s">
        <v>2</v>
      </c>
    </row>
    <row r="13973" spans="1:2" x14ac:dyDescent="0.25">
      <c r="A13973">
        <v>31244666</v>
      </c>
      <c r="B13973" t="s">
        <v>2</v>
      </c>
    </row>
    <row r="13974" spans="1:2" x14ac:dyDescent="0.25">
      <c r="A13974">
        <v>30991703</v>
      </c>
      <c r="B13974" t="s">
        <v>2</v>
      </c>
    </row>
    <row r="13975" spans="1:2" x14ac:dyDescent="0.25">
      <c r="A13975">
        <v>30991002</v>
      </c>
      <c r="B13975" t="s">
        <v>2</v>
      </c>
    </row>
    <row r="13976" spans="1:2" x14ac:dyDescent="0.25">
      <c r="A13976">
        <v>30995066</v>
      </c>
      <c r="B13976" t="s">
        <v>2</v>
      </c>
    </row>
    <row r="13977" spans="1:2" x14ac:dyDescent="0.25">
      <c r="A13977">
        <v>30991273</v>
      </c>
      <c r="B13977" t="s">
        <v>2</v>
      </c>
    </row>
    <row r="13978" spans="1:2" x14ac:dyDescent="0.25">
      <c r="A13978">
        <v>30991275</v>
      </c>
      <c r="B13978" t="s">
        <v>2</v>
      </c>
    </row>
    <row r="13979" spans="1:2" x14ac:dyDescent="0.25">
      <c r="A13979">
        <v>31028076</v>
      </c>
      <c r="B13979" t="s">
        <v>2</v>
      </c>
    </row>
    <row r="13980" spans="1:2" x14ac:dyDescent="0.25">
      <c r="A13980">
        <v>30990106</v>
      </c>
      <c r="B13980" t="s">
        <v>2</v>
      </c>
    </row>
    <row r="13981" spans="1:2" x14ac:dyDescent="0.25">
      <c r="A13981">
        <v>31024371</v>
      </c>
      <c r="B13981" t="s">
        <v>2</v>
      </c>
    </row>
    <row r="13982" spans="1:2" x14ac:dyDescent="0.25">
      <c r="A13982">
        <v>31041207</v>
      </c>
      <c r="B13982" t="s">
        <v>2</v>
      </c>
    </row>
    <row r="13983" spans="1:2" x14ac:dyDescent="0.25">
      <c r="A13983">
        <v>31041051</v>
      </c>
      <c r="B13983" t="s">
        <v>2</v>
      </c>
    </row>
    <row r="13984" spans="1:2" x14ac:dyDescent="0.25">
      <c r="A13984">
        <v>31052674</v>
      </c>
      <c r="B13984" t="s">
        <v>2</v>
      </c>
    </row>
    <row r="13985" spans="1:2" x14ac:dyDescent="0.25">
      <c r="A13985">
        <v>31103290</v>
      </c>
      <c r="B13985" t="s">
        <v>2</v>
      </c>
    </row>
    <row r="13986" spans="1:2" x14ac:dyDescent="0.25">
      <c r="A13986">
        <v>31103292</v>
      </c>
      <c r="B13986" t="s">
        <v>2</v>
      </c>
    </row>
    <row r="13987" spans="1:2" x14ac:dyDescent="0.25">
      <c r="A13987">
        <v>31215096</v>
      </c>
      <c r="B13987" t="s">
        <v>2</v>
      </c>
    </row>
    <row r="13988" spans="1:2" x14ac:dyDescent="0.25">
      <c r="A13988">
        <v>31207985</v>
      </c>
      <c r="B13988" t="s">
        <v>2</v>
      </c>
    </row>
    <row r="13989" spans="1:2" x14ac:dyDescent="0.25">
      <c r="A13989">
        <v>31159807</v>
      </c>
      <c r="B13989" t="s">
        <v>2</v>
      </c>
    </row>
    <row r="13990" spans="1:2" x14ac:dyDescent="0.25">
      <c r="A13990">
        <v>31601756</v>
      </c>
      <c r="B13990" t="s">
        <v>2</v>
      </c>
    </row>
    <row r="13991" spans="1:2" x14ac:dyDescent="0.25">
      <c r="A13991">
        <v>31601326</v>
      </c>
      <c r="B13991" t="s">
        <v>2</v>
      </c>
    </row>
    <row r="13992" spans="1:2" x14ac:dyDescent="0.25">
      <c r="A13992">
        <v>31377490</v>
      </c>
      <c r="B13992" t="s">
        <v>2</v>
      </c>
    </row>
    <row r="13993" spans="1:2" x14ac:dyDescent="0.25">
      <c r="A13993">
        <v>31384811</v>
      </c>
      <c r="B13993" t="s">
        <v>2</v>
      </c>
    </row>
    <row r="13994" spans="1:2" x14ac:dyDescent="0.25">
      <c r="A13994">
        <v>31353230</v>
      </c>
      <c r="B13994" t="s">
        <v>2</v>
      </c>
    </row>
    <row r="13995" spans="1:2" x14ac:dyDescent="0.25">
      <c r="A13995">
        <v>31601852</v>
      </c>
      <c r="B13995" t="s">
        <v>2</v>
      </c>
    </row>
    <row r="13996" spans="1:2" x14ac:dyDescent="0.25">
      <c r="A13996">
        <v>31432453</v>
      </c>
      <c r="B13996" t="s">
        <v>2</v>
      </c>
    </row>
    <row r="13997" spans="1:2" x14ac:dyDescent="0.25">
      <c r="A13997">
        <v>31602339</v>
      </c>
      <c r="B13997" t="s">
        <v>2</v>
      </c>
    </row>
    <row r="13998" spans="1:2" x14ac:dyDescent="0.25">
      <c r="A13998">
        <v>31468668</v>
      </c>
      <c r="B13998" t="s">
        <v>2</v>
      </c>
    </row>
    <row r="13999" spans="1:2" x14ac:dyDescent="0.25">
      <c r="A13999">
        <v>31468506</v>
      </c>
      <c r="B13999" t="s">
        <v>2</v>
      </c>
    </row>
    <row r="14000" spans="1:2" x14ac:dyDescent="0.25">
      <c r="A14000">
        <v>31468437</v>
      </c>
      <c r="B14000" t="s">
        <v>2</v>
      </c>
    </row>
    <row r="14001" spans="1:2" x14ac:dyDescent="0.25">
      <c r="A14001">
        <v>31476986</v>
      </c>
      <c r="B14001" t="s">
        <v>2</v>
      </c>
    </row>
    <row r="14002" spans="1:2" x14ac:dyDescent="0.25">
      <c r="A14002">
        <v>31519853</v>
      </c>
      <c r="B14002" t="s">
        <v>2</v>
      </c>
    </row>
    <row r="14003" spans="1:2" x14ac:dyDescent="0.25">
      <c r="A14003">
        <v>20895208</v>
      </c>
      <c r="B14003" t="s">
        <v>2</v>
      </c>
    </row>
    <row r="14004" spans="1:2" x14ac:dyDescent="0.25">
      <c r="A14004">
        <v>31468655</v>
      </c>
      <c r="B14004" t="s">
        <v>2</v>
      </c>
    </row>
    <row r="14005" spans="1:2" x14ac:dyDescent="0.25">
      <c r="A14005">
        <v>31578162</v>
      </c>
      <c r="B14005" t="s">
        <v>2</v>
      </c>
    </row>
    <row r="14006" spans="1:2" x14ac:dyDescent="0.25">
      <c r="A14006">
        <v>31597847</v>
      </c>
      <c r="B14006" t="s">
        <v>2</v>
      </c>
    </row>
    <row r="14007" spans="1:2" x14ac:dyDescent="0.25">
      <c r="A14007">
        <v>31598851</v>
      </c>
      <c r="B14007" t="s">
        <v>2</v>
      </c>
    </row>
    <row r="14008" spans="1:2" x14ac:dyDescent="0.25">
      <c r="A14008">
        <v>31596333</v>
      </c>
      <c r="B14008" t="s">
        <v>2</v>
      </c>
    </row>
    <row r="14009" spans="1:2" x14ac:dyDescent="0.25">
      <c r="A14009">
        <v>31532135</v>
      </c>
      <c r="B14009" t="s">
        <v>2</v>
      </c>
    </row>
    <row r="14010" spans="1:2" x14ac:dyDescent="0.25">
      <c r="A14010">
        <v>31586118</v>
      </c>
      <c r="B14010" t="s">
        <v>2</v>
      </c>
    </row>
    <row r="14011" spans="1:2" x14ac:dyDescent="0.25">
      <c r="A14011">
        <v>31600215</v>
      </c>
      <c r="B14011" t="s">
        <v>2</v>
      </c>
    </row>
    <row r="14012" spans="1:2" x14ac:dyDescent="0.25">
      <c r="A14012">
        <v>31600357</v>
      </c>
      <c r="B14012" t="s">
        <v>2</v>
      </c>
    </row>
    <row r="14013" spans="1:2" x14ac:dyDescent="0.25">
      <c r="A14013">
        <v>31601258</v>
      </c>
      <c r="B14013" t="s">
        <v>2</v>
      </c>
    </row>
    <row r="14014" spans="1:2" x14ac:dyDescent="0.25">
      <c r="A14014">
        <v>31601491</v>
      </c>
      <c r="B14014" t="s">
        <v>2</v>
      </c>
    </row>
    <row r="14015" spans="1:2" x14ac:dyDescent="0.25">
      <c r="A14015">
        <v>21670301</v>
      </c>
      <c r="B14015" t="s">
        <v>2</v>
      </c>
    </row>
    <row r="14016" spans="1:2" x14ac:dyDescent="0.25">
      <c r="A14016">
        <v>31602875</v>
      </c>
      <c r="B14016" t="s">
        <v>2</v>
      </c>
    </row>
    <row r="14017" spans="1:2" x14ac:dyDescent="0.25">
      <c r="A14017">
        <v>31602427</v>
      </c>
      <c r="B14017" t="s">
        <v>2</v>
      </c>
    </row>
    <row r="14018" spans="1:2" x14ac:dyDescent="0.25">
      <c r="A14018">
        <v>30737409</v>
      </c>
      <c r="B14018" t="s">
        <v>2</v>
      </c>
    </row>
    <row r="14019" spans="1:2" x14ac:dyDescent="0.25">
      <c r="A14019">
        <v>30887789</v>
      </c>
      <c r="B14019" t="s">
        <v>2</v>
      </c>
    </row>
    <row r="14020" spans="1:2" x14ac:dyDescent="0.25">
      <c r="A14020">
        <v>10009292</v>
      </c>
      <c r="B14020" t="s">
        <v>2</v>
      </c>
    </row>
    <row r="14021" spans="1:2" x14ac:dyDescent="0.25">
      <c r="A14021">
        <v>20059439</v>
      </c>
      <c r="B14021" t="s">
        <v>2</v>
      </c>
    </row>
    <row r="14022" spans="1:2" x14ac:dyDescent="0.25">
      <c r="A14022">
        <v>20071038</v>
      </c>
      <c r="B14022" t="s">
        <v>2</v>
      </c>
    </row>
    <row r="14023" spans="1:2" x14ac:dyDescent="0.25">
      <c r="A14023">
        <v>20084954</v>
      </c>
      <c r="B14023" t="s">
        <v>2</v>
      </c>
    </row>
    <row r="14024" spans="1:2" x14ac:dyDescent="0.25">
      <c r="A14024">
        <v>20094113</v>
      </c>
      <c r="B14024" t="s">
        <v>2</v>
      </c>
    </row>
    <row r="14025" spans="1:2" x14ac:dyDescent="0.25">
      <c r="A14025">
        <v>20140930</v>
      </c>
      <c r="B14025" t="s">
        <v>2</v>
      </c>
    </row>
    <row r="14026" spans="1:2" x14ac:dyDescent="0.25">
      <c r="A14026">
        <v>20154939</v>
      </c>
      <c r="B14026" t="s">
        <v>2</v>
      </c>
    </row>
    <row r="14027" spans="1:2" x14ac:dyDescent="0.25">
      <c r="A14027">
        <v>20159560</v>
      </c>
      <c r="B14027" t="s">
        <v>2</v>
      </c>
    </row>
    <row r="14028" spans="1:2" x14ac:dyDescent="0.25">
      <c r="A14028">
        <v>20167896</v>
      </c>
      <c r="B14028" t="s">
        <v>2</v>
      </c>
    </row>
    <row r="14029" spans="1:2" x14ac:dyDescent="0.25">
      <c r="A14029">
        <v>20168159</v>
      </c>
      <c r="B14029" t="s">
        <v>2</v>
      </c>
    </row>
    <row r="14030" spans="1:2" x14ac:dyDescent="0.25">
      <c r="A14030">
        <v>20169607</v>
      </c>
      <c r="B14030" t="s">
        <v>2</v>
      </c>
    </row>
    <row r="14031" spans="1:2" x14ac:dyDescent="0.25">
      <c r="A14031">
        <v>20176790</v>
      </c>
      <c r="B14031" t="s">
        <v>2</v>
      </c>
    </row>
    <row r="14032" spans="1:2" x14ac:dyDescent="0.25">
      <c r="A14032">
        <v>20188078</v>
      </c>
      <c r="B14032" t="s">
        <v>2</v>
      </c>
    </row>
    <row r="14033" spans="1:2" x14ac:dyDescent="0.25">
      <c r="A14033">
        <v>20202157</v>
      </c>
      <c r="B14033" t="s">
        <v>2</v>
      </c>
    </row>
    <row r="14034" spans="1:2" x14ac:dyDescent="0.25">
      <c r="A14034">
        <v>20219406</v>
      </c>
      <c r="B14034" t="s">
        <v>2</v>
      </c>
    </row>
    <row r="14035" spans="1:2" x14ac:dyDescent="0.25">
      <c r="A14035">
        <v>20228842</v>
      </c>
      <c r="B14035" t="s">
        <v>2</v>
      </c>
    </row>
    <row r="14036" spans="1:2" x14ac:dyDescent="0.25">
      <c r="A14036">
        <v>20242909</v>
      </c>
      <c r="B14036" t="s">
        <v>2</v>
      </c>
    </row>
    <row r="14037" spans="1:2" x14ac:dyDescent="0.25">
      <c r="A14037">
        <v>20259303</v>
      </c>
      <c r="B14037" t="s">
        <v>2</v>
      </c>
    </row>
    <row r="14038" spans="1:2" x14ac:dyDescent="0.25">
      <c r="A14038">
        <v>20263752</v>
      </c>
      <c r="B14038" t="s">
        <v>2</v>
      </c>
    </row>
    <row r="14039" spans="1:2" x14ac:dyDescent="0.25">
      <c r="A14039">
        <v>20265673</v>
      </c>
      <c r="B14039" t="s">
        <v>2</v>
      </c>
    </row>
    <row r="14040" spans="1:2" x14ac:dyDescent="0.25">
      <c r="A14040">
        <v>20274061</v>
      </c>
      <c r="B14040" t="s">
        <v>2</v>
      </c>
    </row>
    <row r="14041" spans="1:2" x14ac:dyDescent="0.25">
      <c r="A14041">
        <v>20280371</v>
      </c>
      <c r="B14041" t="s">
        <v>2</v>
      </c>
    </row>
    <row r="14042" spans="1:2" x14ac:dyDescent="0.25">
      <c r="A14042">
        <v>20288497</v>
      </c>
      <c r="B14042" t="s">
        <v>2</v>
      </c>
    </row>
    <row r="14043" spans="1:2" x14ac:dyDescent="0.25">
      <c r="A14043">
        <v>20315886</v>
      </c>
      <c r="B14043" t="s">
        <v>2</v>
      </c>
    </row>
    <row r="14044" spans="1:2" x14ac:dyDescent="0.25">
      <c r="A14044">
        <v>20322908</v>
      </c>
      <c r="B14044" t="s">
        <v>2</v>
      </c>
    </row>
    <row r="14045" spans="1:2" x14ac:dyDescent="0.25">
      <c r="A14045">
        <v>20323309</v>
      </c>
      <c r="B14045" t="s">
        <v>2</v>
      </c>
    </row>
    <row r="14046" spans="1:2" x14ac:dyDescent="0.25">
      <c r="A14046">
        <v>20338055</v>
      </c>
      <c r="B14046" t="s">
        <v>2</v>
      </c>
    </row>
    <row r="14047" spans="1:2" x14ac:dyDescent="0.25">
      <c r="A14047">
        <v>20340852</v>
      </c>
      <c r="B14047" t="s">
        <v>2</v>
      </c>
    </row>
    <row r="14048" spans="1:2" x14ac:dyDescent="0.25">
      <c r="A14048">
        <v>20371792</v>
      </c>
      <c r="B14048" t="s">
        <v>2</v>
      </c>
    </row>
    <row r="14049" spans="1:2" x14ac:dyDescent="0.25">
      <c r="A14049">
        <v>20373465</v>
      </c>
      <c r="B14049" t="s">
        <v>2</v>
      </c>
    </row>
    <row r="14050" spans="1:2" x14ac:dyDescent="0.25">
      <c r="A14050">
        <v>20342380</v>
      </c>
      <c r="B14050" t="s">
        <v>2</v>
      </c>
    </row>
    <row r="14051" spans="1:2" x14ac:dyDescent="0.25">
      <c r="A14051">
        <v>20384724</v>
      </c>
      <c r="B14051" t="s">
        <v>2</v>
      </c>
    </row>
    <row r="14052" spans="1:2" x14ac:dyDescent="0.25">
      <c r="A14052">
        <v>20392545</v>
      </c>
      <c r="B14052" t="s">
        <v>2</v>
      </c>
    </row>
    <row r="14053" spans="1:2" x14ac:dyDescent="0.25">
      <c r="A14053">
        <v>20398566</v>
      </c>
      <c r="B14053" t="s">
        <v>2</v>
      </c>
    </row>
    <row r="14054" spans="1:2" x14ac:dyDescent="0.25">
      <c r="A14054">
        <v>20399940</v>
      </c>
      <c r="B14054" t="s">
        <v>2</v>
      </c>
    </row>
    <row r="14055" spans="1:2" x14ac:dyDescent="0.25">
      <c r="A14055">
        <v>20404811</v>
      </c>
      <c r="B14055" t="s">
        <v>2</v>
      </c>
    </row>
    <row r="14056" spans="1:2" x14ac:dyDescent="0.25">
      <c r="A14056">
        <v>20406728</v>
      </c>
      <c r="B14056" t="s">
        <v>2</v>
      </c>
    </row>
    <row r="14057" spans="1:2" x14ac:dyDescent="0.25">
      <c r="A14057">
        <v>20409716</v>
      </c>
      <c r="B14057" t="s">
        <v>2</v>
      </c>
    </row>
    <row r="14058" spans="1:2" x14ac:dyDescent="0.25">
      <c r="A14058">
        <v>20347919</v>
      </c>
      <c r="B14058" t="s">
        <v>2</v>
      </c>
    </row>
    <row r="14059" spans="1:2" x14ac:dyDescent="0.25">
      <c r="A14059">
        <v>20414657</v>
      </c>
      <c r="B14059" t="s">
        <v>2</v>
      </c>
    </row>
    <row r="14060" spans="1:2" x14ac:dyDescent="0.25">
      <c r="A14060">
        <v>20366394</v>
      </c>
      <c r="B14060" t="s">
        <v>2</v>
      </c>
    </row>
    <row r="14061" spans="1:2" x14ac:dyDescent="0.25">
      <c r="A14061">
        <v>20423133</v>
      </c>
      <c r="B14061" t="s">
        <v>2</v>
      </c>
    </row>
    <row r="14062" spans="1:2" x14ac:dyDescent="0.25">
      <c r="A14062">
        <v>20418454</v>
      </c>
      <c r="B14062" t="s">
        <v>2</v>
      </c>
    </row>
    <row r="14063" spans="1:2" x14ac:dyDescent="0.25">
      <c r="A14063">
        <v>20383477</v>
      </c>
      <c r="B14063" t="s">
        <v>2</v>
      </c>
    </row>
    <row r="14064" spans="1:2" x14ac:dyDescent="0.25">
      <c r="A14064">
        <v>20426425</v>
      </c>
      <c r="B14064" t="s">
        <v>2</v>
      </c>
    </row>
    <row r="14065" spans="1:2" x14ac:dyDescent="0.25">
      <c r="A14065">
        <v>20436808</v>
      </c>
      <c r="B14065" t="s">
        <v>2</v>
      </c>
    </row>
    <row r="14066" spans="1:2" x14ac:dyDescent="0.25">
      <c r="A14066">
        <v>20437877</v>
      </c>
      <c r="B14066" t="s">
        <v>2</v>
      </c>
    </row>
    <row r="14067" spans="1:2" x14ac:dyDescent="0.25">
      <c r="A14067">
        <v>20438617</v>
      </c>
      <c r="B14067" t="s">
        <v>2</v>
      </c>
    </row>
    <row r="14068" spans="1:2" x14ac:dyDescent="0.25">
      <c r="A14068">
        <v>20441718</v>
      </c>
      <c r="B14068" t="s">
        <v>2</v>
      </c>
    </row>
    <row r="14069" spans="1:2" x14ac:dyDescent="0.25">
      <c r="A14069">
        <v>20438675</v>
      </c>
      <c r="B14069" t="s">
        <v>2</v>
      </c>
    </row>
    <row r="14070" spans="1:2" x14ac:dyDescent="0.25">
      <c r="A14070">
        <v>20448726</v>
      </c>
      <c r="B14070" t="s">
        <v>2</v>
      </c>
    </row>
    <row r="14071" spans="1:2" x14ac:dyDescent="0.25">
      <c r="A14071">
        <v>20459817</v>
      </c>
      <c r="B14071" t="s">
        <v>2</v>
      </c>
    </row>
    <row r="14072" spans="1:2" x14ac:dyDescent="0.25">
      <c r="A14072">
        <v>20485950</v>
      </c>
      <c r="B14072" t="s">
        <v>2</v>
      </c>
    </row>
    <row r="14073" spans="1:2" x14ac:dyDescent="0.25">
      <c r="A14073">
        <v>20468632</v>
      </c>
      <c r="B14073" t="s">
        <v>2</v>
      </c>
    </row>
    <row r="14074" spans="1:2" x14ac:dyDescent="0.25">
      <c r="A14074">
        <v>20489416</v>
      </c>
      <c r="B14074" t="s">
        <v>2</v>
      </c>
    </row>
    <row r="14075" spans="1:2" x14ac:dyDescent="0.25">
      <c r="A14075">
        <v>20489813</v>
      </c>
      <c r="B14075" t="s">
        <v>2</v>
      </c>
    </row>
    <row r="14076" spans="1:2" x14ac:dyDescent="0.25">
      <c r="A14076">
        <v>20500786</v>
      </c>
      <c r="B14076" t="s">
        <v>2</v>
      </c>
    </row>
    <row r="14077" spans="1:2" x14ac:dyDescent="0.25">
      <c r="A14077">
        <v>20508030</v>
      </c>
      <c r="B14077" t="s">
        <v>2</v>
      </c>
    </row>
    <row r="14078" spans="1:2" x14ac:dyDescent="0.25">
      <c r="A14078">
        <v>20507502</v>
      </c>
      <c r="B14078" t="s">
        <v>2</v>
      </c>
    </row>
    <row r="14079" spans="1:2" x14ac:dyDescent="0.25">
      <c r="A14079">
        <v>20514772</v>
      </c>
      <c r="B14079" t="s">
        <v>2</v>
      </c>
    </row>
    <row r="14080" spans="1:2" x14ac:dyDescent="0.25">
      <c r="A14080">
        <v>20518456</v>
      </c>
      <c r="B14080" t="s">
        <v>2</v>
      </c>
    </row>
    <row r="14081" spans="1:2" x14ac:dyDescent="0.25">
      <c r="A14081">
        <v>20528024</v>
      </c>
      <c r="B14081" t="s">
        <v>2</v>
      </c>
    </row>
    <row r="14082" spans="1:2" x14ac:dyDescent="0.25">
      <c r="A14082">
        <v>20539866</v>
      </c>
      <c r="B14082" t="s">
        <v>2</v>
      </c>
    </row>
    <row r="14083" spans="1:2" x14ac:dyDescent="0.25">
      <c r="A14083">
        <v>20545973</v>
      </c>
      <c r="B14083" t="s">
        <v>2</v>
      </c>
    </row>
    <row r="14084" spans="1:2" x14ac:dyDescent="0.25">
      <c r="A14084">
        <v>20529004</v>
      </c>
      <c r="B14084" t="s">
        <v>2</v>
      </c>
    </row>
    <row r="14085" spans="1:2" x14ac:dyDescent="0.25">
      <c r="A14085">
        <v>20520342</v>
      </c>
      <c r="B14085" t="s">
        <v>2</v>
      </c>
    </row>
    <row r="14086" spans="1:2" x14ac:dyDescent="0.25">
      <c r="A14086">
        <v>20550572</v>
      </c>
      <c r="B14086" t="s">
        <v>2</v>
      </c>
    </row>
    <row r="14087" spans="1:2" x14ac:dyDescent="0.25">
      <c r="A14087">
        <v>20574747</v>
      </c>
      <c r="B14087" t="s">
        <v>2</v>
      </c>
    </row>
    <row r="14088" spans="1:2" x14ac:dyDescent="0.25">
      <c r="A14088">
        <v>20580149</v>
      </c>
      <c r="B14088" t="s">
        <v>2</v>
      </c>
    </row>
    <row r="14089" spans="1:2" x14ac:dyDescent="0.25">
      <c r="A14089">
        <v>20592764</v>
      </c>
      <c r="B14089" t="s">
        <v>2</v>
      </c>
    </row>
    <row r="14090" spans="1:2" x14ac:dyDescent="0.25">
      <c r="A14090">
        <v>20585053</v>
      </c>
      <c r="B14090" t="s">
        <v>2</v>
      </c>
    </row>
    <row r="14091" spans="1:2" x14ac:dyDescent="0.25">
      <c r="A14091">
        <v>20601123</v>
      </c>
      <c r="B14091" t="s">
        <v>2</v>
      </c>
    </row>
    <row r="14092" spans="1:2" x14ac:dyDescent="0.25">
      <c r="A14092">
        <v>20604253</v>
      </c>
      <c r="B14092" t="s">
        <v>2</v>
      </c>
    </row>
    <row r="14093" spans="1:2" x14ac:dyDescent="0.25">
      <c r="A14093">
        <v>20594964</v>
      </c>
      <c r="B14093" t="s">
        <v>2</v>
      </c>
    </row>
    <row r="14094" spans="1:2" x14ac:dyDescent="0.25">
      <c r="A14094">
        <v>20600316</v>
      </c>
      <c r="B14094" t="s">
        <v>2</v>
      </c>
    </row>
    <row r="14095" spans="1:2" x14ac:dyDescent="0.25">
      <c r="A14095">
        <v>20600639</v>
      </c>
      <c r="B14095" t="s">
        <v>2</v>
      </c>
    </row>
    <row r="14096" spans="1:2" x14ac:dyDescent="0.25">
      <c r="A14096">
        <v>20604401</v>
      </c>
      <c r="B14096" t="s">
        <v>2</v>
      </c>
    </row>
    <row r="14097" spans="1:2" x14ac:dyDescent="0.25">
      <c r="A14097">
        <v>20605688</v>
      </c>
      <c r="B14097" t="s">
        <v>2</v>
      </c>
    </row>
    <row r="14098" spans="1:2" x14ac:dyDescent="0.25">
      <c r="A14098">
        <v>20607227</v>
      </c>
      <c r="B14098" t="s">
        <v>2</v>
      </c>
    </row>
    <row r="14099" spans="1:2" x14ac:dyDescent="0.25">
      <c r="A14099">
        <v>20614305</v>
      </c>
      <c r="B14099" t="s">
        <v>2</v>
      </c>
    </row>
    <row r="14100" spans="1:2" x14ac:dyDescent="0.25">
      <c r="A14100">
        <v>20610723</v>
      </c>
      <c r="B14100" t="s">
        <v>2</v>
      </c>
    </row>
    <row r="14101" spans="1:2" x14ac:dyDescent="0.25">
      <c r="A14101">
        <v>20614797</v>
      </c>
      <c r="B14101" t="s">
        <v>2</v>
      </c>
    </row>
    <row r="14102" spans="1:2" x14ac:dyDescent="0.25">
      <c r="A14102">
        <v>20610057</v>
      </c>
      <c r="B14102" t="s">
        <v>2</v>
      </c>
    </row>
    <row r="14103" spans="1:2" x14ac:dyDescent="0.25">
      <c r="A14103">
        <v>20609220</v>
      </c>
      <c r="B14103" t="s">
        <v>2</v>
      </c>
    </row>
    <row r="14104" spans="1:2" x14ac:dyDescent="0.25">
      <c r="A14104">
        <v>20618708</v>
      </c>
      <c r="B14104" t="s">
        <v>2</v>
      </c>
    </row>
    <row r="14105" spans="1:2" x14ac:dyDescent="0.25">
      <c r="A14105">
        <v>20621412</v>
      </c>
      <c r="B14105" t="s">
        <v>2</v>
      </c>
    </row>
    <row r="14106" spans="1:2" x14ac:dyDescent="0.25">
      <c r="A14106">
        <v>20630587</v>
      </c>
      <c r="B14106" t="s">
        <v>2</v>
      </c>
    </row>
    <row r="14107" spans="1:2" x14ac:dyDescent="0.25">
      <c r="A14107">
        <v>20637116</v>
      </c>
      <c r="B14107" t="s">
        <v>2</v>
      </c>
    </row>
    <row r="14108" spans="1:2" x14ac:dyDescent="0.25">
      <c r="A14108">
        <v>20647566</v>
      </c>
      <c r="B14108" t="s">
        <v>2</v>
      </c>
    </row>
    <row r="14109" spans="1:2" x14ac:dyDescent="0.25">
      <c r="A14109">
        <v>20714149</v>
      </c>
      <c r="B14109" t="s">
        <v>2</v>
      </c>
    </row>
    <row r="14110" spans="1:2" x14ac:dyDescent="0.25">
      <c r="A14110">
        <v>20741262</v>
      </c>
      <c r="B14110" t="s">
        <v>2</v>
      </c>
    </row>
    <row r="14111" spans="1:2" x14ac:dyDescent="0.25">
      <c r="A14111">
        <v>20747074</v>
      </c>
      <c r="B14111" t="s">
        <v>2</v>
      </c>
    </row>
    <row r="14112" spans="1:2" x14ac:dyDescent="0.25">
      <c r="A14112">
        <v>20791934</v>
      </c>
      <c r="B14112" t="s">
        <v>2</v>
      </c>
    </row>
    <row r="14113" spans="1:2" x14ac:dyDescent="0.25">
      <c r="A14113">
        <v>20805977</v>
      </c>
      <c r="B14113" t="s">
        <v>2</v>
      </c>
    </row>
    <row r="14114" spans="1:2" x14ac:dyDescent="0.25">
      <c r="A14114">
        <v>20839411</v>
      </c>
      <c r="B14114" t="s">
        <v>2</v>
      </c>
    </row>
    <row r="14115" spans="1:2" x14ac:dyDescent="0.25">
      <c r="A14115">
        <v>20849759</v>
      </c>
      <c r="B14115" t="s">
        <v>2</v>
      </c>
    </row>
    <row r="14116" spans="1:2" x14ac:dyDescent="0.25">
      <c r="A14116">
        <v>20880363</v>
      </c>
      <c r="B14116" t="s">
        <v>2</v>
      </c>
    </row>
    <row r="14117" spans="1:2" x14ac:dyDescent="0.25">
      <c r="A14117">
        <v>20861552</v>
      </c>
      <c r="B14117" t="s">
        <v>2</v>
      </c>
    </row>
    <row r="14118" spans="1:2" x14ac:dyDescent="0.25">
      <c r="A14118">
        <v>20899685</v>
      </c>
      <c r="B14118" t="s">
        <v>2</v>
      </c>
    </row>
    <row r="14119" spans="1:2" x14ac:dyDescent="0.25">
      <c r="A14119">
        <v>20941350</v>
      </c>
      <c r="B14119" t="s">
        <v>2</v>
      </c>
    </row>
    <row r="14120" spans="1:2" x14ac:dyDescent="0.25">
      <c r="A14120">
        <v>20954726</v>
      </c>
      <c r="B14120" t="s">
        <v>2</v>
      </c>
    </row>
    <row r="14121" spans="1:2" x14ac:dyDescent="0.25">
      <c r="A14121">
        <v>20969668</v>
      </c>
      <c r="B14121" t="s">
        <v>2</v>
      </c>
    </row>
    <row r="14122" spans="1:2" x14ac:dyDescent="0.25">
      <c r="A14122">
        <v>20923916</v>
      </c>
      <c r="B14122" t="s">
        <v>2</v>
      </c>
    </row>
    <row r="14123" spans="1:2" x14ac:dyDescent="0.25">
      <c r="A14123">
        <v>21016591</v>
      </c>
      <c r="B14123" t="s">
        <v>2</v>
      </c>
    </row>
    <row r="14124" spans="1:2" x14ac:dyDescent="0.25">
      <c r="A14124">
        <v>21017581</v>
      </c>
      <c r="B14124" t="s">
        <v>2</v>
      </c>
    </row>
    <row r="14125" spans="1:2" x14ac:dyDescent="0.25">
      <c r="A14125">
        <v>21125212</v>
      </c>
      <c r="B14125" t="s">
        <v>2</v>
      </c>
    </row>
    <row r="14126" spans="1:2" x14ac:dyDescent="0.25">
      <c r="A14126">
        <v>21123024</v>
      </c>
      <c r="B14126" t="s">
        <v>2</v>
      </c>
    </row>
    <row r="14127" spans="1:2" x14ac:dyDescent="0.25">
      <c r="A14127">
        <v>21035139</v>
      </c>
      <c r="B14127" t="s">
        <v>2</v>
      </c>
    </row>
    <row r="14128" spans="1:2" x14ac:dyDescent="0.25">
      <c r="A14128">
        <v>21182116</v>
      </c>
      <c r="B14128" t="s">
        <v>2</v>
      </c>
    </row>
    <row r="14129" spans="1:2" x14ac:dyDescent="0.25">
      <c r="A14129">
        <v>21261674</v>
      </c>
      <c r="B14129" t="s">
        <v>2</v>
      </c>
    </row>
    <row r="14130" spans="1:2" x14ac:dyDescent="0.25">
      <c r="A14130">
        <v>21238290</v>
      </c>
      <c r="B14130" t="s">
        <v>2</v>
      </c>
    </row>
    <row r="14131" spans="1:2" x14ac:dyDescent="0.25">
      <c r="A14131">
        <v>21221784</v>
      </c>
      <c r="B14131" t="s">
        <v>2</v>
      </c>
    </row>
    <row r="14132" spans="1:2" x14ac:dyDescent="0.25">
      <c r="A14132">
        <v>21194196</v>
      </c>
      <c r="B14132" t="s">
        <v>2</v>
      </c>
    </row>
    <row r="14133" spans="1:2" x14ac:dyDescent="0.25">
      <c r="A14133">
        <v>21233719</v>
      </c>
      <c r="B14133" t="s">
        <v>2</v>
      </c>
    </row>
    <row r="14134" spans="1:2" x14ac:dyDescent="0.25">
      <c r="A14134">
        <v>21306973</v>
      </c>
      <c r="B14134" t="s">
        <v>2</v>
      </c>
    </row>
    <row r="14135" spans="1:2" x14ac:dyDescent="0.25">
      <c r="A14135">
        <v>21320822</v>
      </c>
      <c r="B14135" t="s">
        <v>2</v>
      </c>
    </row>
    <row r="14136" spans="1:2" x14ac:dyDescent="0.25">
      <c r="A14136">
        <v>21350003</v>
      </c>
      <c r="B14136" t="s">
        <v>2</v>
      </c>
    </row>
    <row r="14137" spans="1:2" x14ac:dyDescent="0.25">
      <c r="A14137">
        <v>21383415</v>
      </c>
      <c r="B14137" t="s">
        <v>2</v>
      </c>
    </row>
    <row r="14138" spans="1:2" x14ac:dyDescent="0.25">
      <c r="A14138">
        <v>21393259</v>
      </c>
      <c r="B14138" t="s">
        <v>2</v>
      </c>
    </row>
    <row r="14139" spans="1:2" x14ac:dyDescent="0.25">
      <c r="A14139">
        <v>21456182</v>
      </c>
      <c r="B14139" t="s">
        <v>2</v>
      </c>
    </row>
    <row r="14140" spans="1:2" x14ac:dyDescent="0.25">
      <c r="A14140">
        <v>21422618</v>
      </c>
      <c r="B14140" t="s">
        <v>2</v>
      </c>
    </row>
    <row r="14141" spans="1:2" x14ac:dyDescent="0.25">
      <c r="A14141">
        <v>21409977</v>
      </c>
      <c r="B14141" t="s">
        <v>2</v>
      </c>
    </row>
    <row r="14142" spans="1:2" x14ac:dyDescent="0.25">
      <c r="A14142">
        <v>21465564</v>
      </c>
      <c r="B14142" t="s">
        <v>2</v>
      </c>
    </row>
    <row r="14143" spans="1:2" x14ac:dyDescent="0.25">
      <c r="A14143">
        <v>21462976</v>
      </c>
      <c r="B14143" t="s">
        <v>2</v>
      </c>
    </row>
    <row r="14144" spans="1:2" x14ac:dyDescent="0.25">
      <c r="A14144">
        <v>21487349</v>
      </c>
      <c r="B14144" t="s">
        <v>2</v>
      </c>
    </row>
    <row r="14145" spans="1:2" x14ac:dyDescent="0.25">
      <c r="A14145">
        <v>21589204</v>
      </c>
      <c r="B14145" t="s">
        <v>2</v>
      </c>
    </row>
    <row r="14146" spans="1:2" x14ac:dyDescent="0.25">
      <c r="A14146">
        <v>21616886</v>
      </c>
      <c r="B14146" t="s">
        <v>2</v>
      </c>
    </row>
    <row r="14147" spans="1:2" x14ac:dyDescent="0.25">
      <c r="A14147">
        <v>21554082</v>
      </c>
      <c r="B14147" t="s">
        <v>2</v>
      </c>
    </row>
    <row r="14148" spans="1:2" x14ac:dyDescent="0.25">
      <c r="A14148">
        <v>21617846</v>
      </c>
      <c r="B14148" t="s">
        <v>2</v>
      </c>
    </row>
    <row r="14149" spans="1:2" x14ac:dyDescent="0.25">
      <c r="A14149">
        <v>21698795</v>
      </c>
      <c r="B14149" t="s">
        <v>2</v>
      </c>
    </row>
    <row r="14150" spans="1:2" x14ac:dyDescent="0.25">
      <c r="A14150">
        <v>21712756</v>
      </c>
      <c r="B14150" t="s">
        <v>2</v>
      </c>
    </row>
    <row r="14151" spans="1:2" x14ac:dyDescent="0.25">
      <c r="A14151">
        <v>21668356</v>
      </c>
      <c r="B14151" t="s">
        <v>2</v>
      </c>
    </row>
    <row r="14152" spans="1:2" x14ac:dyDescent="0.25">
      <c r="A14152">
        <v>21708120</v>
      </c>
      <c r="B14152" t="s">
        <v>2</v>
      </c>
    </row>
    <row r="14153" spans="1:2" x14ac:dyDescent="0.25">
      <c r="A14153">
        <v>21706607</v>
      </c>
      <c r="B14153" t="s">
        <v>2</v>
      </c>
    </row>
    <row r="14154" spans="1:2" x14ac:dyDescent="0.25">
      <c r="A14154">
        <v>21731313</v>
      </c>
      <c r="B14154" t="s">
        <v>2</v>
      </c>
    </row>
    <row r="14155" spans="1:2" x14ac:dyDescent="0.25">
      <c r="A14155">
        <v>21743240</v>
      </c>
      <c r="B14155" t="s">
        <v>2</v>
      </c>
    </row>
    <row r="14156" spans="1:2" x14ac:dyDescent="0.25">
      <c r="A14156">
        <v>21732061</v>
      </c>
      <c r="B14156" t="s">
        <v>2</v>
      </c>
    </row>
    <row r="14157" spans="1:2" x14ac:dyDescent="0.25">
      <c r="A14157">
        <v>21748909</v>
      </c>
      <c r="B14157" t="s">
        <v>2</v>
      </c>
    </row>
    <row r="14158" spans="1:2" x14ac:dyDescent="0.25">
      <c r="A14158">
        <v>21778666</v>
      </c>
      <c r="B14158" t="s">
        <v>2</v>
      </c>
    </row>
    <row r="14159" spans="1:2" x14ac:dyDescent="0.25">
      <c r="A14159">
        <v>21791281</v>
      </c>
      <c r="B14159" t="s">
        <v>2</v>
      </c>
    </row>
    <row r="14160" spans="1:2" x14ac:dyDescent="0.25">
      <c r="A14160">
        <v>21791269</v>
      </c>
      <c r="B14160" t="s">
        <v>2</v>
      </c>
    </row>
    <row r="14161" spans="1:2" x14ac:dyDescent="0.25">
      <c r="A14161">
        <v>21793807</v>
      </c>
      <c r="B14161" t="s">
        <v>2</v>
      </c>
    </row>
    <row r="14162" spans="1:2" x14ac:dyDescent="0.25">
      <c r="A14162">
        <v>21795644</v>
      </c>
      <c r="B14162" t="s">
        <v>2</v>
      </c>
    </row>
    <row r="14163" spans="1:2" x14ac:dyDescent="0.25">
      <c r="A14163">
        <v>21801288</v>
      </c>
      <c r="B14163" t="s">
        <v>2</v>
      </c>
    </row>
    <row r="14164" spans="1:2" x14ac:dyDescent="0.25">
      <c r="A14164">
        <v>21803820</v>
      </c>
      <c r="B14164" t="s">
        <v>2</v>
      </c>
    </row>
    <row r="14165" spans="1:2" x14ac:dyDescent="0.25">
      <c r="A14165">
        <v>21832385</v>
      </c>
      <c r="B14165" t="s">
        <v>2</v>
      </c>
    </row>
    <row r="14166" spans="1:2" x14ac:dyDescent="0.25">
      <c r="A14166">
        <v>21839294</v>
      </c>
      <c r="B14166" t="s">
        <v>2</v>
      </c>
    </row>
    <row r="14167" spans="1:2" x14ac:dyDescent="0.25">
      <c r="A14167">
        <v>21812605</v>
      </c>
      <c r="B14167" t="s">
        <v>2</v>
      </c>
    </row>
    <row r="14168" spans="1:2" x14ac:dyDescent="0.25">
      <c r="A14168">
        <v>21833913</v>
      </c>
      <c r="B14168" t="s">
        <v>2</v>
      </c>
    </row>
    <row r="14169" spans="1:2" x14ac:dyDescent="0.25">
      <c r="A14169">
        <v>21867699</v>
      </c>
      <c r="B14169" t="s">
        <v>2</v>
      </c>
    </row>
    <row r="14170" spans="1:2" x14ac:dyDescent="0.25">
      <c r="A14170">
        <v>21871721</v>
      </c>
      <c r="B14170" t="s">
        <v>2</v>
      </c>
    </row>
    <row r="14171" spans="1:2" x14ac:dyDescent="0.25">
      <c r="A14171">
        <v>21871174</v>
      </c>
      <c r="B14171" t="s">
        <v>2</v>
      </c>
    </row>
    <row r="14172" spans="1:2" x14ac:dyDescent="0.25">
      <c r="A14172">
        <v>21880185</v>
      </c>
      <c r="B14172" t="s">
        <v>2</v>
      </c>
    </row>
    <row r="14173" spans="1:2" x14ac:dyDescent="0.25">
      <c r="A14173">
        <v>21869793</v>
      </c>
      <c r="B14173" t="s">
        <v>2</v>
      </c>
    </row>
    <row r="14174" spans="1:2" x14ac:dyDescent="0.25">
      <c r="A14174">
        <v>21883045</v>
      </c>
      <c r="B14174" t="s">
        <v>2</v>
      </c>
    </row>
    <row r="14175" spans="1:2" x14ac:dyDescent="0.25">
      <c r="A14175">
        <v>21883488</v>
      </c>
      <c r="B14175" t="s">
        <v>2</v>
      </c>
    </row>
    <row r="14176" spans="1:2" x14ac:dyDescent="0.25">
      <c r="A14176">
        <v>21909064</v>
      </c>
      <c r="B14176" t="s">
        <v>2</v>
      </c>
    </row>
    <row r="14177" spans="1:2" x14ac:dyDescent="0.25">
      <c r="A14177">
        <v>21900884</v>
      </c>
      <c r="B14177" t="s">
        <v>2</v>
      </c>
    </row>
    <row r="14178" spans="1:2" x14ac:dyDescent="0.25">
      <c r="A14178">
        <v>21899233</v>
      </c>
      <c r="B14178" t="s">
        <v>2</v>
      </c>
    </row>
    <row r="14179" spans="1:2" x14ac:dyDescent="0.25">
      <c r="A14179">
        <v>21919393</v>
      </c>
      <c r="B14179" t="s">
        <v>2</v>
      </c>
    </row>
    <row r="14180" spans="1:2" x14ac:dyDescent="0.25">
      <c r="A14180">
        <v>21910954</v>
      </c>
      <c r="B14180" t="s">
        <v>2</v>
      </c>
    </row>
    <row r="14181" spans="1:2" x14ac:dyDescent="0.25">
      <c r="A14181">
        <v>21930716</v>
      </c>
      <c r="B14181" t="s">
        <v>2</v>
      </c>
    </row>
    <row r="14182" spans="1:2" x14ac:dyDescent="0.25">
      <c r="A14182">
        <v>21928364</v>
      </c>
      <c r="B14182" t="s">
        <v>2</v>
      </c>
    </row>
    <row r="14183" spans="1:2" x14ac:dyDescent="0.25">
      <c r="A14183">
        <v>21921589</v>
      </c>
      <c r="B14183" t="s">
        <v>2</v>
      </c>
    </row>
    <row r="14184" spans="1:2" x14ac:dyDescent="0.25">
      <c r="A14184">
        <v>22002292</v>
      </c>
      <c r="B14184" t="s">
        <v>2</v>
      </c>
    </row>
    <row r="14185" spans="1:2" x14ac:dyDescent="0.25">
      <c r="A14185">
        <v>21935249</v>
      </c>
      <c r="B14185" t="s">
        <v>2</v>
      </c>
    </row>
    <row r="14186" spans="1:2" x14ac:dyDescent="0.25">
      <c r="A14186">
        <v>23505220</v>
      </c>
      <c r="B14186" t="s">
        <v>2</v>
      </c>
    </row>
    <row r="14187" spans="1:2" x14ac:dyDescent="0.25">
      <c r="A14187">
        <v>22063534</v>
      </c>
      <c r="B14187" t="s">
        <v>2</v>
      </c>
    </row>
    <row r="14188" spans="1:2" x14ac:dyDescent="0.25">
      <c r="A14188">
        <v>21930726</v>
      </c>
      <c r="B14188" t="s">
        <v>2</v>
      </c>
    </row>
    <row r="14189" spans="1:2" x14ac:dyDescent="0.25">
      <c r="A14189">
        <v>24129943</v>
      </c>
      <c r="B14189" t="s">
        <v>2</v>
      </c>
    </row>
    <row r="14190" spans="1:2" x14ac:dyDescent="0.25">
      <c r="A14190">
        <v>23899118</v>
      </c>
      <c r="B14190" t="s">
        <v>2</v>
      </c>
    </row>
    <row r="14191" spans="1:2" x14ac:dyDescent="0.25">
      <c r="A14191">
        <v>24143663</v>
      </c>
      <c r="B14191" t="s">
        <v>2</v>
      </c>
    </row>
    <row r="14192" spans="1:2" x14ac:dyDescent="0.25">
      <c r="A14192">
        <v>23794320</v>
      </c>
      <c r="B14192" t="s">
        <v>2</v>
      </c>
    </row>
    <row r="14193" spans="1:2" x14ac:dyDescent="0.25">
      <c r="A14193">
        <v>24147685</v>
      </c>
      <c r="B14193" t="s">
        <v>2</v>
      </c>
    </row>
    <row r="14194" spans="1:2" x14ac:dyDescent="0.25">
      <c r="A14194">
        <v>24145140</v>
      </c>
      <c r="B14194" t="s">
        <v>2</v>
      </c>
    </row>
    <row r="14195" spans="1:2" x14ac:dyDescent="0.25">
      <c r="A14195">
        <v>24143689</v>
      </c>
      <c r="B14195" t="s">
        <v>2</v>
      </c>
    </row>
    <row r="14196" spans="1:2" x14ac:dyDescent="0.25">
      <c r="A14196">
        <v>24144271</v>
      </c>
      <c r="B14196" t="s">
        <v>2</v>
      </c>
    </row>
    <row r="14197" spans="1:2" x14ac:dyDescent="0.25">
      <c r="A14197">
        <v>24147232</v>
      </c>
      <c r="B14197" t="s">
        <v>2</v>
      </c>
    </row>
    <row r="14198" spans="1:2" x14ac:dyDescent="0.25">
      <c r="A14198">
        <v>24151516</v>
      </c>
      <c r="B14198" t="s">
        <v>2</v>
      </c>
    </row>
    <row r="14199" spans="1:2" x14ac:dyDescent="0.25">
      <c r="A14199">
        <v>24150725</v>
      </c>
      <c r="B14199" t="s">
        <v>2</v>
      </c>
    </row>
    <row r="14200" spans="1:2" x14ac:dyDescent="0.25">
      <c r="A14200">
        <v>24157792</v>
      </c>
      <c r="B14200" t="s">
        <v>2</v>
      </c>
    </row>
    <row r="14201" spans="1:2" x14ac:dyDescent="0.25">
      <c r="A14201">
        <v>24153772</v>
      </c>
      <c r="B14201" t="s">
        <v>2</v>
      </c>
    </row>
    <row r="14202" spans="1:2" x14ac:dyDescent="0.25">
      <c r="A14202">
        <v>24153395</v>
      </c>
      <c r="B14202" t="s">
        <v>2</v>
      </c>
    </row>
    <row r="14203" spans="1:2" x14ac:dyDescent="0.25">
      <c r="A14203">
        <v>24159233</v>
      </c>
      <c r="B14203" t="s">
        <v>2</v>
      </c>
    </row>
    <row r="14204" spans="1:2" x14ac:dyDescent="0.25">
      <c r="A14204">
        <v>24159491</v>
      </c>
      <c r="B14204" t="s">
        <v>2</v>
      </c>
    </row>
    <row r="14205" spans="1:2" x14ac:dyDescent="0.25">
      <c r="A14205">
        <v>24167711</v>
      </c>
      <c r="B14205" t="s">
        <v>2</v>
      </c>
    </row>
    <row r="14206" spans="1:2" x14ac:dyDescent="0.25">
      <c r="A14206">
        <v>24161842</v>
      </c>
      <c r="B14206" t="s">
        <v>2</v>
      </c>
    </row>
    <row r="14207" spans="1:2" x14ac:dyDescent="0.25">
      <c r="A14207">
        <v>24164535</v>
      </c>
      <c r="B14207" t="s">
        <v>2</v>
      </c>
    </row>
    <row r="14208" spans="1:2" x14ac:dyDescent="0.25">
      <c r="A14208">
        <v>24175603</v>
      </c>
      <c r="B14208" t="s">
        <v>2</v>
      </c>
    </row>
    <row r="14209" spans="1:2" x14ac:dyDescent="0.25">
      <c r="A14209">
        <v>24170925</v>
      </c>
      <c r="B14209" t="s">
        <v>2</v>
      </c>
    </row>
    <row r="14210" spans="1:2" x14ac:dyDescent="0.25">
      <c r="A14210">
        <v>24171378</v>
      </c>
      <c r="B14210" t="s">
        <v>2</v>
      </c>
    </row>
    <row r="14211" spans="1:2" x14ac:dyDescent="0.25">
      <c r="A14211">
        <v>24172416</v>
      </c>
      <c r="B14211" t="s">
        <v>2</v>
      </c>
    </row>
    <row r="14212" spans="1:2" x14ac:dyDescent="0.25">
      <c r="A14212">
        <v>24174321</v>
      </c>
      <c r="B14212" t="s">
        <v>2</v>
      </c>
    </row>
    <row r="14213" spans="1:2" x14ac:dyDescent="0.25">
      <c r="A14213">
        <v>24178985</v>
      </c>
      <c r="B14213" t="s">
        <v>2</v>
      </c>
    </row>
    <row r="14214" spans="1:2" x14ac:dyDescent="0.25">
      <c r="A14214">
        <v>24178643</v>
      </c>
      <c r="B14214" t="s">
        <v>2</v>
      </c>
    </row>
    <row r="14215" spans="1:2" x14ac:dyDescent="0.25">
      <c r="A14215">
        <v>24175743</v>
      </c>
      <c r="B14215" t="s">
        <v>2</v>
      </c>
    </row>
    <row r="14216" spans="1:2" x14ac:dyDescent="0.25">
      <c r="A14216">
        <v>24175723</v>
      </c>
      <c r="B14216" t="s">
        <v>2</v>
      </c>
    </row>
    <row r="14217" spans="1:2" x14ac:dyDescent="0.25">
      <c r="A14217">
        <v>24175696</v>
      </c>
      <c r="B14217" t="s">
        <v>2</v>
      </c>
    </row>
    <row r="14218" spans="1:2" x14ac:dyDescent="0.25">
      <c r="A14218">
        <v>24180030</v>
      </c>
      <c r="B14218" t="s">
        <v>2</v>
      </c>
    </row>
    <row r="14219" spans="1:2" x14ac:dyDescent="0.25">
      <c r="A14219">
        <v>24183536</v>
      </c>
      <c r="B14219" t="s">
        <v>2</v>
      </c>
    </row>
    <row r="14220" spans="1:2" x14ac:dyDescent="0.25">
      <c r="A14220">
        <v>24182631</v>
      </c>
      <c r="B14220" t="s">
        <v>2</v>
      </c>
    </row>
    <row r="14221" spans="1:2" x14ac:dyDescent="0.25">
      <c r="A14221">
        <v>24183455</v>
      </c>
      <c r="B14221" t="s">
        <v>2</v>
      </c>
    </row>
    <row r="14222" spans="1:2" x14ac:dyDescent="0.25">
      <c r="A14222">
        <v>24182711</v>
      </c>
      <c r="B14222" t="s">
        <v>2</v>
      </c>
    </row>
    <row r="14223" spans="1:2" x14ac:dyDescent="0.25">
      <c r="A14223">
        <v>24184967</v>
      </c>
      <c r="B14223" t="s">
        <v>2</v>
      </c>
    </row>
    <row r="14224" spans="1:2" x14ac:dyDescent="0.25">
      <c r="A14224">
        <v>24185170</v>
      </c>
      <c r="B14224" t="s">
        <v>2</v>
      </c>
    </row>
    <row r="14225" spans="1:2" x14ac:dyDescent="0.25">
      <c r="A14225">
        <v>24185591</v>
      </c>
      <c r="B14225" t="s">
        <v>2</v>
      </c>
    </row>
    <row r="14226" spans="1:2" x14ac:dyDescent="0.25">
      <c r="A14226">
        <v>24183961</v>
      </c>
      <c r="B14226" t="s">
        <v>2</v>
      </c>
    </row>
    <row r="14227" spans="1:2" x14ac:dyDescent="0.25">
      <c r="A14227">
        <v>24184058</v>
      </c>
      <c r="B14227" t="s">
        <v>2</v>
      </c>
    </row>
    <row r="14228" spans="1:2" x14ac:dyDescent="0.25">
      <c r="A14228">
        <v>24193170</v>
      </c>
      <c r="B14228" t="s">
        <v>2</v>
      </c>
    </row>
    <row r="14229" spans="1:2" x14ac:dyDescent="0.25">
      <c r="A14229">
        <v>24190707</v>
      </c>
      <c r="B14229" t="s">
        <v>2</v>
      </c>
    </row>
    <row r="14230" spans="1:2" x14ac:dyDescent="0.25">
      <c r="A14230">
        <v>24185615</v>
      </c>
      <c r="B14230" t="s">
        <v>2</v>
      </c>
    </row>
    <row r="14231" spans="1:2" x14ac:dyDescent="0.25">
      <c r="A14231">
        <v>24191997</v>
      </c>
      <c r="B14231" t="s">
        <v>2</v>
      </c>
    </row>
    <row r="14232" spans="1:2" x14ac:dyDescent="0.25">
      <c r="A14232">
        <v>24185895</v>
      </c>
      <c r="B14232" t="s">
        <v>2</v>
      </c>
    </row>
    <row r="14233" spans="1:2" x14ac:dyDescent="0.25">
      <c r="A14233">
        <v>24197623</v>
      </c>
      <c r="B14233" t="s">
        <v>2</v>
      </c>
    </row>
    <row r="14234" spans="1:2" x14ac:dyDescent="0.25">
      <c r="A14234">
        <v>24196870</v>
      </c>
      <c r="B14234" t="s">
        <v>2</v>
      </c>
    </row>
    <row r="14235" spans="1:2" x14ac:dyDescent="0.25">
      <c r="A14235">
        <v>24194398</v>
      </c>
      <c r="B14235" t="s">
        <v>2</v>
      </c>
    </row>
    <row r="14236" spans="1:2" x14ac:dyDescent="0.25">
      <c r="A14236">
        <v>24196160</v>
      </c>
      <c r="B14236" t="s">
        <v>2</v>
      </c>
    </row>
    <row r="14237" spans="1:2" x14ac:dyDescent="0.25">
      <c r="A14237">
        <v>24195738</v>
      </c>
      <c r="B14237" t="s">
        <v>2</v>
      </c>
    </row>
    <row r="14238" spans="1:2" x14ac:dyDescent="0.25">
      <c r="A14238">
        <v>24199389</v>
      </c>
      <c r="B14238" t="s">
        <v>2</v>
      </c>
    </row>
    <row r="14239" spans="1:2" x14ac:dyDescent="0.25">
      <c r="A14239">
        <v>24205216</v>
      </c>
      <c r="B14239" t="s">
        <v>2</v>
      </c>
    </row>
    <row r="14240" spans="1:2" x14ac:dyDescent="0.25">
      <c r="A14240">
        <v>24198629</v>
      </c>
      <c r="B14240" t="s">
        <v>2</v>
      </c>
    </row>
    <row r="14241" spans="1:2" x14ac:dyDescent="0.25">
      <c r="A14241">
        <v>24209807</v>
      </c>
      <c r="B14241" t="s">
        <v>2</v>
      </c>
    </row>
    <row r="14242" spans="1:2" x14ac:dyDescent="0.25">
      <c r="A14242">
        <v>24203734</v>
      </c>
      <c r="B14242" t="s">
        <v>2</v>
      </c>
    </row>
    <row r="14243" spans="1:2" x14ac:dyDescent="0.25">
      <c r="A14243">
        <v>24211455</v>
      </c>
      <c r="B14243" t="s">
        <v>2</v>
      </c>
    </row>
    <row r="14244" spans="1:2" x14ac:dyDescent="0.25">
      <c r="A14244">
        <v>24209822</v>
      </c>
      <c r="B14244" t="s">
        <v>2</v>
      </c>
    </row>
    <row r="14245" spans="1:2" x14ac:dyDescent="0.25">
      <c r="A14245">
        <v>24212662</v>
      </c>
      <c r="B14245" t="s">
        <v>2</v>
      </c>
    </row>
    <row r="14246" spans="1:2" x14ac:dyDescent="0.25">
      <c r="A14246">
        <v>24214001</v>
      </c>
      <c r="B14246" t="s">
        <v>2</v>
      </c>
    </row>
    <row r="14247" spans="1:2" x14ac:dyDescent="0.25">
      <c r="A14247">
        <v>24226393</v>
      </c>
      <c r="B14247" t="s">
        <v>2</v>
      </c>
    </row>
    <row r="14248" spans="1:2" x14ac:dyDescent="0.25">
      <c r="A14248">
        <v>24234878</v>
      </c>
      <c r="B14248" t="s">
        <v>2</v>
      </c>
    </row>
    <row r="14249" spans="1:2" x14ac:dyDescent="0.25">
      <c r="A14249">
        <v>24230724</v>
      </c>
      <c r="B14249" t="s">
        <v>2</v>
      </c>
    </row>
    <row r="14250" spans="1:2" x14ac:dyDescent="0.25">
      <c r="A14250">
        <v>24230896</v>
      </c>
      <c r="B14250" t="s">
        <v>2</v>
      </c>
    </row>
    <row r="14251" spans="1:2" x14ac:dyDescent="0.25">
      <c r="A14251">
        <v>24237535</v>
      </c>
      <c r="B14251" t="s">
        <v>2</v>
      </c>
    </row>
    <row r="14252" spans="1:2" x14ac:dyDescent="0.25">
      <c r="A14252">
        <v>24240282</v>
      </c>
      <c r="B14252" t="s">
        <v>2</v>
      </c>
    </row>
    <row r="14253" spans="1:2" x14ac:dyDescent="0.25">
      <c r="A14253">
        <v>24243698</v>
      </c>
      <c r="B14253" t="s">
        <v>2</v>
      </c>
    </row>
    <row r="14254" spans="1:2" x14ac:dyDescent="0.25">
      <c r="A14254">
        <v>24247215</v>
      </c>
      <c r="B14254" t="s">
        <v>2</v>
      </c>
    </row>
    <row r="14255" spans="1:2" x14ac:dyDescent="0.25">
      <c r="A14255">
        <v>24245328</v>
      </c>
      <c r="B14255" t="s">
        <v>2</v>
      </c>
    </row>
    <row r="14256" spans="1:2" x14ac:dyDescent="0.25">
      <c r="A14256">
        <v>24257580</v>
      </c>
      <c r="B14256" t="s">
        <v>2</v>
      </c>
    </row>
    <row r="14257" spans="1:2" x14ac:dyDescent="0.25">
      <c r="A14257">
        <v>24262252</v>
      </c>
      <c r="B14257" t="s">
        <v>2</v>
      </c>
    </row>
    <row r="14258" spans="1:2" x14ac:dyDescent="0.25">
      <c r="A14258">
        <v>24263499</v>
      </c>
      <c r="B14258" t="s">
        <v>2</v>
      </c>
    </row>
    <row r="14259" spans="1:2" x14ac:dyDescent="0.25">
      <c r="A14259">
        <v>24263221</v>
      </c>
      <c r="B14259" t="s">
        <v>2</v>
      </c>
    </row>
    <row r="14260" spans="1:2" x14ac:dyDescent="0.25">
      <c r="A14260">
        <v>24263283</v>
      </c>
      <c r="B14260" t="s">
        <v>2</v>
      </c>
    </row>
    <row r="14261" spans="1:2" x14ac:dyDescent="0.25">
      <c r="A14261">
        <v>24273601</v>
      </c>
      <c r="B14261" t="s">
        <v>2</v>
      </c>
    </row>
    <row r="14262" spans="1:2" x14ac:dyDescent="0.25">
      <c r="A14262">
        <v>24265616</v>
      </c>
      <c r="B14262" t="s">
        <v>2</v>
      </c>
    </row>
    <row r="14263" spans="1:2" x14ac:dyDescent="0.25">
      <c r="A14263">
        <v>24294019</v>
      </c>
      <c r="B14263" t="s">
        <v>2</v>
      </c>
    </row>
    <row r="14264" spans="1:2" x14ac:dyDescent="0.25">
      <c r="A14264">
        <v>24294024</v>
      </c>
      <c r="B14264" t="s">
        <v>2</v>
      </c>
    </row>
    <row r="14265" spans="1:2" x14ac:dyDescent="0.25">
      <c r="A14265">
        <v>24281731</v>
      </c>
      <c r="B14265" t="s">
        <v>2</v>
      </c>
    </row>
    <row r="14266" spans="1:2" x14ac:dyDescent="0.25">
      <c r="A14266">
        <v>24279171</v>
      </c>
      <c r="B14266" t="s">
        <v>2</v>
      </c>
    </row>
    <row r="14267" spans="1:2" x14ac:dyDescent="0.25">
      <c r="A14267">
        <v>24292283</v>
      </c>
      <c r="B14267" t="s">
        <v>2</v>
      </c>
    </row>
    <row r="14268" spans="1:2" x14ac:dyDescent="0.25">
      <c r="A14268">
        <v>24299424</v>
      </c>
      <c r="B14268" t="s">
        <v>2</v>
      </c>
    </row>
    <row r="14269" spans="1:2" x14ac:dyDescent="0.25">
      <c r="A14269">
        <v>24299423</v>
      </c>
      <c r="B14269" t="s">
        <v>2</v>
      </c>
    </row>
    <row r="14270" spans="1:2" x14ac:dyDescent="0.25">
      <c r="A14270">
        <v>24296768</v>
      </c>
      <c r="B14270" t="s">
        <v>2</v>
      </c>
    </row>
    <row r="14271" spans="1:2" x14ac:dyDescent="0.25">
      <c r="A14271">
        <v>24299249</v>
      </c>
      <c r="B14271" t="s">
        <v>2</v>
      </c>
    </row>
    <row r="14272" spans="1:2" x14ac:dyDescent="0.25">
      <c r="A14272">
        <v>24306480</v>
      </c>
      <c r="B14272" t="s">
        <v>2</v>
      </c>
    </row>
    <row r="14273" spans="1:2" x14ac:dyDescent="0.25">
      <c r="A14273">
        <v>24307685</v>
      </c>
      <c r="B14273" t="s">
        <v>2</v>
      </c>
    </row>
    <row r="14274" spans="1:2" x14ac:dyDescent="0.25">
      <c r="A14274">
        <v>24311021</v>
      </c>
      <c r="B14274" t="s">
        <v>2</v>
      </c>
    </row>
    <row r="14275" spans="1:2" x14ac:dyDescent="0.25">
      <c r="A14275">
        <v>24324969</v>
      </c>
      <c r="B14275" t="s">
        <v>2</v>
      </c>
    </row>
    <row r="14276" spans="1:2" x14ac:dyDescent="0.25">
      <c r="A14276">
        <v>24308239</v>
      </c>
      <c r="B14276" t="s">
        <v>2</v>
      </c>
    </row>
    <row r="14277" spans="1:2" x14ac:dyDescent="0.25">
      <c r="A14277">
        <v>24323789</v>
      </c>
      <c r="B14277" t="s">
        <v>2</v>
      </c>
    </row>
    <row r="14278" spans="1:2" x14ac:dyDescent="0.25">
      <c r="A14278">
        <v>24452366</v>
      </c>
      <c r="B14278" t="s">
        <v>2</v>
      </c>
    </row>
    <row r="14279" spans="1:2" x14ac:dyDescent="0.25">
      <c r="A14279">
        <v>24477356</v>
      </c>
      <c r="B14279" t="s">
        <v>2</v>
      </c>
    </row>
    <row r="14280" spans="1:2" x14ac:dyDescent="0.25">
      <c r="A14280">
        <v>24382013</v>
      </c>
      <c r="B14280" t="s">
        <v>2</v>
      </c>
    </row>
    <row r="14281" spans="1:2" x14ac:dyDescent="0.25">
      <c r="A14281">
        <v>24383592</v>
      </c>
      <c r="B14281" t="s">
        <v>2</v>
      </c>
    </row>
    <row r="14282" spans="1:2" x14ac:dyDescent="0.25">
      <c r="A14282">
        <v>24479597</v>
      </c>
      <c r="B14282" t="s">
        <v>2</v>
      </c>
    </row>
    <row r="14283" spans="1:2" x14ac:dyDescent="0.25">
      <c r="A14283">
        <v>24508692</v>
      </c>
      <c r="B14283" t="s">
        <v>2</v>
      </c>
    </row>
    <row r="14284" spans="1:2" x14ac:dyDescent="0.25">
      <c r="A14284">
        <v>24508418</v>
      </c>
      <c r="B14284" t="s">
        <v>2</v>
      </c>
    </row>
    <row r="14285" spans="1:2" x14ac:dyDescent="0.25">
      <c r="A14285">
        <v>24558526</v>
      </c>
      <c r="B14285" t="s">
        <v>2</v>
      </c>
    </row>
    <row r="14286" spans="1:2" x14ac:dyDescent="0.25">
      <c r="A14286">
        <v>24553356</v>
      </c>
      <c r="B14286" t="s">
        <v>2</v>
      </c>
    </row>
    <row r="14287" spans="1:2" x14ac:dyDescent="0.25">
      <c r="A14287">
        <v>24553393</v>
      </c>
      <c r="B14287" t="s">
        <v>2</v>
      </c>
    </row>
    <row r="14288" spans="1:2" x14ac:dyDescent="0.25">
      <c r="A14288">
        <v>24812734</v>
      </c>
      <c r="B14288" t="s">
        <v>2</v>
      </c>
    </row>
    <row r="14289" spans="1:2" x14ac:dyDescent="0.25">
      <c r="A14289">
        <v>24718319</v>
      </c>
      <c r="B14289" t="s">
        <v>2</v>
      </c>
    </row>
    <row r="14290" spans="1:2" x14ac:dyDescent="0.25">
      <c r="A14290">
        <v>24812264</v>
      </c>
      <c r="B14290" t="s">
        <v>2</v>
      </c>
    </row>
    <row r="14291" spans="1:2" x14ac:dyDescent="0.25">
      <c r="A14291">
        <v>24813262</v>
      </c>
      <c r="B14291" t="s">
        <v>2</v>
      </c>
    </row>
    <row r="14292" spans="1:2" x14ac:dyDescent="0.25">
      <c r="A14292">
        <v>24746375</v>
      </c>
      <c r="B14292" t="s">
        <v>2</v>
      </c>
    </row>
    <row r="14293" spans="1:2" x14ac:dyDescent="0.25">
      <c r="A14293">
        <v>24818421</v>
      </c>
      <c r="B14293" t="s">
        <v>2</v>
      </c>
    </row>
    <row r="14294" spans="1:2" x14ac:dyDescent="0.25">
      <c r="A14294">
        <v>24818672</v>
      </c>
      <c r="B14294" t="s">
        <v>2</v>
      </c>
    </row>
    <row r="14295" spans="1:2" x14ac:dyDescent="0.25">
      <c r="A14295">
        <v>24838698</v>
      </c>
      <c r="B14295" t="s">
        <v>2</v>
      </c>
    </row>
    <row r="14296" spans="1:2" x14ac:dyDescent="0.25">
      <c r="A14296">
        <v>24819006</v>
      </c>
      <c r="B14296" t="s">
        <v>2</v>
      </c>
    </row>
    <row r="14297" spans="1:2" x14ac:dyDescent="0.25">
      <c r="A14297">
        <v>24818677</v>
      </c>
      <c r="B14297" t="s">
        <v>2</v>
      </c>
    </row>
    <row r="14298" spans="1:2" x14ac:dyDescent="0.25">
      <c r="A14298">
        <v>25266453</v>
      </c>
      <c r="B14298" t="s">
        <v>2</v>
      </c>
    </row>
    <row r="14299" spans="1:2" x14ac:dyDescent="0.25">
      <c r="A14299">
        <v>25260724</v>
      </c>
      <c r="B14299" t="s">
        <v>2</v>
      </c>
    </row>
    <row r="14300" spans="1:2" x14ac:dyDescent="0.25">
      <c r="A14300">
        <v>25268990</v>
      </c>
      <c r="B14300" t="s">
        <v>2</v>
      </c>
    </row>
    <row r="14301" spans="1:2" x14ac:dyDescent="0.25">
      <c r="A14301">
        <v>25266825</v>
      </c>
      <c r="B14301" t="s">
        <v>2</v>
      </c>
    </row>
    <row r="14302" spans="1:2" x14ac:dyDescent="0.25">
      <c r="A14302">
        <v>25264866</v>
      </c>
      <c r="B14302" t="s">
        <v>2</v>
      </c>
    </row>
    <row r="14303" spans="1:2" x14ac:dyDescent="0.25">
      <c r="A14303">
        <v>25301883</v>
      </c>
      <c r="B14303" t="s">
        <v>2</v>
      </c>
    </row>
    <row r="14304" spans="1:2" x14ac:dyDescent="0.25">
      <c r="A14304">
        <v>25327899</v>
      </c>
      <c r="B14304" t="s">
        <v>2</v>
      </c>
    </row>
    <row r="14305" spans="1:2" x14ac:dyDescent="0.25">
      <c r="A14305">
        <v>25335288</v>
      </c>
      <c r="B14305" t="s">
        <v>2</v>
      </c>
    </row>
    <row r="14306" spans="1:2" x14ac:dyDescent="0.25">
      <c r="A14306">
        <v>21325992</v>
      </c>
      <c r="B14306" t="s">
        <v>2</v>
      </c>
    </row>
    <row r="14307" spans="1:2" x14ac:dyDescent="0.25">
      <c r="A14307">
        <v>20188514</v>
      </c>
      <c r="B14307" t="s">
        <v>2</v>
      </c>
    </row>
    <row r="14308" spans="1:2" x14ac:dyDescent="0.25">
      <c r="A14308">
        <v>21829602</v>
      </c>
      <c r="B14308" t="s">
        <v>2</v>
      </c>
    </row>
    <row r="14309" spans="1:2" x14ac:dyDescent="0.25">
      <c r="A14309">
        <v>20511052</v>
      </c>
      <c r="B14309" t="s">
        <v>2</v>
      </c>
    </row>
    <row r="14310" spans="1:2" x14ac:dyDescent="0.25">
      <c r="A14310">
        <v>20322307</v>
      </c>
      <c r="B14310" t="s">
        <v>2</v>
      </c>
    </row>
    <row r="14311" spans="1:2" x14ac:dyDescent="0.25">
      <c r="A14311">
        <v>20520770</v>
      </c>
      <c r="B14311" t="s">
        <v>2</v>
      </c>
    </row>
    <row r="14312" spans="1:2" x14ac:dyDescent="0.25">
      <c r="A14312">
        <v>21443288</v>
      </c>
      <c r="B14312" t="s">
        <v>2</v>
      </c>
    </row>
    <row r="14313" spans="1:2" x14ac:dyDescent="0.25">
      <c r="A14313">
        <v>21932452</v>
      </c>
      <c r="B14313" t="s">
        <v>2</v>
      </c>
    </row>
    <row r="14314" spans="1:2" x14ac:dyDescent="0.25">
      <c r="A14314">
        <v>20547085</v>
      </c>
      <c r="B14314" t="s">
        <v>2</v>
      </c>
    </row>
    <row r="14315" spans="1:2" x14ac:dyDescent="0.25">
      <c r="A14315">
        <v>20438950</v>
      </c>
      <c r="B14315" t="s">
        <v>2</v>
      </c>
    </row>
    <row r="14316" spans="1:2" x14ac:dyDescent="0.25">
      <c r="A14316">
        <v>20541452</v>
      </c>
      <c r="B14316" t="s">
        <v>2</v>
      </c>
    </row>
    <row r="14317" spans="1:2" x14ac:dyDescent="0.25">
      <c r="A14317">
        <v>20497221</v>
      </c>
      <c r="B14317" t="s">
        <v>2</v>
      </c>
    </row>
    <row r="14318" spans="1:2" x14ac:dyDescent="0.25">
      <c r="A14318">
        <v>21488540</v>
      </c>
      <c r="B14318" t="s">
        <v>2</v>
      </c>
    </row>
    <row r="14319" spans="1:2" x14ac:dyDescent="0.25">
      <c r="A14319">
        <v>21914813</v>
      </c>
      <c r="B14319" t="s">
        <v>2</v>
      </c>
    </row>
    <row r="14320" spans="1:2" x14ac:dyDescent="0.25">
      <c r="A14320">
        <v>20185131</v>
      </c>
      <c r="B14320" t="s">
        <v>2</v>
      </c>
    </row>
    <row r="14321" spans="1:2" x14ac:dyDescent="0.25">
      <c r="A14321">
        <v>21855300</v>
      </c>
      <c r="B14321" t="s">
        <v>2</v>
      </c>
    </row>
    <row r="14322" spans="1:2" x14ac:dyDescent="0.25">
      <c r="A14322">
        <v>20640124</v>
      </c>
      <c r="B14322" t="s">
        <v>2</v>
      </c>
    </row>
    <row r="14323" spans="1:2" x14ac:dyDescent="0.25">
      <c r="A14323">
        <v>20969966</v>
      </c>
      <c r="B14323" t="s">
        <v>2</v>
      </c>
    </row>
    <row r="14324" spans="1:2" x14ac:dyDescent="0.25">
      <c r="A14324">
        <v>20961116</v>
      </c>
      <c r="B14324" t="s">
        <v>2</v>
      </c>
    </row>
    <row r="14325" spans="1:2" x14ac:dyDescent="0.25">
      <c r="A14325">
        <v>20934698</v>
      </c>
      <c r="B14325" t="s">
        <v>2</v>
      </c>
    </row>
    <row r="14326" spans="1:2" x14ac:dyDescent="0.25">
      <c r="A14326">
        <v>20982985</v>
      </c>
      <c r="B14326" t="s">
        <v>2</v>
      </c>
    </row>
    <row r="14327" spans="1:2" x14ac:dyDescent="0.25">
      <c r="A14327">
        <v>21077273</v>
      </c>
      <c r="B14327" t="s">
        <v>2</v>
      </c>
    </row>
    <row r="14328" spans="1:2" x14ac:dyDescent="0.25">
      <c r="A14328">
        <v>21100616</v>
      </c>
      <c r="B14328" t="s">
        <v>2</v>
      </c>
    </row>
    <row r="14329" spans="1:2" x14ac:dyDescent="0.25">
      <c r="A14329">
        <v>21036456</v>
      </c>
      <c r="B14329" t="s">
        <v>2</v>
      </c>
    </row>
    <row r="14330" spans="1:2" x14ac:dyDescent="0.25">
      <c r="A14330">
        <v>20637591</v>
      </c>
      <c r="B14330" t="s">
        <v>2</v>
      </c>
    </row>
    <row r="14331" spans="1:2" x14ac:dyDescent="0.25">
      <c r="A14331">
        <v>21840483</v>
      </c>
      <c r="B14331" t="s">
        <v>2</v>
      </c>
    </row>
    <row r="14332" spans="1:2" x14ac:dyDescent="0.25">
      <c r="A14332">
        <v>20477513</v>
      </c>
      <c r="B14332" t="s">
        <v>2</v>
      </c>
    </row>
    <row r="14333" spans="1:2" x14ac:dyDescent="0.25">
      <c r="A14333">
        <v>21060262</v>
      </c>
      <c r="B14333" t="s">
        <v>2</v>
      </c>
    </row>
    <row r="14334" spans="1:2" x14ac:dyDescent="0.25">
      <c r="A14334">
        <v>21845932</v>
      </c>
      <c r="B14334" t="s">
        <v>2</v>
      </c>
    </row>
    <row r="14335" spans="1:2" x14ac:dyDescent="0.25">
      <c r="A14335">
        <v>21909286</v>
      </c>
      <c r="B14335" t="s">
        <v>2</v>
      </c>
    </row>
    <row r="14336" spans="1:2" x14ac:dyDescent="0.25">
      <c r="A14336">
        <v>21797351</v>
      </c>
      <c r="B14336" t="s">
        <v>2</v>
      </c>
    </row>
    <row r="14337" spans="1:2" x14ac:dyDescent="0.25">
      <c r="A14337">
        <v>21850838</v>
      </c>
      <c r="B14337" t="s">
        <v>2</v>
      </c>
    </row>
    <row r="14338" spans="1:2" x14ac:dyDescent="0.25">
      <c r="A14338">
        <v>21791211</v>
      </c>
      <c r="B14338" t="s">
        <v>2</v>
      </c>
    </row>
    <row r="14339" spans="1:2" x14ac:dyDescent="0.25">
      <c r="A14339">
        <v>21816321</v>
      </c>
      <c r="B14339" t="s">
        <v>2</v>
      </c>
    </row>
    <row r="14340" spans="1:2" x14ac:dyDescent="0.25">
      <c r="A14340">
        <v>21815777</v>
      </c>
      <c r="B14340" t="s">
        <v>2</v>
      </c>
    </row>
    <row r="14341" spans="1:2" x14ac:dyDescent="0.25">
      <c r="A14341">
        <v>21815955</v>
      </c>
      <c r="B14341" t="s">
        <v>2</v>
      </c>
    </row>
    <row r="14342" spans="1:2" x14ac:dyDescent="0.25">
      <c r="A14342">
        <v>21837246</v>
      </c>
      <c r="B14342" t="s">
        <v>2</v>
      </c>
    </row>
    <row r="14343" spans="1:2" x14ac:dyDescent="0.25">
      <c r="A14343">
        <v>21798881</v>
      </c>
      <c r="B14343" t="s">
        <v>2</v>
      </c>
    </row>
    <row r="14344" spans="1:2" x14ac:dyDescent="0.25">
      <c r="A14344">
        <v>21875969</v>
      </c>
      <c r="B14344" t="s">
        <v>2</v>
      </c>
    </row>
    <row r="14345" spans="1:2" x14ac:dyDescent="0.25">
      <c r="A14345">
        <v>21708188</v>
      </c>
      <c r="B14345" t="s">
        <v>2</v>
      </c>
    </row>
    <row r="14346" spans="1:2" x14ac:dyDescent="0.25">
      <c r="A14346">
        <v>21869402</v>
      </c>
      <c r="B14346" t="s">
        <v>2</v>
      </c>
    </row>
    <row r="14347" spans="1:2" x14ac:dyDescent="0.25">
      <c r="A14347">
        <v>21379262</v>
      </c>
      <c r="B14347" t="s">
        <v>2</v>
      </c>
    </row>
    <row r="14348" spans="1:2" x14ac:dyDescent="0.25">
      <c r="A14348">
        <v>21709032</v>
      </c>
      <c r="B14348" t="s">
        <v>2</v>
      </c>
    </row>
    <row r="14349" spans="1:2" x14ac:dyDescent="0.25">
      <c r="A14349">
        <v>21667965</v>
      </c>
      <c r="B14349" t="s">
        <v>2</v>
      </c>
    </row>
    <row r="14350" spans="1:2" x14ac:dyDescent="0.25">
      <c r="A14350">
        <v>21685906</v>
      </c>
      <c r="B14350" t="s">
        <v>2</v>
      </c>
    </row>
    <row r="14351" spans="1:2" x14ac:dyDescent="0.25">
      <c r="A14351">
        <v>21090774</v>
      </c>
      <c r="B14351" t="s">
        <v>2</v>
      </c>
    </row>
    <row r="14352" spans="1:2" x14ac:dyDescent="0.25">
      <c r="A14352">
        <v>20792777</v>
      </c>
      <c r="B14352" t="s">
        <v>2</v>
      </c>
    </row>
    <row r="14353" spans="1:2" x14ac:dyDescent="0.25">
      <c r="A14353">
        <v>20579881</v>
      </c>
      <c r="B14353" t="s">
        <v>2</v>
      </c>
    </row>
    <row r="14354" spans="1:2" x14ac:dyDescent="0.25">
      <c r="A14354">
        <v>20433036</v>
      </c>
      <c r="B14354" t="s">
        <v>2</v>
      </c>
    </row>
    <row r="14355" spans="1:2" x14ac:dyDescent="0.25">
      <c r="A14355">
        <v>20390816</v>
      </c>
      <c r="B14355" t="s">
        <v>2</v>
      </c>
    </row>
    <row r="14356" spans="1:2" x14ac:dyDescent="0.25">
      <c r="A14356">
        <v>21432089</v>
      </c>
      <c r="B14356" t="s">
        <v>2</v>
      </c>
    </row>
    <row r="14357" spans="1:2" x14ac:dyDescent="0.25">
      <c r="A14357">
        <v>20827758</v>
      </c>
      <c r="B14357" t="s">
        <v>2</v>
      </c>
    </row>
    <row r="14358" spans="1:2" x14ac:dyDescent="0.25">
      <c r="A14358">
        <v>20874597</v>
      </c>
      <c r="B14358" t="s">
        <v>2</v>
      </c>
    </row>
    <row r="14359" spans="1:2" x14ac:dyDescent="0.25">
      <c r="A14359">
        <v>21594845</v>
      </c>
      <c r="B14359" t="s">
        <v>2</v>
      </c>
    </row>
    <row r="14360" spans="1:2" x14ac:dyDescent="0.25">
      <c r="A14360">
        <v>20617497</v>
      </c>
      <c r="B14360" t="s">
        <v>2</v>
      </c>
    </row>
    <row r="14361" spans="1:2" x14ac:dyDescent="0.25">
      <c r="A14361">
        <v>21248017</v>
      </c>
      <c r="B14361" t="s">
        <v>2</v>
      </c>
    </row>
    <row r="14362" spans="1:2" x14ac:dyDescent="0.25">
      <c r="A14362">
        <v>20774155</v>
      </c>
      <c r="B14362" t="s">
        <v>2</v>
      </c>
    </row>
    <row r="14363" spans="1:2" x14ac:dyDescent="0.25">
      <c r="A14363">
        <v>20055436</v>
      </c>
      <c r="B14363" t="s">
        <v>2</v>
      </c>
    </row>
    <row r="14364" spans="1:2" x14ac:dyDescent="0.25">
      <c r="A14364">
        <v>21146516</v>
      </c>
      <c r="B14364" t="s">
        <v>2</v>
      </c>
    </row>
    <row r="14365" spans="1:2" x14ac:dyDescent="0.25">
      <c r="A14365">
        <v>21620849</v>
      </c>
      <c r="B14365" t="s">
        <v>2</v>
      </c>
    </row>
    <row r="14366" spans="1:2" x14ac:dyDescent="0.25">
      <c r="A14366">
        <v>20432814</v>
      </c>
      <c r="B14366" t="s">
        <v>2</v>
      </c>
    </row>
    <row r="14367" spans="1:2" x14ac:dyDescent="0.25">
      <c r="A14367">
        <v>21144503</v>
      </c>
      <c r="B14367" t="s">
        <v>2</v>
      </c>
    </row>
    <row r="14368" spans="1:2" x14ac:dyDescent="0.25">
      <c r="A14368">
        <v>20178059</v>
      </c>
      <c r="B14368" t="s">
        <v>2</v>
      </c>
    </row>
    <row r="14369" spans="1:2" x14ac:dyDescent="0.25">
      <c r="A14369">
        <v>20874686</v>
      </c>
      <c r="B14369" t="s">
        <v>2</v>
      </c>
    </row>
    <row r="14370" spans="1:2" x14ac:dyDescent="0.25">
      <c r="A14370">
        <v>21454431</v>
      </c>
      <c r="B14370" t="s">
        <v>2</v>
      </c>
    </row>
    <row r="14371" spans="1:2" x14ac:dyDescent="0.25">
      <c r="A14371">
        <v>21378146</v>
      </c>
      <c r="B14371" t="s">
        <v>2</v>
      </c>
    </row>
    <row r="14372" spans="1:2" x14ac:dyDescent="0.25">
      <c r="A14372">
        <v>21501985</v>
      </c>
      <c r="B14372" t="s">
        <v>2</v>
      </c>
    </row>
    <row r="14373" spans="1:2" x14ac:dyDescent="0.25">
      <c r="A14373">
        <v>21026037</v>
      </c>
      <c r="B14373" t="s">
        <v>2</v>
      </c>
    </row>
    <row r="14374" spans="1:2" x14ac:dyDescent="0.25">
      <c r="A14374">
        <v>21090446</v>
      </c>
      <c r="B14374" t="s">
        <v>2</v>
      </c>
    </row>
    <row r="14375" spans="1:2" x14ac:dyDescent="0.25">
      <c r="A14375">
        <v>21681246</v>
      </c>
      <c r="B14375" t="s">
        <v>2</v>
      </c>
    </row>
    <row r="14376" spans="1:2" x14ac:dyDescent="0.25">
      <c r="A14376">
        <v>21525319</v>
      </c>
      <c r="B14376" t="s">
        <v>2</v>
      </c>
    </row>
    <row r="14377" spans="1:2" x14ac:dyDescent="0.25">
      <c r="A14377">
        <v>21301424</v>
      </c>
      <c r="B14377" t="s">
        <v>2</v>
      </c>
    </row>
    <row r="14378" spans="1:2" x14ac:dyDescent="0.25">
      <c r="A14378">
        <v>20543685</v>
      </c>
      <c r="B14378" t="s">
        <v>2</v>
      </c>
    </row>
    <row r="14379" spans="1:2" x14ac:dyDescent="0.25">
      <c r="A14379">
        <v>20510856</v>
      </c>
      <c r="B14379" t="s">
        <v>2</v>
      </c>
    </row>
    <row r="14380" spans="1:2" x14ac:dyDescent="0.25">
      <c r="A14380">
        <v>20895530</v>
      </c>
      <c r="B14380" t="s">
        <v>2</v>
      </c>
    </row>
    <row r="14381" spans="1:2" x14ac:dyDescent="0.25">
      <c r="A14381">
        <v>24177591</v>
      </c>
      <c r="B14381" t="s">
        <v>2</v>
      </c>
    </row>
    <row r="14382" spans="1:2" x14ac:dyDescent="0.25">
      <c r="A14382">
        <v>20202293</v>
      </c>
      <c r="B14382" t="s">
        <v>2</v>
      </c>
    </row>
    <row r="14383" spans="1:2" x14ac:dyDescent="0.25">
      <c r="A14383">
        <v>20676736</v>
      </c>
      <c r="B14383" t="s">
        <v>2</v>
      </c>
    </row>
    <row r="14384" spans="1:2" x14ac:dyDescent="0.25">
      <c r="A14384">
        <v>24302123</v>
      </c>
      <c r="B14384" t="s">
        <v>2</v>
      </c>
    </row>
    <row r="14385" spans="1:2" x14ac:dyDescent="0.25">
      <c r="A14385">
        <v>24307465</v>
      </c>
      <c r="B14385" t="s">
        <v>2</v>
      </c>
    </row>
    <row r="14386" spans="1:2" x14ac:dyDescent="0.25">
      <c r="A14386">
        <v>24231396</v>
      </c>
      <c r="B14386" t="s">
        <v>2</v>
      </c>
    </row>
    <row r="14387" spans="1:2" x14ac:dyDescent="0.25">
      <c r="A14387">
        <v>24197919</v>
      </c>
      <c r="B14387" t="s">
        <v>2</v>
      </c>
    </row>
    <row r="14388" spans="1:2" x14ac:dyDescent="0.25">
      <c r="A14388">
        <v>24179206</v>
      </c>
      <c r="B14388" t="s">
        <v>2</v>
      </c>
    </row>
    <row r="14389" spans="1:2" x14ac:dyDescent="0.25">
      <c r="A14389">
        <v>20459731</v>
      </c>
      <c r="B14389" t="s">
        <v>2</v>
      </c>
    </row>
    <row r="14390" spans="1:2" x14ac:dyDescent="0.25">
      <c r="A14390">
        <v>21834211</v>
      </c>
      <c r="B14390" t="s">
        <v>2</v>
      </c>
    </row>
    <row r="14391" spans="1:2" x14ac:dyDescent="0.25">
      <c r="A14391">
        <v>24309333</v>
      </c>
      <c r="B14391" t="s">
        <v>2</v>
      </c>
    </row>
    <row r="14392" spans="1:2" x14ac:dyDescent="0.25">
      <c r="A14392">
        <v>21002821</v>
      </c>
      <c r="B14392" t="s">
        <v>2</v>
      </c>
    </row>
    <row r="14393" spans="1:2" x14ac:dyDescent="0.25">
      <c r="A14393">
        <v>20078859</v>
      </c>
      <c r="B14393" t="s">
        <v>2</v>
      </c>
    </row>
    <row r="14394" spans="1:2" x14ac:dyDescent="0.25">
      <c r="A14394">
        <v>20128651</v>
      </c>
      <c r="B14394" t="s">
        <v>2</v>
      </c>
    </row>
    <row r="14395" spans="1:2" x14ac:dyDescent="0.25">
      <c r="A14395">
        <v>23936618</v>
      </c>
      <c r="B14395" t="s">
        <v>2</v>
      </c>
    </row>
    <row r="14396" spans="1:2" x14ac:dyDescent="0.25">
      <c r="A14396">
        <v>619</v>
      </c>
      <c r="B14396" t="s">
        <v>2</v>
      </c>
    </row>
    <row r="14397" spans="1:2" x14ac:dyDescent="0.25">
      <c r="A14397">
        <v>20640164</v>
      </c>
      <c r="B14397" t="s">
        <v>2</v>
      </c>
    </row>
    <row r="14398" spans="1:2" x14ac:dyDescent="0.25">
      <c r="A14398">
        <v>20911183</v>
      </c>
      <c r="B14398" t="s">
        <v>2</v>
      </c>
    </row>
    <row r="14399" spans="1:2" x14ac:dyDescent="0.25">
      <c r="A14399">
        <v>21840610</v>
      </c>
      <c r="B14399" t="s">
        <v>2</v>
      </c>
    </row>
    <row r="14400" spans="1:2" x14ac:dyDescent="0.25">
      <c r="A14400">
        <v>21254612</v>
      </c>
      <c r="B14400" t="s">
        <v>2</v>
      </c>
    </row>
    <row r="14401" spans="1:2" x14ac:dyDescent="0.25">
      <c r="A14401">
        <v>21696616</v>
      </c>
      <c r="B14401" t="s">
        <v>2</v>
      </c>
    </row>
    <row r="14402" spans="1:2" x14ac:dyDescent="0.25">
      <c r="A14402">
        <v>21701527</v>
      </c>
      <c r="B14402" t="s">
        <v>2</v>
      </c>
    </row>
    <row r="14403" spans="1:2" x14ac:dyDescent="0.25">
      <c r="A14403">
        <v>20602498</v>
      </c>
      <c r="B14403" t="s">
        <v>2</v>
      </c>
    </row>
    <row r="14404" spans="1:2" x14ac:dyDescent="0.25">
      <c r="A14404">
        <v>22033588</v>
      </c>
      <c r="B14404" t="s">
        <v>2</v>
      </c>
    </row>
    <row r="14405" spans="1:2" x14ac:dyDescent="0.25">
      <c r="A14405">
        <v>21807092</v>
      </c>
      <c r="B14405" t="s">
        <v>2</v>
      </c>
    </row>
    <row r="14406" spans="1:2" x14ac:dyDescent="0.25">
      <c r="A14406">
        <v>20417546</v>
      </c>
      <c r="B14406" t="s">
        <v>2</v>
      </c>
    </row>
    <row r="14407" spans="1:2" x14ac:dyDescent="0.25">
      <c r="A14407">
        <v>21678964</v>
      </c>
      <c r="B14407" t="s">
        <v>2</v>
      </c>
    </row>
    <row r="14408" spans="1:2" x14ac:dyDescent="0.25">
      <c r="A14408">
        <v>21633026</v>
      </c>
      <c r="B14408" t="s">
        <v>2</v>
      </c>
    </row>
    <row r="14409" spans="1:2" x14ac:dyDescent="0.25">
      <c r="A14409">
        <v>21498274</v>
      </c>
      <c r="B14409" t="s">
        <v>2</v>
      </c>
    </row>
    <row r="14410" spans="1:2" x14ac:dyDescent="0.25">
      <c r="A14410">
        <v>21710787</v>
      </c>
      <c r="B14410" t="s">
        <v>2</v>
      </c>
    </row>
    <row r="14411" spans="1:2" x14ac:dyDescent="0.25">
      <c r="A14411">
        <v>21009493</v>
      </c>
      <c r="B14411" t="s">
        <v>2</v>
      </c>
    </row>
    <row r="14412" spans="1:2" x14ac:dyDescent="0.25">
      <c r="A14412">
        <v>21150354</v>
      </c>
      <c r="B14412" t="s">
        <v>2</v>
      </c>
    </row>
    <row r="14413" spans="1:2" x14ac:dyDescent="0.25">
      <c r="A14413">
        <v>21012786</v>
      </c>
      <c r="B14413" t="s">
        <v>2</v>
      </c>
    </row>
    <row r="14414" spans="1:2" x14ac:dyDescent="0.25">
      <c r="A14414">
        <v>20707065</v>
      </c>
      <c r="B14414" t="s">
        <v>2</v>
      </c>
    </row>
    <row r="14415" spans="1:2" x14ac:dyDescent="0.25">
      <c r="A14415">
        <v>20703953</v>
      </c>
      <c r="B14415" t="s">
        <v>2</v>
      </c>
    </row>
    <row r="14416" spans="1:2" x14ac:dyDescent="0.25">
      <c r="A14416">
        <v>22001052</v>
      </c>
      <c r="B14416" t="s">
        <v>2</v>
      </c>
    </row>
    <row r="14417" spans="1:2" x14ac:dyDescent="0.25">
      <c r="A14417">
        <v>21652828</v>
      </c>
      <c r="B14417" t="s">
        <v>2</v>
      </c>
    </row>
    <row r="14418" spans="1:2" x14ac:dyDescent="0.25">
      <c r="A14418">
        <v>20546878</v>
      </c>
      <c r="B14418" t="s">
        <v>2</v>
      </c>
    </row>
    <row r="14419" spans="1:2" x14ac:dyDescent="0.25">
      <c r="A14419">
        <v>22020457</v>
      </c>
      <c r="B14419" t="s">
        <v>2</v>
      </c>
    </row>
    <row r="14420" spans="1:2" x14ac:dyDescent="0.25">
      <c r="A14420">
        <v>21999004</v>
      </c>
      <c r="B14420" t="s">
        <v>2</v>
      </c>
    </row>
    <row r="14421" spans="1:2" x14ac:dyDescent="0.25">
      <c r="A14421">
        <v>21558938</v>
      </c>
      <c r="B14421" t="s">
        <v>2</v>
      </c>
    </row>
    <row r="14422" spans="1:2" x14ac:dyDescent="0.25">
      <c r="A14422">
        <v>21387983</v>
      </c>
      <c r="B14422" t="s">
        <v>2</v>
      </c>
    </row>
    <row r="14423" spans="1:2" x14ac:dyDescent="0.25">
      <c r="A14423">
        <v>21325488</v>
      </c>
      <c r="B14423" t="s">
        <v>2</v>
      </c>
    </row>
    <row r="14424" spans="1:2" x14ac:dyDescent="0.25">
      <c r="A14424">
        <v>20437551</v>
      </c>
      <c r="B14424" t="s">
        <v>2</v>
      </c>
    </row>
    <row r="14425" spans="1:2" x14ac:dyDescent="0.25">
      <c r="A14425">
        <v>21020189</v>
      </c>
      <c r="B14425" t="s">
        <v>2</v>
      </c>
    </row>
    <row r="14426" spans="1:2" x14ac:dyDescent="0.25">
      <c r="A14426">
        <v>20556004</v>
      </c>
      <c r="B14426" t="s">
        <v>2</v>
      </c>
    </row>
    <row r="14427" spans="1:2" x14ac:dyDescent="0.25">
      <c r="A14427">
        <v>20771329</v>
      </c>
      <c r="B14427" t="s">
        <v>2</v>
      </c>
    </row>
    <row r="14428" spans="1:2" x14ac:dyDescent="0.25">
      <c r="A14428">
        <v>21252458</v>
      </c>
      <c r="B14428" t="s">
        <v>2</v>
      </c>
    </row>
    <row r="14429" spans="1:2" x14ac:dyDescent="0.25">
      <c r="A14429">
        <v>21719344</v>
      </c>
      <c r="B14429" t="s">
        <v>2</v>
      </c>
    </row>
    <row r="14430" spans="1:2" x14ac:dyDescent="0.25">
      <c r="A14430">
        <v>21529417</v>
      </c>
      <c r="B14430" t="s">
        <v>2</v>
      </c>
    </row>
    <row r="14431" spans="1:2" x14ac:dyDescent="0.25">
      <c r="A14431">
        <v>20694177</v>
      </c>
      <c r="B14431" t="s">
        <v>2</v>
      </c>
    </row>
    <row r="14432" spans="1:2" x14ac:dyDescent="0.25">
      <c r="A14432">
        <v>24301898</v>
      </c>
      <c r="B14432" t="s">
        <v>2</v>
      </c>
    </row>
    <row r="14433" spans="1:2" x14ac:dyDescent="0.25">
      <c r="A14433">
        <v>21094189</v>
      </c>
      <c r="B14433" t="s">
        <v>2</v>
      </c>
    </row>
    <row r="14434" spans="1:2" x14ac:dyDescent="0.25">
      <c r="A14434">
        <v>20774936</v>
      </c>
      <c r="B14434" t="s">
        <v>2</v>
      </c>
    </row>
    <row r="14435" spans="1:2" x14ac:dyDescent="0.25">
      <c r="A14435">
        <v>20817352</v>
      </c>
      <c r="B14435" t="s">
        <v>2</v>
      </c>
    </row>
    <row r="14436" spans="1:2" x14ac:dyDescent="0.25">
      <c r="A14436">
        <v>20578743</v>
      </c>
      <c r="B14436" t="s">
        <v>2</v>
      </c>
    </row>
    <row r="14437" spans="1:2" x14ac:dyDescent="0.25">
      <c r="A14437">
        <v>21016517</v>
      </c>
      <c r="B14437" t="s">
        <v>2</v>
      </c>
    </row>
    <row r="14438" spans="1:2" x14ac:dyDescent="0.25">
      <c r="A14438">
        <v>20120207</v>
      </c>
      <c r="B14438" t="s">
        <v>2</v>
      </c>
    </row>
    <row r="14439" spans="1:2" x14ac:dyDescent="0.25">
      <c r="A14439">
        <v>20146867</v>
      </c>
      <c r="B14439" t="s">
        <v>2</v>
      </c>
    </row>
    <row r="14440" spans="1:2" x14ac:dyDescent="0.25">
      <c r="A14440">
        <v>20781925</v>
      </c>
      <c r="B14440" t="s">
        <v>2</v>
      </c>
    </row>
    <row r="14441" spans="1:2" x14ac:dyDescent="0.25">
      <c r="A14441">
        <v>21348122</v>
      </c>
      <c r="B14441" t="s">
        <v>2</v>
      </c>
    </row>
    <row r="14442" spans="1:2" x14ac:dyDescent="0.25">
      <c r="A14442">
        <v>20574671</v>
      </c>
      <c r="B14442" t="s">
        <v>2</v>
      </c>
    </row>
    <row r="14443" spans="1:2" x14ac:dyDescent="0.25">
      <c r="A14443">
        <v>20875426</v>
      </c>
      <c r="B14443" t="s">
        <v>2</v>
      </c>
    </row>
    <row r="14444" spans="1:2" x14ac:dyDescent="0.25">
      <c r="A14444">
        <v>21919822</v>
      </c>
      <c r="B14444" t="s">
        <v>2</v>
      </c>
    </row>
    <row r="14445" spans="1:2" x14ac:dyDescent="0.25">
      <c r="A14445">
        <v>20901289</v>
      </c>
      <c r="B14445" t="s">
        <v>2</v>
      </c>
    </row>
    <row r="14446" spans="1:2" x14ac:dyDescent="0.25">
      <c r="A14446">
        <v>21452764</v>
      </c>
      <c r="B14446" t="s">
        <v>2</v>
      </c>
    </row>
    <row r="14447" spans="1:2" x14ac:dyDescent="0.25">
      <c r="A14447">
        <v>21791422</v>
      </c>
      <c r="B14447" t="s">
        <v>2</v>
      </c>
    </row>
    <row r="14448" spans="1:2" x14ac:dyDescent="0.25">
      <c r="A14448">
        <v>21890475</v>
      </c>
      <c r="B14448" t="s">
        <v>2</v>
      </c>
    </row>
    <row r="14449" spans="1:2" x14ac:dyDescent="0.25">
      <c r="A14449">
        <v>21868785</v>
      </c>
      <c r="B14449" t="s">
        <v>2</v>
      </c>
    </row>
    <row r="14450" spans="1:2" x14ac:dyDescent="0.25">
      <c r="A14450">
        <v>20677228</v>
      </c>
      <c r="B14450" t="s">
        <v>2</v>
      </c>
    </row>
    <row r="14451" spans="1:2" x14ac:dyDescent="0.25">
      <c r="A14451">
        <v>20834561</v>
      </c>
      <c r="B14451" t="s">
        <v>2</v>
      </c>
    </row>
    <row r="14452" spans="1:2" x14ac:dyDescent="0.25">
      <c r="A14452">
        <v>20441427</v>
      </c>
      <c r="B14452" t="s">
        <v>2</v>
      </c>
    </row>
    <row r="14453" spans="1:2" x14ac:dyDescent="0.25">
      <c r="A14453">
        <v>20209974</v>
      </c>
      <c r="B14453" t="s">
        <v>2</v>
      </c>
    </row>
    <row r="14454" spans="1:2" x14ac:dyDescent="0.25">
      <c r="A14454">
        <v>20072513</v>
      </c>
      <c r="B14454" t="s">
        <v>2</v>
      </c>
    </row>
    <row r="14455" spans="1:2" x14ac:dyDescent="0.25">
      <c r="A14455">
        <v>20396875</v>
      </c>
      <c r="B14455" t="s">
        <v>2</v>
      </c>
    </row>
    <row r="14456" spans="1:2" x14ac:dyDescent="0.25">
      <c r="A14456">
        <v>22021832</v>
      </c>
      <c r="B14456" t="s">
        <v>2</v>
      </c>
    </row>
    <row r="14457" spans="1:2" x14ac:dyDescent="0.25">
      <c r="A14457">
        <v>21215799</v>
      </c>
      <c r="B14457" t="s">
        <v>2</v>
      </c>
    </row>
    <row r="14458" spans="1:2" x14ac:dyDescent="0.25">
      <c r="A14458">
        <v>20862642</v>
      </c>
      <c r="B14458" t="s">
        <v>2</v>
      </c>
    </row>
    <row r="14459" spans="1:2" x14ac:dyDescent="0.25">
      <c r="A14459">
        <v>21857483</v>
      </c>
      <c r="B14459" t="s">
        <v>2</v>
      </c>
    </row>
    <row r="14460" spans="1:2" x14ac:dyDescent="0.25">
      <c r="A14460">
        <v>20723060</v>
      </c>
      <c r="B14460" t="s">
        <v>2</v>
      </c>
    </row>
    <row r="14461" spans="1:2" x14ac:dyDescent="0.25">
      <c r="A14461">
        <v>20962107</v>
      </c>
      <c r="B14461" t="s">
        <v>2</v>
      </c>
    </row>
    <row r="14462" spans="1:2" x14ac:dyDescent="0.25">
      <c r="A14462">
        <v>21419421</v>
      </c>
      <c r="B14462" t="s">
        <v>2</v>
      </c>
    </row>
    <row r="14463" spans="1:2" x14ac:dyDescent="0.25">
      <c r="A14463">
        <v>21386761</v>
      </c>
      <c r="B14463" t="s">
        <v>2</v>
      </c>
    </row>
    <row r="14464" spans="1:2" x14ac:dyDescent="0.25">
      <c r="A14464">
        <v>20602566</v>
      </c>
      <c r="B14464" t="s">
        <v>2</v>
      </c>
    </row>
    <row r="14465" spans="1:2" x14ac:dyDescent="0.25">
      <c r="A14465">
        <v>21224544</v>
      </c>
      <c r="B14465" t="s">
        <v>2</v>
      </c>
    </row>
    <row r="14466" spans="1:2" x14ac:dyDescent="0.25">
      <c r="A14466">
        <v>20830097</v>
      </c>
      <c r="B14466" t="s">
        <v>2</v>
      </c>
    </row>
    <row r="14467" spans="1:2" x14ac:dyDescent="0.25">
      <c r="A14467">
        <v>20320818</v>
      </c>
      <c r="B14467" t="s">
        <v>2</v>
      </c>
    </row>
    <row r="14468" spans="1:2" x14ac:dyDescent="0.25">
      <c r="A14468">
        <v>20414681</v>
      </c>
      <c r="B14468" t="s">
        <v>2</v>
      </c>
    </row>
    <row r="14469" spans="1:2" x14ac:dyDescent="0.25">
      <c r="A14469">
        <v>20569316</v>
      </c>
      <c r="B14469" t="s">
        <v>2</v>
      </c>
    </row>
    <row r="14470" spans="1:2" x14ac:dyDescent="0.25">
      <c r="A14470">
        <v>20227811</v>
      </c>
      <c r="B14470" t="s">
        <v>2</v>
      </c>
    </row>
    <row r="14471" spans="1:2" x14ac:dyDescent="0.25">
      <c r="A14471">
        <v>21371641</v>
      </c>
      <c r="B14471" t="s">
        <v>2</v>
      </c>
    </row>
    <row r="14472" spans="1:2" x14ac:dyDescent="0.25">
      <c r="A14472">
        <v>21551665</v>
      </c>
      <c r="B14472" t="s">
        <v>2</v>
      </c>
    </row>
    <row r="14473" spans="1:2" x14ac:dyDescent="0.25">
      <c r="A14473">
        <v>21243415</v>
      </c>
      <c r="B14473" t="s">
        <v>2</v>
      </c>
    </row>
    <row r="14474" spans="1:2" x14ac:dyDescent="0.25">
      <c r="A14474">
        <v>20307989</v>
      </c>
      <c r="B14474" t="s">
        <v>2</v>
      </c>
    </row>
    <row r="14475" spans="1:2" x14ac:dyDescent="0.25">
      <c r="A14475">
        <v>21862023</v>
      </c>
      <c r="B14475" t="s">
        <v>2</v>
      </c>
    </row>
    <row r="14476" spans="1:2" x14ac:dyDescent="0.25">
      <c r="A14476">
        <v>20489253</v>
      </c>
      <c r="B14476" t="s">
        <v>2</v>
      </c>
    </row>
    <row r="14477" spans="1:2" x14ac:dyDescent="0.25">
      <c r="A14477">
        <v>21136606</v>
      </c>
      <c r="B14477" t="s">
        <v>2</v>
      </c>
    </row>
    <row r="14478" spans="1:2" x14ac:dyDescent="0.25">
      <c r="A14478">
        <v>21149923</v>
      </c>
      <c r="B14478" t="s">
        <v>2</v>
      </c>
    </row>
    <row r="14479" spans="1:2" x14ac:dyDescent="0.25">
      <c r="A14479">
        <v>21342157</v>
      </c>
      <c r="B14479" t="s">
        <v>2</v>
      </c>
    </row>
    <row r="14480" spans="1:2" x14ac:dyDescent="0.25">
      <c r="A14480">
        <v>20383979</v>
      </c>
      <c r="B14480" t="s">
        <v>2</v>
      </c>
    </row>
    <row r="14481" spans="1:2" x14ac:dyDescent="0.25">
      <c r="A14481">
        <v>21678776</v>
      </c>
      <c r="B14481" t="s">
        <v>2</v>
      </c>
    </row>
    <row r="14482" spans="1:2" x14ac:dyDescent="0.25">
      <c r="A14482">
        <v>21938343</v>
      </c>
      <c r="B14482" t="s">
        <v>2</v>
      </c>
    </row>
    <row r="14483" spans="1:2" x14ac:dyDescent="0.25">
      <c r="A14483">
        <v>20896487</v>
      </c>
      <c r="B14483" t="s">
        <v>2</v>
      </c>
    </row>
    <row r="14484" spans="1:2" x14ac:dyDescent="0.25">
      <c r="A14484">
        <v>21555593</v>
      </c>
      <c r="B14484" t="s">
        <v>2</v>
      </c>
    </row>
    <row r="14485" spans="1:2" x14ac:dyDescent="0.25">
      <c r="A14485">
        <v>20771150</v>
      </c>
      <c r="B14485" t="s">
        <v>2</v>
      </c>
    </row>
    <row r="14486" spans="1:2" x14ac:dyDescent="0.25">
      <c r="A14486">
        <v>21912236</v>
      </c>
      <c r="B14486" t="s">
        <v>2</v>
      </c>
    </row>
    <row r="14487" spans="1:2" x14ac:dyDescent="0.25">
      <c r="A14487">
        <v>20457977</v>
      </c>
      <c r="B14487" t="s">
        <v>2</v>
      </c>
    </row>
    <row r="14488" spans="1:2" x14ac:dyDescent="0.25">
      <c r="A14488">
        <v>21277434</v>
      </c>
      <c r="B14488" t="s">
        <v>2</v>
      </c>
    </row>
    <row r="14489" spans="1:2" x14ac:dyDescent="0.25">
      <c r="A14489">
        <v>20188519</v>
      </c>
      <c r="B14489" t="s">
        <v>2</v>
      </c>
    </row>
    <row r="14490" spans="1:2" x14ac:dyDescent="0.25">
      <c r="A14490">
        <v>20660174</v>
      </c>
      <c r="B14490" t="s">
        <v>2</v>
      </c>
    </row>
    <row r="14491" spans="1:2" x14ac:dyDescent="0.25">
      <c r="A14491">
        <v>20612307</v>
      </c>
      <c r="B14491" t="s">
        <v>2</v>
      </c>
    </row>
    <row r="14492" spans="1:2" x14ac:dyDescent="0.25">
      <c r="A14492">
        <v>21795215</v>
      </c>
      <c r="B14492" t="s">
        <v>2</v>
      </c>
    </row>
    <row r="14493" spans="1:2" x14ac:dyDescent="0.25">
      <c r="A14493">
        <v>21272356</v>
      </c>
      <c r="B14493" t="s">
        <v>2</v>
      </c>
    </row>
    <row r="14494" spans="1:2" x14ac:dyDescent="0.25">
      <c r="A14494">
        <v>20162979</v>
      </c>
      <c r="B14494" t="s">
        <v>2</v>
      </c>
    </row>
    <row r="14495" spans="1:2" x14ac:dyDescent="0.25">
      <c r="A14495">
        <v>20278770</v>
      </c>
      <c r="B14495" t="s">
        <v>2</v>
      </c>
    </row>
    <row r="14496" spans="1:2" x14ac:dyDescent="0.25">
      <c r="A14496">
        <v>20415971</v>
      </c>
      <c r="B14496" t="s">
        <v>2</v>
      </c>
    </row>
    <row r="14497" spans="1:2" x14ac:dyDescent="0.25">
      <c r="A14497">
        <v>21776322</v>
      </c>
      <c r="B14497" t="s">
        <v>2</v>
      </c>
    </row>
    <row r="14498" spans="1:2" x14ac:dyDescent="0.25">
      <c r="A14498">
        <v>20218526</v>
      </c>
      <c r="B14498" t="s">
        <v>2</v>
      </c>
    </row>
    <row r="14499" spans="1:2" x14ac:dyDescent="0.25">
      <c r="A14499">
        <v>21234238</v>
      </c>
      <c r="B14499" t="s">
        <v>2</v>
      </c>
    </row>
    <row r="14500" spans="1:2" x14ac:dyDescent="0.25">
      <c r="A14500">
        <v>20452376</v>
      </c>
      <c r="B14500" t="s">
        <v>2</v>
      </c>
    </row>
    <row r="14501" spans="1:2" x14ac:dyDescent="0.25">
      <c r="A14501">
        <v>21679275</v>
      </c>
      <c r="B14501" t="s">
        <v>2</v>
      </c>
    </row>
    <row r="14502" spans="1:2" x14ac:dyDescent="0.25">
      <c r="A14502">
        <v>20775019</v>
      </c>
      <c r="B14502" t="s">
        <v>2</v>
      </c>
    </row>
    <row r="14503" spans="1:2" x14ac:dyDescent="0.25">
      <c r="A14503">
        <v>20076653</v>
      </c>
      <c r="B14503" t="s">
        <v>2</v>
      </c>
    </row>
    <row r="14504" spans="1:2" x14ac:dyDescent="0.25">
      <c r="A14504">
        <v>20309515</v>
      </c>
      <c r="B14504" t="s">
        <v>2</v>
      </c>
    </row>
    <row r="14505" spans="1:2" x14ac:dyDescent="0.25">
      <c r="A14505">
        <v>21059100</v>
      </c>
      <c r="B14505" t="s">
        <v>2</v>
      </c>
    </row>
    <row r="14506" spans="1:2" x14ac:dyDescent="0.25">
      <c r="A14506">
        <v>21158817</v>
      </c>
      <c r="B14506" t="s">
        <v>2</v>
      </c>
    </row>
    <row r="14507" spans="1:2" x14ac:dyDescent="0.25">
      <c r="A14507">
        <v>21790168</v>
      </c>
      <c r="B14507" t="s">
        <v>2</v>
      </c>
    </row>
    <row r="14508" spans="1:2" x14ac:dyDescent="0.25">
      <c r="A14508">
        <v>20468908</v>
      </c>
      <c r="B14508" t="s">
        <v>2</v>
      </c>
    </row>
    <row r="14509" spans="1:2" x14ac:dyDescent="0.25">
      <c r="A14509">
        <v>21480692</v>
      </c>
      <c r="B14509" t="s">
        <v>2</v>
      </c>
    </row>
    <row r="14510" spans="1:2" x14ac:dyDescent="0.25">
      <c r="A14510">
        <v>21363312</v>
      </c>
      <c r="B14510" t="s">
        <v>2</v>
      </c>
    </row>
    <row r="14511" spans="1:2" x14ac:dyDescent="0.25">
      <c r="A14511">
        <v>20818557</v>
      </c>
      <c r="B14511" t="s">
        <v>2</v>
      </c>
    </row>
    <row r="14512" spans="1:2" x14ac:dyDescent="0.25">
      <c r="A14512">
        <v>20569837</v>
      </c>
      <c r="B14512" t="s">
        <v>2</v>
      </c>
    </row>
    <row r="14513" spans="1:2" x14ac:dyDescent="0.25">
      <c r="A14513">
        <v>21396273</v>
      </c>
      <c r="B14513" t="s">
        <v>2</v>
      </c>
    </row>
    <row r="14514" spans="1:2" x14ac:dyDescent="0.25">
      <c r="A14514">
        <v>20443512</v>
      </c>
      <c r="B14514" t="s">
        <v>2</v>
      </c>
    </row>
    <row r="14515" spans="1:2" x14ac:dyDescent="0.25">
      <c r="A14515">
        <v>20744757</v>
      </c>
      <c r="B14515" t="s">
        <v>2</v>
      </c>
    </row>
    <row r="14516" spans="1:2" x14ac:dyDescent="0.25">
      <c r="A14516">
        <v>21367241</v>
      </c>
      <c r="B14516" t="s">
        <v>2</v>
      </c>
    </row>
    <row r="14517" spans="1:2" x14ac:dyDescent="0.25">
      <c r="A14517">
        <v>21692133</v>
      </c>
      <c r="B14517" t="s">
        <v>2</v>
      </c>
    </row>
    <row r="14518" spans="1:2" x14ac:dyDescent="0.25">
      <c r="A14518">
        <v>21875712</v>
      </c>
      <c r="B14518" t="s">
        <v>2</v>
      </c>
    </row>
    <row r="14519" spans="1:2" x14ac:dyDescent="0.25">
      <c r="A14519">
        <v>21858443</v>
      </c>
      <c r="B14519" t="s">
        <v>2</v>
      </c>
    </row>
    <row r="14520" spans="1:2" x14ac:dyDescent="0.25">
      <c r="A14520">
        <v>20406237</v>
      </c>
      <c r="B14520" t="s">
        <v>2</v>
      </c>
    </row>
    <row r="14521" spans="1:2" x14ac:dyDescent="0.25">
      <c r="A14521">
        <v>21159370</v>
      </c>
      <c r="B14521" t="s">
        <v>2</v>
      </c>
    </row>
    <row r="14522" spans="1:2" x14ac:dyDescent="0.25">
      <c r="A14522">
        <v>21235883</v>
      </c>
      <c r="B14522" t="s">
        <v>2</v>
      </c>
    </row>
    <row r="14523" spans="1:2" x14ac:dyDescent="0.25">
      <c r="A14523">
        <v>20827520</v>
      </c>
      <c r="B14523" t="s">
        <v>2</v>
      </c>
    </row>
    <row r="14524" spans="1:2" x14ac:dyDescent="0.25">
      <c r="A14524">
        <v>20226322</v>
      </c>
      <c r="B14524" t="s">
        <v>2</v>
      </c>
    </row>
    <row r="14525" spans="1:2" x14ac:dyDescent="0.25">
      <c r="A14525">
        <v>21009757</v>
      </c>
      <c r="B14525" t="s">
        <v>2</v>
      </c>
    </row>
    <row r="14526" spans="1:2" x14ac:dyDescent="0.25">
      <c r="A14526">
        <v>20167282</v>
      </c>
      <c r="B14526" t="s">
        <v>2</v>
      </c>
    </row>
    <row r="14527" spans="1:2" x14ac:dyDescent="0.25">
      <c r="A14527">
        <v>21554341</v>
      </c>
      <c r="B14527" t="s">
        <v>2</v>
      </c>
    </row>
    <row r="14528" spans="1:2" x14ac:dyDescent="0.25">
      <c r="A14528">
        <v>21287540</v>
      </c>
      <c r="B14528" t="s">
        <v>2</v>
      </c>
    </row>
    <row r="14529" spans="1:2" x14ac:dyDescent="0.25">
      <c r="A14529">
        <v>21783578</v>
      </c>
      <c r="B14529" t="s">
        <v>2</v>
      </c>
    </row>
    <row r="14530" spans="1:2" x14ac:dyDescent="0.25">
      <c r="A14530">
        <v>20571962</v>
      </c>
      <c r="B14530" t="s">
        <v>2</v>
      </c>
    </row>
    <row r="14531" spans="1:2" x14ac:dyDescent="0.25">
      <c r="A14531">
        <v>20322229</v>
      </c>
      <c r="B14531" t="s">
        <v>2</v>
      </c>
    </row>
    <row r="14532" spans="1:2" x14ac:dyDescent="0.25">
      <c r="A14532">
        <v>20984449</v>
      </c>
      <c r="B14532" t="s">
        <v>2</v>
      </c>
    </row>
    <row r="14533" spans="1:2" x14ac:dyDescent="0.25">
      <c r="A14533">
        <v>21726667</v>
      </c>
      <c r="B14533" t="s">
        <v>2</v>
      </c>
    </row>
    <row r="14534" spans="1:2" x14ac:dyDescent="0.25">
      <c r="A14534">
        <v>21880134</v>
      </c>
      <c r="B14534" t="s">
        <v>2</v>
      </c>
    </row>
    <row r="14535" spans="1:2" x14ac:dyDescent="0.25">
      <c r="A14535">
        <v>22004656</v>
      </c>
      <c r="B14535" t="s">
        <v>2</v>
      </c>
    </row>
    <row r="14536" spans="1:2" x14ac:dyDescent="0.25">
      <c r="A14536">
        <v>20425551</v>
      </c>
      <c r="B14536" t="s">
        <v>2</v>
      </c>
    </row>
    <row r="14537" spans="1:2" x14ac:dyDescent="0.25">
      <c r="A14537">
        <v>21820702</v>
      </c>
      <c r="B14537" t="s">
        <v>2</v>
      </c>
    </row>
    <row r="14538" spans="1:2" x14ac:dyDescent="0.25">
      <c r="A14538">
        <v>21852980</v>
      </c>
      <c r="B14538" t="s">
        <v>2</v>
      </c>
    </row>
    <row r="14539" spans="1:2" x14ac:dyDescent="0.25">
      <c r="A14539">
        <v>21882707</v>
      </c>
      <c r="B14539" t="s">
        <v>2</v>
      </c>
    </row>
    <row r="14540" spans="1:2" x14ac:dyDescent="0.25">
      <c r="A14540">
        <v>20603508</v>
      </c>
      <c r="B14540" t="s">
        <v>2</v>
      </c>
    </row>
    <row r="14541" spans="1:2" x14ac:dyDescent="0.25">
      <c r="A14541">
        <v>20386716</v>
      </c>
      <c r="B14541" t="s">
        <v>2</v>
      </c>
    </row>
    <row r="14542" spans="1:2" x14ac:dyDescent="0.25">
      <c r="A14542">
        <v>20269724</v>
      </c>
      <c r="B14542" t="s">
        <v>2</v>
      </c>
    </row>
    <row r="14543" spans="1:2" x14ac:dyDescent="0.25">
      <c r="A14543">
        <v>20132889</v>
      </c>
      <c r="B14543" t="s">
        <v>2</v>
      </c>
    </row>
    <row r="14544" spans="1:2" x14ac:dyDescent="0.25">
      <c r="A14544">
        <v>20430083</v>
      </c>
      <c r="B14544" t="s">
        <v>2</v>
      </c>
    </row>
    <row r="14545" spans="1:2" x14ac:dyDescent="0.25">
      <c r="A14545">
        <v>21798309</v>
      </c>
      <c r="B14545" t="s">
        <v>2</v>
      </c>
    </row>
    <row r="14546" spans="1:2" x14ac:dyDescent="0.25">
      <c r="A14546">
        <v>20618432</v>
      </c>
      <c r="B14546" t="s">
        <v>2</v>
      </c>
    </row>
    <row r="14547" spans="1:2" x14ac:dyDescent="0.25">
      <c r="A14547">
        <v>20452677</v>
      </c>
      <c r="B14547" t="s">
        <v>2</v>
      </c>
    </row>
    <row r="14548" spans="1:2" x14ac:dyDescent="0.25">
      <c r="A14548">
        <v>20588735</v>
      </c>
      <c r="B14548" t="s">
        <v>2</v>
      </c>
    </row>
    <row r="14549" spans="1:2" x14ac:dyDescent="0.25">
      <c r="A14549">
        <v>20583322</v>
      </c>
      <c r="B14549" t="s">
        <v>2</v>
      </c>
    </row>
    <row r="14550" spans="1:2" x14ac:dyDescent="0.25">
      <c r="A14550">
        <v>20589997</v>
      </c>
      <c r="B14550" t="s">
        <v>2</v>
      </c>
    </row>
    <row r="14551" spans="1:2" x14ac:dyDescent="0.25">
      <c r="A14551">
        <v>20345360</v>
      </c>
      <c r="B14551" t="s">
        <v>2</v>
      </c>
    </row>
    <row r="14552" spans="1:2" x14ac:dyDescent="0.25">
      <c r="A14552">
        <v>21909522</v>
      </c>
      <c r="B14552" t="s">
        <v>2</v>
      </c>
    </row>
    <row r="14553" spans="1:2" x14ac:dyDescent="0.25">
      <c r="A14553">
        <v>21884973</v>
      </c>
      <c r="B14553" t="s">
        <v>2</v>
      </c>
    </row>
    <row r="14554" spans="1:2" x14ac:dyDescent="0.25">
      <c r="A14554">
        <v>20527544</v>
      </c>
      <c r="B14554" t="s">
        <v>2</v>
      </c>
    </row>
    <row r="14555" spans="1:2" x14ac:dyDescent="0.25">
      <c r="A14555">
        <v>24983743</v>
      </c>
      <c r="B14555" t="s">
        <v>2</v>
      </c>
    </row>
    <row r="14556" spans="1:2" x14ac:dyDescent="0.25">
      <c r="A14556">
        <v>21416937</v>
      </c>
      <c r="B14556" t="s">
        <v>2</v>
      </c>
    </row>
    <row r="14557" spans="1:2" x14ac:dyDescent="0.25">
      <c r="A14557">
        <v>20323179</v>
      </c>
      <c r="B14557" t="s">
        <v>2</v>
      </c>
    </row>
    <row r="14558" spans="1:2" x14ac:dyDescent="0.25">
      <c r="A14558">
        <v>20519893</v>
      </c>
      <c r="B14558" t="s">
        <v>2</v>
      </c>
    </row>
    <row r="14559" spans="1:2" x14ac:dyDescent="0.25">
      <c r="A14559">
        <v>20451640</v>
      </c>
      <c r="B14559" t="s">
        <v>2</v>
      </c>
    </row>
    <row r="14560" spans="1:2" x14ac:dyDescent="0.25">
      <c r="A14560">
        <v>20586656</v>
      </c>
      <c r="B14560" t="s">
        <v>2</v>
      </c>
    </row>
    <row r="14561" spans="1:2" x14ac:dyDescent="0.25">
      <c r="A14561">
        <v>21910417</v>
      </c>
      <c r="B14561" t="s">
        <v>2</v>
      </c>
    </row>
    <row r="14562" spans="1:2" x14ac:dyDescent="0.25">
      <c r="A14562">
        <v>21841754</v>
      </c>
      <c r="B14562" t="s">
        <v>2</v>
      </c>
    </row>
    <row r="14563" spans="1:2" x14ac:dyDescent="0.25">
      <c r="A14563">
        <v>20444188</v>
      </c>
      <c r="B14563" t="s">
        <v>2</v>
      </c>
    </row>
    <row r="14564" spans="1:2" x14ac:dyDescent="0.25">
      <c r="A14564">
        <v>20468192</v>
      </c>
      <c r="B14564" t="s">
        <v>2</v>
      </c>
    </row>
    <row r="14565" spans="1:2" x14ac:dyDescent="0.25">
      <c r="A14565">
        <v>20817311</v>
      </c>
      <c r="B14565" t="s">
        <v>2</v>
      </c>
    </row>
    <row r="14566" spans="1:2" x14ac:dyDescent="0.25">
      <c r="A14566">
        <v>20369706</v>
      </c>
      <c r="B14566" t="s">
        <v>2</v>
      </c>
    </row>
    <row r="14567" spans="1:2" x14ac:dyDescent="0.25">
      <c r="A14567">
        <v>21849865</v>
      </c>
      <c r="B14567" t="s">
        <v>2</v>
      </c>
    </row>
    <row r="14568" spans="1:2" x14ac:dyDescent="0.25">
      <c r="A14568">
        <v>20551387</v>
      </c>
      <c r="B14568" t="s">
        <v>2</v>
      </c>
    </row>
    <row r="14569" spans="1:2" x14ac:dyDescent="0.25">
      <c r="A14569">
        <v>20186354</v>
      </c>
      <c r="B14569" t="s">
        <v>2</v>
      </c>
    </row>
    <row r="14570" spans="1:2" x14ac:dyDescent="0.25">
      <c r="A14570">
        <v>20394119</v>
      </c>
      <c r="B14570" t="s">
        <v>2</v>
      </c>
    </row>
    <row r="14571" spans="1:2" x14ac:dyDescent="0.25">
      <c r="A14571">
        <v>21928597</v>
      </c>
      <c r="B14571" t="s">
        <v>2</v>
      </c>
    </row>
    <row r="14572" spans="1:2" x14ac:dyDescent="0.25">
      <c r="A14572">
        <v>21887743</v>
      </c>
      <c r="B14572" t="s">
        <v>2</v>
      </c>
    </row>
    <row r="14573" spans="1:2" x14ac:dyDescent="0.25">
      <c r="A14573">
        <v>20452342</v>
      </c>
      <c r="B14573" t="s">
        <v>2</v>
      </c>
    </row>
    <row r="14574" spans="1:2" x14ac:dyDescent="0.25">
      <c r="A14574">
        <v>20291653</v>
      </c>
      <c r="B14574" t="s">
        <v>2</v>
      </c>
    </row>
    <row r="14575" spans="1:2" x14ac:dyDescent="0.25">
      <c r="A14575">
        <v>21914172</v>
      </c>
      <c r="B14575" t="s">
        <v>2</v>
      </c>
    </row>
    <row r="14576" spans="1:2" x14ac:dyDescent="0.25">
      <c r="A14576">
        <v>25163192</v>
      </c>
      <c r="B14576" t="s">
        <v>2</v>
      </c>
    </row>
    <row r="14577" spans="1:2" x14ac:dyDescent="0.25">
      <c r="A14577">
        <v>20397642</v>
      </c>
      <c r="B14577" t="s">
        <v>2</v>
      </c>
    </row>
    <row r="14578" spans="1:2" x14ac:dyDescent="0.25">
      <c r="A14578">
        <v>20612793</v>
      </c>
      <c r="B14578" t="s">
        <v>2</v>
      </c>
    </row>
    <row r="14579" spans="1:2" x14ac:dyDescent="0.25">
      <c r="A14579">
        <v>20597038</v>
      </c>
      <c r="B14579" t="s">
        <v>2</v>
      </c>
    </row>
    <row r="14580" spans="1:2" x14ac:dyDescent="0.25">
      <c r="A14580">
        <v>21884235</v>
      </c>
      <c r="B14580" t="s">
        <v>2</v>
      </c>
    </row>
    <row r="14581" spans="1:2" x14ac:dyDescent="0.25">
      <c r="A14581">
        <v>21830409</v>
      </c>
      <c r="B14581" t="s">
        <v>2</v>
      </c>
    </row>
    <row r="14582" spans="1:2" x14ac:dyDescent="0.25">
      <c r="A14582">
        <v>21894365</v>
      </c>
      <c r="B14582" t="s">
        <v>2</v>
      </c>
    </row>
    <row r="14583" spans="1:2" x14ac:dyDescent="0.25">
      <c r="A14583">
        <v>20453534</v>
      </c>
      <c r="B14583" t="s">
        <v>2</v>
      </c>
    </row>
    <row r="14584" spans="1:2" x14ac:dyDescent="0.25">
      <c r="A14584">
        <v>21901819</v>
      </c>
      <c r="B14584" t="s">
        <v>2</v>
      </c>
    </row>
    <row r="14585" spans="1:2" x14ac:dyDescent="0.25">
      <c r="A14585">
        <v>21904154</v>
      </c>
      <c r="B14585" t="s">
        <v>2</v>
      </c>
    </row>
    <row r="14586" spans="1:2" x14ac:dyDescent="0.25">
      <c r="A14586">
        <v>21633146</v>
      </c>
      <c r="B14586" t="s">
        <v>2</v>
      </c>
    </row>
    <row r="14587" spans="1:2" x14ac:dyDescent="0.25">
      <c r="A14587">
        <v>20576136</v>
      </c>
      <c r="B14587" t="s">
        <v>2</v>
      </c>
    </row>
    <row r="14588" spans="1:2" x14ac:dyDescent="0.25">
      <c r="A14588">
        <v>20317560</v>
      </c>
      <c r="B14588" t="s">
        <v>2</v>
      </c>
    </row>
    <row r="14589" spans="1:2" x14ac:dyDescent="0.25">
      <c r="A14589">
        <v>21916757</v>
      </c>
      <c r="B14589" t="s">
        <v>2</v>
      </c>
    </row>
    <row r="14590" spans="1:2" x14ac:dyDescent="0.25">
      <c r="A14590">
        <v>20491479</v>
      </c>
      <c r="B14590" t="s">
        <v>2</v>
      </c>
    </row>
    <row r="14591" spans="1:2" x14ac:dyDescent="0.25">
      <c r="A14591">
        <v>20470671</v>
      </c>
      <c r="B14591" t="s">
        <v>2</v>
      </c>
    </row>
    <row r="14592" spans="1:2" x14ac:dyDescent="0.25">
      <c r="A14592">
        <v>21781909</v>
      </c>
      <c r="B14592" t="s">
        <v>2</v>
      </c>
    </row>
    <row r="14593" spans="1:2" x14ac:dyDescent="0.25">
      <c r="A14593">
        <v>21840003</v>
      </c>
      <c r="B14593" t="s">
        <v>2</v>
      </c>
    </row>
    <row r="14594" spans="1:2" x14ac:dyDescent="0.25">
      <c r="A14594">
        <v>21846427</v>
      </c>
      <c r="B14594" t="s">
        <v>2</v>
      </c>
    </row>
    <row r="14595" spans="1:2" x14ac:dyDescent="0.25">
      <c r="A14595">
        <v>20359211</v>
      </c>
      <c r="B14595" t="s">
        <v>2</v>
      </c>
    </row>
    <row r="14596" spans="1:2" x14ac:dyDescent="0.25">
      <c r="A14596">
        <v>20453978</v>
      </c>
      <c r="B14596" t="s">
        <v>2</v>
      </c>
    </row>
    <row r="14597" spans="1:2" x14ac:dyDescent="0.25">
      <c r="A14597">
        <v>20527274</v>
      </c>
      <c r="B14597" t="s">
        <v>2</v>
      </c>
    </row>
    <row r="14598" spans="1:2" x14ac:dyDescent="0.25">
      <c r="A14598">
        <v>21841673</v>
      </c>
      <c r="B14598" t="s">
        <v>2</v>
      </c>
    </row>
    <row r="14599" spans="1:2" x14ac:dyDescent="0.25">
      <c r="A14599">
        <v>21842961</v>
      </c>
      <c r="B14599" t="s">
        <v>2</v>
      </c>
    </row>
    <row r="14600" spans="1:2" x14ac:dyDescent="0.25">
      <c r="A14600">
        <v>21811050</v>
      </c>
      <c r="B14600" t="s">
        <v>2</v>
      </c>
    </row>
    <row r="14601" spans="1:2" x14ac:dyDescent="0.25">
      <c r="A14601">
        <v>21838545</v>
      </c>
      <c r="B14601" t="s">
        <v>2</v>
      </c>
    </row>
    <row r="14602" spans="1:2" x14ac:dyDescent="0.25">
      <c r="A14602">
        <v>20449935</v>
      </c>
      <c r="B14602" t="s">
        <v>2</v>
      </c>
    </row>
    <row r="14603" spans="1:2" x14ac:dyDescent="0.25">
      <c r="A14603">
        <v>20483719</v>
      </c>
      <c r="B14603" t="s">
        <v>2</v>
      </c>
    </row>
    <row r="14604" spans="1:2" x14ac:dyDescent="0.25">
      <c r="A14604">
        <v>21921321</v>
      </c>
      <c r="B14604" t="s">
        <v>2</v>
      </c>
    </row>
    <row r="14605" spans="1:2" x14ac:dyDescent="0.25">
      <c r="A14605">
        <v>20522697</v>
      </c>
      <c r="B14605" t="s">
        <v>2</v>
      </c>
    </row>
    <row r="14606" spans="1:2" x14ac:dyDescent="0.25">
      <c r="A14606">
        <v>20296076</v>
      </c>
      <c r="B14606" t="s">
        <v>2</v>
      </c>
    </row>
    <row r="14607" spans="1:2" x14ac:dyDescent="0.25">
      <c r="A14607">
        <v>21812045</v>
      </c>
      <c r="B14607" t="s">
        <v>2</v>
      </c>
    </row>
    <row r="14608" spans="1:2" x14ac:dyDescent="0.25">
      <c r="A14608">
        <v>20634843</v>
      </c>
      <c r="B14608" t="s">
        <v>2</v>
      </c>
    </row>
    <row r="14609" spans="1:2" x14ac:dyDescent="0.25">
      <c r="A14609">
        <v>20198568</v>
      </c>
      <c r="B14609" t="s">
        <v>2</v>
      </c>
    </row>
    <row r="14610" spans="1:2" x14ac:dyDescent="0.25">
      <c r="A14610">
        <v>24452580</v>
      </c>
      <c r="B14610" t="s">
        <v>2</v>
      </c>
    </row>
    <row r="14611" spans="1:2" x14ac:dyDescent="0.25">
      <c r="A14611">
        <v>21815101</v>
      </c>
      <c r="B14611" t="s">
        <v>2</v>
      </c>
    </row>
    <row r="14612" spans="1:2" x14ac:dyDescent="0.25">
      <c r="A14612">
        <v>25258770</v>
      </c>
      <c r="B14612" t="s">
        <v>2</v>
      </c>
    </row>
    <row r="14613" spans="1:2" x14ac:dyDescent="0.25">
      <c r="A14613">
        <v>20759402</v>
      </c>
      <c r="B14613" t="s">
        <v>2</v>
      </c>
    </row>
    <row r="14614" spans="1:2" x14ac:dyDescent="0.25">
      <c r="A14614">
        <v>25260530</v>
      </c>
      <c r="B14614" t="s">
        <v>2</v>
      </c>
    </row>
    <row r="14615" spans="1:2" x14ac:dyDescent="0.25">
      <c r="A14615">
        <v>21365034</v>
      </c>
      <c r="B14615" t="s">
        <v>2</v>
      </c>
    </row>
    <row r="14616" spans="1:2" x14ac:dyDescent="0.25">
      <c r="A14616">
        <v>21111626</v>
      </c>
      <c r="B14616" t="s">
        <v>2</v>
      </c>
    </row>
    <row r="14617" spans="1:2" x14ac:dyDescent="0.25">
      <c r="A14617">
        <v>20510307</v>
      </c>
      <c r="B14617" t="s">
        <v>2</v>
      </c>
    </row>
    <row r="14618" spans="1:2" x14ac:dyDescent="0.25">
      <c r="A14618">
        <v>20506363</v>
      </c>
      <c r="B14618" t="s">
        <v>2</v>
      </c>
    </row>
    <row r="14619" spans="1:2" x14ac:dyDescent="0.25">
      <c r="A14619">
        <v>20446809</v>
      </c>
      <c r="B14619" t="s">
        <v>2</v>
      </c>
    </row>
    <row r="14620" spans="1:2" x14ac:dyDescent="0.25">
      <c r="A14620">
        <v>20468410</v>
      </c>
      <c r="B14620" t="s">
        <v>2</v>
      </c>
    </row>
    <row r="14621" spans="1:2" x14ac:dyDescent="0.25">
      <c r="A14621">
        <v>21820061</v>
      </c>
      <c r="B14621" t="s">
        <v>2</v>
      </c>
    </row>
    <row r="14622" spans="1:2" x14ac:dyDescent="0.25">
      <c r="A14622">
        <v>20886312</v>
      </c>
      <c r="B14622" t="s">
        <v>2</v>
      </c>
    </row>
    <row r="14623" spans="1:2" x14ac:dyDescent="0.25">
      <c r="A14623">
        <v>20200912</v>
      </c>
      <c r="B14623" t="s">
        <v>2</v>
      </c>
    </row>
    <row r="14624" spans="1:2" x14ac:dyDescent="0.25">
      <c r="A14624">
        <v>21251453</v>
      </c>
      <c r="B14624" t="s">
        <v>2</v>
      </c>
    </row>
    <row r="14625" spans="1:2" x14ac:dyDescent="0.25">
      <c r="A14625">
        <v>20577757</v>
      </c>
      <c r="B14625" t="s">
        <v>2</v>
      </c>
    </row>
    <row r="14626" spans="1:2" x14ac:dyDescent="0.25">
      <c r="A14626">
        <v>21609840</v>
      </c>
      <c r="B14626" t="s">
        <v>2</v>
      </c>
    </row>
    <row r="14627" spans="1:2" x14ac:dyDescent="0.25">
      <c r="A14627">
        <v>24306446</v>
      </c>
      <c r="B14627" t="s">
        <v>2</v>
      </c>
    </row>
    <row r="14628" spans="1:2" x14ac:dyDescent="0.25">
      <c r="A14628">
        <v>21441638</v>
      </c>
      <c r="B14628" t="s">
        <v>2</v>
      </c>
    </row>
    <row r="14629" spans="1:2" x14ac:dyDescent="0.25">
      <c r="A14629">
        <v>20648351</v>
      </c>
      <c r="B14629" t="s">
        <v>2</v>
      </c>
    </row>
    <row r="14630" spans="1:2" x14ac:dyDescent="0.25">
      <c r="A14630">
        <v>21236284</v>
      </c>
      <c r="B14630" t="s">
        <v>2</v>
      </c>
    </row>
    <row r="14631" spans="1:2" x14ac:dyDescent="0.25">
      <c r="A14631">
        <v>21349891</v>
      </c>
      <c r="B14631" t="s">
        <v>2</v>
      </c>
    </row>
    <row r="14632" spans="1:2" x14ac:dyDescent="0.25">
      <c r="A14632">
        <v>25294110</v>
      </c>
      <c r="B14632" t="s">
        <v>2</v>
      </c>
    </row>
    <row r="14633" spans="1:2" x14ac:dyDescent="0.25">
      <c r="A14633">
        <v>20770908</v>
      </c>
      <c r="B14633" t="s">
        <v>2</v>
      </c>
    </row>
    <row r="14634" spans="1:2" x14ac:dyDescent="0.25">
      <c r="A14634">
        <v>21869570</v>
      </c>
      <c r="B14634" t="s">
        <v>2</v>
      </c>
    </row>
    <row r="14635" spans="1:2" x14ac:dyDescent="0.25">
      <c r="A14635">
        <v>20515280</v>
      </c>
      <c r="B14635" t="s">
        <v>2</v>
      </c>
    </row>
    <row r="14636" spans="1:2" x14ac:dyDescent="0.25">
      <c r="A14636">
        <v>20467023</v>
      </c>
      <c r="B14636" t="s">
        <v>2</v>
      </c>
    </row>
    <row r="14637" spans="1:2" x14ac:dyDescent="0.25">
      <c r="A14637">
        <v>21089197</v>
      </c>
      <c r="B14637" t="s">
        <v>2</v>
      </c>
    </row>
    <row r="14638" spans="1:2" x14ac:dyDescent="0.25">
      <c r="A14638">
        <v>24578223</v>
      </c>
      <c r="B14638" t="s">
        <v>2</v>
      </c>
    </row>
    <row r="14639" spans="1:2" x14ac:dyDescent="0.25">
      <c r="A14639">
        <v>21908272</v>
      </c>
      <c r="B14639" t="s">
        <v>2</v>
      </c>
    </row>
    <row r="14640" spans="1:2" x14ac:dyDescent="0.25">
      <c r="A14640">
        <v>20635749</v>
      </c>
      <c r="B14640" t="s">
        <v>2</v>
      </c>
    </row>
    <row r="14641" spans="1:2" x14ac:dyDescent="0.25">
      <c r="A14641">
        <v>20712615</v>
      </c>
      <c r="B14641" t="s">
        <v>2</v>
      </c>
    </row>
    <row r="14642" spans="1:2" x14ac:dyDescent="0.25">
      <c r="A14642">
        <v>21892867</v>
      </c>
      <c r="B14642" t="s">
        <v>2</v>
      </c>
    </row>
    <row r="14643" spans="1:2" x14ac:dyDescent="0.25">
      <c r="A14643">
        <v>20450442</v>
      </c>
      <c r="B14643" t="s">
        <v>2</v>
      </c>
    </row>
    <row r="14644" spans="1:2" x14ac:dyDescent="0.25">
      <c r="A14644">
        <v>20811174</v>
      </c>
      <c r="B14644" t="s">
        <v>2</v>
      </c>
    </row>
    <row r="14645" spans="1:2" x14ac:dyDescent="0.25">
      <c r="A14645">
        <v>21709269</v>
      </c>
      <c r="B14645" t="s">
        <v>2</v>
      </c>
    </row>
    <row r="14646" spans="1:2" x14ac:dyDescent="0.25">
      <c r="A14646">
        <v>20589017</v>
      </c>
      <c r="B14646" t="s">
        <v>2</v>
      </c>
    </row>
    <row r="14647" spans="1:2" x14ac:dyDescent="0.25">
      <c r="A14647">
        <v>21523738</v>
      </c>
      <c r="B14647" t="s">
        <v>2</v>
      </c>
    </row>
    <row r="14648" spans="1:2" x14ac:dyDescent="0.25">
      <c r="A14648">
        <v>21589688</v>
      </c>
      <c r="B14648" t="s">
        <v>2</v>
      </c>
    </row>
    <row r="14649" spans="1:2" x14ac:dyDescent="0.25">
      <c r="A14649">
        <v>20323035</v>
      </c>
      <c r="B14649" t="s">
        <v>2</v>
      </c>
    </row>
    <row r="14650" spans="1:2" x14ac:dyDescent="0.25">
      <c r="A14650">
        <v>21551364</v>
      </c>
      <c r="B14650" t="s">
        <v>2</v>
      </c>
    </row>
    <row r="14651" spans="1:2" x14ac:dyDescent="0.25">
      <c r="A14651">
        <v>20709494</v>
      </c>
      <c r="B14651" t="s">
        <v>2</v>
      </c>
    </row>
    <row r="14652" spans="1:2" x14ac:dyDescent="0.25">
      <c r="A14652">
        <v>20703348</v>
      </c>
      <c r="B14652" t="s">
        <v>2</v>
      </c>
    </row>
    <row r="14653" spans="1:2" x14ac:dyDescent="0.25">
      <c r="A14653">
        <v>20343037</v>
      </c>
      <c r="B14653" t="s">
        <v>2</v>
      </c>
    </row>
    <row r="14654" spans="1:2" x14ac:dyDescent="0.25">
      <c r="A14654">
        <v>21801863</v>
      </c>
      <c r="B14654" t="s">
        <v>2</v>
      </c>
    </row>
    <row r="14655" spans="1:2" x14ac:dyDescent="0.25">
      <c r="A14655">
        <v>20270037</v>
      </c>
      <c r="B14655" t="s">
        <v>2</v>
      </c>
    </row>
    <row r="14656" spans="1:2" x14ac:dyDescent="0.25">
      <c r="A14656">
        <v>20565413</v>
      </c>
      <c r="B14656" t="s">
        <v>2</v>
      </c>
    </row>
    <row r="14657" spans="1:2" x14ac:dyDescent="0.25">
      <c r="A14657">
        <v>20400636</v>
      </c>
      <c r="B14657" t="s">
        <v>2</v>
      </c>
    </row>
    <row r="14658" spans="1:2" x14ac:dyDescent="0.25">
      <c r="A14658">
        <v>21783373</v>
      </c>
      <c r="B14658" t="s">
        <v>2</v>
      </c>
    </row>
    <row r="14659" spans="1:2" x14ac:dyDescent="0.25">
      <c r="A14659">
        <v>20569061</v>
      </c>
      <c r="B14659" t="s">
        <v>2</v>
      </c>
    </row>
    <row r="14660" spans="1:2" x14ac:dyDescent="0.25">
      <c r="A14660">
        <v>20468452</v>
      </c>
      <c r="B14660" t="s">
        <v>2</v>
      </c>
    </row>
    <row r="14661" spans="1:2" x14ac:dyDescent="0.25">
      <c r="A14661">
        <v>20306134</v>
      </c>
      <c r="B14661" t="s">
        <v>2</v>
      </c>
    </row>
    <row r="14662" spans="1:2" x14ac:dyDescent="0.25">
      <c r="A14662">
        <v>21289931</v>
      </c>
      <c r="B14662" t="s">
        <v>2</v>
      </c>
    </row>
    <row r="14663" spans="1:2" x14ac:dyDescent="0.25">
      <c r="A14663">
        <v>20728578</v>
      </c>
      <c r="B14663" t="s">
        <v>2</v>
      </c>
    </row>
    <row r="14664" spans="1:2" x14ac:dyDescent="0.25">
      <c r="A14664">
        <v>20923879</v>
      </c>
      <c r="B14664" t="s">
        <v>2</v>
      </c>
    </row>
    <row r="14665" spans="1:2" x14ac:dyDescent="0.25">
      <c r="A14665">
        <v>21151894</v>
      </c>
      <c r="B14665" t="s">
        <v>2</v>
      </c>
    </row>
    <row r="14666" spans="1:2" x14ac:dyDescent="0.25">
      <c r="A14666">
        <v>20501184</v>
      </c>
      <c r="B14666" t="s">
        <v>2</v>
      </c>
    </row>
    <row r="14667" spans="1:2" x14ac:dyDescent="0.25">
      <c r="A14667">
        <v>20298878</v>
      </c>
      <c r="B14667" t="s">
        <v>2</v>
      </c>
    </row>
    <row r="14668" spans="1:2" x14ac:dyDescent="0.25">
      <c r="A14668">
        <v>20574518</v>
      </c>
      <c r="B14668" t="s">
        <v>2</v>
      </c>
    </row>
    <row r="14669" spans="1:2" x14ac:dyDescent="0.25">
      <c r="A14669">
        <v>21812916</v>
      </c>
      <c r="B14669" t="s">
        <v>2</v>
      </c>
    </row>
    <row r="14670" spans="1:2" x14ac:dyDescent="0.25">
      <c r="A14670">
        <v>20454336</v>
      </c>
      <c r="B14670" t="s">
        <v>2</v>
      </c>
    </row>
    <row r="14671" spans="1:2" x14ac:dyDescent="0.25">
      <c r="A14671">
        <v>24719765</v>
      </c>
      <c r="B14671" t="s">
        <v>2</v>
      </c>
    </row>
    <row r="14672" spans="1:2" x14ac:dyDescent="0.25">
      <c r="A14672">
        <v>24305148</v>
      </c>
      <c r="B14672" t="s">
        <v>2</v>
      </c>
    </row>
    <row r="14673" spans="1:2" x14ac:dyDescent="0.25">
      <c r="A14673">
        <v>21410918</v>
      </c>
      <c r="B14673" t="s">
        <v>2</v>
      </c>
    </row>
    <row r="14674" spans="1:2" x14ac:dyDescent="0.25">
      <c r="A14674">
        <v>21794692</v>
      </c>
      <c r="B14674" t="s">
        <v>2</v>
      </c>
    </row>
    <row r="14675" spans="1:2" x14ac:dyDescent="0.25">
      <c r="A14675">
        <v>20582805</v>
      </c>
      <c r="B14675" t="s">
        <v>2</v>
      </c>
    </row>
    <row r="14676" spans="1:2" x14ac:dyDescent="0.25">
      <c r="A14676">
        <v>24273803</v>
      </c>
      <c r="B14676" t="s">
        <v>2</v>
      </c>
    </row>
    <row r="14677" spans="1:2" x14ac:dyDescent="0.25">
      <c r="A14677">
        <v>20172875</v>
      </c>
      <c r="B14677" t="s">
        <v>2</v>
      </c>
    </row>
    <row r="14678" spans="1:2" x14ac:dyDescent="0.25">
      <c r="A14678">
        <v>20364047</v>
      </c>
      <c r="B14678" t="s">
        <v>2</v>
      </c>
    </row>
    <row r="14679" spans="1:2" x14ac:dyDescent="0.25">
      <c r="A14679">
        <v>21062525</v>
      </c>
      <c r="B14679" t="s">
        <v>2</v>
      </c>
    </row>
    <row r="14680" spans="1:2" x14ac:dyDescent="0.25">
      <c r="A14680">
        <v>20329812</v>
      </c>
      <c r="B14680" t="s">
        <v>2</v>
      </c>
    </row>
    <row r="14681" spans="1:2" x14ac:dyDescent="0.25">
      <c r="A14681">
        <v>20627992</v>
      </c>
      <c r="B14681" t="s">
        <v>2</v>
      </c>
    </row>
    <row r="14682" spans="1:2" x14ac:dyDescent="0.25">
      <c r="A14682">
        <v>21874663</v>
      </c>
      <c r="B14682" t="s">
        <v>2</v>
      </c>
    </row>
    <row r="14683" spans="1:2" x14ac:dyDescent="0.25">
      <c r="A14683">
        <v>21420460</v>
      </c>
      <c r="B14683" t="s">
        <v>2</v>
      </c>
    </row>
    <row r="14684" spans="1:2" x14ac:dyDescent="0.25">
      <c r="A14684">
        <v>20489661</v>
      </c>
      <c r="B14684" t="s">
        <v>2</v>
      </c>
    </row>
    <row r="14685" spans="1:2" x14ac:dyDescent="0.25">
      <c r="A14685">
        <v>21657308</v>
      </c>
      <c r="B14685" t="s">
        <v>2</v>
      </c>
    </row>
    <row r="14686" spans="1:2" x14ac:dyDescent="0.25">
      <c r="A14686">
        <v>21671016</v>
      </c>
      <c r="B14686" t="s">
        <v>2</v>
      </c>
    </row>
    <row r="14687" spans="1:2" x14ac:dyDescent="0.25">
      <c r="A14687">
        <v>20428706</v>
      </c>
      <c r="B14687" t="s">
        <v>2</v>
      </c>
    </row>
    <row r="14688" spans="1:2" x14ac:dyDescent="0.25">
      <c r="A14688">
        <v>21864333</v>
      </c>
      <c r="B14688" t="s">
        <v>2</v>
      </c>
    </row>
    <row r="14689" spans="1:2" x14ac:dyDescent="0.25">
      <c r="A14689">
        <v>24306997</v>
      </c>
      <c r="B14689" t="s">
        <v>2</v>
      </c>
    </row>
    <row r="14690" spans="1:2" x14ac:dyDescent="0.25">
      <c r="A14690">
        <v>20490887</v>
      </c>
      <c r="B14690" t="s">
        <v>2</v>
      </c>
    </row>
    <row r="14691" spans="1:2" x14ac:dyDescent="0.25">
      <c r="A14691">
        <v>20212557</v>
      </c>
      <c r="B14691" t="s">
        <v>2</v>
      </c>
    </row>
    <row r="14692" spans="1:2" x14ac:dyDescent="0.25">
      <c r="A14692">
        <v>21781632</v>
      </c>
      <c r="B14692" t="s">
        <v>2</v>
      </c>
    </row>
    <row r="14693" spans="1:2" x14ac:dyDescent="0.25">
      <c r="A14693">
        <v>20135826</v>
      </c>
      <c r="B14693" t="s">
        <v>2</v>
      </c>
    </row>
    <row r="14694" spans="1:2" x14ac:dyDescent="0.25">
      <c r="A14694">
        <v>20633900</v>
      </c>
      <c r="B14694" t="s">
        <v>2</v>
      </c>
    </row>
    <row r="14695" spans="1:2" x14ac:dyDescent="0.25">
      <c r="A14695">
        <v>20452520</v>
      </c>
      <c r="B14695" t="s">
        <v>2</v>
      </c>
    </row>
    <row r="14696" spans="1:2" x14ac:dyDescent="0.25">
      <c r="A14696">
        <v>21609158</v>
      </c>
      <c r="B14696" t="s">
        <v>2</v>
      </c>
    </row>
    <row r="14697" spans="1:2" x14ac:dyDescent="0.25">
      <c r="A14697">
        <v>21792852</v>
      </c>
      <c r="B14697" t="s">
        <v>2</v>
      </c>
    </row>
    <row r="14698" spans="1:2" x14ac:dyDescent="0.25">
      <c r="A14698">
        <v>1347</v>
      </c>
      <c r="B14698" t="s">
        <v>2</v>
      </c>
    </row>
    <row r="14699" spans="1:2" x14ac:dyDescent="0.25">
      <c r="A14699">
        <v>20088058</v>
      </c>
      <c r="B14699" t="s">
        <v>2</v>
      </c>
    </row>
    <row r="14700" spans="1:2" x14ac:dyDescent="0.25">
      <c r="A14700">
        <v>21403221</v>
      </c>
      <c r="B14700" t="s">
        <v>2</v>
      </c>
    </row>
    <row r="14701" spans="1:2" x14ac:dyDescent="0.25">
      <c r="A14701">
        <v>20506747</v>
      </c>
      <c r="B14701" t="s">
        <v>2</v>
      </c>
    </row>
    <row r="14702" spans="1:2" x14ac:dyDescent="0.25">
      <c r="A14702">
        <v>20421604</v>
      </c>
      <c r="B14702" t="s">
        <v>2</v>
      </c>
    </row>
    <row r="14703" spans="1:2" x14ac:dyDescent="0.25">
      <c r="A14703">
        <v>21896611</v>
      </c>
      <c r="B14703" t="s">
        <v>2</v>
      </c>
    </row>
    <row r="14704" spans="1:2" x14ac:dyDescent="0.25">
      <c r="A14704">
        <v>22340912</v>
      </c>
      <c r="B14704" t="s">
        <v>2</v>
      </c>
    </row>
    <row r="14705" spans="1:2" x14ac:dyDescent="0.25">
      <c r="A14705">
        <v>20551636</v>
      </c>
      <c r="B14705" t="s">
        <v>2</v>
      </c>
    </row>
    <row r="14706" spans="1:2" x14ac:dyDescent="0.25">
      <c r="A14706">
        <v>20635563</v>
      </c>
      <c r="B14706" t="s">
        <v>2</v>
      </c>
    </row>
    <row r="14707" spans="1:2" x14ac:dyDescent="0.25">
      <c r="A14707">
        <v>20619395</v>
      </c>
      <c r="B14707" t="s">
        <v>2</v>
      </c>
    </row>
    <row r="14708" spans="1:2" x14ac:dyDescent="0.25">
      <c r="A14708">
        <v>21901395</v>
      </c>
      <c r="B14708" t="s">
        <v>2</v>
      </c>
    </row>
    <row r="14709" spans="1:2" x14ac:dyDescent="0.25">
      <c r="A14709">
        <v>20129348</v>
      </c>
      <c r="B14709" t="s">
        <v>2</v>
      </c>
    </row>
    <row r="14710" spans="1:2" x14ac:dyDescent="0.25">
      <c r="A14710">
        <v>20489128</v>
      </c>
      <c r="B14710" t="s">
        <v>2</v>
      </c>
    </row>
    <row r="14711" spans="1:2" x14ac:dyDescent="0.25">
      <c r="A14711">
        <v>21736925</v>
      </c>
      <c r="B14711" t="s">
        <v>2</v>
      </c>
    </row>
    <row r="14712" spans="1:2" x14ac:dyDescent="0.25">
      <c r="A14712">
        <v>20622391</v>
      </c>
      <c r="B14712" t="s">
        <v>2</v>
      </c>
    </row>
    <row r="14713" spans="1:2" x14ac:dyDescent="0.25">
      <c r="A14713">
        <v>20570991</v>
      </c>
      <c r="B14713" t="s">
        <v>2</v>
      </c>
    </row>
    <row r="14714" spans="1:2" x14ac:dyDescent="0.25">
      <c r="A14714">
        <v>21067909</v>
      </c>
      <c r="B14714" t="s">
        <v>2</v>
      </c>
    </row>
    <row r="14715" spans="1:2" x14ac:dyDescent="0.25">
      <c r="A14715">
        <v>21341861</v>
      </c>
      <c r="B14715" t="s">
        <v>2</v>
      </c>
    </row>
    <row r="14716" spans="1:2" x14ac:dyDescent="0.25">
      <c r="A14716">
        <v>20265419</v>
      </c>
      <c r="B14716" t="s">
        <v>2</v>
      </c>
    </row>
    <row r="14717" spans="1:2" x14ac:dyDescent="0.25">
      <c r="A14717">
        <v>20640319</v>
      </c>
      <c r="B14717" t="s">
        <v>2</v>
      </c>
    </row>
    <row r="14718" spans="1:2" x14ac:dyDescent="0.25">
      <c r="A14718">
        <v>20145517</v>
      </c>
      <c r="B14718" t="s">
        <v>2</v>
      </c>
    </row>
    <row r="14719" spans="1:2" x14ac:dyDescent="0.25">
      <c r="A14719">
        <v>21256758</v>
      </c>
      <c r="B14719" t="s">
        <v>2</v>
      </c>
    </row>
    <row r="14720" spans="1:2" x14ac:dyDescent="0.25">
      <c r="A14720">
        <v>20394577</v>
      </c>
      <c r="B14720" t="s">
        <v>2</v>
      </c>
    </row>
    <row r="14721" spans="1:2" x14ac:dyDescent="0.25">
      <c r="A14721">
        <v>21372779</v>
      </c>
      <c r="B14721" t="s">
        <v>2</v>
      </c>
    </row>
    <row r="14722" spans="1:2" x14ac:dyDescent="0.25">
      <c r="A14722">
        <v>21931094</v>
      </c>
      <c r="B14722" t="s">
        <v>2</v>
      </c>
    </row>
    <row r="14723" spans="1:2" x14ac:dyDescent="0.25">
      <c r="A14723">
        <v>20428545</v>
      </c>
      <c r="B14723" t="s">
        <v>2</v>
      </c>
    </row>
    <row r="14724" spans="1:2" x14ac:dyDescent="0.25">
      <c r="A14724">
        <v>20265750</v>
      </c>
      <c r="B14724" t="s">
        <v>2</v>
      </c>
    </row>
    <row r="14725" spans="1:2" x14ac:dyDescent="0.25">
      <c r="A14725">
        <v>20510619</v>
      </c>
      <c r="B14725" t="s">
        <v>2</v>
      </c>
    </row>
    <row r="14726" spans="1:2" x14ac:dyDescent="0.25">
      <c r="A14726">
        <v>25457180</v>
      </c>
      <c r="B14726" t="s">
        <v>2</v>
      </c>
    </row>
    <row r="14727" spans="1:2" x14ac:dyDescent="0.25">
      <c r="A14727">
        <v>24307455</v>
      </c>
      <c r="B14727" t="s">
        <v>2</v>
      </c>
    </row>
    <row r="14728" spans="1:2" x14ac:dyDescent="0.25">
      <c r="A14728">
        <v>20175475</v>
      </c>
      <c r="B14728" t="s">
        <v>2</v>
      </c>
    </row>
    <row r="14729" spans="1:2" x14ac:dyDescent="0.25">
      <c r="A14729">
        <v>22001387</v>
      </c>
      <c r="B14729" t="s">
        <v>2</v>
      </c>
    </row>
    <row r="14730" spans="1:2" x14ac:dyDescent="0.25">
      <c r="A14730">
        <v>25582969</v>
      </c>
      <c r="B14730" t="s">
        <v>2</v>
      </c>
    </row>
    <row r="14731" spans="1:2" x14ac:dyDescent="0.25">
      <c r="A14731">
        <v>25680720</v>
      </c>
      <c r="B14731" t="s">
        <v>2</v>
      </c>
    </row>
    <row r="14732" spans="1:2" x14ac:dyDescent="0.25">
      <c r="A14732">
        <v>25744905</v>
      </c>
      <c r="B14732" t="s">
        <v>2</v>
      </c>
    </row>
    <row r="14733" spans="1:2" x14ac:dyDescent="0.25">
      <c r="A14733">
        <v>21297390</v>
      </c>
      <c r="B14733" t="s">
        <v>2</v>
      </c>
    </row>
    <row r="14734" spans="1:2" x14ac:dyDescent="0.25">
      <c r="A14734">
        <v>25907230</v>
      </c>
      <c r="B14734" t="s">
        <v>2</v>
      </c>
    </row>
    <row r="14735" spans="1:2" x14ac:dyDescent="0.25">
      <c r="A14735">
        <v>25905401</v>
      </c>
      <c r="B14735" t="s">
        <v>2</v>
      </c>
    </row>
    <row r="14736" spans="1:2" x14ac:dyDescent="0.25">
      <c r="A14736">
        <v>25912088</v>
      </c>
      <c r="B14736" t="s">
        <v>2</v>
      </c>
    </row>
    <row r="14737" spans="1:2" x14ac:dyDescent="0.25">
      <c r="A14737">
        <v>25910343</v>
      </c>
      <c r="B14737" t="s">
        <v>2</v>
      </c>
    </row>
    <row r="14738" spans="1:2" x14ac:dyDescent="0.25">
      <c r="A14738">
        <v>25923015</v>
      </c>
      <c r="B14738" t="s">
        <v>2</v>
      </c>
    </row>
    <row r="14739" spans="1:2" x14ac:dyDescent="0.25">
      <c r="A14739">
        <v>25917707</v>
      </c>
      <c r="B14739" t="s">
        <v>2</v>
      </c>
    </row>
    <row r="14740" spans="1:2" x14ac:dyDescent="0.25">
      <c r="A14740">
        <v>25922284</v>
      </c>
      <c r="B14740" t="s">
        <v>2</v>
      </c>
    </row>
    <row r="14741" spans="1:2" x14ac:dyDescent="0.25">
      <c r="A14741">
        <v>25903134</v>
      </c>
      <c r="B14741" t="s">
        <v>2</v>
      </c>
    </row>
    <row r="14742" spans="1:2" x14ac:dyDescent="0.25">
      <c r="A14742">
        <v>25918512</v>
      </c>
      <c r="B14742" t="s">
        <v>2</v>
      </c>
    </row>
    <row r="14743" spans="1:2" x14ac:dyDescent="0.25">
      <c r="A14743">
        <v>25919053</v>
      </c>
      <c r="B14743" t="s">
        <v>2</v>
      </c>
    </row>
    <row r="14744" spans="1:2" x14ac:dyDescent="0.25">
      <c r="A14744">
        <v>25922698</v>
      </c>
      <c r="B14744" t="s">
        <v>2</v>
      </c>
    </row>
    <row r="14745" spans="1:2" x14ac:dyDescent="0.25">
      <c r="A14745">
        <v>25926742</v>
      </c>
      <c r="B14745" t="s">
        <v>2</v>
      </c>
    </row>
    <row r="14746" spans="1:2" x14ac:dyDescent="0.25">
      <c r="A14746">
        <v>25926682</v>
      </c>
      <c r="B14746" t="s">
        <v>2</v>
      </c>
    </row>
    <row r="14747" spans="1:2" x14ac:dyDescent="0.25">
      <c r="A14747">
        <v>25927714</v>
      </c>
      <c r="B14747" t="s">
        <v>2</v>
      </c>
    </row>
    <row r="14748" spans="1:2" x14ac:dyDescent="0.25">
      <c r="A14748">
        <v>25904634</v>
      </c>
      <c r="B14748" t="s">
        <v>2</v>
      </c>
    </row>
    <row r="14749" spans="1:2" x14ac:dyDescent="0.25">
      <c r="A14749">
        <v>25921042</v>
      </c>
      <c r="B14749" t="s">
        <v>2</v>
      </c>
    </row>
    <row r="14750" spans="1:2" x14ac:dyDescent="0.25">
      <c r="A14750">
        <v>20631300</v>
      </c>
      <c r="B14750" t="s">
        <v>2</v>
      </c>
    </row>
    <row r="14751" spans="1:2" x14ac:dyDescent="0.25">
      <c r="A14751">
        <v>25929182</v>
      </c>
      <c r="B14751" t="s">
        <v>2</v>
      </c>
    </row>
    <row r="14752" spans="1:2" x14ac:dyDescent="0.25">
      <c r="A14752">
        <v>25830741</v>
      </c>
      <c r="B14752" t="s">
        <v>2</v>
      </c>
    </row>
    <row r="14753" spans="1:2" x14ac:dyDescent="0.25">
      <c r="A14753">
        <v>21900352</v>
      </c>
      <c r="B14753" t="s">
        <v>2</v>
      </c>
    </row>
    <row r="14754" spans="1:2" x14ac:dyDescent="0.25">
      <c r="A14754">
        <v>25889790</v>
      </c>
      <c r="B14754" t="s">
        <v>2</v>
      </c>
    </row>
    <row r="14755" spans="1:2" x14ac:dyDescent="0.25">
      <c r="A14755">
        <v>25710199</v>
      </c>
      <c r="B14755" t="s">
        <v>2</v>
      </c>
    </row>
    <row r="14756" spans="1:2" x14ac:dyDescent="0.25">
      <c r="A14756">
        <v>25932546</v>
      </c>
      <c r="B14756" t="s">
        <v>2</v>
      </c>
    </row>
    <row r="14757" spans="1:2" x14ac:dyDescent="0.25">
      <c r="A14757">
        <v>25935690</v>
      </c>
      <c r="B14757" t="s">
        <v>2</v>
      </c>
    </row>
    <row r="14758" spans="1:2" x14ac:dyDescent="0.25">
      <c r="A14758">
        <v>25920333</v>
      </c>
      <c r="B14758" t="s">
        <v>2</v>
      </c>
    </row>
    <row r="14759" spans="1:2" x14ac:dyDescent="0.25">
      <c r="A14759">
        <v>25928484</v>
      </c>
      <c r="B14759" t="s">
        <v>2</v>
      </c>
    </row>
    <row r="14760" spans="1:2" x14ac:dyDescent="0.25">
      <c r="A14760">
        <v>25926518</v>
      </c>
      <c r="B14760" t="s">
        <v>2</v>
      </c>
    </row>
    <row r="14761" spans="1:2" x14ac:dyDescent="0.25">
      <c r="A14761">
        <v>25928576</v>
      </c>
      <c r="B14761" t="s">
        <v>2</v>
      </c>
    </row>
    <row r="14762" spans="1:2" x14ac:dyDescent="0.25">
      <c r="A14762">
        <v>25937188</v>
      </c>
      <c r="B14762" t="s">
        <v>2</v>
      </c>
    </row>
    <row r="14763" spans="1:2" x14ac:dyDescent="0.25">
      <c r="A14763">
        <v>25931243</v>
      </c>
      <c r="B14763" t="s">
        <v>2</v>
      </c>
    </row>
    <row r="14764" spans="1:2" x14ac:dyDescent="0.25">
      <c r="A14764">
        <v>25933896</v>
      </c>
      <c r="B14764" t="s">
        <v>2</v>
      </c>
    </row>
    <row r="14765" spans="1:2" x14ac:dyDescent="0.25">
      <c r="A14765">
        <v>25937959</v>
      </c>
      <c r="B14765" t="s">
        <v>2</v>
      </c>
    </row>
    <row r="14766" spans="1:2" x14ac:dyDescent="0.25">
      <c r="A14766">
        <v>25614247</v>
      </c>
      <c r="B14766" t="s">
        <v>2</v>
      </c>
    </row>
    <row r="14767" spans="1:2" x14ac:dyDescent="0.25">
      <c r="A14767">
        <v>25937991</v>
      </c>
      <c r="B14767" t="s">
        <v>2</v>
      </c>
    </row>
    <row r="14768" spans="1:2" x14ac:dyDescent="0.25">
      <c r="A14768">
        <v>20134179</v>
      </c>
      <c r="B14768" t="s">
        <v>2</v>
      </c>
    </row>
    <row r="14769" spans="1:2" x14ac:dyDescent="0.25">
      <c r="A14769">
        <v>21877486</v>
      </c>
      <c r="B14769" t="s">
        <v>2</v>
      </c>
    </row>
    <row r="14770" spans="1:2" x14ac:dyDescent="0.25">
      <c r="A14770">
        <v>25937753</v>
      </c>
      <c r="B14770" t="s">
        <v>2</v>
      </c>
    </row>
    <row r="14771" spans="1:2" x14ac:dyDescent="0.25">
      <c r="A14771">
        <v>25946340</v>
      </c>
      <c r="B14771" t="s">
        <v>2</v>
      </c>
    </row>
    <row r="14772" spans="1:2" x14ac:dyDescent="0.25">
      <c r="A14772">
        <v>24720331</v>
      </c>
      <c r="B14772" t="s">
        <v>2</v>
      </c>
    </row>
    <row r="14773" spans="1:2" x14ac:dyDescent="0.25">
      <c r="A14773">
        <v>25944776</v>
      </c>
      <c r="B14773" t="s">
        <v>2</v>
      </c>
    </row>
    <row r="14774" spans="1:2" x14ac:dyDescent="0.25">
      <c r="A14774">
        <v>25946929</v>
      </c>
      <c r="B14774" t="s">
        <v>2</v>
      </c>
    </row>
    <row r="14775" spans="1:2" x14ac:dyDescent="0.25">
      <c r="A14775">
        <v>25952915</v>
      </c>
      <c r="B14775" t="s">
        <v>2</v>
      </c>
    </row>
    <row r="14776" spans="1:2" x14ac:dyDescent="0.25">
      <c r="A14776">
        <v>25952304</v>
      </c>
      <c r="B14776" t="s">
        <v>2</v>
      </c>
    </row>
    <row r="14777" spans="1:2" x14ac:dyDescent="0.25">
      <c r="A14777">
        <v>25957506</v>
      </c>
      <c r="B14777" t="s">
        <v>2</v>
      </c>
    </row>
    <row r="14778" spans="1:2" x14ac:dyDescent="0.25">
      <c r="A14778">
        <v>25787588</v>
      </c>
      <c r="B14778" t="s">
        <v>2</v>
      </c>
    </row>
    <row r="14779" spans="1:2" x14ac:dyDescent="0.25">
      <c r="A14779">
        <v>25938405</v>
      </c>
      <c r="B14779" t="s">
        <v>2</v>
      </c>
    </row>
    <row r="14780" spans="1:2" x14ac:dyDescent="0.25">
      <c r="A14780">
        <v>25958818</v>
      </c>
      <c r="B14780" t="s">
        <v>2</v>
      </c>
    </row>
    <row r="14781" spans="1:2" x14ac:dyDescent="0.25">
      <c r="A14781">
        <v>25958755</v>
      </c>
      <c r="B14781" t="s">
        <v>2</v>
      </c>
    </row>
    <row r="14782" spans="1:2" x14ac:dyDescent="0.25">
      <c r="A14782">
        <v>25844787</v>
      </c>
      <c r="B14782" t="s">
        <v>2</v>
      </c>
    </row>
    <row r="14783" spans="1:2" x14ac:dyDescent="0.25">
      <c r="A14783">
        <v>25959721</v>
      </c>
      <c r="B14783" t="s">
        <v>2</v>
      </c>
    </row>
    <row r="14784" spans="1:2" x14ac:dyDescent="0.25">
      <c r="A14784">
        <v>25945997</v>
      </c>
      <c r="B14784" t="s">
        <v>2</v>
      </c>
    </row>
    <row r="14785" spans="1:2" x14ac:dyDescent="0.25">
      <c r="A14785">
        <v>26023897</v>
      </c>
      <c r="B14785" t="s">
        <v>2</v>
      </c>
    </row>
    <row r="14786" spans="1:2" x14ac:dyDescent="0.25">
      <c r="A14786">
        <v>26098451</v>
      </c>
      <c r="B14786" t="s">
        <v>2</v>
      </c>
    </row>
    <row r="14787" spans="1:2" x14ac:dyDescent="0.25">
      <c r="A14787">
        <v>26079045</v>
      </c>
      <c r="B14787" t="s">
        <v>2</v>
      </c>
    </row>
    <row r="14788" spans="1:2" x14ac:dyDescent="0.25">
      <c r="A14788">
        <v>26096873</v>
      </c>
      <c r="B14788" t="s">
        <v>2</v>
      </c>
    </row>
    <row r="14789" spans="1:2" x14ac:dyDescent="0.25">
      <c r="A14789">
        <v>26095351</v>
      </c>
      <c r="B14789" t="s">
        <v>2</v>
      </c>
    </row>
    <row r="14790" spans="1:2" x14ac:dyDescent="0.25">
      <c r="A14790">
        <v>21628522</v>
      </c>
      <c r="B14790" t="s">
        <v>2</v>
      </c>
    </row>
    <row r="14791" spans="1:2" x14ac:dyDescent="0.25">
      <c r="A14791">
        <v>25957409</v>
      </c>
      <c r="B14791" t="s">
        <v>2</v>
      </c>
    </row>
    <row r="14792" spans="1:2" x14ac:dyDescent="0.25">
      <c r="A14792">
        <v>26100694</v>
      </c>
      <c r="B14792" t="s">
        <v>2</v>
      </c>
    </row>
    <row r="14793" spans="1:2" x14ac:dyDescent="0.25">
      <c r="A14793">
        <v>26096334</v>
      </c>
      <c r="B14793" t="s">
        <v>2</v>
      </c>
    </row>
    <row r="14794" spans="1:2" x14ac:dyDescent="0.25">
      <c r="A14794">
        <v>20921150</v>
      </c>
      <c r="B14794" t="s">
        <v>2</v>
      </c>
    </row>
    <row r="14795" spans="1:2" x14ac:dyDescent="0.25">
      <c r="A14795">
        <v>20979964</v>
      </c>
      <c r="B14795" t="s">
        <v>2</v>
      </c>
    </row>
    <row r="14796" spans="1:2" x14ac:dyDescent="0.25">
      <c r="A14796">
        <v>26108644</v>
      </c>
      <c r="B14796" t="s">
        <v>2</v>
      </c>
    </row>
    <row r="14797" spans="1:2" x14ac:dyDescent="0.25">
      <c r="A14797">
        <v>26345558</v>
      </c>
      <c r="B14797" t="s">
        <v>2</v>
      </c>
    </row>
    <row r="14798" spans="1:2" x14ac:dyDescent="0.25">
      <c r="A14798">
        <v>21776810</v>
      </c>
      <c r="B14798" t="s">
        <v>2</v>
      </c>
    </row>
    <row r="14799" spans="1:2" x14ac:dyDescent="0.25">
      <c r="A14799">
        <v>26353568</v>
      </c>
      <c r="B14799" t="s">
        <v>2</v>
      </c>
    </row>
    <row r="14800" spans="1:2" x14ac:dyDescent="0.25">
      <c r="A14800">
        <v>26418334</v>
      </c>
      <c r="B14800" t="s">
        <v>2</v>
      </c>
    </row>
    <row r="14801" spans="1:2" x14ac:dyDescent="0.25">
      <c r="A14801">
        <v>26505724</v>
      </c>
      <c r="B14801" t="s">
        <v>2</v>
      </c>
    </row>
    <row r="14802" spans="1:2" x14ac:dyDescent="0.25">
      <c r="A14802">
        <v>24299878</v>
      </c>
      <c r="B14802" t="s">
        <v>2</v>
      </c>
    </row>
    <row r="14803" spans="1:2" x14ac:dyDescent="0.25">
      <c r="A14803">
        <v>26516570</v>
      </c>
      <c r="B14803" t="s">
        <v>2</v>
      </c>
    </row>
    <row r="14804" spans="1:2" x14ac:dyDescent="0.25">
      <c r="A14804">
        <v>26528639</v>
      </c>
      <c r="B14804" t="s">
        <v>2</v>
      </c>
    </row>
    <row r="14805" spans="1:2" x14ac:dyDescent="0.25">
      <c r="A14805">
        <v>26557494</v>
      </c>
      <c r="B14805" t="s">
        <v>2</v>
      </c>
    </row>
    <row r="14806" spans="1:2" x14ac:dyDescent="0.25">
      <c r="A14806">
        <v>26110397</v>
      </c>
      <c r="B14806" t="s">
        <v>2</v>
      </c>
    </row>
    <row r="14807" spans="1:2" x14ac:dyDescent="0.25">
      <c r="A14807">
        <v>26564192</v>
      </c>
      <c r="B14807" t="s">
        <v>2</v>
      </c>
    </row>
    <row r="14808" spans="1:2" x14ac:dyDescent="0.25">
      <c r="A14808">
        <v>26561432</v>
      </c>
      <c r="B14808" t="s">
        <v>2</v>
      </c>
    </row>
    <row r="14809" spans="1:2" x14ac:dyDescent="0.25">
      <c r="A14809">
        <v>26562975</v>
      </c>
      <c r="B14809" t="s">
        <v>2</v>
      </c>
    </row>
    <row r="14810" spans="1:2" x14ac:dyDescent="0.25">
      <c r="A14810">
        <v>26558828</v>
      </c>
      <c r="B14810" t="s">
        <v>2</v>
      </c>
    </row>
    <row r="14811" spans="1:2" x14ac:dyDescent="0.25">
      <c r="A14811">
        <v>26562915</v>
      </c>
      <c r="B14811" t="s">
        <v>2</v>
      </c>
    </row>
    <row r="14812" spans="1:2" x14ac:dyDescent="0.25">
      <c r="A14812">
        <v>21825551</v>
      </c>
      <c r="B14812" t="s">
        <v>2</v>
      </c>
    </row>
    <row r="14813" spans="1:2" x14ac:dyDescent="0.25">
      <c r="A14813">
        <v>26584671</v>
      </c>
      <c r="B14813" t="s">
        <v>2</v>
      </c>
    </row>
    <row r="14814" spans="1:2" x14ac:dyDescent="0.25">
      <c r="A14814">
        <v>24290347</v>
      </c>
      <c r="B14814" t="s">
        <v>2</v>
      </c>
    </row>
    <row r="14815" spans="1:2" x14ac:dyDescent="0.25">
      <c r="A14815">
        <v>26835391</v>
      </c>
      <c r="B14815" t="s">
        <v>2</v>
      </c>
    </row>
    <row r="14816" spans="1:2" x14ac:dyDescent="0.25">
      <c r="A14816">
        <v>26871338</v>
      </c>
      <c r="B14816" t="s">
        <v>2</v>
      </c>
    </row>
    <row r="14817" spans="1:2" x14ac:dyDescent="0.25">
      <c r="A14817">
        <v>26870824</v>
      </c>
      <c r="B14817" t="s">
        <v>2</v>
      </c>
    </row>
    <row r="14818" spans="1:2" x14ac:dyDescent="0.25">
      <c r="A14818">
        <v>26869489</v>
      </c>
      <c r="B14818" t="s">
        <v>2</v>
      </c>
    </row>
    <row r="14819" spans="1:2" x14ac:dyDescent="0.25">
      <c r="A14819">
        <v>21635572</v>
      </c>
      <c r="B14819" t="s">
        <v>2</v>
      </c>
    </row>
    <row r="14820" spans="1:2" x14ac:dyDescent="0.25">
      <c r="A14820">
        <v>27045212</v>
      </c>
      <c r="B14820" t="s">
        <v>2</v>
      </c>
    </row>
    <row r="14821" spans="1:2" x14ac:dyDescent="0.25">
      <c r="A14821">
        <v>21700443</v>
      </c>
      <c r="B14821" t="s">
        <v>2</v>
      </c>
    </row>
    <row r="14822" spans="1:2" x14ac:dyDescent="0.25">
      <c r="A14822">
        <v>27083693</v>
      </c>
      <c r="B14822" t="s">
        <v>2</v>
      </c>
    </row>
    <row r="14823" spans="1:2" x14ac:dyDescent="0.25">
      <c r="A14823">
        <v>27127366</v>
      </c>
      <c r="B14823" t="s">
        <v>2</v>
      </c>
    </row>
    <row r="14824" spans="1:2" x14ac:dyDescent="0.25">
      <c r="A14824">
        <v>27217908</v>
      </c>
      <c r="B14824" t="s">
        <v>2</v>
      </c>
    </row>
    <row r="14825" spans="1:2" x14ac:dyDescent="0.25">
      <c r="A14825">
        <v>27089800</v>
      </c>
      <c r="B14825" t="s">
        <v>2</v>
      </c>
    </row>
    <row r="14826" spans="1:2" x14ac:dyDescent="0.25">
      <c r="A14826">
        <v>27222136</v>
      </c>
      <c r="B14826" t="s">
        <v>2</v>
      </c>
    </row>
    <row r="14827" spans="1:2" x14ac:dyDescent="0.25">
      <c r="A14827">
        <v>27208815</v>
      </c>
      <c r="B14827" t="s">
        <v>2</v>
      </c>
    </row>
    <row r="14828" spans="1:2" x14ac:dyDescent="0.25">
      <c r="A14828">
        <v>27222619</v>
      </c>
      <c r="B14828" t="s">
        <v>2</v>
      </c>
    </row>
    <row r="14829" spans="1:2" x14ac:dyDescent="0.25">
      <c r="A14829">
        <v>27224556</v>
      </c>
      <c r="B14829" t="s">
        <v>2</v>
      </c>
    </row>
    <row r="14830" spans="1:2" x14ac:dyDescent="0.25">
      <c r="A14830">
        <v>27229908</v>
      </c>
      <c r="B14830" t="s">
        <v>2</v>
      </c>
    </row>
    <row r="14831" spans="1:2" x14ac:dyDescent="0.25">
      <c r="A14831">
        <v>24814430</v>
      </c>
      <c r="B14831" t="s">
        <v>2</v>
      </c>
    </row>
    <row r="14832" spans="1:2" x14ac:dyDescent="0.25">
      <c r="A14832">
        <v>21567596</v>
      </c>
      <c r="B14832" t="s">
        <v>2</v>
      </c>
    </row>
    <row r="14833" spans="1:2" x14ac:dyDescent="0.25">
      <c r="A14833">
        <v>21941797</v>
      </c>
      <c r="B14833" t="s">
        <v>2</v>
      </c>
    </row>
    <row r="14834" spans="1:2" x14ac:dyDescent="0.25">
      <c r="A14834">
        <v>25269005</v>
      </c>
      <c r="B14834" t="s">
        <v>2</v>
      </c>
    </row>
    <row r="14835" spans="1:2" x14ac:dyDescent="0.25">
      <c r="A14835">
        <v>27238971</v>
      </c>
      <c r="B14835" t="s">
        <v>2</v>
      </c>
    </row>
    <row r="14836" spans="1:2" x14ac:dyDescent="0.25">
      <c r="A14836">
        <v>10006528</v>
      </c>
      <c r="B14836" t="s">
        <v>2</v>
      </c>
    </row>
    <row r="14837" spans="1:2" x14ac:dyDescent="0.25">
      <c r="A14837">
        <v>21902068</v>
      </c>
      <c r="B14837" t="s">
        <v>2</v>
      </c>
    </row>
    <row r="14838" spans="1:2" x14ac:dyDescent="0.25">
      <c r="A14838">
        <v>20961514</v>
      </c>
      <c r="B14838" t="s">
        <v>2</v>
      </c>
    </row>
    <row r="14839" spans="1:2" x14ac:dyDescent="0.25">
      <c r="A14839">
        <v>27238912</v>
      </c>
      <c r="B14839" t="s">
        <v>2</v>
      </c>
    </row>
    <row r="14840" spans="1:2" x14ac:dyDescent="0.25">
      <c r="A14840">
        <v>27420721</v>
      </c>
      <c r="B14840" t="s">
        <v>2</v>
      </c>
    </row>
    <row r="14841" spans="1:2" x14ac:dyDescent="0.25">
      <c r="A14841">
        <v>27249913</v>
      </c>
      <c r="B14841" t="s">
        <v>2</v>
      </c>
    </row>
    <row r="14842" spans="1:2" x14ac:dyDescent="0.25">
      <c r="A14842">
        <v>27423719</v>
      </c>
      <c r="B14842" t="s">
        <v>2</v>
      </c>
    </row>
    <row r="14843" spans="1:2" x14ac:dyDescent="0.25">
      <c r="A14843">
        <v>27421563</v>
      </c>
      <c r="B14843" t="s">
        <v>2</v>
      </c>
    </row>
    <row r="14844" spans="1:2" x14ac:dyDescent="0.25">
      <c r="A14844">
        <v>27424180</v>
      </c>
      <c r="B14844" t="s">
        <v>2</v>
      </c>
    </row>
    <row r="14845" spans="1:2" x14ac:dyDescent="0.25">
      <c r="A14845">
        <v>27422139</v>
      </c>
      <c r="B14845" t="s">
        <v>2</v>
      </c>
    </row>
    <row r="14846" spans="1:2" x14ac:dyDescent="0.25">
      <c r="A14846">
        <v>27372406</v>
      </c>
      <c r="B14846" t="s">
        <v>2</v>
      </c>
    </row>
    <row r="14847" spans="1:2" x14ac:dyDescent="0.25">
      <c r="A14847">
        <v>21701024</v>
      </c>
      <c r="B14847" t="s">
        <v>2</v>
      </c>
    </row>
    <row r="14848" spans="1:2" x14ac:dyDescent="0.25">
      <c r="A14848">
        <v>27564652</v>
      </c>
      <c r="B14848" t="s">
        <v>2</v>
      </c>
    </row>
    <row r="14849" spans="1:2" x14ac:dyDescent="0.25">
      <c r="A14849">
        <v>27568378</v>
      </c>
      <c r="B14849" t="s">
        <v>2</v>
      </c>
    </row>
    <row r="14850" spans="1:2" x14ac:dyDescent="0.25">
      <c r="A14850">
        <v>27559671</v>
      </c>
      <c r="B14850" t="s">
        <v>2</v>
      </c>
    </row>
    <row r="14851" spans="1:2" x14ac:dyDescent="0.25">
      <c r="A14851">
        <v>21168589</v>
      </c>
      <c r="B14851" t="s">
        <v>2</v>
      </c>
    </row>
    <row r="14852" spans="1:2" x14ac:dyDescent="0.25">
      <c r="A14852">
        <v>27539226</v>
      </c>
      <c r="B14852" t="s">
        <v>2</v>
      </c>
    </row>
    <row r="14853" spans="1:2" x14ac:dyDescent="0.25">
      <c r="A14853">
        <v>27509058</v>
      </c>
      <c r="B14853" t="s">
        <v>2</v>
      </c>
    </row>
    <row r="14854" spans="1:2" x14ac:dyDescent="0.25">
      <c r="A14854">
        <v>27501159</v>
      </c>
      <c r="B14854" t="s">
        <v>2</v>
      </c>
    </row>
    <row r="14855" spans="1:2" x14ac:dyDescent="0.25">
      <c r="A14855">
        <v>27575033</v>
      </c>
      <c r="B14855" t="s">
        <v>2</v>
      </c>
    </row>
    <row r="14856" spans="1:2" x14ac:dyDescent="0.25">
      <c r="A14856">
        <v>27579504</v>
      </c>
      <c r="B14856" t="s">
        <v>2</v>
      </c>
    </row>
    <row r="14857" spans="1:2" x14ac:dyDescent="0.25">
      <c r="A14857">
        <v>27584064</v>
      </c>
      <c r="B14857" t="s">
        <v>2</v>
      </c>
    </row>
    <row r="14858" spans="1:2" x14ac:dyDescent="0.25">
      <c r="A14858">
        <v>27590224</v>
      </c>
      <c r="B14858" t="s">
        <v>2</v>
      </c>
    </row>
    <row r="14859" spans="1:2" x14ac:dyDescent="0.25">
      <c r="A14859">
        <v>27573210</v>
      </c>
      <c r="B14859" t="s">
        <v>2</v>
      </c>
    </row>
    <row r="14860" spans="1:2" x14ac:dyDescent="0.25">
      <c r="A14860">
        <v>27570873</v>
      </c>
      <c r="B14860" t="s">
        <v>2</v>
      </c>
    </row>
    <row r="14861" spans="1:2" x14ac:dyDescent="0.25">
      <c r="A14861">
        <v>27584027</v>
      </c>
      <c r="B14861" t="s">
        <v>2</v>
      </c>
    </row>
    <row r="14862" spans="1:2" x14ac:dyDescent="0.25">
      <c r="A14862">
        <v>27590458</v>
      </c>
      <c r="B14862" t="s">
        <v>2</v>
      </c>
    </row>
    <row r="14863" spans="1:2" x14ac:dyDescent="0.25">
      <c r="A14863">
        <v>27598230</v>
      </c>
      <c r="B14863" t="s">
        <v>2</v>
      </c>
    </row>
    <row r="14864" spans="1:2" x14ac:dyDescent="0.25">
      <c r="A14864">
        <v>27990990</v>
      </c>
      <c r="B14864" t="s">
        <v>2</v>
      </c>
    </row>
    <row r="14865" spans="1:2" x14ac:dyDescent="0.25">
      <c r="A14865">
        <v>27597839</v>
      </c>
      <c r="B14865" t="s">
        <v>2</v>
      </c>
    </row>
    <row r="14866" spans="1:2" x14ac:dyDescent="0.25">
      <c r="A14866">
        <v>27977801</v>
      </c>
      <c r="B14866" t="s">
        <v>2</v>
      </c>
    </row>
    <row r="14867" spans="1:2" x14ac:dyDescent="0.25">
      <c r="A14867">
        <v>27594061</v>
      </c>
      <c r="B14867" t="s">
        <v>2</v>
      </c>
    </row>
    <row r="14868" spans="1:2" x14ac:dyDescent="0.25">
      <c r="A14868">
        <v>27586476</v>
      </c>
      <c r="B14868" t="s">
        <v>2</v>
      </c>
    </row>
    <row r="14869" spans="1:2" x14ac:dyDescent="0.25">
      <c r="A14869">
        <v>27979300</v>
      </c>
      <c r="B14869" t="s">
        <v>2</v>
      </c>
    </row>
    <row r="14870" spans="1:2" x14ac:dyDescent="0.25">
      <c r="A14870">
        <v>27983027</v>
      </c>
      <c r="B14870" t="s">
        <v>2</v>
      </c>
    </row>
    <row r="14871" spans="1:2" x14ac:dyDescent="0.25">
      <c r="A14871">
        <v>28004997</v>
      </c>
      <c r="B14871" t="s">
        <v>2</v>
      </c>
    </row>
    <row r="14872" spans="1:2" x14ac:dyDescent="0.25">
      <c r="A14872">
        <v>28000396</v>
      </c>
      <c r="B14872" t="s">
        <v>2</v>
      </c>
    </row>
    <row r="14873" spans="1:2" x14ac:dyDescent="0.25">
      <c r="A14873">
        <v>27994326</v>
      </c>
      <c r="B14873" t="s">
        <v>2</v>
      </c>
    </row>
    <row r="14874" spans="1:2" x14ac:dyDescent="0.25">
      <c r="A14874">
        <v>27985338</v>
      </c>
      <c r="B14874" t="s">
        <v>2</v>
      </c>
    </row>
    <row r="14875" spans="1:2" x14ac:dyDescent="0.25">
      <c r="A14875">
        <v>27996872</v>
      </c>
      <c r="B14875" t="s">
        <v>2</v>
      </c>
    </row>
    <row r="14876" spans="1:2" x14ac:dyDescent="0.25">
      <c r="A14876">
        <v>28007394</v>
      </c>
      <c r="B14876" t="s">
        <v>2</v>
      </c>
    </row>
    <row r="14877" spans="1:2" x14ac:dyDescent="0.25">
      <c r="A14877">
        <v>28009082</v>
      </c>
      <c r="B14877" t="s">
        <v>2</v>
      </c>
    </row>
    <row r="14878" spans="1:2" x14ac:dyDescent="0.25">
      <c r="A14878">
        <v>28004771</v>
      </c>
      <c r="B14878" t="s">
        <v>2</v>
      </c>
    </row>
    <row r="14879" spans="1:2" x14ac:dyDescent="0.25">
      <c r="A14879">
        <v>28010171</v>
      </c>
      <c r="B14879" t="s">
        <v>2</v>
      </c>
    </row>
    <row r="14880" spans="1:2" x14ac:dyDescent="0.25">
      <c r="A14880">
        <v>28007901</v>
      </c>
      <c r="B14880" t="s">
        <v>2</v>
      </c>
    </row>
    <row r="14881" spans="1:2" x14ac:dyDescent="0.25">
      <c r="A14881">
        <v>28010187</v>
      </c>
      <c r="B14881" t="s">
        <v>2</v>
      </c>
    </row>
    <row r="14882" spans="1:2" x14ac:dyDescent="0.25">
      <c r="A14882">
        <v>28016526</v>
      </c>
      <c r="B14882" t="s">
        <v>2</v>
      </c>
    </row>
    <row r="14883" spans="1:2" x14ac:dyDescent="0.25">
      <c r="A14883">
        <v>28011292</v>
      </c>
      <c r="B14883" t="s">
        <v>2</v>
      </c>
    </row>
    <row r="14884" spans="1:2" x14ac:dyDescent="0.25">
      <c r="A14884">
        <v>28019176</v>
      </c>
      <c r="B14884" t="s">
        <v>2</v>
      </c>
    </row>
    <row r="14885" spans="1:2" x14ac:dyDescent="0.25">
      <c r="A14885">
        <v>27984365</v>
      </c>
      <c r="B14885" t="s">
        <v>2</v>
      </c>
    </row>
    <row r="14886" spans="1:2" x14ac:dyDescent="0.25">
      <c r="A14886">
        <v>28004083</v>
      </c>
      <c r="B14886" t="s">
        <v>2</v>
      </c>
    </row>
    <row r="14887" spans="1:2" x14ac:dyDescent="0.25">
      <c r="A14887">
        <v>28007133</v>
      </c>
      <c r="B14887" t="s">
        <v>2</v>
      </c>
    </row>
    <row r="14888" spans="1:2" x14ac:dyDescent="0.25">
      <c r="A14888">
        <v>28012222</v>
      </c>
      <c r="B14888" t="s">
        <v>2</v>
      </c>
    </row>
    <row r="14889" spans="1:2" x14ac:dyDescent="0.25">
      <c r="A14889">
        <v>28019318</v>
      </c>
      <c r="B14889" t="s">
        <v>2</v>
      </c>
    </row>
    <row r="14890" spans="1:2" x14ac:dyDescent="0.25">
      <c r="A14890">
        <v>28004095</v>
      </c>
      <c r="B14890" t="s">
        <v>2</v>
      </c>
    </row>
    <row r="14891" spans="1:2" x14ac:dyDescent="0.25">
      <c r="A14891">
        <v>28010159</v>
      </c>
      <c r="B14891" t="s">
        <v>2</v>
      </c>
    </row>
    <row r="14892" spans="1:2" x14ac:dyDescent="0.25">
      <c r="A14892">
        <v>28019305</v>
      </c>
      <c r="B14892" t="s">
        <v>2</v>
      </c>
    </row>
    <row r="14893" spans="1:2" x14ac:dyDescent="0.25">
      <c r="A14893">
        <v>27987360</v>
      </c>
      <c r="B14893" t="s">
        <v>2</v>
      </c>
    </row>
    <row r="14894" spans="1:2" x14ac:dyDescent="0.25">
      <c r="A14894">
        <v>20235467</v>
      </c>
      <c r="B14894" t="s">
        <v>2</v>
      </c>
    </row>
    <row r="14895" spans="1:2" x14ac:dyDescent="0.25">
      <c r="A14895">
        <v>27995645</v>
      </c>
      <c r="B14895" t="s">
        <v>2</v>
      </c>
    </row>
    <row r="14896" spans="1:2" x14ac:dyDescent="0.25">
      <c r="A14896">
        <v>28003017</v>
      </c>
      <c r="B14896" t="s">
        <v>2</v>
      </c>
    </row>
    <row r="14897" spans="1:2" x14ac:dyDescent="0.25">
      <c r="A14897">
        <v>27975551</v>
      </c>
      <c r="B14897" t="s">
        <v>2</v>
      </c>
    </row>
    <row r="14898" spans="1:2" x14ac:dyDescent="0.25">
      <c r="A14898">
        <v>27993584</v>
      </c>
      <c r="B14898" t="s">
        <v>2</v>
      </c>
    </row>
    <row r="14899" spans="1:2" x14ac:dyDescent="0.25">
      <c r="A14899">
        <v>27975835</v>
      </c>
      <c r="B14899" t="s">
        <v>2</v>
      </c>
    </row>
    <row r="14900" spans="1:2" x14ac:dyDescent="0.25">
      <c r="A14900">
        <v>28026890</v>
      </c>
      <c r="B14900" t="s">
        <v>2</v>
      </c>
    </row>
    <row r="14901" spans="1:2" x14ac:dyDescent="0.25">
      <c r="A14901">
        <v>27983347</v>
      </c>
      <c r="B14901" t="s">
        <v>2</v>
      </c>
    </row>
    <row r="14902" spans="1:2" x14ac:dyDescent="0.25">
      <c r="A14902">
        <v>27987752</v>
      </c>
      <c r="B14902" t="s">
        <v>2</v>
      </c>
    </row>
    <row r="14903" spans="1:2" x14ac:dyDescent="0.25">
      <c r="A14903">
        <v>27994987</v>
      </c>
      <c r="B14903" t="s">
        <v>2</v>
      </c>
    </row>
    <row r="14904" spans="1:2" x14ac:dyDescent="0.25">
      <c r="A14904">
        <v>27999324</v>
      </c>
      <c r="B14904" t="s">
        <v>2</v>
      </c>
    </row>
    <row r="14905" spans="1:2" x14ac:dyDescent="0.25">
      <c r="A14905">
        <v>28003285</v>
      </c>
      <c r="B14905" t="s">
        <v>2</v>
      </c>
    </row>
    <row r="14906" spans="1:2" x14ac:dyDescent="0.25">
      <c r="A14906">
        <v>27149379</v>
      </c>
      <c r="B14906" t="s">
        <v>2</v>
      </c>
    </row>
    <row r="14907" spans="1:2" x14ac:dyDescent="0.25">
      <c r="A14907">
        <v>27975121</v>
      </c>
      <c r="B14907" t="s">
        <v>2</v>
      </c>
    </row>
    <row r="14908" spans="1:2" x14ac:dyDescent="0.25">
      <c r="A14908">
        <v>28024830</v>
      </c>
      <c r="B14908" t="s">
        <v>2</v>
      </c>
    </row>
    <row r="14909" spans="1:2" x14ac:dyDescent="0.25">
      <c r="A14909">
        <v>20177896</v>
      </c>
      <c r="B14909" t="s">
        <v>2</v>
      </c>
    </row>
    <row r="14910" spans="1:2" x14ac:dyDescent="0.25">
      <c r="A14910">
        <v>28073478</v>
      </c>
      <c r="B14910" t="s">
        <v>2</v>
      </c>
    </row>
    <row r="14911" spans="1:2" x14ac:dyDescent="0.25">
      <c r="A14911">
        <v>28161852</v>
      </c>
      <c r="B14911" t="s">
        <v>2</v>
      </c>
    </row>
    <row r="14912" spans="1:2" x14ac:dyDescent="0.25">
      <c r="A14912">
        <v>27501067</v>
      </c>
      <c r="B14912" t="s">
        <v>2</v>
      </c>
    </row>
    <row r="14913" spans="1:2" x14ac:dyDescent="0.25">
      <c r="A14913">
        <v>28149023</v>
      </c>
      <c r="B14913" t="s">
        <v>2</v>
      </c>
    </row>
    <row r="14914" spans="1:2" x14ac:dyDescent="0.25">
      <c r="A14914">
        <v>28031622</v>
      </c>
      <c r="B14914" t="s">
        <v>2</v>
      </c>
    </row>
    <row r="14915" spans="1:2" x14ac:dyDescent="0.25">
      <c r="A14915">
        <v>28231147</v>
      </c>
      <c r="B14915" t="s">
        <v>2</v>
      </c>
    </row>
    <row r="14916" spans="1:2" x14ac:dyDescent="0.25">
      <c r="A14916">
        <v>28177961</v>
      </c>
      <c r="B14916" t="s">
        <v>2</v>
      </c>
    </row>
    <row r="14917" spans="1:2" x14ac:dyDescent="0.25">
      <c r="A14917">
        <v>28031628</v>
      </c>
      <c r="B14917" t="s">
        <v>2</v>
      </c>
    </row>
    <row r="14918" spans="1:2" x14ac:dyDescent="0.25">
      <c r="A14918">
        <v>28021357</v>
      </c>
      <c r="B14918" t="s">
        <v>2</v>
      </c>
    </row>
    <row r="14919" spans="1:2" x14ac:dyDescent="0.25">
      <c r="A14919">
        <v>28251279</v>
      </c>
      <c r="B14919" t="s">
        <v>2</v>
      </c>
    </row>
    <row r="14920" spans="1:2" x14ac:dyDescent="0.25">
      <c r="A14920">
        <v>28293856</v>
      </c>
      <c r="B14920" t="s">
        <v>2</v>
      </c>
    </row>
    <row r="14921" spans="1:2" x14ac:dyDescent="0.25">
      <c r="A14921">
        <v>28286417</v>
      </c>
      <c r="B14921" t="s">
        <v>2</v>
      </c>
    </row>
    <row r="14922" spans="1:2" x14ac:dyDescent="0.25">
      <c r="A14922">
        <v>28307829</v>
      </c>
      <c r="B14922" t="s">
        <v>2</v>
      </c>
    </row>
    <row r="14923" spans="1:2" x14ac:dyDescent="0.25">
      <c r="A14923">
        <v>28341138</v>
      </c>
      <c r="B14923" t="s">
        <v>2</v>
      </c>
    </row>
    <row r="14924" spans="1:2" x14ac:dyDescent="0.25">
      <c r="A14924">
        <v>28328469</v>
      </c>
      <c r="B14924" t="s">
        <v>2</v>
      </c>
    </row>
    <row r="14925" spans="1:2" x14ac:dyDescent="0.25">
      <c r="A14925">
        <v>28322501</v>
      </c>
      <c r="B14925" t="s">
        <v>2</v>
      </c>
    </row>
    <row r="14926" spans="1:2" x14ac:dyDescent="0.25">
      <c r="A14926">
        <v>28422219</v>
      </c>
      <c r="B14926" t="s">
        <v>2</v>
      </c>
    </row>
    <row r="14927" spans="1:2" x14ac:dyDescent="0.25">
      <c r="A14927">
        <v>28506409</v>
      </c>
      <c r="B14927" t="s">
        <v>2</v>
      </c>
    </row>
    <row r="14928" spans="1:2" x14ac:dyDescent="0.25">
      <c r="A14928">
        <v>10010454</v>
      </c>
      <c r="B14928" t="s">
        <v>2</v>
      </c>
    </row>
    <row r="14929" spans="1:2" x14ac:dyDescent="0.25">
      <c r="A14929">
        <v>27227818</v>
      </c>
      <c r="B14929" t="s">
        <v>2</v>
      </c>
    </row>
    <row r="14930" spans="1:2" x14ac:dyDescent="0.25">
      <c r="A14930">
        <v>28244159</v>
      </c>
      <c r="B14930" t="s">
        <v>2</v>
      </c>
    </row>
    <row r="14931" spans="1:2" x14ac:dyDescent="0.25">
      <c r="A14931">
        <v>28455516</v>
      </c>
      <c r="B14931" t="s">
        <v>2</v>
      </c>
    </row>
    <row r="14932" spans="1:2" x14ac:dyDescent="0.25">
      <c r="A14932">
        <v>28419847</v>
      </c>
      <c r="B14932" t="s">
        <v>2</v>
      </c>
    </row>
    <row r="14933" spans="1:2" x14ac:dyDescent="0.25">
      <c r="A14933">
        <v>28609268</v>
      </c>
      <c r="B14933" t="s">
        <v>2</v>
      </c>
    </row>
    <row r="14934" spans="1:2" x14ac:dyDescent="0.25">
      <c r="A14934">
        <v>28603212</v>
      </c>
      <c r="B14934" t="s">
        <v>2</v>
      </c>
    </row>
    <row r="14935" spans="1:2" x14ac:dyDescent="0.25">
      <c r="A14935">
        <v>28657440</v>
      </c>
      <c r="B14935" t="s">
        <v>2</v>
      </c>
    </row>
    <row r="14936" spans="1:2" x14ac:dyDescent="0.25">
      <c r="A14936">
        <v>28688566</v>
      </c>
      <c r="B14936" t="s">
        <v>2</v>
      </c>
    </row>
    <row r="14937" spans="1:2" x14ac:dyDescent="0.25">
      <c r="A14937">
        <v>28609297</v>
      </c>
      <c r="B14937" t="s">
        <v>2</v>
      </c>
    </row>
    <row r="14938" spans="1:2" x14ac:dyDescent="0.25">
      <c r="A14938">
        <v>28701364</v>
      </c>
      <c r="B14938" t="s">
        <v>2</v>
      </c>
    </row>
    <row r="14939" spans="1:2" x14ac:dyDescent="0.25">
      <c r="A14939">
        <v>28721747</v>
      </c>
      <c r="B14939" t="s">
        <v>2</v>
      </c>
    </row>
    <row r="14940" spans="1:2" x14ac:dyDescent="0.25">
      <c r="A14940">
        <v>28789996</v>
      </c>
      <c r="B14940" t="s">
        <v>2</v>
      </c>
    </row>
    <row r="14941" spans="1:2" x14ac:dyDescent="0.25">
      <c r="A14941">
        <v>28789895</v>
      </c>
      <c r="B14941" t="s">
        <v>2</v>
      </c>
    </row>
    <row r="14942" spans="1:2" x14ac:dyDescent="0.25">
      <c r="A14942">
        <v>28815672</v>
      </c>
      <c r="B14942" t="s">
        <v>2</v>
      </c>
    </row>
    <row r="14943" spans="1:2" x14ac:dyDescent="0.25">
      <c r="A14943">
        <v>29106576</v>
      </c>
      <c r="B14943" t="s">
        <v>2</v>
      </c>
    </row>
    <row r="14944" spans="1:2" x14ac:dyDescent="0.25">
      <c r="A14944">
        <v>28815593</v>
      </c>
      <c r="B14944" t="s">
        <v>2</v>
      </c>
    </row>
    <row r="14945" spans="1:2" x14ac:dyDescent="0.25">
      <c r="A14945">
        <v>28943199</v>
      </c>
      <c r="B14945" t="s">
        <v>2</v>
      </c>
    </row>
    <row r="14946" spans="1:2" x14ac:dyDescent="0.25">
      <c r="A14946">
        <v>29134846</v>
      </c>
      <c r="B14946" t="s">
        <v>2</v>
      </c>
    </row>
    <row r="14947" spans="1:2" x14ac:dyDescent="0.25">
      <c r="A14947">
        <v>29205614</v>
      </c>
      <c r="B14947" t="s">
        <v>2</v>
      </c>
    </row>
    <row r="14948" spans="1:2" x14ac:dyDescent="0.25">
      <c r="A14948">
        <v>28604628</v>
      </c>
      <c r="B14948" t="s">
        <v>2</v>
      </c>
    </row>
    <row r="14949" spans="1:2" x14ac:dyDescent="0.25">
      <c r="A14949">
        <v>29250700</v>
      </c>
      <c r="B14949" t="s">
        <v>2</v>
      </c>
    </row>
    <row r="14950" spans="1:2" x14ac:dyDescent="0.25">
      <c r="A14950">
        <v>29227459</v>
      </c>
      <c r="B14950" t="s">
        <v>2</v>
      </c>
    </row>
    <row r="14951" spans="1:2" x14ac:dyDescent="0.25">
      <c r="A14951">
        <v>29320151</v>
      </c>
      <c r="B14951" t="s">
        <v>2</v>
      </c>
    </row>
    <row r="14952" spans="1:2" x14ac:dyDescent="0.25">
      <c r="A14952">
        <v>29257480</v>
      </c>
      <c r="B14952" t="s">
        <v>2</v>
      </c>
    </row>
    <row r="14953" spans="1:2" x14ac:dyDescent="0.25">
      <c r="A14953">
        <v>29230740</v>
      </c>
      <c r="B14953" t="s">
        <v>2</v>
      </c>
    </row>
    <row r="14954" spans="1:2" x14ac:dyDescent="0.25">
      <c r="A14954">
        <v>29543126</v>
      </c>
      <c r="B14954" t="s">
        <v>2</v>
      </c>
    </row>
    <row r="14955" spans="1:2" x14ac:dyDescent="0.25">
      <c r="A14955">
        <v>29449324</v>
      </c>
      <c r="B14955" t="s">
        <v>2</v>
      </c>
    </row>
    <row r="14956" spans="1:2" x14ac:dyDescent="0.25">
      <c r="A14956">
        <v>29559462</v>
      </c>
      <c r="B14956" t="s">
        <v>2</v>
      </c>
    </row>
    <row r="14957" spans="1:2" x14ac:dyDescent="0.25">
      <c r="A14957">
        <v>29258003</v>
      </c>
      <c r="B14957" t="s">
        <v>2</v>
      </c>
    </row>
    <row r="14958" spans="1:2" x14ac:dyDescent="0.25">
      <c r="A14958">
        <v>29264724</v>
      </c>
      <c r="B14958" t="s">
        <v>2</v>
      </c>
    </row>
    <row r="14959" spans="1:2" x14ac:dyDescent="0.25">
      <c r="A14959">
        <v>29586640</v>
      </c>
      <c r="B14959" t="s">
        <v>2</v>
      </c>
    </row>
    <row r="14960" spans="1:2" x14ac:dyDescent="0.25">
      <c r="A14960">
        <v>29708175</v>
      </c>
      <c r="B14960" t="s">
        <v>2</v>
      </c>
    </row>
    <row r="14961" spans="1:2" x14ac:dyDescent="0.25">
      <c r="A14961">
        <v>29384833</v>
      </c>
      <c r="B14961" t="s">
        <v>2</v>
      </c>
    </row>
    <row r="14962" spans="1:2" x14ac:dyDescent="0.25">
      <c r="A14962">
        <v>29766869</v>
      </c>
      <c r="B14962" t="s">
        <v>2</v>
      </c>
    </row>
    <row r="14963" spans="1:2" x14ac:dyDescent="0.25">
      <c r="A14963">
        <v>28797406</v>
      </c>
      <c r="B14963" t="s">
        <v>2</v>
      </c>
    </row>
    <row r="14964" spans="1:2" x14ac:dyDescent="0.25">
      <c r="A14964">
        <v>29649914</v>
      </c>
      <c r="B14964" t="s">
        <v>2</v>
      </c>
    </row>
    <row r="14965" spans="1:2" x14ac:dyDescent="0.25">
      <c r="A14965">
        <v>29801784</v>
      </c>
      <c r="B14965" t="s">
        <v>2</v>
      </c>
    </row>
    <row r="14966" spans="1:2" x14ac:dyDescent="0.25">
      <c r="A14966">
        <v>29876887</v>
      </c>
      <c r="B14966" t="s">
        <v>2</v>
      </c>
    </row>
    <row r="14967" spans="1:2" x14ac:dyDescent="0.25">
      <c r="A14967">
        <v>29953201</v>
      </c>
      <c r="B14967" t="s">
        <v>2</v>
      </c>
    </row>
    <row r="14968" spans="1:2" x14ac:dyDescent="0.25">
      <c r="A14968">
        <v>29921643</v>
      </c>
      <c r="B14968" t="s">
        <v>2</v>
      </c>
    </row>
    <row r="14969" spans="1:2" x14ac:dyDescent="0.25">
      <c r="A14969">
        <v>29939111</v>
      </c>
      <c r="B14969" t="s">
        <v>2</v>
      </c>
    </row>
    <row r="14970" spans="1:2" x14ac:dyDescent="0.25">
      <c r="A14970">
        <v>30006591</v>
      </c>
      <c r="B14970" t="s">
        <v>2</v>
      </c>
    </row>
    <row r="14971" spans="1:2" x14ac:dyDescent="0.25">
      <c r="A14971">
        <v>29947344</v>
      </c>
      <c r="B14971" t="s">
        <v>2</v>
      </c>
    </row>
    <row r="14972" spans="1:2" x14ac:dyDescent="0.25">
      <c r="A14972">
        <v>30203149</v>
      </c>
      <c r="B14972" t="s">
        <v>2</v>
      </c>
    </row>
    <row r="14973" spans="1:2" x14ac:dyDescent="0.25">
      <c r="A14973">
        <v>29964146</v>
      </c>
      <c r="B14973" t="s">
        <v>2</v>
      </c>
    </row>
    <row r="14974" spans="1:2" x14ac:dyDescent="0.25">
      <c r="A14974">
        <v>30033785</v>
      </c>
      <c r="B14974" t="s">
        <v>2</v>
      </c>
    </row>
    <row r="14975" spans="1:2" x14ac:dyDescent="0.25">
      <c r="A14975">
        <v>30152103</v>
      </c>
      <c r="B14975" t="s">
        <v>2</v>
      </c>
    </row>
    <row r="14976" spans="1:2" x14ac:dyDescent="0.25">
      <c r="A14976">
        <v>30167381</v>
      </c>
      <c r="B14976" t="s">
        <v>2</v>
      </c>
    </row>
    <row r="14977" spans="1:2" x14ac:dyDescent="0.25">
      <c r="A14977">
        <v>28043271</v>
      </c>
      <c r="B14977" t="s">
        <v>2</v>
      </c>
    </row>
    <row r="14978" spans="1:2" x14ac:dyDescent="0.25">
      <c r="A14978">
        <v>30444596</v>
      </c>
      <c r="B14978" t="s">
        <v>2</v>
      </c>
    </row>
    <row r="14979" spans="1:2" x14ac:dyDescent="0.25">
      <c r="A14979">
        <v>30438758</v>
      </c>
      <c r="B14979" t="s">
        <v>2</v>
      </c>
    </row>
    <row r="14980" spans="1:2" x14ac:dyDescent="0.25">
      <c r="A14980">
        <v>20895877</v>
      </c>
      <c r="B14980" t="s">
        <v>2</v>
      </c>
    </row>
    <row r="14981" spans="1:2" x14ac:dyDescent="0.25">
      <c r="A14981">
        <v>30647269</v>
      </c>
      <c r="B14981" t="s">
        <v>2</v>
      </c>
    </row>
    <row r="14982" spans="1:2" x14ac:dyDescent="0.25">
      <c r="A14982">
        <v>30592324</v>
      </c>
      <c r="B14982" t="s">
        <v>2</v>
      </c>
    </row>
    <row r="14983" spans="1:2" x14ac:dyDescent="0.25">
      <c r="A14983">
        <v>30568051</v>
      </c>
      <c r="B14983" t="s">
        <v>2</v>
      </c>
    </row>
    <row r="14984" spans="1:2" x14ac:dyDescent="0.25">
      <c r="A14984">
        <v>30883980</v>
      </c>
      <c r="B14984" t="s">
        <v>2</v>
      </c>
    </row>
    <row r="14985" spans="1:2" x14ac:dyDescent="0.25">
      <c r="A14985">
        <v>20878523</v>
      </c>
      <c r="B14985" t="s">
        <v>2</v>
      </c>
    </row>
    <row r="14986" spans="1:2" x14ac:dyDescent="0.25">
      <c r="A14986">
        <v>30880712</v>
      </c>
      <c r="B14986" t="s">
        <v>2</v>
      </c>
    </row>
    <row r="14987" spans="1:2" x14ac:dyDescent="0.25">
      <c r="A14987">
        <v>30885459</v>
      </c>
      <c r="B14987" t="s">
        <v>2</v>
      </c>
    </row>
    <row r="14988" spans="1:2" x14ac:dyDescent="0.25">
      <c r="A14988">
        <v>30885881</v>
      </c>
      <c r="B14988" t="s">
        <v>2</v>
      </c>
    </row>
    <row r="14989" spans="1:2" x14ac:dyDescent="0.25">
      <c r="A14989">
        <v>30883473</v>
      </c>
      <c r="B14989" t="s">
        <v>2</v>
      </c>
    </row>
    <row r="14990" spans="1:2" x14ac:dyDescent="0.25">
      <c r="A14990">
        <v>30884308</v>
      </c>
      <c r="B14990" t="s">
        <v>2</v>
      </c>
    </row>
    <row r="14991" spans="1:2" x14ac:dyDescent="0.25">
      <c r="A14991">
        <v>30882423</v>
      </c>
      <c r="B14991" t="s">
        <v>2</v>
      </c>
    </row>
    <row r="14992" spans="1:2" x14ac:dyDescent="0.25">
      <c r="A14992">
        <v>30889596</v>
      </c>
      <c r="B14992" t="s">
        <v>2</v>
      </c>
    </row>
    <row r="14993" spans="1:2" x14ac:dyDescent="0.25">
      <c r="A14993">
        <v>30887589</v>
      </c>
      <c r="B14993" t="s">
        <v>2</v>
      </c>
    </row>
    <row r="14994" spans="1:2" x14ac:dyDescent="0.25">
      <c r="A14994">
        <v>30884073</v>
      </c>
      <c r="B14994" t="s">
        <v>2</v>
      </c>
    </row>
    <row r="14995" spans="1:2" x14ac:dyDescent="0.25">
      <c r="A14995">
        <v>30881623</v>
      </c>
      <c r="B14995" t="s">
        <v>2</v>
      </c>
    </row>
    <row r="14996" spans="1:2" x14ac:dyDescent="0.25">
      <c r="A14996">
        <v>30881929</v>
      </c>
      <c r="B14996" t="s">
        <v>2</v>
      </c>
    </row>
    <row r="14997" spans="1:2" x14ac:dyDescent="0.25">
      <c r="A14997">
        <v>30883813</v>
      </c>
      <c r="B14997" t="s">
        <v>2</v>
      </c>
    </row>
    <row r="14998" spans="1:2" x14ac:dyDescent="0.25">
      <c r="A14998">
        <v>30691707</v>
      </c>
      <c r="B14998" t="s">
        <v>2</v>
      </c>
    </row>
    <row r="14999" spans="1:2" x14ac:dyDescent="0.25">
      <c r="A14999">
        <v>30894683</v>
      </c>
      <c r="B14999" t="s">
        <v>2</v>
      </c>
    </row>
    <row r="15000" spans="1:2" x14ac:dyDescent="0.25">
      <c r="A15000">
        <v>30891909</v>
      </c>
      <c r="B15000" t="s">
        <v>2</v>
      </c>
    </row>
    <row r="15001" spans="1:2" x14ac:dyDescent="0.25">
      <c r="A15001">
        <v>30894502</v>
      </c>
      <c r="B15001" t="s">
        <v>2</v>
      </c>
    </row>
    <row r="15002" spans="1:2" x14ac:dyDescent="0.25">
      <c r="A15002">
        <v>30894953</v>
      </c>
      <c r="B15002" t="s">
        <v>2</v>
      </c>
    </row>
    <row r="15003" spans="1:2" x14ac:dyDescent="0.25">
      <c r="A15003">
        <v>30894762</v>
      </c>
      <c r="B15003" t="s">
        <v>2</v>
      </c>
    </row>
    <row r="15004" spans="1:2" x14ac:dyDescent="0.25">
      <c r="A15004">
        <v>30895037</v>
      </c>
      <c r="B15004" t="s">
        <v>2</v>
      </c>
    </row>
    <row r="15005" spans="1:2" x14ac:dyDescent="0.25">
      <c r="A15005">
        <v>30893366</v>
      </c>
      <c r="B15005" t="s">
        <v>2</v>
      </c>
    </row>
    <row r="15006" spans="1:2" x14ac:dyDescent="0.25">
      <c r="A15006">
        <v>30894224</v>
      </c>
      <c r="B15006" t="s">
        <v>2</v>
      </c>
    </row>
    <row r="15007" spans="1:2" x14ac:dyDescent="0.25">
      <c r="A15007">
        <v>30898930</v>
      </c>
      <c r="B15007" t="s">
        <v>2</v>
      </c>
    </row>
    <row r="15008" spans="1:2" x14ac:dyDescent="0.25">
      <c r="A15008">
        <v>30897875</v>
      </c>
      <c r="B15008" t="s">
        <v>2</v>
      </c>
    </row>
    <row r="15009" spans="1:2" x14ac:dyDescent="0.25">
      <c r="A15009">
        <v>30898515</v>
      </c>
      <c r="B15009" t="s">
        <v>2</v>
      </c>
    </row>
    <row r="15010" spans="1:2" x14ac:dyDescent="0.25">
      <c r="A15010">
        <v>30897776</v>
      </c>
      <c r="B15010" t="s">
        <v>2</v>
      </c>
    </row>
    <row r="15011" spans="1:2" x14ac:dyDescent="0.25">
      <c r="A15011">
        <v>30898438</v>
      </c>
      <c r="B15011" t="s">
        <v>2</v>
      </c>
    </row>
    <row r="15012" spans="1:2" x14ac:dyDescent="0.25">
      <c r="A15012">
        <v>30899987</v>
      </c>
      <c r="B15012" t="s">
        <v>2</v>
      </c>
    </row>
    <row r="15013" spans="1:2" x14ac:dyDescent="0.25">
      <c r="A15013">
        <v>30897249</v>
      </c>
      <c r="B15013" t="s">
        <v>2</v>
      </c>
    </row>
    <row r="15014" spans="1:2" x14ac:dyDescent="0.25">
      <c r="A15014">
        <v>30899483</v>
      </c>
      <c r="B15014" t="s">
        <v>2</v>
      </c>
    </row>
    <row r="15015" spans="1:2" x14ac:dyDescent="0.25">
      <c r="A15015">
        <v>30898980</v>
      </c>
      <c r="B15015" t="s">
        <v>2</v>
      </c>
    </row>
    <row r="15016" spans="1:2" x14ac:dyDescent="0.25">
      <c r="A15016">
        <v>30896817</v>
      </c>
      <c r="B15016" t="s">
        <v>2</v>
      </c>
    </row>
    <row r="15017" spans="1:2" x14ac:dyDescent="0.25">
      <c r="A15017">
        <v>30896589</v>
      </c>
      <c r="B15017" t="s">
        <v>2</v>
      </c>
    </row>
    <row r="15018" spans="1:2" x14ac:dyDescent="0.25">
      <c r="A15018">
        <v>30896705</v>
      </c>
      <c r="B15018" t="s">
        <v>2</v>
      </c>
    </row>
    <row r="15019" spans="1:2" x14ac:dyDescent="0.25">
      <c r="A15019">
        <v>30896848</v>
      </c>
      <c r="B15019" t="s">
        <v>2</v>
      </c>
    </row>
    <row r="15020" spans="1:2" x14ac:dyDescent="0.25">
      <c r="A15020">
        <v>30896440</v>
      </c>
      <c r="B15020" t="s">
        <v>2</v>
      </c>
    </row>
    <row r="15021" spans="1:2" x14ac:dyDescent="0.25">
      <c r="A15021">
        <v>30900542</v>
      </c>
      <c r="B15021" t="s">
        <v>2</v>
      </c>
    </row>
    <row r="15022" spans="1:2" x14ac:dyDescent="0.25">
      <c r="A15022">
        <v>30891494</v>
      </c>
      <c r="B15022" t="s">
        <v>2</v>
      </c>
    </row>
    <row r="15023" spans="1:2" x14ac:dyDescent="0.25">
      <c r="A15023">
        <v>28885454</v>
      </c>
      <c r="B15023" t="s">
        <v>2</v>
      </c>
    </row>
    <row r="15024" spans="1:2" x14ac:dyDescent="0.25">
      <c r="A15024">
        <v>30902764</v>
      </c>
      <c r="B15024" t="s">
        <v>2</v>
      </c>
    </row>
    <row r="15025" spans="1:2" x14ac:dyDescent="0.25">
      <c r="A15025">
        <v>30904046</v>
      </c>
      <c r="B15025" t="s">
        <v>2</v>
      </c>
    </row>
    <row r="15026" spans="1:2" x14ac:dyDescent="0.25">
      <c r="A15026">
        <v>30901878</v>
      </c>
      <c r="B15026" t="s">
        <v>2</v>
      </c>
    </row>
    <row r="15027" spans="1:2" x14ac:dyDescent="0.25">
      <c r="A15027">
        <v>30905553</v>
      </c>
      <c r="B15027" t="s">
        <v>2</v>
      </c>
    </row>
    <row r="15028" spans="1:2" x14ac:dyDescent="0.25">
      <c r="A15028">
        <v>30902531</v>
      </c>
      <c r="B15028" t="s">
        <v>2</v>
      </c>
    </row>
    <row r="15029" spans="1:2" x14ac:dyDescent="0.25">
      <c r="A15029">
        <v>30902953</v>
      </c>
      <c r="B15029" t="s">
        <v>2</v>
      </c>
    </row>
    <row r="15030" spans="1:2" x14ac:dyDescent="0.25">
      <c r="A15030">
        <v>30903723</v>
      </c>
      <c r="B15030" t="s">
        <v>2</v>
      </c>
    </row>
    <row r="15031" spans="1:2" x14ac:dyDescent="0.25">
      <c r="A15031">
        <v>30910743</v>
      </c>
      <c r="B15031" t="s">
        <v>2</v>
      </c>
    </row>
    <row r="15032" spans="1:2" x14ac:dyDescent="0.25">
      <c r="A15032">
        <v>30909543</v>
      </c>
      <c r="B15032" t="s">
        <v>2</v>
      </c>
    </row>
    <row r="15033" spans="1:2" x14ac:dyDescent="0.25">
      <c r="A15033">
        <v>30910644</v>
      </c>
      <c r="B15033" t="s">
        <v>2</v>
      </c>
    </row>
    <row r="15034" spans="1:2" x14ac:dyDescent="0.25">
      <c r="A15034">
        <v>30908880</v>
      </c>
      <c r="B15034" t="s">
        <v>2</v>
      </c>
    </row>
    <row r="15035" spans="1:2" x14ac:dyDescent="0.25">
      <c r="A15035">
        <v>30907395</v>
      </c>
      <c r="B15035" t="s">
        <v>2</v>
      </c>
    </row>
    <row r="15036" spans="1:2" x14ac:dyDescent="0.25">
      <c r="A15036">
        <v>30902396</v>
      </c>
      <c r="B15036" t="s">
        <v>2</v>
      </c>
    </row>
    <row r="15037" spans="1:2" x14ac:dyDescent="0.25">
      <c r="A15037">
        <v>30917289</v>
      </c>
      <c r="B15037" t="s">
        <v>2</v>
      </c>
    </row>
    <row r="15038" spans="1:2" x14ac:dyDescent="0.25">
      <c r="A15038">
        <v>30915913</v>
      </c>
      <c r="B15038" t="s">
        <v>2</v>
      </c>
    </row>
    <row r="15039" spans="1:2" x14ac:dyDescent="0.25">
      <c r="A15039">
        <v>30919352</v>
      </c>
      <c r="B15039" t="s">
        <v>2</v>
      </c>
    </row>
    <row r="15040" spans="1:2" x14ac:dyDescent="0.25">
      <c r="A15040">
        <v>30912207</v>
      </c>
      <c r="B15040" t="s">
        <v>2</v>
      </c>
    </row>
    <row r="15041" spans="1:2" x14ac:dyDescent="0.25">
      <c r="A15041">
        <v>30909337</v>
      </c>
      <c r="B15041" t="s">
        <v>2</v>
      </c>
    </row>
    <row r="15042" spans="1:2" x14ac:dyDescent="0.25">
      <c r="A15042">
        <v>30916159</v>
      </c>
      <c r="B15042" t="s">
        <v>2</v>
      </c>
    </row>
    <row r="15043" spans="1:2" x14ac:dyDescent="0.25">
      <c r="A15043">
        <v>30920173</v>
      </c>
      <c r="B15043" t="s">
        <v>2</v>
      </c>
    </row>
    <row r="15044" spans="1:2" x14ac:dyDescent="0.25">
      <c r="A15044">
        <v>30914317</v>
      </c>
      <c r="B15044" t="s">
        <v>2</v>
      </c>
    </row>
    <row r="15045" spans="1:2" x14ac:dyDescent="0.25">
      <c r="A15045">
        <v>30918449</v>
      </c>
      <c r="B15045" t="s">
        <v>2</v>
      </c>
    </row>
    <row r="15046" spans="1:2" x14ac:dyDescent="0.25">
      <c r="A15046">
        <v>30919956</v>
      </c>
      <c r="B15046" t="s">
        <v>2</v>
      </c>
    </row>
    <row r="15047" spans="1:2" x14ac:dyDescent="0.25">
      <c r="A15047">
        <v>30921111</v>
      </c>
      <c r="B15047" t="s">
        <v>2</v>
      </c>
    </row>
    <row r="15048" spans="1:2" x14ac:dyDescent="0.25">
      <c r="A15048">
        <v>30921360</v>
      </c>
      <c r="B15048" t="s">
        <v>2</v>
      </c>
    </row>
    <row r="15049" spans="1:2" x14ac:dyDescent="0.25">
      <c r="A15049">
        <v>30921052</v>
      </c>
      <c r="B15049" t="s">
        <v>2</v>
      </c>
    </row>
    <row r="15050" spans="1:2" x14ac:dyDescent="0.25">
      <c r="A15050">
        <v>30917477</v>
      </c>
      <c r="B15050" t="s">
        <v>2</v>
      </c>
    </row>
    <row r="15051" spans="1:2" x14ac:dyDescent="0.25">
      <c r="A15051">
        <v>30921073</v>
      </c>
      <c r="B15051" t="s">
        <v>2</v>
      </c>
    </row>
    <row r="15052" spans="1:2" x14ac:dyDescent="0.25">
      <c r="A15052">
        <v>30985774</v>
      </c>
      <c r="B15052" t="s">
        <v>2</v>
      </c>
    </row>
    <row r="15053" spans="1:2" x14ac:dyDescent="0.25">
      <c r="A15053">
        <v>30920035</v>
      </c>
      <c r="B15053" t="s">
        <v>2</v>
      </c>
    </row>
    <row r="15054" spans="1:2" x14ac:dyDescent="0.25">
      <c r="A15054">
        <v>30979869</v>
      </c>
      <c r="B15054" t="s">
        <v>2</v>
      </c>
    </row>
    <row r="15055" spans="1:2" x14ac:dyDescent="0.25">
      <c r="A15055">
        <v>30984999</v>
      </c>
      <c r="B15055" t="s">
        <v>2</v>
      </c>
    </row>
    <row r="15056" spans="1:2" x14ac:dyDescent="0.25">
      <c r="A15056">
        <v>30984412</v>
      </c>
      <c r="B15056" t="s">
        <v>2</v>
      </c>
    </row>
    <row r="15057" spans="1:2" x14ac:dyDescent="0.25">
      <c r="A15057">
        <v>30989190</v>
      </c>
      <c r="B15057" t="s">
        <v>2</v>
      </c>
    </row>
    <row r="15058" spans="1:2" x14ac:dyDescent="0.25">
      <c r="A15058">
        <v>30984591</v>
      </c>
      <c r="B15058" t="s">
        <v>2</v>
      </c>
    </row>
    <row r="15059" spans="1:2" x14ac:dyDescent="0.25">
      <c r="A15059">
        <v>30984325</v>
      </c>
      <c r="B15059" t="s">
        <v>2</v>
      </c>
    </row>
    <row r="15060" spans="1:2" x14ac:dyDescent="0.25">
      <c r="A15060">
        <v>30983408</v>
      </c>
      <c r="B15060" t="s">
        <v>2</v>
      </c>
    </row>
    <row r="15061" spans="1:2" x14ac:dyDescent="0.25">
      <c r="A15061">
        <v>30985407</v>
      </c>
      <c r="B15061" t="s">
        <v>2</v>
      </c>
    </row>
    <row r="15062" spans="1:2" x14ac:dyDescent="0.25">
      <c r="A15062">
        <v>30987711</v>
      </c>
      <c r="B15062" t="s">
        <v>2</v>
      </c>
    </row>
    <row r="15063" spans="1:2" x14ac:dyDescent="0.25">
      <c r="A15063">
        <v>30977445</v>
      </c>
      <c r="B15063" t="s">
        <v>2</v>
      </c>
    </row>
    <row r="15064" spans="1:2" x14ac:dyDescent="0.25">
      <c r="A15064">
        <v>30987848</v>
      </c>
      <c r="B15064" t="s">
        <v>2</v>
      </c>
    </row>
    <row r="15065" spans="1:2" x14ac:dyDescent="0.25">
      <c r="A15065">
        <v>30980300</v>
      </c>
      <c r="B15065" t="s">
        <v>2</v>
      </c>
    </row>
    <row r="15066" spans="1:2" x14ac:dyDescent="0.25">
      <c r="A15066">
        <v>30977304</v>
      </c>
      <c r="B15066" t="s">
        <v>2</v>
      </c>
    </row>
    <row r="15067" spans="1:2" x14ac:dyDescent="0.25">
      <c r="A15067">
        <v>30978407</v>
      </c>
      <c r="B15067" t="s">
        <v>2</v>
      </c>
    </row>
    <row r="15068" spans="1:2" x14ac:dyDescent="0.25">
      <c r="A15068">
        <v>30979387</v>
      </c>
      <c r="B15068" t="s">
        <v>2</v>
      </c>
    </row>
    <row r="15069" spans="1:2" x14ac:dyDescent="0.25">
      <c r="A15069">
        <v>30986583</v>
      </c>
      <c r="B15069" t="s">
        <v>2</v>
      </c>
    </row>
    <row r="15070" spans="1:2" x14ac:dyDescent="0.25">
      <c r="A15070">
        <v>30982283</v>
      </c>
      <c r="B15070" t="s">
        <v>2</v>
      </c>
    </row>
    <row r="15071" spans="1:2" x14ac:dyDescent="0.25">
      <c r="A15071">
        <v>20338057</v>
      </c>
      <c r="B15071" t="s">
        <v>2</v>
      </c>
    </row>
    <row r="15072" spans="1:2" x14ac:dyDescent="0.25">
      <c r="A15072">
        <v>30991874</v>
      </c>
      <c r="B15072" t="s">
        <v>2</v>
      </c>
    </row>
    <row r="15073" spans="1:2" x14ac:dyDescent="0.25">
      <c r="A15073">
        <v>30992306</v>
      </c>
      <c r="B15073" t="s">
        <v>2</v>
      </c>
    </row>
    <row r="15074" spans="1:2" x14ac:dyDescent="0.25">
      <c r="A15074">
        <v>31284274</v>
      </c>
      <c r="B15074" t="s">
        <v>2</v>
      </c>
    </row>
    <row r="15075" spans="1:2" x14ac:dyDescent="0.25">
      <c r="A15075">
        <v>30991679</v>
      </c>
      <c r="B15075" t="s">
        <v>2</v>
      </c>
    </row>
    <row r="15076" spans="1:2" x14ac:dyDescent="0.25">
      <c r="A15076">
        <v>30994967</v>
      </c>
      <c r="B15076" t="s">
        <v>2</v>
      </c>
    </row>
    <row r="15077" spans="1:2" x14ac:dyDescent="0.25">
      <c r="A15077">
        <v>31052977</v>
      </c>
      <c r="B15077" t="s">
        <v>2</v>
      </c>
    </row>
    <row r="15078" spans="1:2" x14ac:dyDescent="0.25">
      <c r="A15078">
        <v>30998197</v>
      </c>
      <c r="B15078" t="s">
        <v>2</v>
      </c>
    </row>
    <row r="15079" spans="1:2" x14ac:dyDescent="0.25">
      <c r="A15079">
        <v>31125789</v>
      </c>
      <c r="B15079" t="s">
        <v>2</v>
      </c>
    </row>
    <row r="15080" spans="1:2" x14ac:dyDescent="0.25">
      <c r="A15080">
        <v>31196672</v>
      </c>
      <c r="B15080" t="s">
        <v>2</v>
      </c>
    </row>
    <row r="15081" spans="1:2" x14ac:dyDescent="0.25">
      <c r="A15081">
        <v>31077847</v>
      </c>
      <c r="B15081" t="s">
        <v>2</v>
      </c>
    </row>
    <row r="15082" spans="1:2" x14ac:dyDescent="0.25">
      <c r="A15082">
        <v>31099807</v>
      </c>
      <c r="B15082" t="s">
        <v>2</v>
      </c>
    </row>
    <row r="15083" spans="1:2" x14ac:dyDescent="0.25">
      <c r="A15083">
        <v>30987930</v>
      </c>
      <c r="B15083" t="s">
        <v>2</v>
      </c>
    </row>
    <row r="15084" spans="1:2" x14ac:dyDescent="0.25">
      <c r="A15084">
        <v>31456860</v>
      </c>
      <c r="B15084" t="s">
        <v>2</v>
      </c>
    </row>
    <row r="15085" spans="1:2" x14ac:dyDescent="0.25">
      <c r="A15085">
        <v>31215237</v>
      </c>
      <c r="B15085" t="s">
        <v>2</v>
      </c>
    </row>
    <row r="15086" spans="1:2" x14ac:dyDescent="0.25">
      <c r="A15086">
        <v>31320540</v>
      </c>
      <c r="B15086" t="s">
        <v>2</v>
      </c>
    </row>
    <row r="15087" spans="1:2" x14ac:dyDescent="0.25">
      <c r="A15087">
        <v>31341324</v>
      </c>
      <c r="B15087" t="s">
        <v>2</v>
      </c>
    </row>
    <row r="15088" spans="1:2" x14ac:dyDescent="0.25">
      <c r="A15088">
        <v>31456855</v>
      </c>
      <c r="B15088" t="s">
        <v>2</v>
      </c>
    </row>
    <row r="15089" spans="1:2" x14ac:dyDescent="0.25">
      <c r="A15089">
        <v>31520750</v>
      </c>
      <c r="B15089" t="s">
        <v>2</v>
      </c>
    </row>
    <row r="15090" spans="1:2" x14ac:dyDescent="0.25">
      <c r="A15090">
        <v>31555672</v>
      </c>
      <c r="B15090" t="s">
        <v>2</v>
      </c>
    </row>
    <row r="15091" spans="1:2" x14ac:dyDescent="0.25">
      <c r="A15091">
        <v>31597546</v>
      </c>
      <c r="B15091" t="s">
        <v>2</v>
      </c>
    </row>
    <row r="15092" spans="1:2" x14ac:dyDescent="0.25">
      <c r="A15092">
        <v>31439790</v>
      </c>
      <c r="B15092" t="s">
        <v>2</v>
      </c>
    </row>
    <row r="15093" spans="1:2" x14ac:dyDescent="0.25">
      <c r="A15093">
        <v>31597420</v>
      </c>
      <c r="B15093" t="s">
        <v>2</v>
      </c>
    </row>
    <row r="15094" spans="1:2" x14ac:dyDescent="0.25">
      <c r="A15094">
        <v>31586103</v>
      </c>
      <c r="B15094" t="s">
        <v>2</v>
      </c>
    </row>
    <row r="15095" spans="1:2" x14ac:dyDescent="0.25">
      <c r="A15095">
        <v>20411254</v>
      </c>
      <c r="B15095" t="s">
        <v>2</v>
      </c>
    </row>
    <row r="15096" spans="1:2" x14ac:dyDescent="0.25">
      <c r="A15096">
        <v>31598675</v>
      </c>
      <c r="B15096" t="s">
        <v>2</v>
      </c>
    </row>
    <row r="15097" spans="1:2" x14ac:dyDescent="0.25">
      <c r="A15097">
        <v>31444468</v>
      </c>
      <c r="B15097" t="s">
        <v>2</v>
      </c>
    </row>
    <row r="15098" spans="1:2" x14ac:dyDescent="0.25">
      <c r="A15098">
        <v>31599272</v>
      </c>
      <c r="B15098" t="s">
        <v>2</v>
      </c>
    </row>
    <row r="15099" spans="1:2" x14ac:dyDescent="0.25">
      <c r="A15099">
        <v>31456670</v>
      </c>
      <c r="B15099" t="s">
        <v>2</v>
      </c>
    </row>
    <row r="15100" spans="1:2" x14ac:dyDescent="0.25">
      <c r="A15100">
        <v>31601104</v>
      </c>
      <c r="B15100" t="s">
        <v>2</v>
      </c>
    </row>
    <row r="15101" spans="1:2" x14ac:dyDescent="0.25">
      <c r="A15101">
        <v>31598514</v>
      </c>
      <c r="B15101" t="s">
        <v>2</v>
      </c>
    </row>
    <row r="15102" spans="1:2" x14ac:dyDescent="0.25">
      <c r="A15102">
        <v>31601037</v>
      </c>
      <c r="B15102" t="s">
        <v>2</v>
      </c>
    </row>
    <row r="15103" spans="1:2" x14ac:dyDescent="0.25">
      <c r="A15103">
        <v>31320597</v>
      </c>
      <c r="B15103" t="s">
        <v>2</v>
      </c>
    </row>
    <row r="15104" spans="1:2" x14ac:dyDescent="0.25">
      <c r="A15104">
        <v>31377526</v>
      </c>
      <c r="B15104" t="s">
        <v>2</v>
      </c>
    </row>
    <row r="15105" spans="1:2" x14ac:dyDescent="0.25">
      <c r="A15105">
        <v>31602837</v>
      </c>
      <c r="B15105" t="s">
        <v>2</v>
      </c>
    </row>
    <row r="15106" spans="1:2" x14ac:dyDescent="0.25">
      <c r="A15106">
        <v>30887901</v>
      </c>
      <c r="B15106" t="s">
        <v>2</v>
      </c>
    </row>
    <row r="15107" spans="1:2" x14ac:dyDescent="0.25">
      <c r="A15107">
        <v>31602687</v>
      </c>
      <c r="B15107" t="s">
        <v>2</v>
      </c>
    </row>
    <row r="15108" spans="1:2" x14ac:dyDescent="0.25">
      <c r="A15108">
        <v>21820317</v>
      </c>
      <c r="B15108" t="s">
        <v>2</v>
      </c>
    </row>
    <row r="15109" spans="1:2" x14ac:dyDescent="0.25">
      <c r="A15109">
        <v>31602041</v>
      </c>
      <c r="B15109" t="s">
        <v>2</v>
      </c>
    </row>
    <row r="15110" spans="1:2" x14ac:dyDescent="0.25">
      <c r="A15110">
        <v>31602394</v>
      </c>
      <c r="B15110" t="s">
        <v>2</v>
      </c>
    </row>
    <row r="15111" spans="1:2" x14ac:dyDescent="0.25">
      <c r="A15111">
        <v>10008973</v>
      </c>
      <c r="B15111" t="s">
        <v>7</v>
      </c>
    </row>
    <row r="15112" spans="1:2" x14ac:dyDescent="0.25">
      <c r="A15112">
        <v>20077462</v>
      </c>
      <c r="B15112" t="s">
        <v>7</v>
      </c>
    </row>
    <row r="15113" spans="1:2" x14ac:dyDescent="0.25">
      <c r="A15113">
        <v>20123451</v>
      </c>
      <c r="B15113" t="s">
        <v>7</v>
      </c>
    </row>
    <row r="15114" spans="1:2" x14ac:dyDescent="0.25">
      <c r="A15114">
        <v>20159248</v>
      </c>
      <c r="B15114" t="s">
        <v>7</v>
      </c>
    </row>
    <row r="15115" spans="1:2" x14ac:dyDescent="0.25">
      <c r="A15115">
        <v>20162006</v>
      </c>
      <c r="B15115" t="s">
        <v>7</v>
      </c>
    </row>
    <row r="15116" spans="1:2" x14ac:dyDescent="0.25">
      <c r="A15116">
        <v>20167692</v>
      </c>
      <c r="B15116" t="s">
        <v>7</v>
      </c>
    </row>
    <row r="15117" spans="1:2" x14ac:dyDescent="0.25">
      <c r="A15117">
        <v>20179470</v>
      </c>
      <c r="B15117" t="s">
        <v>7</v>
      </c>
    </row>
    <row r="15118" spans="1:2" x14ac:dyDescent="0.25">
      <c r="A15118">
        <v>20191343</v>
      </c>
      <c r="B15118" t="s">
        <v>7</v>
      </c>
    </row>
    <row r="15119" spans="1:2" x14ac:dyDescent="0.25">
      <c r="A15119">
        <v>20195948</v>
      </c>
      <c r="B15119" t="s">
        <v>7</v>
      </c>
    </row>
    <row r="15120" spans="1:2" x14ac:dyDescent="0.25">
      <c r="A15120">
        <v>20212105</v>
      </c>
      <c r="B15120" t="s">
        <v>7</v>
      </c>
    </row>
    <row r="15121" spans="1:2" x14ac:dyDescent="0.25">
      <c r="A15121">
        <v>20218108</v>
      </c>
      <c r="B15121" t="s">
        <v>7</v>
      </c>
    </row>
    <row r="15122" spans="1:2" x14ac:dyDescent="0.25">
      <c r="A15122">
        <v>20228488</v>
      </c>
      <c r="B15122" t="s">
        <v>7</v>
      </c>
    </row>
    <row r="15123" spans="1:2" x14ac:dyDescent="0.25">
      <c r="A15123">
        <v>20257544</v>
      </c>
      <c r="B15123" t="s">
        <v>7</v>
      </c>
    </row>
    <row r="15124" spans="1:2" x14ac:dyDescent="0.25">
      <c r="A15124">
        <v>20288050</v>
      </c>
      <c r="B15124" t="s">
        <v>7</v>
      </c>
    </row>
    <row r="15125" spans="1:2" x14ac:dyDescent="0.25">
      <c r="A15125">
        <v>20291335</v>
      </c>
      <c r="B15125" t="s">
        <v>7</v>
      </c>
    </row>
    <row r="15126" spans="1:2" x14ac:dyDescent="0.25">
      <c r="A15126">
        <v>20292188</v>
      </c>
      <c r="B15126" t="s">
        <v>7</v>
      </c>
    </row>
    <row r="15127" spans="1:2" x14ac:dyDescent="0.25">
      <c r="A15127">
        <v>20339130</v>
      </c>
      <c r="B15127" t="s">
        <v>7</v>
      </c>
    </row>
    <row r="15128" spans="1:2" x14ac:dyDescent="0.25">
      <c r="A15128">
        <v>20343055</v>
      </c>
      <c r="B15128" t="s">
        <v>7</v>
      </c>
    </row>
    <row r="15129" spans="1:2" x14ac:dyDescent="0.25">
      <c r="A15129">
        <v>20345922</v>
      </c>
      <c r="B15129" t="s">
        <v>7</v>
      </c>
    </row>
    <row r="15130" spans="1:2" x14ac:dyDescent="0.25">
      <c r="A15130">
        <v>20362288</v>
      </c>
      <c r="B15130" t="s">
        <v>7</v>
      </c>
    </row>
    <row r="15131" spans="1:2" x14ac:dyDescent="0.25">
      <c r="A15131">
        <v>20377638</v>
      </c>
      <c r="B15131" t="s">
        <v>7</v>
      </c>
    </row>
    <row r="15132" spans="1:2" x14ac:dyDescent="0.25">
      <c r="A15132">
        <v>20378202</v>
      </c>
      <c r="B15132" t="s">
        <v>7</v>
      </c>
    </row>
    <row r="15133" spans="1:2" x14ac:dyDescent="0.25">
      <c r="A15133">
        <v>20378520</v>
      </c>
      <c r="B15133" t="s">
        <v>7</v>
      </c>
    </row>
    <row r="15134" spans="1:2" x14ac:dyDescent="0.25">
      <c r="A15134">
        <v>20385773</v>
      </c>
      <c r="B15134" t="s">
        <v>7</v>
      </c>
    </row>
    <row r="15135" spans="1:2" x14ac:dyDescent="0.25">
      <c r="A15135">
        <v>20387705</v>
      </c>
      <c r="B15135" t="s">
        <v>7</v>
      </c>
    </row>
    <row r="15136" spans="1:2" x14ac:dyDescent="0.25">
      <c r="A15136">
        <v>20389944</v>
      </c>
      <c r="B15136" t="s">
        <v>7</v>
      </c>
    </row>
    <row r="15137" spans="1:2" x14ac:dyDescent="0.25">
      <c r="A15137">
        <v>20402346</v>
      </c>
      <c r="B15137" t="s">
        <v>7</v>
      </c>
    </row>
    <row r="15138" spans="1:2" x14ac:dyDescent="0.25">
      <c r="A15138">
        <v>20404877</v>
      </c>
      <c r="B15138" t="s">
        <v>7</v>
      </c>
    </row>
    <row r="15139" spans="1:2" x14ac:dyDescent="0.25">
      <c r="A15139">
        <v>20406100</v>
      </c>
      <c r="B15139" t="s">
        <v>7</v>
      </c>
    </row>
    <row r="15140" spans="1:2" x14ac:dyDescent="0.25">
      <c r="A15140">
        <v>20412280</v>
      </c>
      <c r="B15140" t="s">
        <v>7</v>
      </c>
    </row>
    <row r="15141" spans="1:2" x14ac:dyDescent="0.25">
      <c r="A15141">
        <v>20430147</v>
      </c>
      <c r="B15141" t="s">
        <v>7</v>
      </c>
    </row>
    <row r="15142" spans="1:2" x14ac:dyDescent="0.25">
      <c r="A15142">
        <v>20446645</v>
      </c>
      <c r="B15142" t="s">
        <v>7</v>
      </c>
    </row>
    <row r="15143" spans="1:2" x14ac:dyDescent="0.25">
      <c r="A15143">
        <v>20425273</v>
      </c>
      <c r="B15143" t="s">
        <v>7</v>
      </c>
    </row>
    <row r="15144" spans="1:2" x14ac:dyDescent="0.25">
      <c r="A15144">
        <v>20459665</v>
      </c>
      <c r="B15144" t="s">
        <v>7</v>
      </c>
    </row>
    <row r="15145" spans="1:2" x14ac:dyDescent="0.25">
      <c r="A15145">
        <v>20479172</v>
      </c>
      <c r="B15145" t="s">
        <v>7</v>
      </c>
    </row>
    <row r="15146" spans="1:2" x14ac:dyDescent="0.25">
      <c r="A15146">
        <v>20484318</v>
      </c>
      <c r="B15146" t="s">
        <v>7</v>
      </c>
    </row>
    <row r="15147" spans="1:2" x14ac:dyDescent="0.25">
      <c r="A15147">
        <v>20485343</v>
      </c>
      <c r="B15147" t="s">
        <v>7</v>
      </c>
    </row>
    <row r="15148" spans="1:2" x14ac:dyDescent="0.25">
      <c r="A15148">
        <v>20485412</v>
      </c>
      <c r="B15148" t="s">
        <v>7</v>
      </c>
    </row>
    <row r="15149" spans="1:2" x14ac:dyDescent="0.25">
      <c r="A15149">
        <v>20486868</v>
      </c>
      <c r="B15149" t="s">
        <v>7</v>
      </c>
    </row>
    <row r="15150" spans="1:2" x14ac:dyDescent="0.25">
      <c r="A15150">
        <v>20498220</v>
      </c>
      <c r="B15150" t="s">
        <v>7</v>
      </c>
    </row>
    <row r="15151" spans="1:2" x14ac:dyDescent="0.25">
      <c r="A15151">
        <v>20501030</v>
      </c>
      <c r="B15151" t="s">
        <v>7</v>
      </c>
    </row>
    <row r="15152" spans="1:2" x14ac:dyDescent="0.25">
      <c r="A15152">
        <v>20501912</v>
      </c>
      <c r="B15152" t="s">
        <v>7</v>
      </c>
    </row>
    <row r="15153" spans="1:2" x14ac:dyDescent="0.25">
      <c r="A15153">
        <v>20503919</v>
      </c>
      <c r="B15153" t="s">
        <v>7</v>
      </c>
    </row>
    <row r="15154" spans="1:2" x14ac:dyDescent="0.25">
      <c r="A15154">
        <v>20507921</v>
      </c>
      <c r="B15154" t="s">
        <v>7</v>
      </c>
    </row>
    <row r="15155" spans="1:2" x14ac:dyDescent="0.25">
      <c r="A15155">
        <v>20510857</v>
      </c>
      <c r="B15155" t="s">
        <v>7</v>
      </c>
    </row>
    <row r="15156" spans="1:2" x14ac:dyDescent="0.25">
      <c r="A15156">
        <v>20514068</v>
      </c>
      <c r="B15156" t="s">
        <v>7</v>
      </c>
    </row>
    <row r="15157" spans="1:2" x14ac:dyDescent="0.25">
      <c r="A15157">
        <v>20529895</v>
      </c>
      <c r="B15157" t="s">
        <v>7</v>
      </c>
    </row>
    <row r="15158" spans="1:2" x14ac:dyDescent="0.25">
      <c r="A15158">
        <v>20524421</v>
      </c>
      <c r="B15158" t="s">
        <v>7</v>
      </c>
    </row>
    <row r="15159" spans="1:2" x14ac:dyDescent="0.25">
      <c r="A15159">
        <v>20531196</v>
      </c>
      <c r="B15159" t="s">
        <v>7</v>
      </c>
    </row>
    <row r="15160" spans="1:2" x14ac:dyDescent="0.25">
      <c r="A15160">
        <v>20537149</v>
      </c>
      <c r="B15160" t="s">
        <v>7</v>
      </c>
    </row>
    <row r="15161" spans="1:2" x14ac:dyDescent="0.25">
      <c r="A15161">
        <v>20539906</v>
      </c>
      <c r="B15161" t="s">
        <v>7</v>
      </c>
    </row>
    <row r="15162" spans="1:2" x14ac:dyDescent="0.25">
      <c r="A15162">
        <v>20537532</v>
      </c>
      <c r="B15162" t="s">
        <v>7</v>
      </c>
    </row>
    <row r="15163" spans="1:2" x14ac:dyDescent="0.25">
      <c r="A15163">
        <v>20558128</v>
      </c>
      <c r="B15163" t="s">
        <v>7</v>
      </c>
    </row>
    <row r="15164" spans="1:2" x14ac:dyDescent="0.25">
      <c r="A15164">
        <v>20572050</v>
      </c>
      <c r="B15164" t="s">
        <v>7</v>
      </c>
    </row>
    <row r="15165" spans="1:2" x14ac:dyDescent="0.25">
      <c r="A15165">
        <v>20573967</v>
      </c>
      <c r="B15165" t="s">
        <v>7</v>
      </c>
    </row>
    <row r="15166" spans="1:2" x14ac:dyDescent="0.25">
      <c r="A15166">
        <v>20576201</v>
      </c>
      <c r="B15166" t="s">
        <v>7</v>
      </c>
    </row>
    <row r="15167" spans="1:2" x14ac:dyDescent="0.25">
      <c r="A15167">
        <v>20586750</v>
      </c>
      <c r="B15167" t="s">
        <v>7</v>
      </c>
    </row>
    <row r="15168" spans="1:2" x14ac:dyDescent="0.25">
      <c r="A15168">
        <v>20582613</v>
      </c>
      <c r="B15168" t="s">
        <v>7</v>
      </c>
    </row>
    <row r="15169" spans="1:2" x14ac:dyDescent="0.25">
      <c r="A15169">
        <v>20590947</v>
      </c>
      <c r="B15169" t="s">
        <v>7</v>
      </c>
    </row>
    <row r="15170" spans="1:2" x14ac:dyDescent="0.25">
      <c r="A15170">
        <v>20596433</v>
      </c>
      <c r="B15170" t="s">
        <v>7</v>
      </c>
    </row>
    <row r="15171" spans="1:2" x14ac:dyDescent="0.25">
      <c r="A15171">
        <v>20600881</v>
      </c>
      <c r="B15171" t="s">
        <v>7</v>
      </c>
    </row>
    <row r="15172" spans="1:2" x14ac:dyDescent="0.25">
      <c r="A15172">
        <v>20602935</v>
      </c>
      <c r="B15172" t="s">
        <v>7</v>
      </c>
    </row>
    <row r="15173" spans="1:2" x14ac:dyDescent="0.25">
      <c r="A15173">
        <v>20610610</v>
      </c>
      <c r="B15173" t="s">
        <v>7</v>
      </c>
    </row>
    <row r="15174" spans="1:2" x14ac:dyDescent="0.25">
      <c r="A15174">
        <v>20615716</v>
      </c>
      <c r="B15174" t="s">
        <v>7</v>
      </c>
    </row>
    <row r="15175" spans="1:2" x14ac:dyDescent="0.25">
      <c r="A15175">
        <v>20588753</v>
      </c>
      <c r="B15175" t="s">
        <v>7</v>
      </c>
    </row>
    <row r="15176" spans="1:2" x14ac:dyDescent="0.25">
      <c r="A15176">
        <v>20620826</v>
      </c>
      <c r="B15176" t="s">
        <v>7</v>
      </c>
    </row>
    <row r="15177" spans="1:2" x14ac:dyDescent="0.25">
      <c r="A15177">
        <v>20674076</v>
      </c>
      <c r="B15177" t="s">
        <v>7</v>
      </c>
    </row>
    <row r="15178" spans="1:2" x14ac:dyDescent="0.25">
      <c r="A15178">
        <v>20660132</v>
      </c>
      <c r="B15178" t="s">
        <v>7</v>
      </c>
    </row>
    <row r="15179" spans="1:2" x14ac:dyDescent="0.25">
      <c r="A15179">
        <v>20709205</v>
      </c>
      <c r="B15179" t="s">
        <v>7</v>
      </c>
    </row>
    <row r="15180" spans="1:2" x14ac:dyDescent="0.25">
      <c r="A15180">
        <v>20711488</v>
      </c>
      <c r="B15180" t="s">
        <v>7</v>
      </c>
    </row>
    <row r="15181" spans="1:2" x14ac:dyDescent="0.25">
      <c r="A15181">
        <v>20791362</v>
      </c>
      <c r="B15181" t="s">
        <v>7</v>
      </c>
    </row>
    <row r="15182" spans="1:2" x14ac:dyDescent="0.25">
      <c r="A15182">
        <v>20841158</v>
      </c>
      <c r="B15182" t="s">
        <v>7</v>
      </c>
    </row>
    <row r="15183" spans="1:2" x14ac:dyDescent="0.25">
      <c r="A15183">
        <v>20849889</v>
      </c>
      <c r="B15183" t="s">
        <v>7</v>
      </c>
    </row>
    <row r="15184" spans="1:2" x14ac:dyDescent="0.25">
      <c r="A15184">
        <v>20801064</v>
      </c>
      <c r="B15184" t="s">
        <v>7</v>
      </c>
    </row>
    <row r="15185" spans="1:2" x14ac:dyDescent="0.25">
      <c r="A15185">
        <v>20883457</v>
      </c>
      <c r="B15185" t="s">
        <v>7</v>
      </c>
    </row>
    <row r="15186" spans="1:2" x14ac:dyDescent="0.25">
      <c r="A15186">
        <v>20889620</v>
      </c>
      <c r="B15186" t="s">
        <v>7</v>
      </c>
    </row>
    <row r="15187" spans="1:2" x14ac:dyDescent="0.25">
      <c r="A15187">
        <v>20861918</v>
      </c>
      <c r="B15187" t="s">
        <v>7</v>
      </c>
    </row>
    <row r="15188" spans="1:2" x14ac:dyDescent="0.25">
      <c r="A15188">
        <v>20620483</v>
      </c>
      <c r="B15188" t="s">
        <v>7</v>
      </c>
    </row>
    <row r="15189" spans="1:2" x14ac:dyDescent="0.25">
      <c r="A15189">
        <v>20931362</v>
      </c>
      <c r="B15189" t="s">
        <v>7</v>
      </c>
    </row>
    <row r="15190" spans="1:2" x14ac:dyDescent="0.25">
      <c r="A15190">
        <v>20910208</v>
      </c>
      <c r="B15190" t="s">
        <v>7</v>
      </c>
    </row>
    <row r="15191" spans="1:2" x14ac:dyDescent="0.25">
      <c r="A15191">
        <v>20902312</v>
      </c>
      <c r="B15191" t="s">
        <v>7</v>
      </c>
    </row>
    <row r="15192" spans="1:2" x14ac:dyDescent="0.25">
      <c r="A15192">
        <v>20941318</v>
      </c>
      <c r="B15192" t="s">
        <v>7</v>
      </c>
    </row>
    <row r="15193" spans="1:2" x14ac:dyDescent="0.25">
      <c r="A15193">
        <v>20967324</v>
      </c>
      <c r="B15193" t="s">
        <v>7</v>
      </c>
    </row>
    <row r="15194" spans="1:2" x14ac:dyDescent="0.25">
      <c r="A15194">
        <v>20951177</v>
      </c>
      <c r="B15194" t="s">
        <v>7</v>
      </c>
    </row>
    <row r="15195" spans="1:2" x14ac:dyDescent="0.25">
      <c r="A15195">
        <v>20970677</v>
      </c>
      <c r="B15195" t="s">
        <v>7</v>
      </c>
    </row>
    <row r="15196" spans="1:2" x14ac:dyDescent="0.25">
      <c r="A15196">
        <v>21010444</v>
      </c>
      <c r="B15196" t="s">
        <v>7</v>
      </c>
    </row>
    <row r="15197" spans="1:2" x14ac:dyDescent="0.25">
      <c r="A15197">
        <v>21056583</v>
      </c>
      <c r="B15197" t="s">
        <v>7</v>
      </c>
    </row>
    <row r="15198" spans="1:2" x14ac:dyDescent="0.25">
      <c r="A15198">
        <v>21026813</v>
      </c>
      <c r="B15198" t="s">
        <v>7</v>
      </c>
    </row>
    <row r="15199" spans="1:2" x14ac:dyDescent="0.25">
      <c r="A15199">
        <v>21044768</v>
      </c>
      <c r="B15199" t="s">
        <v>7</v>
      </c>
    </row>
    <row r="15200" spans="1:2" x14ac:dyDescent="0.25">
      <c r="A15200">
        <v>21076674</v>
      </c>
      <c r="B15200" t="s">
        <v>7</v>
      </c>
    </row>
    <row r="15201" spans="1:2" x14ac:dyDescent="0.25">
      <c r="A15201">
        <v>21097847</v>
      </c>
      <c r="B15201" t="s">
        <v>7</v>
      </c>
    </row>
    <row r="15202" spans="1:2" x14ac:dyDescent="0.25">
      <c r="A15202">
        <v>21085571</v>
      </c>
      <c r="B15202" t="s">
        <v>7</v>
      </c>
    </row>
    <row r="15203" spans="1:2" x14ac:dyDescent="0.25">
      <c r="A15203">
        <v>21102560</v>
      </c>
      <c r="B15203" t="s">
        <v>7</v>
      </c>
    </row>
    <row r="15204" spans="1:2" x14ac:dyDescent="0.25">
      <c r="A15204">
        <v>21110079</v>
      </c>
      <c r="B15204" t="s">
        <v>7</v>
      </c>
    </row>
    <row r="15205" spans="1:2" x14ac:dyDescent="0.25">
      <c r="A15205">
        <v>21153836</v>
      </c>
      <c r="B15205" t="s">
        <v>7</v>
      </c>
    </row>
    <row r="15206" spans="1:2" x14ac:dyDescent="0.25">
      <c r="A15206">
        <v>21109443</v>
      </c>
      <c r="B15206" t="s">
        <v>7</v>
      </c>
    </row>
    <row r="15207" spans="1:2" x14ac:dyDescent="0.25">
      <c r="A15207">
        <v>21127835</v>
      </c>
      <c r="B15207" t="s">
        <v>7</v>
      </c>
    </row>
    <row r="15208" spans="1:2" x14ac:dyDescent="0.25">
      <c r="A15208">
        <v>21168825</v>
      </c>
      <c r="B15208" t="s">
        <v>7</v>
      </c>
    </row>
    <row r="15209" spans="1:2" x14ac:dyDescent="0.25">
      <c r="A15209">
        <v>21196404</v>
      </c>
      <c r="B15209" t="s">
        <v>7</v>
      </c>
    </row>
    <row r="15210" spans="1:2" x14ac:dyDescent="0.25">
      <c r="A15210">
        <v>21183983</v>
      </c>
      <c r="B15210" t="s">
        <v>7</v>
      </c>
    </row>
    <row r="15211" spans="1:2" x14ac:dyDescent="0.25">
      <c r="A15211">
        <v>21194239</v>
      </c>
      <c r="B15211" t="s">
        <v>7</v>
      </c>
    </row>
    <row r="15212" spans="1:2" x14ac:dyDescent="0.25">
      <c r="A15212">
        <v>21226434</v>
      </c>
      <c r="B15212" t="s">
        <v>7</v>
      </c>
    </row>
    <row r="15213" spans="1:2" x14ac:dyDescent="0.25">
      <c r="A15213">
        <v>21235608</v>
      </c>
      <c r="B15213" t="s">
        <v>7</v>
      </c>
    </row>
    <row r="15214" spans="1:2" x14ac:dyDescent="0.25">
      <c r="A15214">
        <v>21296958</v>
      </c>
      <c r="B15214" t="s">
        <v>7</v>
      </c>
    </row>
    <row r="15215" spans="1:2" x14ac:dyDescent="0.25">
      <c r="A15215">
        <v>21297112</v>
      </c>
      <c r="B15215" t="s">
        <v>7</v>
      </c>
    </row>
    <row r="15216" spans="1:2" x14ac:dyDescent="0.25">
      <c r="A15216">
        <v>21298393</v>
      </c>
      <c r="B15216" t="s">
        <v>7</v>
      </c>
    </row>
    <row r="15217" spans="1:2" x14ac:dyDescent="0.25">
      <c r="A15217">
        <v>21306114</v>
      </c>
      <c r="B15217" t="s">
        <v>7</v>
      </c>
    </row>
    <row r="15218" spans="1:2" x14ac:dyDescent="0.25">
      <c r="A15218">
        <v>21325717</v>
      </c>
      <c r="B15218" t="s">
        <v>7</v>
      </c>
    </row>
    <row r="15219" spans="1:2" x14ac:dyDescent="0.25">
      <c r="A15219">
        <v>21327057</v>
      </c>
      <c r="B15219" t="s">
        <v>7</v>
      </c>
    </row>
    <row r="15220" spans="1:2" x14ac:dyDescent="0.25">
      <c r="A15220">
        <v>21389459</v>
      </c>
      <c r="B15220" t="s">
        <v>7</v>
      </c>
    </row>
    <row r="15221" spans="1:2" x14ac:dyDescent="0.25">
      <c r="A15221">
        <v>21391450</v>
      </c>
      <c r="B15221" t="s">
        <v>7</v>
      </c>
    </row>
    <row r="15222" spans="1:2" x14ac:dyDescent="0.25">
      <c r="A15222">
        <v>21340391</v>
      </c>
      <c r="B15222" t="s">
        <v>7</v>
      </c>
    </row>
    <row r="15223" spans="1:2" x14ac:dyDescent="0.25">
      <c r="A15223">
        <v>21408547</v>
      </c>
      <c r="B15223" t="s">
        <v>7</v>
      </c>
    </row>
    <row r="15224" spans="1:2" x14ac:dyDescent="0.25">
      <c r="A15224">
        <v>21433655</v>
      </c>
      <c r="B15224" t="s">
        <v>7</v>
      </c>
    </row>
    <row r="15225" spans="1:2" x14ac:dyDescent="0.25">
      <c r="A15225">
        <v>21460525</v>
      </c>
      <c r="B15225" t="s">
        <v>7</v>
      </c>
    </row>
    <row r="15226" spans="1:2" x14ac:dyDescent="0.25">
      <c r="A15226">
        <v>21448195</v>
      </c>
      <c r="B15226" t="s">
        <v>7</v>
      </c>
    </row>
    <row r="15227" spans="1:2" x14ac:dyDescent="0.25">
      <c r="A15227">
        <v>21486851</v>
      </c>
      <c r="B15227" t="s">
        <v>7</v>
      </c>
    </row>
    <row r="15228" spans="1:2" x14ac:dyDescent="0.25">
      <c r="A15228">
        <v>21489026</v>
      </c>
      <c r="B15228" t="s">
        <v>7</v>
      </c>
    </row>
    <row r="15229" spans="1:2" x14ac:dyDescent="0.25">
      <c r="A15229">
        <v>21497861</v>
      </c>
      <c r="B15229" t="s">
        <v>7</v>
      </c>
    </row>
    <row r="15230" spans="1:2" x14ac:dyDescent="0.25">
      <c r="A15230">
        <v>21510523</v>
      </c>
      <c r="B15230" t="s">
        <v>7</v>
      </c>
    </row>
    <row r="15231" spans="1:2" x14ac:dyDescent="0.25">
      <c r="A15231">
        <v>21518399</v>
      </c>
      <c r="B15231" t="s">
        <v>7</v>
      </c>
    </row>
    <row r="15232" spans="1:2" x14ac:dyDescent="0.25">
      <c r="A15232">
        <v>21572261</v>
      </c>
      <c r="B15232" t="s">
        <v>7</v>
      </c>
    </row>
    <row r="15233" spans="1:2" x14ac:dyDescent="0.25">
      <c r="A15233">
        <v>21660604</v>
      </c>
      <c r="B15233" t="s">
        <v>7</v>
      </c>
    </row>
    <row r="15234" spans="1:2" x14ac:dyDescent="0.25">
      <c r="A15234">
        <v>21632689</v>
      </c>
      <c r="B15234" t="s">
        <v>7</v>
      </c>
    </row>
    <row r="15235" spans="1:2" x14ac:dyDescent="0.25">
      <c r="A15235">
        <v>21575153</v>
      </c>
      <c r="B15235" t="s">
        <v>7</v>
      </c>
    </row>
    <row r="15236" spans="1:2" x14ac:dyDescent="0.25">
      <c r="A15236">
        <v>21544701</v>
      </c>
      <c r="B15236" t="s">
        <v>7</v>
      </c>
    </row>
    <row r="15237" spans="1:2" x14ac:dyDescent="0.25">
      <c r="A15237">
        <v>21705310</v>
      </c>
      <c r="B15237" t="s">
        <v>7</v>
      </c>
    </row>
    <row r="15238" spans="1:2" x14ac:dyDescent="0.25">
      <c r="A15238">
        <v>21728813</v>
      </c>
      <c r="B15238" t="s">
        <v>7</v>
      </c>
    </row>
    <row r="15239" spans="1:2" x14ac:dyDescent="0.25">
      <c r="A15239">
        <v>21729584</v>
      </c>
      <c r="B15239" t="s">
        <v>7</v>
      </c>
    </row>
    <row r="15240" spans="1:2" x14ac:dyDescent="0.25">
      <c r="A15240">
        <v>21748410</v>
      </c>
      <c r="B15240" t="s">
        <v>7</v>
      </c>
    </row>
    <row r="15241" spans="1:2" x14ac:dyDescent="0.25">
      <c r="A15241">
        <v>21768940</v>
      </c>
      <c r="B15241" t="s">
        <v>7</v>
      </c>
    </row>
    <row r="15242" spans="1:2" x14ac:dyDescent="0.25">
      <c r="A15242">
        <v>21786135</v>
      </c>
      <c r="B15242" t="s">
        <v>7</v>
      </c>
    </row>
    <row r="15243" spans="1:2" x14ac:dyDescent="0.25">
      <c r="A15243">
        <v>21773505</v>
      </c>
      <c r="B15243" t="s">
        <v>7</v>
      </c>
    </row>
    <row r="15244" spans="1:2" x14ac:dyDescent="0.25">
      <c r="A15244">
        <v>21784105</v>
      </c>
      <c r="B15244" t="s">
        <v>7</v>
      </c>
    </row>
    <row r="15245" spans="1:2" x14ac:dyDescent="0.25">
      <c r="A15245">
        <v>21787888</v>
      </c>
      <c r="B15245" t="s">
        <v>7</v>
      </c>
    </row>
    <row r="15246" spans="1:2" x14ac:dyDescent="0.25">
      <c r="A15246">
        <v>21791286</v>
      </c>
      <c r="B15246" t="s">
        <v>7</v>
      </c>
    </row>
    <row r="15247" spans="1:2" x14ac:dyDescent="0.25">
      <c r="A15247">
        <v>21792234</v>
      </c>
      <c r="B15247" t="s">
        <v>7</v>
      </c>
    </row>
    <row r="15248" spans="1:2" x14ac:dyDescent="0.25">
      <c r="A15248">
        <v>21792277</v>
      </c>
      <c r="B15248" t="s">
        <v>7</v>
      </c>
    </row>
    <row r="15249" spans="1:2" x14ac:dyDescent="0.25">
      <c r="A15249">
        <v>21794926</v>
      </c>
      <c r="B15249" t="s">
        <v>7</v>
      </c>
    </row>
    <row r="15250" spans="1:2" x14ac:dyDescent="0.25">
      <c r="A15250">
        <v>21796700</v>
      </c>
      <c r="B15250" t="s">
        <v>7</v>
      </c>
    </row>
    <row r="15251" spans="1:2" x14ac:dyDescent="0.25">
      <c r="A15251">
        <v>21799366</v>
      </c>
      <c r="B15251" t="s">
        <v>7</v>
      </c>
    </row>
    <row r="15252" spans="1:2" x14ac:dyDescent="0.25">
      <c r="A15252">
        <v>21806110</v>
      </c>
      <c r="B15252" t="s">
        <v>7</v>
      </c>
    </row>
    <row r="15253" spans="1:2" x14ac:dyDescent="0.25">
      <c r="A15253">
        <v>21805234</v>
      </c>
      <c r="B15253" t="s">
        <v>7</v>
      </c>
    </row>
    <row r="15254" spans="1:2" x14ac:dyDescent="0.25">
      <c r="A15254">
        <v>21812055</v>
      </c>
      <c r="B15254" t="s">
        <v>7</v>
      </c>
    </row>
    <row r="15255" spans="1:2" x14ac:dyDescent="0.25">
      <c r="A15255">
        <v>21818614</v>
      </c>
      <c r="B15255" t="s">
        <v>7</v>
      </c>
    </row>
    <row r="15256" spans="1:2" x14ac:dyDescent="0.25">
      <c r="A15256">
        <v>21820951</v>
      </c>
      <c r="B15256" t="s">
        <v>7</v>
      </c>
    </row>
    <row r="15257" spans="1:2" x14ac:dyDescent="0.25">
      <c r="A15257">
        <v>21829398</v>
      </c>
      <c r="B15257" t="s">
        <v>7</v>
      </c>
    </row>
    <row r="15258" spans="1:2" x14ac:dyDescent="0.25">
      <c r="A15258">
        <v>21825826</v>
      </c>
      <c r="B15258" t="s">
        <v>7</v>
      </c>
    </row>
    <row r="15259" spans="1:2" x14ac:dyDescent="0.25">
      <c r="A15259">
        <v>21830944</v>
      </c>
      <c r="B15259" t="s">
        <v>7</v>
      </c>
    </row>
    <row r="15260" spans="1:2" x14ac:dyDescent="0.25">
      <c r="A15260">
        <v>21849579</v>
      </c>
      <c r="B15260" t="s">
        <v>7</v>
      </c>
    </row>
    <row r="15261" spans="1:2" x14ac:dyDescent="0.25">
      <c r="A15261">
        <v>21847490</v>
      </c>
      <c r="B15261" t="s">
        <v>7</v>
      </c>
    </row>
    <row r="15262" spans="1:2" x14ac:dyDescent="0.25">
      <c r="A15262">
        <v>21850429</v>
      </c>
      <c r="B15262" t="s">
        <v>7</v>
      </c>
    </row>
    <row r="15263" spans="1:2" x14ac:dyDescent="0.25">
      <c r="A15263">
        <v>21858727</v>
      </c>
      <c r="B15263" t="s">
        <v>7</v>
      </c>
    </row>
    <row r="15264" spans="1:2" x14ac:dyDescent="0.25">
      <c r="A15264">
        <v>21867951</v>
      </c>
      <c r="B15264" t="s">
        <v>7</v>
      </c>
    </row>
    <row r="15265" spans="1:2" x14ac:dyDescent="0.25">
      <c r="A15265">
        <v>21869582</v>
      </c>
      <c r="B15265" t="s">
        <v>7</v>
      </c>
    </row>
    <row r="15266" spans="1:2" x14ac:dyDescent="0.25">
      <c r="A15266">
        <v>21870866</v>
      </c>
      <c r="B15266" t="s">
        <v>7</v>
      </c>
    </row>
    <row r="15267" spans="1:2" x14ac:dyDescent="0.25">
      <c r="A15267">
        <v>21877479</v>
      </c>
      <c r="B15267" t="s">
        <v>7</v>
      </c>
    </row>
    <row r="15268" spans="1:2" x14ac:dyDescent="0.25">
      <c r="A15268">
        <v>21889054</v>
      </c>
      <c r="B15268" t="s">
        <v>7</v>
      </c>
    </row>
    <row r="15269" spans="1:2" x14ac:dyDescent="0.25">
      <c r="A15269">
        <v>21877576</v>
      </c>
      <c r="B15269" t="s">
        <v>7</v>
      </c>
    </row>
    <row r="15270" spans="1:2" x14ac:dyDescent="0.25">
      <c r="A15270">
        <v>21899399</v>
      </c>
      <c r="B15270" t="s">
        <v>7</v>
      </c>
    </row>
    <row r="15271" spans="1:2" x14ac:dyDescent="0.25">
      <c r="A15271">
        <v>21908993</v>
      </c>
      <c r="B15271" t="s">
        <v>7</v>
      </c>
    </row>
    <row r="15272" spans="1:2" x14ac:dyDescent="0.25">
      <c r="A15272">
        <v>21916428</v>
      </c>
      <c r="B15272" t="s">
        <v>7</v>
      </c>
    </row>
    <row r="15273" spans="1:2" x14ac:dyDescent="0.25">
      <c r="A15273">
        <v>21909101</v>
      </c>
      <c r="B15273" t="s">
        <v>7</v>
      </c>
    </row>
    <row r="15274" spans="1:2" x14ac:dyDescent="0.25">
      <c r="A15274">
        <v>21923805</v>
      </c>
      <c r="B15274" t="s">
        <v>7</v>
      </c>
    </row>
    <row r="15275" spans="1:2" x14ac:dyDescent="0.25">
      <c r="A15275">
        <v>21928567</v>
      </c>
      <c r="B15275" t="s">
        <v>7</v>
      </c>
    </row>
    <row r="15276" spans="1:2" x14ac:dyDescent="0.25">
      <c r="A15276">
        <v>21859828</v>
      </c>
      <c r="B15276" t="s">
        <v>7</v>
      </c>
    </row>
    <row r="15277" spans="1:2" x14ac:dyDescent="0.25">
      <c r="A15277">
        <v>21928625</v>
      </c>
      <c r="B15277" t="s">
        <v>7</v>
      </c>
    </row>
    <row r="15278" spans="1:2" x14ac:dyDescent="0.25">
      <c r="A15278">
        <v>21932837</v>
      </c>
      <c r="B15278" t="s">
        <v>7</v>
      </c>
    </row>
    <row r="15279" spans="1:2" x14ac:dyDescent="0.25">
      <c r="A15279">
        <v>21939571</v>
      </c>
      <c r="B15279" t="s">
        <v>7</v>
      </c>
    </row>
    <row r="15280" spans="1:2" x14ac:dyDescent="0.25">
      <c r="A15280">
        <v>21938991</v>
      </c>
      <c r="B15280" t="s">
        <v>7</v>
      </c>
    </row>
    <row r="15281" spans="1:2" x14ac:dyDescent="0.25">
      <c r="A15281">
        <v>21942619</v>
      </c>
      <c r="B15281" t="s">
        <v>7</v>
      </c>
    </row>
    <row r="15282" spans="1:2" x14ac:dyDescent="0.25">
      <c r="A15282">
        <v>22032286</v>
      </c>
      <c r="B15282" t="s">
        <v>7</v>
      </c>
    </row>
    <row r="15283" spans="1:2" x14ac:dyDescent="0.25">
      <c r="A15283">
        <v>22512413</v>
      </c>
      <c r="B15283" t="s">
        <v>7</v>
      </c>
    </row>
    <row r="15284" spans="1:2" x14ac:dyDescent="0.25">
      <c r="A15284">
        <v>24133677</v>
      </c>
      <c r="B15284" t="s">
        <v>7</v>
      </c>
    </row>
    <row r="15285" spans="1:2" x14ac:dyDescent="0.25">
      <c r="A15285">
        <v>24135140</v>
      </c>
      <c r="B15285" t="s">
        <v>7</v>
      </c>
    </row>
    <row r="15286" spans="1:2" x14ac:dyDescent="0.25">
      <c r="A15286">
        <v>24142298</v>
      </c>
      <c r="B15286" t="s">
        <v>7</v>
      </c>
    </row>
    <row r="15287" spans="1:2" x14ac:dyDescent="0.25">
      <c r="A15287">
        <v>24143163</v>
      </c>
      <c r="B15287" t="s">
        <v>7</v>
      </c>
    </row>
    <row r="15288" spans="1:2" x14ac:dyDescent="0.25">
      <c r="A15288">
        <v>24143106</v>
      </c>
      <c r="B15288" t="s">
        <v>7</v>
      </c>
    </row>
    <row r="15289" spans="1:2" x14ac:dyDescent="0.25">
      <c r="A15289">
        <v>24145550</v>
      </c>
      <c r="B15289" t="s">
        <v>7</v>
      </c>
    </row>
    <row r="15290" spans="1:2" x14ac:dyDescent="0.25">
      <c r="A15290">
        <v>24150228</v>
      </c>
      <c r="B15290" t="s">
        <v>7</v>
      </c>
    </row>
    <row r="15291" spans="1:2" x14ac:dyDescent="0.25">
      <c r="A15291">
        <v>24154408</v>
      </c>
      <c r="B15291" t="s">
        <v>7</v>
      </c>
    </row>
    <row r="15292" spans="1:2" x14ac:dyDescent="0.25">
      <c r="A15292">
        <v>24157764</v>
      </c>
      <c r="B15292" t="s">
        <v>7</v>
      </c>
    </row>
    <row r="15293" spans="1:2" x14ac:dyDescent="0.25">
      <c r="A15293">
        <v>24155305</v>
      </c>
      <c r="B15293" t="s">
        <v>7</v>
      </c>
    </row>
    <row r="15294" spans="1:2" x14ac:dyDescent="0.25">
      <c r="A15294">
        <v>24162214</v>
      </c>
      <c r="B15294" t="s">
        <v>7</v>
      </c>
    </row>
    <row r="15295" spans="1:2" x14ac:dyDescent="0.25">
      <c r="A15295">
        <v>24166432</v>
      </c>
      <c r="B15295" t="s">
        <v>7</v>
      </c>
    </row>
    <row r="15296" spans="1:2" x14ac:dyDescent="0.25">
      <c r="A15296">
        <v>24166632</v>
      </c>
      <c r="B15296" t="s">
        <v>7</v>
      </c>
    </row>
    <row r="15297" spans="1:2" x14ac:dyDescent="0.25">
      <c r="A15297">
        <v>24176494</v>
      </c>
      <c r="B15297" t="s">
        <v>7</v>
      </c>
    </row>
    <row r="15298" spans="1:2" x14ac:dyDescent="0.25">
      <c r="A15298">
        <v>24175713</v>
      </c>
      <c r="B15298" t="s">
        <v>7</v>
      </c>
    </row>
    <row r="15299" spans="1:2" x14ac:dyDescent="0.25">
      <c r="A15299">
        <v>24166849</v>
      </c>
      <c r="B15299" t="s">
        <v>7</v>
      </c>
    </row>
    <row r="15300" spans="1:2" x14ac:dyDescent="0.25">
      <c r="A15300">
        <v>24178176</v>
      </c>
      <c r="B15300" t="s">
        <v>7</v>
      </c>
    </row>
    <row r="15301" spans="1:2" x14ac:dyDescent="0.25">
      <c r="A15301">
        <v>24180085</v>
      </c>
      <c r="B15301" t="s">
        <v>7</v>
      </c>
    </row>
    <row r="15302" spans="1:2" x14ac:dyDescent="0.25">
      <c r="A15302">
        <v>24186731</v>
      </c>
      <c r="B15302" t="s">
        <v>7</v>
      </c>
    </row>
    <row r="15303" spans="1:2" x14ac:dyDescent="0.25">
      <c r="A15303">
        <v>24181779</v>
      </c>
      <c r="B15303" t="s">
        <v>7</v>
      </c>
    </row>
    <row r="15304" spans="1:2" x14ac:dyDescent="0.25">
      <c r="A15304">
        <v>24180247</v>
      </c>
      <c r="B15304" t="s">
        <v>7</v>
      </c>
    </row>
    <row r="15305" spans="1:2" x14ac:dyDescent="0.25">
      <c r="A15305">
        <v>24181315</v>
      </c>
      <c r="B15305" t="s">
        <v>7</v>
      </c>
    </row>
    <row r="15306" spans="1:2" x14ac:dyDescent="0.25">
      <c r="A15306">
        <v>24180668</v>
      </c>
      <c r="B15306" t="s">
        <v>7</v>
      </c>
    </row>
    <row r="15307" spans="1:2" x14ac:dyDescent="0.25">
      <c r="A15307">
        <v>24188370</v>
      </c>
      <c r="B15307" t="s">
        <v>7</v>
      </c>
    </row>
    <row r="15308" spans="1:2" x14ac:dyDescent="0.25">
      <c r="A15308">
        <v>24191031</v>
      </c>
      <c r="B15308" t="s">
        <v>7</v>
      </c>
    </row>
    <row r="15309" spans="1:2" x14ac:dyDescent="0.25">
      <c r="A15309">
        <v>24188852</v>
      </c>
      <c r="B15309" t="s">
        <v>7</v>
      </c>
    </row>
    <row r="15310" spans="1:2" x14ac:dyDescent="0.25">
      <c r="A15310">
        <v>24193040</v>
      </c>
      <c r="B15310" t="s">
        <v>7</v>
      </c>
    </row>
    <row r="15311" spans="1:2" x14ac:dyDescent="0.25">
      <c r="A15311">
        <v>24192751</v>
      </c>
      <c r="B15311" t="s">
        <v>7</v>
      </c>
    </row>
    <row r="15312" spans="1:2" x14ac:dyDescent="0.25">
      <c r="A15312">
        <v>24197870</v>
      </c>
      <c r="B15312" t="s">
        <v>7</v>
      </c>
    </row>
    <row r="15313" spans="1:2" x14ac:dyDescent="0.25">
      <c r="A15313">
        <v>24209909</v>
      </c>
      <c r="B15313" t="s">
        <v>7</v>
      </c>
    </row>
    <row r="15314" spans="1:2" x14ac:dyDescent="0.25">
      <c r="A15314">
        <v>24207433</v>
      </c>
      <c r="B15314" t="s">
        <v>7</v>
      </c>
    </row>
    <row r="15315" spans="1:2" x14ac:dyDescent="0.25">
      <c r="A15315">
        <v>24203703</v>
      </c>
      <c r="B15315" t="s">
        <v>7</v>
      </c>
    </row>
    <row r="15316" spans="1:2" x14ac:dyDescent="0.25">
      <c r="A15316">
        <v>24197189</v>
      </c>
      <c r="B15316" t="s">
        <v>7</v>
      </c>
    </row>
    <row r="15317" spans="1:2" x14ac:dyDescent="0.25">
      <c r="A15317">
        <v>24210677</v>
      </c>
      <c r="B15317" t="s">
        <v>7</v>
      </c>
    </row>
    <row r="15318" spans="1:2" x14ac:dyDescent="0.25">
      <c r="A15318">
        <v>24235012</v>
      </c>
      <c r="B15318" t="s">
        <v>7</v>
      </c>
    </row>
    <row r="15319" spans="1:2" x14ac:dyDescent="0.25">
      <c r="A15319">
        <v>24256190</v>
      </c>
      <c r="B15319" t="s">
        <v>7</v>
      </c>
    </row>
    <row r="15320" spans="1:2" x14ac:dyDescent="0.25">
      <c r="A15320">
        <v>24227759</v>
      </c>
      <c r="B15320" t="s">
        <v>7</v>
      </c>
    </row>
    <row r="15321" spans="1:2" x14ac:dyDescent="0.25">
      <c r="A15321">
        <v>24220886</v>
      </c>
      <c r="B15321" t="s">
        <v>7</v>
      </c>
    </row>
    <row r="15322" spans="1:2" x14ac:dyDescent="0.25">
      <c r="A15322">
        <v>24257578</v>
      </c>
      <c r="B15322" t="s">
        <v>7</v>
      </c>
    </row>
    <row r="15323" spans="1:2" x14ac:dyDescent="0.25">
      <c r="A15323">
        <v>24258609</v>
      </c>
      <c r="B15323" t="s">
        <v>7</v>
      </c>
    </row>
    <row r="15324" spans="1:2" x14ac:dyDescent="0.25">
      <c r="A15324">
        <v>24261239</v>
      </c>
      <c r="B15324" t="s">
        <v>7</v>
      </c>
    </row>
    <row r="15325" spans="1:2" x14ac:dyDescent="0.25">
      <c r="A15325">
        <v>24265162</v>
      </c>
      <c r="B15325" t="s">
        <v>7</v>
      </c>
    </row>
    <row r="15326" spans="1:2" x14ac:dyDescent="0.25">
      <c r="A15326">
        <v>24265055</v>
      </c>
      <c r="B15326" t="s">
        <v>7</v>
      </c>
    </row>
    <row r="15327" spans="1:2" x14ac:dyDescent="0.25">
      <c r="A15327">
        <v>24266080</v>
      </c>
      <c r="B15327" t="s">
        <v>7</v>
      </c>
    </row>
    <row r="15328" spans="1:2" x14ac:dyDescent="0.25">
      <c r="A15328">
        <v>24292791</v>
      </c>
      <c r="B15328" t="s">
        <v>7</v>
      </c>
    </row>
    <row r="15329" spans="1:2" x14ac:dyDescent="0.25">
      <c r="A15329">
        <v>24276754</v>
      </c>
      <c r="B15329" t="s">
        <v>7</v>
      </c>
    </row>
    <row r="15330" spans="1:2" x14ac:dyDescent="0.25">
      <c r="A15330">
        <v>24282670</v>
      </c>
      <c r="B15330" t="s">
        <v>7</v>
      </c>
    </row>
    <row r="15331" spans="1:2" x14ac:dyDescent="0.25">
      <c r="A15331">
        <v>24294074</v>
      </c>
      <c r="B15331" t="s">
        <v>7</v>
      </c>
    </row>
    <row r="15332" spans="1:2" x14ac:dyDescent="0.25">
      <c r="A15332">
        <v>24295101</v>
      </c>
      <c r="B15332" t="s">
        <v>7</v>
      </c>
    </row>
    <row r="15333" spans="1:2" x14ac:dyDescent="0.25">
      <c r="A15333">
        <v>24298094</v>
      </c>
      <c r="B15333" t="s">
        <v>7</v>
      </c>
    </row>
    <row r="15334" spans="1:2" x14ac:dyDescent="0.25">
      <c r="A15334">
        <v>24303827</v>
      </c>
      <c r="B15334" t="s">
        <v>7</v>
      </c>
    </row>
    <row r="15335" spans="1:2" x14ac:dyDescent="0.25">
      <c r="A15335">
        <v>24300986</v>
      </c>
      <c r="B15335" t="s">
        <v>7</v>
      </c>
    </row>
    <row r="15336" spans="1:2" x14ac:dyDescent="0.25">
      <c r="A15336">
        <v>24304554</v>
      </c>
      <c r="B15336" t="s">
        <v>7</v>
      </c>
    </row>
    <row r="15337" spans="1:2" x14ac:dyDescent="0.25">
      <c r="A15337">
        <v>24308298</v>
      </c>
      <c r="B15337" t="s">
        <v>7</v>
      </c>
    </row>
    <row r="15338" spans="1:2" x14ac:dyDescent="0.25">
      <c r="A15338">
        <v>24320086</v>
      </c>
      <c r="B15338" t="s">
        <v>7</v>
      </c>
    </row>
    <row r="15339" spans="1:2" x14ac:dyDescent="0.25">
      <c r="A15339">
        <v>24307657</v>
      </c>
      <c r="B15339" t="s">
        <v>7</v>
      </c>
    </row>
    <row r="15340" spans="1:2" x14ac:dyDescent="0.25">
      <c r="A15340">
        <v>24311451</v>
      </c>
      <c r="B15340" t="s">
        <v>7</v>
      </c>
    </row>
    <row r="15341" spans="1:2" x14ac:dyDescent="0.25">
      <c r="A15341">
        <v>24310094</v>
      </c>
      <c r="B15341" t="s">
        <v>7</v>
      </c>
    </row>
    <row r="15342" spans="1:2" x14ac:dyDescent="0.25">
      <c r="A15342">
        <v>24389601</v>
      </c>
      <c r="B15342" t="s">
        <v>7</v>
      </c>
    </row>
    <row r="15343" spans="1:2" x14ac:dyDescent="0.25">
      <c r="A15343">
        <v>24321967</v>
      </c>
      <c r="B15343" t="s">
        <v>7</v>
      </c>
    </row>
    <row r="15344" spans="1:2" x14ac:dyDescent="0.25">
      <c r="A15344">
        <v>24399863</v>
      </c>
      <c r="B15344" t="s">
        <v>7</v>
      </c>
    </row>
    <row r="15345" spans="1:2" x14ac:dyDescent="0.25">
      <c r="A15345">
        <v>24399841</v>
      </c>
      <c r="B15345" t="s">
        <v>7</v>
      </c>
    </row>
    <row r="15346" spans="1:2" x14ac:dyDescent="0.25">
      <c r="A15346">
        <v>24322421</v>
      </c>
      <c r="B15346" t="s">
        <v>7</v>
      </c>
    </row>
    <row r="15347" spans="1:2" x14ac:dyDescent="0.25">
      <c r="A15347">
        <v>24452230</v>
      </c>
      <c r="B15347" t="s">
        <v>7</v>
      </c>
    </row>
    <row r="15348" spans="1:2" x14ac:dyDescent="0.25">
      <c r="A15348">
        <v>24434791</v>
      </c>
      <c r="B15348" t="s">
        <v>7</v>
      </c>
    </row>
    <row r="15349" spans="1:2" x14ac:dyDescent="0.25">
      <c r="A15349">
        <v>24569471</v>
      </c>
      <c r="B15349" t="s">
        <v>7</v>
      </c>
    </row>
    <row r="15350" spans="1:2" x14ac:dyDescent="0.25">
      <c r="A15350">
        <v>24558417</v>
      </c>
      <c r="B15350" t="s">
        <v>7</v>
      </c>
    </row>
    <row r="15351" spans="1:2" x14ac:dyDescent="0.25">
      <c r="A15351">
        <v>24520311</v>
      </c>
      <c r="B15351" t="s">
        <v>7</v>
      </c>
    </row>
    <row r="15352" spans="1:2" x14ac:dyDescent="0.25">
      <c r="A15352">
        <v>24617175</v>
      </c>
      <c r="B15352" t="s">
        <v>7</v>
      </c>
    </row>
    <row r="15353" spans="1:2" x14ac:dyDescent="0.25">
      <c r="A15353">
        <v>24715823</v>
      </c>
      <c r="B15353" t="s">
        <v>7</v>
      </c>
    </row>
    <row r="15354" spans="1:2" x14ac:dyDescent="0.25">
      <c r="A15354">
        <v>24809772</v>
      </c>
      <c r="B15354" t="s">
        <v>7</v>
      </c>
    </row>
    <row r="15355" spans="1:2" x14ac:dyDescent="0.25">
      <c r="A15355">
        <v>24718909</v>
      </c>
      <c r="B15355" t="s">
        <v>7</v>
      </c>
    </row>
    <row r="15356" spans="1:2" x14ac:dyDescent="0.25">
      <c r="A15356">
        <v>24813782</v>
      </c>
      <c r="B15356" t="s">
        <v>7</v>
      </c>
    </row>
    <row r="15357" spans="1:2" x14ac:dyDescent="0.25">
      <c r="A15357">
        <v>24816291</v>
      </c>
      <c r="B15357" t="s">
        <v>7</v>
      </c>
    </row>
    <row r="15358" spans="1:2" x14ac:dyDescent="0.25">
      <c r="A15358">
        <v>24818659</v>
      </c>
      <c r="B15358" t="s">
        <v>7</v>
      </c>
    </row>
    <row r="15359" spans="1:2" x14ac:dyDescent="0.25">
      <c r="A15359">
        <v>24819909</v>
      </c>
      <c r="B15359" t="s">
        <v>7</v>
      </c>
    </row>
    <row r="15360" spans="1:2" x14ac:dyDescent="0.25">
      <c r="A15360">
        <v>24820697</v>
      </c>
      <c r="B15360" t="s">
        <v>7</v>
      </c>
    </row>
    <row r="15361" spans="1:2" x14ac:dyDescent="0.25">
      <c r="A15361">
        <v>25263881</v>
      </c>
      <c r="B15361" t="s">
        <v>7</v>
      </c>
    </row>
    <row r="15362" spans="1:2" x14ac:dyDescent="0.25">
      <c r="A15362">
        <v>25298255</v>
      </c>
      <c r="B15362" t="s">
        <v>7</v>
      </c>
    </row>
    <row r="15363" spans="1:2" x14ac:dyDescent="0.25">
      <c r="A15363">
        <v>25345284</v>
      </c>
      <c r="B15363" t="s">
        <v>7</v>
      </c>
    </row>
    <row r="15364" spans="1:2" x14ac:dyDescent="0.25">
      <c r="A15364">
        <v>20448641</v>
      </c>
      <c r="B15364" t="s">
        <v>7</v>
      </c>
    </row>
    <row r="15365" spans="1:2" x14ac:dyDescent="0.25">
      <c r="A15365">
        <v>25379771</v>
      </c>
      <c r="B15365" t="s">
        <v>7</v>
      </c>
    </row>
    <row r="15366" spans="1:2" x14ac:dyDescent="0.25">
      <c r="A15366">
        <v>20691585</v>
      </c>
      <c r="B15366" t="s">
        <v>7</v>
      </c>
    </row>
    <row r="15367" spans="1:2" x14ac:dyDescent="0.25">
      <c r="A15367">
        <v>20416205</v>
      </c>
      <c r="B15367" t="s">
        <v>7</v>
      </c>
    </row>
    <row r="15368" spans="1:2" x14ac:dyDescent="0.25">
      <c r="A15368">
        <v>20655934</v>
      </c>
      <c r="B15368" t="s">
        <v>7</v>
      </c>
    </row>
    <row r="15369" spans="1:2" x14ac:dyDescent="0.25">
      <c r="A15369">
        <v>20676684</v>
      </c>
      <c r="B15369" t="s">
        <v>7</v>
      </c>
    </row>
    <row r="15370" spans="1:2" x14ac:dyDescent="0.25">
      <c r="A15370">
        <v>20417268</v>
      </c>
      <c r="B15370" t="s">
        <v>7</v>
      </c>
    </row>
    <row r="15371" spans="1:2" x14ac:dyDescent="0.25">
      <c r="A15371">
        <v>20519536</v>
      </c>
      <c r="B15371" t="s">
        <v>7</v>
      </c>
    </row>
    <row r="15372" spans="1:2" x14ac:dyDescent="0.25">
      <c r="A15372">
        <v>20588497</v>
      </c>
      <c r="B15372" t="s">
        <v>7</v>
      </c>
    </row>
    <row r="15373" spans="1:2" x14ac:dyDescent="0.25">
      <c r="A15373">
        <v>20602843</v>
      </c>
      <c r="B15373" t="s">
        <v>7</v>
      </c>
    </row>
    <row r="15374" spans="1:2" x14ac:dyDescent="0.25">
      <c r="A15374">
        <v>21419944</v>
      </c>
      <c r="B15374" t="s">
        <v>7</v>
      </c>
    </row>
    <row r="15375" spans="1:2" x14ac:dyDescent="0.25">
      <c r="A15375">
        <v>20940771</v>
      </c>
      <c r="B15375" t="s">
        <v>7</v>
      </c>
    </row>
    <row r="15376" spans="1:2" x14ac:dyDescent="0.25">
      <c r="A15376">
        <v>20438701</v>
      </c>
      <c r="B15376" t="s">
        <v>7</v>
      </c>
    </row>
    <row r="15377" spans="1:2" x14ac:dyDescent="0.25">
      <c r="A15377">
        <v>21058797</v>
      </c>
      <c r="B15377" t="s">
        <v>7</v>
      </c>
    </row>
    <row r="15378" spans="1:2" x14ac:dyDescent="0.25">
      <c r="A15378">
        <v>20978757</v>
      </c>
      <c r="B15378" t="s">
        <v>7</v>
      </c>
    </row>
    <row r="15379" spans="1:2" x14ac:dyDescent="0.25">
      <c r="A15379">
        <v>20936995</v>
      </c>
      <c r="B15379" t="s">
        <v>7</v>
      </c>
    </row>
    <row r="15380" spans="1:2" x14ac:dyDescent="0.25">
      <c r="A15380">
        <v>21058752</v>
      </c>
      <c r="B15380" t="s">
        <v>7</v>
      </c>
    </row>
    <row r="15381" spans="1:2" x14ac:dyDescent="0.25">
      <c r="A15381">
        <v>21849166</v>
      </c>
      <c r="B15381" t="s">
        <v>7</v>
      </c>
    </row>
    <row r="15382" spans="1:2" x14ac:dyDescent="0.25">
      <c r="A15382">
        <v>21812493</v>
      </c>
      <c r="B15382" t="s">
        <v>7</v>
      </c>
    </row>
    <row r="15383" spans="1:2" x14ac:dyDescent="0.25">
      <c r="A15383">
        <v>21844687</v>
      </c>
      <c r="B15383" t="s">
        <v>7</v>
      </c>
    </row>
    <row r="15384" spans="1:2" x14ac:dyDescent="0.25">
      <c r="A15384">
        <v>21818972</v>
      </c>
      <c r="B15384" t="s">
        <v>7</v>
      </c>
    </row>
    <row r="15385" spans="1:2" x14ac:dyDescent="0.25">
      <c r="A15385">
        <v>21802894</v>
      </c>
      <c r="B15385" t="s">
        <v>7</v>
      </c>
    </row>
    <row r="15386" spans="1:2" x14ac:dyDescent="0.25">
      <c r="A15386">
        <v>20273897</v>
      </c>
      <c r="B15386" t="s">
        <v>7</v>
      </c>
    </row>
    <row r="15387" spans="1:2" x14ac:dyDescent="0.25">
      <c r="A15387">
        <v>21798719</v>
      </c>
      <c r="B15387" t="s">
        <v>7</v>
      </c>
    </row>
    <row r="15388" spans="1:2" x14ac:dyDescent="0.25">
      <c r="A15388">
        <v>21788124</v>
      </c>
      <c r="B15388" t="s">
        <v>7</v>
      </c>
    </row>
    <row r="15389" spans="1:2" x14ac:dyDescent="0.25">
      <c r="A15389">
        <v>21810948</v>
      </c>
      <c r="B15389" t="s">
        <v>7</v>
      </c>
    </row>
    <row r="15390" spans="1:2" x14ac:dyDescent="0.25">
      <c r="A15390">
        <v>21797874</v>
      </c>
      <c r="B15390" t="s">
        <v>7</v>
      </c>
    </row>
    <row r="15391" spans="1:2" x14ac:dyDescent="0.25">
      <c r="A15391">
        <v>21768750</v>
      </c>
      <c r="B15391" t="s">
        <v>7</v>
      </c>
    </row>
    <row r="15392" spans="1:2" x14ac:dyDescent="0.25">
      <c r="A15392">
        <v>25442192</v>
      </c>
      <c r="B15392" t="s">
        <v>7</v>
      </c>
    </row>
    <row r="15393" spans="1:2" x14ac:dyDescent="0.25">
      <c r="A15393">
        <v>21998819</v>
      </c>
      <c r="B15393" t="s">
        <v>7</v>
      </c>
    </row>
    <row r="15394" spans="1:2" x14ac:dyDescent="0.25">
      <c r="A15394">
        <v>21355934</v>
      </c>
      <c r="B15394" t="s">
        <v>7</v>
      </c>
    </row>
    <row r="15395" spans="1:2" x14ac:dyDescent="0.25">
      <c r="A15395">
        <v>21826766</v>
      </c>
      <c r="B15395" t="s">
        <v>7</v>
      </c>
    </row>
    <row r="15396" spans="1:2" x14ac:dyDescent="0.25">
      <c r="A15396">
        <v>20983904</v>
      </c>
      <c r="B15396" t="s">
        <v>7</v>
      </c>
    </row>
    <row r="15397" spans="1:2" x14ac:dyDescent="0.25">
      <c r="A15397">
        <v>20886998</v>
      </c>
      <c r="B15397" t="s">
        <v>7</v>
      </c>
    </row>
    <row r="15398" spans="1:2" x14ac:dyDescent="0.25">
      <c r="A15398">
        <v>21814664</v>
      </c>
      <c r="B15398" t="s">
        <v>7</v>
      </c>
    </row>
    <row r="15399" spans="1:2" x14ac:dyDescent="0.25">
      <c r="A15399">
        <v>20422728</v>
      </c>
      <c r="B15399" t="s">
        <v>7</v>
      </c>
    </row>
    <row r="15400" spans="1:2" x14ac:dyDescent="0.25">
      <c r="A15400">
        <v>20286773</v>
      </c>
      <c r="B15400" t="s">
        <v>7</v>
      </c>
    </row>
    <row r="15401" spans="1:2" x14ac:dyDescent="0.25">
      <c r="A15401">
        <v>20588434</v>
      </c>
      <c r="B15401" t="s">
        <v>7</v>
      </c>
    </row>
    <row r="15402" spans="1:2" x14ac:dyDescent="0.25">
      <c r="A15402">
        <v>21594397</v>
      </c>
      <c r="B15402" t="s">
        <v>7</v>
      </c>
    </row>
    <row r="15403" spans="1:2" x14ac:dyDescent="0.25">
      <c r="A15403">
        <v>21784364</v>
      </c>
      <c r="B15403" t="s">
        <v>7</v>
      </c>
    </row>
    <row r="15404" spans="1:2" x14ac:dyDescent="0.25">
      <c r="A15404">
        <v>21452503</v>
      </c>
      <c r="B15404" t="s">
        <v>7</v>
      </c>
    </row>
    <row r="15405" spans="1:2" x14ac:dyDescent="0.25">
      <c r="A15405">
        <v>21931096</v>
      </c>
      <c r="B15405" t="s">
        <v>7</v>
      </c>
    </row>
    <row r="15406" spans="1:2" x14ac:dyDescent="0.25">
      <c r="A15406">
        <v>20184483</v>
      </c>
      <c r="B15406" t="s">
        <v>7</v>
      </c>
    </row>
    <row r="15407" spans="1:2" x14ac:dyDescent="0.25">
      <c r="A15407">
        <v>21665135</v>
      </c>
      <c r="B15407" t="s">
        <v>7</v>
      </c>
    </row>
    <row r="15408" spans="1:2" x14ac:dyDescent="0.25">
      <c r="A15408">
        <v>21190630</v>
      </c>
      <c r="B15408" t="s">
        <v>7</v>
      </c>
    </row>
    <row r="15409" spans="1:2" x14ac:dyDescent="0.25">
      <c r="A15409">
        <v>20053143</v>
      </c>
      <c r="B15409" t="s">
        <v>7</v>
      </c>
    </row>
    <row r="15410" spans="1:2" x14ac:dyDescent="0.25">
      <c r="A15410">
        <v>20680711</v>
      </c>
      <c r="B15410" t="s">
        <v>7</v>
      </c>
    </row>
    <row r="15411" spans="1:2" x14ac:dyDescent="0.25">
      <c r="A15411">
        <v>20859275</v>
      </c>
      <c r="B15411" t="s">
        <v>7</v>
      </c>
    </row>
    <row r="15412" spans="1:2" x14ac:dyDescent="0.25">
      <c r="A15412">
        <v>20471424</v>
      </c>
      <c r="B15412" t="s">
        <v>7</v>
      </c>
    </row>
    <row r="15413" spans="1:2" x14ac:dyDescent="0.25">
      <c r="A15413">
        <v>20712763</v>
      </c>
      <c r="B15413" t="s">
        <v>7</v>
      </c>
    </row>
    <row r="15414" spans="1:2" x14ac:dyDescent="0.25">
      <c r="A15414">
        <v>21148416</v>
      </c>
      <c r="B15414" t="s">
        <v>7</v>
      </c>
    </row>
    <row r="15415" spans="1:2" x14ac:dyDescent="0.25">
      <c r="A15415">
        <v>21804613</v>
      </c>
      <c r="B15415" t="s">
        <v>7</v>
      </c>
    </row>
    <row r="15416" spans="1:2" x14ac:dyDescent="0.25">
      <c r="A15416">
        <v>24811980</v>
      </c>
      <c r="B15416" t="s">
        <v>7</v>
      </c>
    </row>
    <row r="15417" spans="1:2" x14ac:dyDescent="0.25">
      <c r="A15417">
        <v>21504325</v>
      </c>
      <c r="B15417" t="s">
        <v>7</v>
      </c>
    </row>
    <row r="15418" spans="1:2" x14ac:dyDescent="0.25">
      <c r="A15418">
        <v>20172777</v>
      </c>
      <c r="B15418" t="s">
        <v>7</v>
      </c>
    </row>
    <row r="15419" spans="1:2" x14ac:dyDescent="0.25">
      <c r="A15419">
        <v>21807375</v>
      </c>
      <c r="B15419" t="s">
        <v>7</v>
      </c>
    </row>
    <row r="15420" spans="1:2" x14ac:dyDescent="0.25">
      <c r="A15420">
        <v>21858010</v>
      </c>
      <c r="B15420" t="s">
        <v>7</v>
      </c>
    </row>
    <row r="15421" spans="1:2" x14ac:dyDescent="0.25">
      <c r="A15421">
        <v>20131801</v>
      </c>
      <c r="B15421" t="s">
        <v>7</v>
      </c>
    </row>
    <row r="15422" spans="1:2" x14ac:dyDescent="0.25">
      <c r="A15422">
        <v>21776640</v>
      </c>
      <c r="B15422" t="s">
        <v>7</v>
      </c>
    </row>
    <row r="15423" spans="1:2" x14ac:dyDescent="0.25">
      <c r="A15423">
        <v>21592110</v>
      </c>
      <c r="B15423" t="s">
        <v>7</v>
      </c>
    </row>
    <row r="15424" spans="1:2" x14ac:dyDescent="0.25">
      <c r="A15424">
        <v>20818877</v>
      </c>
      <c r="B15424" t="s">
        <v>7</v>
      </c>
    </row>
    <row r="15425" spans="1:2" x14ac:dyDescent="0.25">
      <c r="A15425">
        <v>20556689</v>
      </c>
      <c r="B15425" t="s">
        <v>7</v>
      </c>
    </row>
    <row r="15426" spans="1:2" x14ac:dyDescent="0.25">
      <c r="A15426">
        <v>20897310</v>
      </c>
      <c r="B15426" t="s">
        <v>7</v>
      </c>
    </row>
    <row r="15427" spans="1:2" x14ac:dyDescent="0.25">
      <c r="A15427">
        <v>20812292</v>
      </c>
      <c r="B15427" t="s">
        <v>7</v>
      </c>
    </row>
    <row r="15428" spans="1:2" x14ac:dyDescent="0.25">
      <c r="A15428">
        <v>21395287</v>
      </c>
      <c r="B15428" t="s">
        <v>7</v>
      </c>
    </row>
    <row r="15429" spans="1:2" x14ac:dyDescent="0.25">
      <c r="A15429">
        <v>21016174</v>
      </c>
      <c r="B15429" t="s">
        <v>7</v>
      </c>
    </row>
    <row r="15430" spans="1:2" x14ac:dyDescent="0.25">
      <c r="A15430">
        <v>21372564</v>
      </c>
      <c r="B15430" t="s">
        <v>7</v>
      </c>
    </row>
    <row r="15431" spans="1:2" x14ac:dyDescent="0.25">
      <c r="A15431">
        <v>21481694</v>
      </c>
      <c r="B15431" t="s">
        <v>7</v>
      </c>
    </row>
    <row r="15432" spans="1:2" x14ac:dyDescent="0.25">
      <c r="A15432">
        <v>22871071</v>
      </c>
      <c r="B15432" t="s">
        <v>7</v>
      </c>
    </row>
    <row r="15433" spans="1:2" x14ac:dyDescent="0.25">
      <c r="A15433">
        <v>20342236</v>
      </c>
      <c r="B15433" t="s">
        <v>7</v>
      </c>
    </row>
    <row r="15434" spans="1:2" x14ac:dyDescent="0.25">
      <c r="A15434">
        <v>21125595</v>
      </c>
      <c r="B15434" t="s">
        <v>7</v>
      </c>
    </row>
    <row r="15435" spans="1:2" x14ac:dyDescent="0.25">
      <c r="A15435">
        <v>20316871</v>
      </c>
      <c r="B15435" t="s">
        <v>7</v>
      </c>
    </row>
    <row r="15436" spans="1:2" x14ac:dyDescent="0.25">
      <c r="A15436">
        <v>21336869</v>
      </c>
      <c r="B15436" t="s">
        <v>7</v>
      </c>
    </row>
    <row r="15437" spans="1:2" x14ac:dyDescent="0.25">
      <c r="A15437">
        <v>21641039</v>
      </c>
      <c r="B15437" t="s">
        <v>7</v>
      </c>
    </row>
    <row r="15438" spans="1:2" x14ac:dyDescent="0.25">
      <c r="A15438">
        <v>20627011</v>
      </c>
      <c r="B15438" t="s">
        <v>7</v>
      </c>
    </row>
    <row r="15439" spans="1:2" x14ac:dyDescent="0.25">
      <c r="A15439">
        <v>22479313</v>
      </c>
      <c r="B15439" t="s">
        <v>7</v>
      </c>
    </row>
    <row r="15440" spans="1:2" x14ac:dyDescent="0.25">
      <c r="A15440">
        <v>21216797</v>
      </c>
      <c r="B15440" t="s">
        <v>7</v>
      </c>
    </row>
    <row r="15441" spans="1:2" x14ac:dyDescent="0.25">
      <c r="A15441">
        <v>21104114</v>
      </c>
      <c r="B15441" t="s">
        <v>7</v>
      </c>
    </row>
    <row r="15442" spans="1:2" x14ac:dyDescent="0.25">
      <c r="A15442">
        <v>20781766</v>
      </c>
      <c r="B15442" t="s">
        <v>7</v>
      </c>
    </row>
    <row r="15443" spans="1:2" x14ac:dyDescent="0.25">
      <c r="A15443">
        <v>21650255</v>
      </c>
      <c r="B15443" t="s">
        <v>7</v>
      </c>
    </row>
    <row r="15444" spans="1:2" x14ac:dyDescent="0.25">
      <c r="A15444">
        <v>21501664</v>
      </c>
      <c r="B15444" t="s">
        <v>7</v>
      </c>
    </row>
    <row r="15445" spans="1:2" x14ac:dyDescent="0.25">
      <c r="A15445">
        <v>21007432</v>
      </c>
      <c r="B15445" t="s">
        <v>7</v>
      </c>
    </row>
    <row r="15446" spans="1:2" x14ac:dyDescent="0.25">
      <c r="A15446">
        <v>21754360</v>
      </c>
      <c r="B15446" t="s">
        <v>7</v>
      </c>
    </row>
    <row r="15447" spans="1:2" x14ac:dyDescent="0.25">
      <c r="A15447">
        <v>21707818</v>
      </c>
      <c r="B15447" t="s">
        <v>7</v>
      </c>
    </row>
    <row r="15448" spans="1:2" x14ac:dyDescent="0.25">
      <c r="A15448">
        <v>21925664</v>
      </c>
      <c r="B15448" t="s">
        <v>7</v>
      </c>
    </row>
    <row r="15449" spans="1:2" x14ac:dyDescent="0.25">
      <c r="A15449">
        <v>21406668</v>
      </c>
      <c r="B15449" t="s">
        <v>7</v>
      </c>
    </row>
    <row r="15450" spans="1:2" x14ac:dyDescent="0.25">
      <c r="A15450">
        <v>20993686</v>
      </c>
      <c r="B15450" t="s">
        <v>7</v>
      </c>
    </row>
    <row r="15451" spans="1:2" x14ac:dyDescent="0.25">
      <c r="A15451">
        <v>20691649</v>
      </c>
      <c r="B15451" t="s">
        <v>7</v>
      </c>
    </row>
    <row r="15452" spans="1:2" x14ac:dyDescent="0.25">
      <c r="A15452">
        <v>21057402</v>
      </c>
      <c r="B15452" t="s">
        <v>7</v>
      </c>
    </row>
    <row r="15453" spans="1:2" x14ac:dyDescent="0.25">
      <c r="A15453">
        <v>21123894</v>
      </c>
      <c r="B15453" t="s">
        <v>7</v>
      </c>
    </row>
    <row r="15454" spans="1:2" x14ac:dyDescent="0.25">
      <c r="A15454">
        <v>20493674</v>
      </c>
      <c r="B15454" t="s">
        <v>7</v>
      </c>
    </row>
    <row r="15455" spans="1:2" x14ac:dyDescent="0.25">
      <c r="A15455">
        <v>20795305</v>
      </c>
      <c r="B15455" t="s">
        <v>7</v>
      </c>
    </row>
    <row r="15456" spans="1:2" x14ac:dyDescent="0.25">
      <c r="A15456">
        <v>20744690</v>
      </c>
      <c r="B15456" t="s">
        <v>7</v>
      </c>
    </row>
    <row r="15457" spans="1:2" x14ac:dyDescent="0.25">
      <c r="A15457">
        <v>20325436</v>
      </c>
      <c r="B15457" t="s">
        <v>7</v>
      </c>
    </row>
    <row r="15458" spans="1:2" x14ac:dyDescent="0.25">
      <c r="A15458">
        <v>21229005</v>
      </c>
      <c r="B15458" t="s">
        <v>7</v>
      </c>
    </row>
    <row r="15459" spans="1:2" x14ac:dyDescent="0.25">
      <c r="A15459">
        <v>21685575</v>
      </c>
      <c r="B15459" t="s">
        <v>7</v>
      </c>
    </row>
    <row r="15460" spans="1:2" x14ac:dyDescent="0.25">
      <c r="A15460">
        <v>21448222</v>
      </c>
      <c r="B15460" t="s">
        <v>7</v>
      </c>
    </row>
    <row r="15461" spans="1:2" x14ac:dyDescent="0.25">
      <c r="A15461">
        <v>20572558</v>
      </c>
      <c r="B15461" t="s">
        <v>7</v>
      </c>
    </row>
    <row r="15462" spans="1:2" x14ac:dyDescent="0.25">
      <c r="A15462">
        <v>21599396</v>
      </c>
      <c r="B15462" t="s">
        <v>7</v>
      </c>
    </row>
    <row r="15463" spans="1:2" x14ac:dyDescent="0.25">
      <c r="A15463">
        <v>21155724</v>
      </c>
      <c r="B15463" t="s">
        <v>7</v>
      </c>
    </row>
    <row r="15464" spans="1:2" x14ac:dyDescent="0.25">
      <c r="A15464">
        <v>21146273</v>
      </c>
      <c r="B15464" t="s">
        <v>7</v>
      </c>
    </row>
    <row r="15465" spans="1:2" x14ac:dyDescent="0.25">
      <c r="A15465">
        <v>21157416</v>
      </c>
      <c r="B15465" t="s">
        <v>7</v>
      </c>
    </row>
    <row r="15466" spans="1:2" x14ac:dyDescent="0.25">
      <c r="A15466">
        <v>20533026</v>
      </c>
      <c r="B15466" t="s">
        <v>7</v>
      </c>
    </row>
    <row r="15467" spans="1:2" x14ac:dyDescent="0.25">
      <c r="A15467">
        <v>21249728</v>
      </c>
      <c r="B15467" t="s">
        <v>7</v>
      </c>
    </row>
    <row r="15468" spans="1:2" x14ac:dyDescent="0.25">
      <c r="A15468">
        <v>21191668</v>
      </c>
      <c r="B15468" t="s">
        <v>7</v>
      </c>
    </row>
    <row r="15469" spans="1:2" x14ac:dyDescent="0.25">
      <c r="A15469">
        <v>21878594</v>
      </c>
      <c r="B15469" t="s">
        <v>7</v>
      </c>
    </row>
    <row r="15470" spans="1:2" x14ac:dyDescent="0.25">
      <c r="A15470">
        <v>21777862</v>
      </c>
      <c r="B15470" t="s">
        <v>7</v>
      </c>
    </row>
    <row r="15471" spans="1:2" x14ac:dyDescent="0.25">
      <c r="A15471">
        <v>20657630</v>
      </c>
      <c r="B15471" t="s">
        <v>7</v>
      </c>
    </row>
    <row r="15472" spans="1:2" x14ac:dyDescent="0.25">
      <c r="A15472">
        <v>20421663</v>
      </c>
      <c r="B15472" t="s">
        <v>7</v>
      </c>
    </row>
    <row r="15473" spans="1:2" x14ac:dyDescent="0.25">
      <c r="A15473">
        <v>21803455</v>
      </c>
      <c r="B15473" t="s">
        <v>7</v>
      </c>
    </row>
    <row r="15474" spans="1:2" x14ac:dyDescent="0.25">
      <c r="A15474">
        <v>21107693</v>
      </c>
      <c r="B15474" t="s">
        <v>7</v>
      </c>
    </row>
    <row r="15475" spans="1:2" x14ac:dyDescent="0.25">
      <c r="A15475">
        <v>21154367</v>
      </c>
      <c r="B15475" t="s">
        <v>7</v>
      </c>
    </row>
    <row r="15476" spans="1:2" x14ac:dyDescent="0.25">
      <c r="A15476">
        <v>21805310</v>
      </c>
      <c r="B15476" t="s">
        <v>7</v>
      </c>
    </row>
    <row r="15477" spans="1:2" x14ac:dyDescent="0.25">
      <c r="A15477">
        <v>20811969</v>
      </c>
      <c r="B15477" t="s">
        <v>7</v>
      </c>
    </row>
    <row r="15478" spans="1:2" x14ac:dyDescent="0.25">
      <c r="A15478">
        <v>21265696</v>
      </c>
      <c r="B15478" t="s">
        <v>7</v>
      </c>
    </row>
    <row r="15479" spans="1:2" x14ac:dyDescent="0.25">
      <c r="A15479">
        <v>20849313</v>
      </c>
      <c r="B15479" t="s">
        <v>7</v>
      </c>
    </row>
    <row r="15480" spans="1:2" x14ac:dyDescent="0.25">
      <c r="A15480">
        <v>20494938</v>
      </c>
      <c r="B15480" t="s">
        <v>7</v>
      </c>
    </row>
    <row r="15481" spans="1:2" x14ac:dyDescent="0.25">
      <c r="A15481">
        <v>21436266</v>
      </c>
      <c r="B15481" t="s">
        <v>7</v>
      </c>
    </row>
    <row r="15482" spans="1:2" x14ac:dyDescent="0.25">
      <c r="A15482">
        <v>20138994</v>
      </c>
      <c r="B15482" t="s">
        <v>7</v>
      </c>
    </row>
    <row r="15483" spans="1:2" x14ac:dyDescent="0.25">
      <c r="A15483">
        <v>20819148</v>
      </c>
      <c r="B15483" t="s">
        <v>7</v>
      </c>
    </row>
    <row r="15484" spans="1:2" x14ac:dyDescent="0.25">
      <c r="A15484">
        <v>20431233</v>
      </c>
      <c r="B15484" t="s">
        <v>7</v>
      </c>
    </row>
    <row r="15485" spans="1:2" x14ac:dyDescent="0.25">
      <c r="A15485">
        <v>20565932</v>
      </c>
      <c r="B15485" t="s">
        <v>7</v>
      </c>
    </row>
    <row r="15486" spans="1:2" x14ac:dyDescent="0.25">
      <c r="A15486">
        <v>20269649</v>
      </c>
      <c r="B15486" t="s">
        <v>7</v>
      </c>
    </row>
    <row r="15487" spans="1:2" x14ac:dyDescent="0.25">
      <c r="A15487">
        <v>21838420</v>
      </c>
      <c r="B15487" t="s">
        <v>7</v>
      </c>
    </row>
    <row r="15488" spans="1:2" x14ac:dyDescent="0.25">
      <c r="A15488">
        <v>21260290</v>
      </c>
      <c r="B15488" t="s">
        <v>7</v>
      </c>
    </row>
    <row r="15489" spans="1:2" x14ac:dyDescent="0.25">
      <c r="A15489">
        <v>20514070</v>
      </c>
      <c r="B15489" t="s">
        <v>7</v>
      </c>
    </row>
    <row r="15490" spans="1:2" x14ac:dyDescent="0.25">
      <c r="A15490">
        <v>20534838</v>
      </c>
      <c r="B15490" t="s">
        <v>7</v>
      </c>
    </row>
    <row r="15491" spans="1:2" x14ac:dyDescent="0.25">
      <c r="A15491">
        <v>20152733</v>
      </c>
      <c r="B15491" t="s">
        <v>7</v>
      </c>
    </row>
    <row r="15492" spans="1:2" x14ac:dyDescent="0.25">
      <c r="A15492">
        <v>21834714</v>
      </c>
      <c r="B15492" t="s">
        <v>7</v>
      </c>
    </row>
    <row r="15493" spans="1:2" x14ac:dyDescent="0.25">
      <c r="A15493">
        <v>20704878</v>
      </c>
      <c r="B15493" t="s">
        <v>7</v>
      </c>
    </row>
    <row r="15494" spans="1:2" x14ac:dyDescent="0.25">
      <c r="A15494">
        <v>20743157</v>
      </c>
      <c r="B15494" t="s">
        <v>7</v>
      </c>
    </row>
    <row r="15495" spans="1:2" x14ac:dyDescent="0.25">
      <c r="A15495">
        <v>20188019</v>
      </c>
      <c r="B15495" t="s">
        <v>7</v>
      </c>
    </row>
    <row r="15496" spans="1:2" x14ac:dyDescent="0.25">
      <c r="A15496">
        <v>20443334</v>
      </c>
      <c r="B15496" t="s">
        <v>7</v>
      </c>
    </row>
    <row r="15497" spans="1:2" x14ac:dyDescent="0.25">
      <c r="A15497">
        <v>20741432</v>
      </c>
      <c r="B15497" t="s">
        <v>7</v>
      </c>
    </row>
    <row r="15498" spans="1:2" x14ac:dyDescent="0.25">
      <c r="A15498">
        <v>21072391</v>
      </c>
      <c r="B15498" t="s">
        <v>7</v>
      </c>
    </row>
    <row r="15499" spans="1:2" x14ac:dyDescent="0.25">
      <c r="A15499">
        <v>20640974</v>
      </c>
      <c r="B15499" t="s">
        <v>7</v>
      </c>
    </row>
    <row r="15500" spans="1:2" x14ac:dyDescent="0.25">
      <c r="A15500">
        <v>20474947</v>
      </c>
      <c r="B15500" t="s">
        <v>7</v>
      </c>
    </row>
    <row r="15501" spans="1:2" x14ac:dyDescent="0.25">
      <c r="A15501">
        <v>20894163</v>
      </c>
      <c r="B15501" t="s">
        <v>7</v>
      </c>
    </row>
    <row r="15502" spans="1:2" x14ac:dyDescent="0.25">
      <c r="A15502">
        <v>20615641</v>
      </c>
      <c r="B15502" t="s">
        <v>7</v>
      </c>
    </row>
    <row r="15503" spans="1:2" x14ac:dyDescent="0.25">
      <c r="A15503">
        <v>20998134</v>
      </c>
      <c r="B15503" t="s">
        <v>7</v>
      </c>
    </row>
    <row r="15504" spans="1:2" x14ac:dyDescent="0.25">
      <c r="A15504">
        <v>20628004</v>
      </c>
      <c r="B15504" t="s">
        <v>7</v>
      </c>
    </row>
    <row r="15505" spans="1:2" x14ac:dyDescent="0.25">
      <c r="A15505">
        <v>20401813</v>
      </c>
      <c r="B15505" t="s">
        <v>7</v>
      </c>
    </row>
    <row r="15506" spans="1:2" x14ac:dyDescent="0.25">
      <c r="A15506">
        <v>21717010</v>
      </c>
      <c r="B15506" t="s">
        <v>7</v>
      </c>
    </row>
    <row r="15507" spans="1:2" x14ac:dyDescent="0.25">
      <c r="A15507">
        <v>20164221</v>
      </c>
      <c r="B15507" t="s">
        <v>7</v>
      </c>
    </row>
    <row r="15508" spans="1:2" x14ac:dyDescent="0.25">
      <c r="A15508">
        <v>20405745</v>
      </c>
      <c r="B15508" t="s">
        <v>7</v>
      </c>
    </row>
    <row r="15509" spans="1:2" x14ac:dyDescent="0.25">
      <c r="A15509">
        <v>20395246</v>
      </c>
      <c r="B15509" t="s">
        <v>7</v>
      </c>
    </row>
    <row r="15510" spans="1:2" x14ac:dyDescent="0.25">
      <c r="A15510">
        <v>21860034</v>
      </c>
      <c r="B15510" t="s">
        <v>7</v>
      </c>
    </row>
    <row r="15511" spans="1:2" x14ac:dyDescent="0.25">
      <c r="A15511">
        <v>21520418</v>
      </c>
      <c r="B15511" t="s">
        <v>7</v>
      </c>
    </row>
    <row r="15512" spans="1:2" x14ac:dyDescent="0.25">
      <c r="A15512">
        <v>20727986</v>
      </c>
      <c r="B15512" t="s">
        <v>7</v>
      </c>
    </row>
    <row r="15513" spans="1:2" x14ac:dyDescent="0.25">
      <c r="A15513">
        <v>20990912</v>
      </c>
      <c r="B15513" t="s">
        <v>7</v>
      </c>
    </row>
    <row r="15514" spans="1:2" x14ac:dyDescent="0.25">
      <c r="A15514">
        <v>20461809</v>
      </c>
      <c r="B15514" t="s">
        <v>7</v>
      </c>
    </row>
    <row r="15515" spans="1:2" x14ac:dyDescent="0.25">
      <c r="A15515">
        <v>21494276</v>
      </c>
      <c r="B15515" t="s">
        <v>7</v>
      </c>
    </row>
    <row r="15516" spans="1:2" x14ac:dyDescent="0.25">
      <c r="A15516">
        <v>21507678</v>
      </c>
      <c r="B15516" t="s">
        <v>7</v>
      </c>
    </row>
    <row r="15517" spans="1:2" x14ac:dyDescent="0.25">
      <c r="A15517">
        <v>20175591</v>
      </c>
      <c r="B15517" t="s">
        <v>7</v>
      </c>
    </row>
    <row r="15518" spans="1:2" x14ac:dyDescent="0.25">
      <c r="A15518">
        <v>20326244</v>
      </c>
      <c r="B15518" t="s">
        <v>7</v>
      </c>
    </row>
    <row r="15519" spans="1:2" x14ac:dyDescent="0.25">
      <c r="A15519">
        <v>20761901</v>
      </c>
      <c r="B15519" t="s">
        <v>7</v>
      </c>
    </row>
    <row r="15520" spans="1:2" x14ac:dyDescent="0.25">
      <c r="A15520">
        <v>20719259</v>
      </c>
      <c r="B15520" t="s">
        <v>7</v>
      </c>
    </row>
    <row r="15521" spans="1:2" x14ac:dyDescent="0.25">
      <c r="A15521">
        <v>21802343</v>
      </c>
      <c r="B15521" t="s">
        <v>7</v>
      </c>
    </row>
    <row r="15522" spans="1:2" x14ac:dyDescent="0.25">
      <c r="A15522">
        <v>20408582</v>
      </c>
      <c r="B15522" t="s">
        <v>7</v>
      </c>
    </row>
    <row r="15523" spans="1:2" x14ac:dyDescent="0.25">
      <c r="A15523">
        <v>20218438</v>
      </c>
      <c r="B15523" t="s">
        <v>7</v>
      </c>
    </row>
    <row r="15524" spans="1:2" x14ac:dyDescent="0.25">
      <c r="A15524">
        <v>21133929</v>
      </c>
      <c r="B15524" t="s">
        <v>7</v>
      </c>
    </row>
    <row r="15525" spans="1:2" x14ac:dyDescent="0.25">
      <c r="A15525">
        <v>21138613</v>
      </c>
      <c r="B15525" t="s">
        <v>7</v>
      </c>
    </row>
    <row r="15526" spans="1:2" x14ac:dyDescent="0.25">
      <c r="A15526">
        <v>22017379</v>
      </c>
      <c r="B15526" t="s">
        <v>7</v>
      </c>
    </row>
    <row r="15527" spans="1:2" x14ac:dyDescent="0.25">
      <c r="A15527">
        <v>21815684</v>
      </c>
      <c r="B15527" t="s">
        <v>7</v>
      </c>
    </row>
    <row r="15528" spans="1:2" x14ac:dyDescent="0.25">
      <c r="A15528">
        <v>21487380</v>
      </c>
      <c r="B15528" t="s">
        <v>7</v>
      </c>
    </row>
    <row r="15529" spans="1:2" x14ac:dyDescent="0.25">
      <c r="A15529">
        <v>20553416</v>
      </c>
      <c r="B15529" t="s">
        <v>7</v>
      </c>
    </row>
    <row r="15530" spans="1:2" x14ac:dyDescent="0.25">
      <c r="A15530">
        <v>21708787</v>
      </c>
      <c r="B15530" t="s">
        <v>7</v>
      </c>
    </row>
    <row r="15531" spans="1:2" x14ac:dyDescent="0.25">
      <c r="A15531">
        <v>21897094</v>
      </c>
      <c r="B15531" t="s">
        <v>7</v>
      </c>
    </row>
    <row r="15532" spans="1:2" x14ac:dyDescent="0.25">
      <c r="A15532">
        <v>20176650</v>
      </c>
      <c r="B15532" t="s">
        <v>7</v>
      </c>
    </row>
    <row r="15533" spans="1:2" x14ac:dyDescent="0.25">
      <c r="A15533">
        <v>20724919</v>
      </c>
      <c r="B15533" t="s">
        <v>7</v>
      </c>
    </row>
    <row r="15534" spans="1:2" x14ac:dyDescent="0.25">
      <c r="A15534">
        <v>10009228</v>
      </c>
      <c r="B15534" t="s">
        <v>7</v>
      </c>
    </row>
    <row r="15535" spans="1:2" x14ac:dyDescent="0.25">
      <c r="A15535">
        <v>20504505</v>
      </c>
      <c r="B15535" t="s">
        <v>7</v>
      </c>
    </row>
    <row r="15536" spans="1:2" x14ac:dyDescent="0.25">
      <c r="A15536">
        <v>21876878</v>
      </c>
      <c r="B15536" t="s">
        <v>7</v>
      </c>
    </row>
    <row r="15537" spans="1:2" x14ac:dyDescent="0.25">
      <c r="A15537">
        <v>21713359</v>
      </c>
      <c r="B15537" t="s">
        <v>7</v>
      </c>
    </row>
    <row r="15538" spans="1:2" x14ac:dyDescent="0.25">
      <c r="A15538">
        <v>21802372</v>
      </c>
      <c r="B15538" t="s">
        <v>7</v>
      </c>
    </row>
    <row r="15539" spans="1:2" x14ac:dyDescent="0.25">
      <c r="A15539">
        <v>21096769</v>
      </c>
      <c r="B15539" t="s">
        <v>7</v>
      </c>
    </row>
    <row r="15540" spans="1:2" x14ac:dyDescent="0.25">
      <c r="A15540">
        <v>20875329</v>
      </c>
      <c r="B15540" t="s">
        <v>7</v>
      </c>
    </row>
    <row r="15541" spans="1:2" x14ac:dyDescent="0.25">
      <c r="A15541">
        <v>20334238</v>
      </c>
      <c r="B15541" t="s">
        <v>7</v>
      </c>
    </row>
    <row r="15542" spans="1:2" x14ac:dyDescent="0.25">
      <c r="A15542">
        <v>21880617</v>
      </c>
      <c r="B15542" t="s">
        <v>7</v>
      </c>
    </row>
    <row r="15543" spans="1:2" x14ac:dyDescent="0.25">
      <c r="A15543">
        <v>22022312</v>
      </c>
      <c r="B15543" t="s">
        <v>7</v>
      </c>
    </row>
    <row r="15544" spans="1:2" x14ac:dyDescent="0.25">
      <c r="A15544">
        <v>20889038</v>
      </c>
      <c r="B15544" t="s">
        <v>7</v>
      </c>
    </row>
    <row r="15545" spans="1:2" x14ac:dyDescent="0.25">
      <c r="A15545">
        <v>20258633</v>
      </c>
      <c r="B15545" t="s">
        <v>7</v>
      </c>
    </row>
    <row r="15546" spans="1:2" x14ac:dyDescent="0.25">
      <c r="A15546">
        <v>21493080</v>
      </c>
      <c r="B15546" t="s">
        <v>7</v>
      </c>
    </row>
    <row r="15547" spans="1:2" x14ac:dyDescent="0.25">
      <c r="A15547">
        <v>20162487</v>
      </c>
      <c r="B15547" t="s">
        <v>7</v>
      </c>
    </row>
    <row r="15548" spans="1:2" x14ac:dyDescent="0.25">
      <c r="A15548">
        <v>21599028</v>
      </c>
      <c r="B15548" t="s">
        <v>7</v>
      </c>
    </row>
    <row r="15549" spans="1:2" x14ac:dyDescent="0.25">
      <c r="A15549">
        <v>20056266</v>
      </c>
      <c r="B15549" t="s">
        <v>7</v>
      </c>
    </row>
    <row r="15550" spans="1:2" x14ac:dyDescent="0.25">
      <c r="A15550">
        <v>20550937</v>
      </c>
      <c r="B15550" t="s">
        <v>7</v>
      </c>
    </row>
    <row r="15551" spans="1:2" x14ac:dyDescent="0.25">
      <c r="A15551">
        <v>20885209</v>
      </c>
      <c r="B15551" t="s">
        <v>7</v>
      </c>
    </row>
    <row r="15552" spans="1:2" x14ac:dyDescent="0.25">
      <c r="A15552">
        <v>21297672</v>
      </c>
      <c r="B15552" t="s">
        <v>7</v>
      </c>
    </row>
    <row r="15553" spans="1:2" x14ac:dyDescent="0.25">
      <c r="A15553">
        <v>21754227</v>
      </c>
      <c r="B15553" t="s">
        <v>7</v>
      </c>
    </row>
    <row r="15554" spans="1:2" x14ac:dyDescent="0.25">
      <c r="A15554">
        <v>21845006</v>
      </c>
      <c r="B15554" t="s">
        <v>7</v>
      </c>
    </row>
    <row r="15555" spans="1:2" x14ac:dyDescent="0.25">
      <c r="A15555">
        <v>20621812</v>
      </c>
      <c r="B15555" t="s">
        <v>7</v>
      </c>
    </row>
    <row r="15556" spans="1:2" x14ac:dyDescent="0.25">
      <c r="A15556">
        <v>21009561</v>
      </c>
      <c r="B15556" t="s">
        <v>7</v>
      </c>
    </row>
    <row r="15557" spans="1:2" x14ac:dyDescent="0.25">
      <c r="A15557">
        <v>20120651</v>
      </c>
      <c r="B15557" t="s">
        <v>7</v>
      </c>
    </row>
    <row r="15558" spans="1:2" x14ac:dyDescent="0.25">
      <c r="A15558">
        <v>20540935</v>
      </c>
      <c r="B15558" t="s">
        <v>7</v>
      </c>
    </row>
    <row r="15559" spans="1:2" x14ac:dyDescent="0.25">
      <c r="A15559">
        <v>20613371</v>
      </c>
      <c r="B15559" t="s">
        <v>7</v>
      </c>
    </row>
    <row r="15560" spans="1:2" x14ac:dyDescent="0.25">
      <c r="A15560">
        <v>22461013</v>
      </c>
      <c r="B15560" t="s">
        <v>7</v>
      </c>
    </row>
    <row r="15561" spans="1:2" x14ac:dyDescent="0.25">
      <c r="A15561">
        <v>21920741</v>
      </c>
      <c r="B15561" t="s">
        <v>7</v>
      </c>
    </row>
    <row r="15562" spans="1:2" x14ac:dyDescent="0.25">
      <c r="A15562">
        <v>24381765</v>
      </c>
      <c r="B15562" t="s">
        <v>7</v>
      </c>
    </row>
    <row r="15563" spans="1:2" x14ac:dyDescent="0.25">
      <c r="A15563">
        <v>20760797</v>
      </c>
      <c r="B15563" t="s">
        <v>7</v>
      </c>
    </row>
    <row r="15564" spans="1:2" x14ac:dyDescent="0.25">
      <c r="A15564">
        <v>21820329</v>
      </c>
      <c r="B15564" t="s">
        <v>7</v>
      </c>
    </row>
    <row r="15565" spans="1:2" x14ac:dyDescent="0.25">
      <c r="A15565">
        <v>20456322</v>
      </c>
      <c r="B15565" t="s">
        <v>7</v>
      </c>
    </row>
    <row r="15566" spans="1:2" x14ac:dyDescent="0.25">
      <c r="A15566">
        <v>21146236</v>
      </c>
      <c r="B15566" t="s">
        <v>7</v>
      </c>
    </row>
    <row r="15567" spans="1:2" x14ac:dyDescent="0.25">
      <c r="A15567">
        <v>21690124</v>
      </c>
      <c r="B15567" t="s">
        <v>7</v>
      </c>
    </row>
    <row r="15568" spans="1:2" x14ac:dyDescent="0.25">
      <c r="A15568">
        <v>21869687</v>
      </c>
      <c r="B15568" t="s">
        <v>7</v>
      </c>
    </row>
    <row r="15569" spans="1:2" x14ac:dyDescent="0.25">
      <c r="A15569">
        <v>20487539</v>
      </c>
      <c r="B15569" t="s">
        <v>7</v>
      </c>
    </row>
    <row r="15570" spans="1:2" x14ac:dyDescent="0.25">
      <c r="A15570">
        <v>21814901</v>
      </c>
      <c r="B15570" t="s">
        <v>7</v>
      </c>
    </row>
    <row r="15571" spans="1:2" x14ac:dyDescent="0.25">
      <c r="A15571">
        <v>21799778</v>
      </c>
      <c r="B15571" t="s">
        <v>7</v>
      </c>
    </row>
    <row r="15572" spans="1:2" x14ac:dyDescent="0.25">
      <c r="A15572">
        <v>20501502</v>
      </c>
      <c r="B15572" t="s">
        <v>7</v>
      </c>
    </row>
    <row r="15573" spans="1:2" x14ac:dyDescent="0.25">
      <c r="A15573">
        <v>20570394</v>
      </c>
      <c r="B15573" t="s">
        <v>7</v>
      </c>
    </row>
    <row r="15574" spans="1:2" x14ac:dyDescent="0.25">
      <c r="A15574">
        <v>20516159</v>
      </c>
      <c r="B15574" t="s">
        <v>7</v>
      </c>
    </row>
    <row r="15575" spans="1:2" x14ac:dyDescent="0.25">
      <c r="A15575">
        <v>21798509</v>
      </c>
      <c r="B15575" t="s">
        <v>7</v>
      </c>
    </row>
    <row r="15576" spans="1:2" x14ac:dyDescent="0.25">
      <c r="A15576">
        <v>20880989</v>
      </c>
      <c r="B15576" t="s">
        <v>7</v>
      </c>
    </row>
    <row r="15577" spans="1:2" x14ac:dyDescent="0.25">
      <c r="A15577">
        <v>20200757</v>
      </c>
      <c r="B15577" t="s">
        <v>7</v>
      </c>
    </row>
    <row r="15578" spans="1:2" x14ac:dyDescent="0.25">
      <c r="A15578">
        <v>20445392</v>
      </c>
      <c r="B15578" t="s">
        <v>7</v>
      </c>
    </row>
    <row r="15579" spans="1:2" x14ac:dyDescent="0.25">
      <c r="A15579">
        <v>20445183</v>
      </c>
      <c r="B15579" t="s">
        <v>7</v>
      </c>
    </row>
    <row r="15580" spans="1:2" x14ac:dyDescent="0.25">
      <c r="A15580">
        <v>20613484</v>
      </c>
      <c r="B15580" t="s">
        <v>7</v>
      </c>
    </row>
    <row r="15581" spans="1:2" x14ac:dyDescent="0.25">
      <c r="A15581">
        <v>20434303</v>
      </c>
      <c r="B15581" t="s">
        <v>7</v>
      </c>
    </row>
    <row r="15582" spans="1:2" x14ac:dyDescent="0.25">
      <c r="A15582">
        <v>20393992</v>
      </c>
      <c r="B15582" t="s">
        <v>7</v>
      </c>
    </row>
    <row r="15583" spans="1:2" x14ac:dyDescent="0.25">
      <c r="A15583">
        <v>20304450</v>
      </c>
      <c r="B15583" t="s">
        <v>7</v>
      </c>
    </row>
    <row r="15584" spans="1:2" x14ac:dyDescent="0.25">
      <c r="A15584">
        <v>20501100</v>
      </c>
      <c r="B15584" t="s">
        <v>7</v>
      </c>
    </row>
    <row r="15585" spans="1:2" x14ac:dyDescent="0.25">
      <c r="A15585">
        <v>20469068</v>
      </c>
      <c r="B15585" t="s">
        <v>7</v>
      </c>
    </row>
    <row r="15586" spans="1:2" x14ac:dyDescent="0.25">
      <c r="A15586">
        <v>20639904</v>
      </c>
      <c r="B15586" t="s">
        <v>7</v>
      </c>
    </row>
    <row r="15587" spans="1:2" x14ac:dyDescent="0.25">
      <c r="A15587">
        <v>21820367</v>
      </c>
      <c r="B15587" t="s">
        <v>7</v>
      </c>
    </row>
    <row r="15588" spans="1:2" x14ac:dyDescent="0.25">
      <c r="A15588">
        <v>21921683</v>
      </c>
      <c r="B15588" t="s">
        <v>7</v>
      </c>
    </row>
    <row r="15589" spans="1:2" x14ac:dyDescent="0.25">
      <c r="A15589">
        <v>20552113</v>
      </c>
      <c r="B15589" t="s">
        <v>7</v>
      </c>
    </row>
    <row r="15590" spans="1:2" x14ac:dyDescent="0.25">
      <c r="A15590">
        <v>20604665</v>
      </c>
      <c r="B15590" t="s">
        <v>7</v>
      </c>
    </row>
    <row r="15591" spans="1:2" x14ac:dyDescent="0.25">
      <c r="A15591">
        <v>20487626</v>
      </c>
      <c r="B15591" t="s">
        <v>7</v>
      </c>
    </row>
    <row r="15592" spans="1:2" x14ac:dyDescent="0.25">
      <c r="A15592">
        <v>21841952</v>
      </c>
      <c r="B15592" t="s">
        <v>7</v>
      </c>
    </row>
    <row r="15593" spans="1:2" x14ac:dyDescent="0.25">
      <c r="A15593">
        <v>20563914</v>
      </c>
      <c r="B15593" t="s">
        <v>7</v>
      </c>
    </row>
    <row r="15594" spans="1:2" x14ac:dyDescent="0.25">
      <c r="A15594">
        <v>20584470</v>
      </c>
      <c r="B15594" t="s">
        <v>7</v>
      </c>
    </row>
    <row r="15595" spans="1:2" x14ac:dyDescent="0.25">
      <c r="A15595">
        <v>20390826</v>
      </c>
      <c r="B15595" t="s">
        <v>7</v>
      </c>
    </row>
    <row r="15596" spans="1:2" x14ac:dyDescent="0.25">
      <c r="A15596">
        <v>21929303</v>
      </c>
      <c r="B15596" t="s">
        <v>7</v>
      </c>
    </row>
    <row r="15597" spans="1:2" x14ac:dyDescent="0.25">
      <c r="A15597">
        <v>21923211</v>
      </c>
      <c r="B15597" t="s">
        <v>7</v>
      </c>
    </row>
    <row r="15598" spans="1:2" x14ac:dyDescent="0.25">
      <c r="A15598">
        <v>20596589</v>
      </c>
      <c r="B15598" t="s">
        <v>7</v>
      </c>
    </row>
    <row r="15599" spans="1:2" x14ac:dyDescent="0.25">
      <c r="A15599">
        <v>20433379</v>
      </c>
      <c r="B15599" t="s">
        <v>7</v>
      </c>
    </row>
    <row r="15600" spans="1:2" x14ac:dyDescent="0.25">
      <c r="A15600">
        <v>20237476</v>
      </c>
      <c r="B15600" t="s">
        <v>7</v>
      </c>
    </row>
    <row r="15601" spans="1:2" x14ac:dyDescent="0.25">
      <c r="A15601">
        <v>20451707</v>
      </c>
      <c r="B15601" t="s">
        <v>7</v>
      </c>
    </row>
    <row r="15602" spans="1:2" x14ac:dyDescent="0.25">
      <c r="A15602">
        <v>20358927</v>
      </c>
      <c r="B15602" t="s">
        <v>7</v>
      </c>
    </row>
    <row r="15603" spans="1:2" x14ac:dyDescent="0.25">
      <c r="A15603">
        <v>21888866</v>
      </c>
      <c r="B15603" t="s">
        <v>7</v>
      </c>
    </row>
    <row r="15604" spans="1:2" x14ac:dyDescent="0.25">
      <c r="A15604">
        <v>20360226</v>
      </c>
      <c r="B15604" t="s">
        <v>7</v>
      </c>
    </row>
    <row r="15605" spans="1:2" x14ac:dyDescent="0.25">
      <c r="A15605">
        <v>20672603</v>
      </c>
      <c r="B15605" t="s">
        <v>7</v>
      </c>
    </row>
    <row r="15606" spans="1:2" x14ac:dyDescent="0.25">
      <c r="A15606">
        <v>20201202</v>
      </c>
      <c r="B15606" t="s">
        <v>7</v>
      </c>
    </row>
    <row r="15607" spans="1:2" x14ac:dyDescent="0.25">
      <c r="A15607">
        <v>20404040</v>
      </c>
      <c r="B15607" t="s">
        <v>7</v>
      </c>
    </row>
    <row r="15608" spans="1:2" x14ac:dyDescent="0.25">
      <c r="A15608">
        <v>20470801</v>
      </c>
      <c r="B15608" t="s">
        <v>7</v>
      </c>
    </row>
    <row r="15609" spans="1:2" x14ac:dyDescent="0.25">
      <c r="A15609">
        <v>21821313</v>
      </c>
      <c r="B15609" t="s">
        <v>7</v>
      </c>
    </row>
    <row r="15610" spans="1:2" x14ac:dyDescent="0.25">
      <c r="A15610">
        <v>20532148</v>
      </c>
      <c r="B15610" t="s">
        <v>7</v>
      </c>
    </row>
    <row r="15611" spans="1:2" x14ac:dyDescent="0.25">
      <c r="A15611">
        <v>20516400</v>
      </c>
      <c r="B15611" t="s">
        <v>7</v>
      </c>
    </row>
    <row r="15612" spans="1:2" x14ac:dyDescent="0.25">
      <c r="A15612">
        <v>21919163</v>
      </c>
      <c r="B15612" t="s">
        <v>7</v>
      </c>
    </row>
    <row r="15613" spans="1:2" x14ac:dyDescent="0.25">
      <c r="A15613">
        <v>20482788</v>
      </c>
      <c r="B15613" t="s">
        <v>7</v>
      </c>
    </row>
    <row r="15614" spans="1:2" x14ac:dyDescent="0.25">
      <c r="A15614">
        <v>25264191</v>
      </c>
      <c r="B15614" t="s">
        <v>7</v>
      </c>
    </row>
    <row r="15615" spans="1:2" x14ac:dyDescent="0.25">
      <c r="A15615">
        <v>20489218</v>
      </c>
      <c r="B15615" t="s">
        <v>7</v>
      </c>
    </row>
    <row r="15616" spans="1:2" x14ac:dyDescent="0.25">
      <c r="A15616">
        <v>20355397</v>
      </c>
      <c r="B15616" t="s">
        <v>7</v>
      </c>
    </row>
    <row r="15617" spans="1:2" x14ac:dyDescent="0.25">
      <c r="A15617">
        <v>20398382</v>
      </c>
      <c r="B15617" t="s">
        <v>7</v>
      </c>
    </row>
    <row r="15618" spans="1:2" x14ac:dyDescent="0.25">
      <c r="A15618">
        <v>21326368</v>
      </c>
      <c r="B15618" t="s">
        <v>7</v>
      </c>
    </row>
    <row r="15619" spans="1:2" x14ac:dyDescent="0.25">
      <c r="A15619">
        <v>21299104</v>
      </c>
      <c r="B15619" t="s">
        <v>7</v>
      </c>
    </row>
    <row r="15620" spans="1:2" x14ac:dyDescent="0.25">
      <c r="A15620">
        <v>24507751</v>
      </c>
      <c r="B15620" t="s">
        <v>7</v>
      </c>
    </row>
    <row r="15621" spans="1:2" x14ac:dyDescent="0.25">
      <c r="A15621">
        <v>20408777</v>
      </c>
      <c r="B15621" t="s">
        <v>7</v>
      </c>
    </row>
    <row r="15622" spans="1:2" x14ac:dyDescent="0.25">
      <c r="A15622">
        <v>20862703</v>
      </c>
      <c r="B15622" t="s">
        <v>7</v>
      </c>
    </row>
    <row r="15623" spans="1:2" x14ac:dyDescent="0.25">
      <c r="A15623">
        <v>20528054</v>
      </c>
      <c r="B15623" t="s">
        <v>7</v>
      </c>
    </row>
    <row r="15624" spans="1:2" x14ac:dyDescent="0.25">
      <c r="A15624">
        <v>24508351</v>
      </c>
      <c r="B15624" t="s">
        <v>7</v>
      </c>
    </row>
    <row r="15625" spans="1:2" x14ac:dyDescent="0.25">
      <c r="A15625">
        <v>20423769</v>
      </c>
      <c r="B15625" t="s">
        <v>7</v>
      </c>
    </row>
    <row r="15626" spans="1:2" x14ac:dyDescent="0.25">
      <c r="A15626">
        <v>20573318</v>
      </c>
      <c r="B15626" t="s">
        <v>7</v>
      </c>
    </row>
    <row r="15627" spans="1:2" x14ac:dyDescent="0.25">
      <c r="A15627">
        <v>20320330</v>
      </c>
      <c r="B15627" t="s">
        <v>7</v>
      </c>
    </row>
    <row r="15628" spans="1:2" x14ac:dyDescent="0.25">
      <c r="A15628">
        <v>21717924</v>
      </c>
      <c r="B15628" t="s">
        <v>7</v>
      </c>
    </row>
    <row r="15629" spans="1:2" x14ac:dyDescent="0.25">
      <c r="A15629">
        <v>20555605</v>
      </c>
      <c r="B15629" t="s">
        <v>7</v>
      </c>
    </row>
    <row r="15630" spans="1:2" x14ac:dyDescent="0.25">
      <c r="A15630">
        <v>20273386</v>
      </c>
      <c r="B15630" t="s">
        <v>7</v>
      </c>
    </row>
    <row r="15631" spans="1:2" x14ac:dyDescent="0.25">
      <c r="A15631">
        <v>20539640</v>
      </c>
      <c r="B15631" t="s">
        <v>7</v>
      </c>
    </row>
    <row r="15632" spans="1:2" x14ac:dyDescent="0.25">
      <c r="A15632">
        <v>20421940</v>
      </c>
      <c r="B15632" t="s">
        <v>7</v>
      </c>
    </row>
    <row r="15633" spans="1:2" x14ac:dyDescent="0.25">
      <c r="A15633">
        <v>20553112</v>
      </c>
      <c r="B15633" t="s">
        <v>7</v>
      </c>
    </row>
    <row r="15634" spans="1:2" x14ac:dyDescent="0.25">
      <c r="A15634">
        <v>20542438</v>
      </c>
      <c r="B15634" t="s">
        <v>7</v>
      </c>
    </row>
    <row r="15635" spans="1:2" x14ac:dyDescent="0.25">
      <c r="A15635">
        <v>20818236</v>
      </c>
      <c r="B15635" t="s">
        <v>7</v>
      </c>
    </row>
    <row r="15636" spans="1:2" x14ac:dyDescent="0.25">
      <c r="A15636">
        <v>21812091</v>
      </c>
      <c r="B15636" t="s">
        <v>7</v>
      </c>
    </row>
    <row r="15637" spans="1:2" x14ac:dyDescent="0.25">
      <c r="A15637">
        <v>21853059</v>
      </c>
      <c r="B15637" t="s">
        <v>7</v>
      </c>
    </row>
    <row r="15638" spans="1:2" x14ac:dyDescent="0.25">
      <c r="A15638">
        <v>21320226</v>
      </c>
      <c r="B15638" t="s">
        <v>7</v>
      </c>
    </row>
    <row r="15639" spans="1:2" x14ac:dyDescent="0.25">
      <c r="A15639">
        <v>20223062</v>
      </c>
      <c r="B15639" t="s">
        <v>7</v>
      </c>
    </row>
    <row r="15640" spans="1:2" x14ac:dyDescent="0.25">
      <c r="A15640">
        <v>20588902</v>
      </c>
      <c r="B15640" t="s">
        <v>7</v>
      </c>
    </row>
    <row r="15641" spans="1:2" x14ac:dyDescent="0.25">
      <c r="A15641">
        <v>21913138</v>
      </c>
      <c r="B15641" t="s">
        <v>7</v>
      </c>
    </row>
    <row r="15642" spans="1:2" x14ac:dyDescent="0.25">
      <c r="A15642">
        <v>21830178</v>
      </c>
      <c r="B15642" t="s">
        <v>7</v>
      </c>
    </row>
    <row r="15643" spans="1:2" x14ac:dyDescent="0.25">
      <c r="A15643">
        <v>20852408</v>
      </c>
      <c r="B15643" t="s">
        <v>7</v>
      </c>
    </row>
    <row r="15644" spans="1:2" x14ac:dyDescent="0.25">
      <c r="A15644">
        <v>21589877</v>
      </c>
      <c r="B15644" t="s">
        <v>7</v>
      </c>
    </row>
    <row r="15645" spans="1:2" x14ac:dyDescent="0.25">
      <c r="A15645">
        <v>20305103</v>
      </c>
      <c r="B15645" t="s">
        <v>7</v>
      </c>
    </row>
    <row r="15646" spans="1:2" x14ac:dyDescent="0.25">
      <c r="A15646">
        <v>20332966</v>
      </c>
      <c r="B15646" t="s">
        <v>7</v>
      </c>
    </row>
    <row r="15647" spans="1:2" x14ac:dyDescent="0.25">
      <c r="A15647">
        <v>20251643</v>
      </c>
      <c r="B15647" t="s">
        <v>7</v>
      </c>
    </row>
    <row r="15648" spans="1:2" x14ac:dyDescent="0.25">
      <c r="A15648">
        <v>20011237</v>
      </c>
      <c r="B15648" t="s">
        <v>7</v>
      </c>
    </row>
    <row r="15649" spans="1:2" x14ac:dyDescent="0.25">
      <c r="A15649">
        <v>20599144</v>
      </c>
      <c r="B15649" t="s">
        <v>7</v>
      </c>
    </row>
    <row r="15650" spans="1:2" x14ac:dyDescent="0.25">
      <c r="A15650">
        <v>20747849</v>
      </c>
      <c r="B15650" t="s">
        <v>7</v>
      </c>
    </row>
    <row r="15651" spans="1:2" x14ac:dyDescent="0.25">
      <c r="A15651">
        <v>20599156</v>
      </c>
      <c r="B15651" t="s">
        <v>7</v>
      </c>
    </row>
    <row r="15652" spans="1:2" x14ac:dyDescent="0.25">
      <c r="A15652">
        <v>20564532</v>
      </c>
      <c r="B15652" t="s">
        <v>7</v>
      </c>
    </row>
    <row r="15653" spans="1:2" x14ac:dyDescent="0.25">
      <c r="A15653">
        <v>21883453</v>
      </c>
      <c r="B15653" t="s">
        <v>7</v>
      </c>
    </row>
    <row r="15654" spans="1:2" x14ac:dyDescent="0.25">
      <c r="A15654">
        <v>20431398</v>
      </c>
      <c r="B15654" t="s">
        <v>7</v>
      </c>
    </row>
    <row r="15655" spans="1:2" x14ac:dyDescent="0.25">
      <c r="A15655">
        <v>21785427</v>
      </c>
      <c r="B15655" t="s">
        <v>7</v>
      </c>
    </row>
    <row r="15656" spans="1:2" x14ac:dyDescent="0.25">
      <c r="A15656">
        <v>20708219</v>
      </c>
      <c r="B15656" t="s">
        <v>7</v>
      </c>
    </row>
    <row r="15657" spans="1:2" x14ac:dyDescent="0.25">
      <c r="A15657">
        <v>20231221</v>
      </c>
      <c r="B15657" t="s">
        <v>7</v>
      </c>
    </row>
    <row r="15658" spans="1:2" x14ac:dyDescent="0.25">
      <c r="A15658">
        <v>21850156</v>
      </c>
      <c r="B15658" t="s">
        <v>7</v>
      </c>
    </row>
    <row r="15659" spans="1:2" x14ac:dyDescent="0.25">
      <c r="A15659">
        <v>21466754</v>
      </c>
      <c r="B15659" t="s">
        <v>7</v>
      </c>
    </row>
    <row r="15660" spans="1:2" x14ac:dyDescent="0.25">
      <c r="A15660">
        <v>20262284</v>
      </c>
      <c r="B15660" t="s">
        <v>7</v>
      </c>
    </row>
    <row r="15661" spans="1:2" x14ac:dyDescent="0.25">
      <c r="A15661">
        <v>25051632</v>
      </c>
      <c r="B15661" t="s">
        <v>7</v>
      </c>
    </row>
    <row r="15662" spans="1:2" x14ac:dyDescent="0.25">
      <c r="A15662">
        <v>22029863</v>
      </c>
      <c r="B15662" t="s">
        <v>7</v>
      </c>
    </row>
    <row r="15663" spans="1:2" x14ac:dyDescent="0.25">
      <c r="A15663">
        <v>22199364</v>
      </c>
      <c r="B15663" t="s">
        <v>7</v>
      </c>
    </row>
    <row r="15664" spans="1:2" x14ac:dyDescent="0.25">
      <c r="A15664">
        <v>20201989</v>
      </c>
      <c r="B15664" t="s">
        <v>7</v>
      </c>
    </row>
    <row r="15665" spans="1:2" x14ac:dyDescent="0.25">
      <c r="A15665">
        <v>21777107</v>
      </c>
      <c r="B15665" t="s">
        <v>7</v>
      </c>
    </row>
    <row r="15666" spans="1:2" x14ac:dyDescent="0.25">
      <c r="A15666">
        <v>20445083</v>
      </c>
      <c r="B15666" t="s">
        <v>7</v>
      </c>
    </row>
    <row r="15667" spans="1:2" x14ac:dyDescent="0.25">
      <c r="A15667">
        <v>20502451</v>
      </c>
      <c r="B15667" t="s">
        <v>7</v>
      </c>
    </row>
    <row r="15668" spans="1:2" x14ac:dyDescent="0.25">
      <c r="A15668">
        <v>20063093</v>
      </c>
      <c r="B15668" t="s">
        <v>7</v>
      </c>
    </row>
    <row r="15669" spans="1:2" x14ac:dyDescent="0.25">
      <c r="A15669">
        <v>25345456</v>
      </c>
      <c r="B15669" t="s">
        <v>7</v>
      </c>
    </row>
    <row r="15670" spans="1:2" x14ac:dyDescent="0.25">
      <c r="A15670">
        <v>25349676</v>
      </c>
      <c r="B15670" t="s">
        <v>7</v>
      </c>
    </row>
    <row r="15671" spans="1:2" x14ac:dyDescent="0.25">
      <c r="A15671">
        <v>21326466</v>
      </c>
      <c r="B15671" t="s">
        <v>7</v>
      </c>
    </row>
    <row r="15672" spans="1:2" x14ac:dyDescent="0.25">
      <c r="A15672">
        <v>21850653</v>
      </c>
      <c r="B15672" t="s">
        <v>7</v>
      </c>
    </row>
    <row r="15673" spans="1:2" x14ac:dyDescent="0.25">
      <c r="A15673">
        <v>21893369</v>
      </c>
      <c r="B15673" t="s">
        <v>7</v>
      </c>
    </row>
    <row r="15674" spans="1:2" x14ac:dyDescent="0.25">
      <c r="A15674">
        <v>20673899</v>
      </c>
      <c r="B15674" t="s">
        <v>7</v>
      </c>
    </row>
    <row r="15675" spans="1:2" x14ac:dyDescent="0.25">
      <c r="A15675">
        <v>20474904</v>
      </c>
      <c r="B15675" t="s">
        <v>7</v>
      </c>
    </row>
    <row r="15676" spans="1:2" x14ac:dyDescent="0.25">
      <c r="A15676">
        <v>20506285</v>
      </c>
      <c r="B15676" t="s">
        <v>7</v>
      </c>
    </row>
    <row r="15677" spans="1:2" x14ac:dyDescent="0.25">
      <c r="A15677">
        <v>20505663</v>
      </c>
      <c r="B15677" t="s">
        <v>7</v>
      </c>
    </row>
    <row r="15678" spans="1:2" x14ac:dyDescent="0.25">
      <c r="A15678">
        <v>20595947</v>
      </c>
      <c r="B15678" t="s">
        <v>7</v>
      </c>
    </row>
    <row r="15679" spans="1:2" x14ac:dyDescent="0.25">
      <c r="A15679">
        <v>20314520</v>
      </c>
      <c r="B15679" t="s">
        <v>7</v>
      </c>
    </row>
    <row r="15680" spans="1:2" x14ac:dyDescent="0.25">
      <c r="A15680">
        <v>20836217</v>
      </c>
      <c r="B15680" t="s">
        <v>7</v>
      </c>
    </row>
    <row r="15681" spans="1:2" x14ac:dyDescent="0.25">
      <c r="A15681">
        <v>24307935</v>
      </c>
      <c r="B15681" t="s">
        <v>7</v>
      </c>
    </row>
    <row r="15682" spans="1:2" x14ac:dyDescent="0.25">
      <c r="A15682">
        <v>21482731</v>
      </c>
      <c r="B15682" t="s">
        <v>7</v>
      </c>
    </row>
    <row r="15683" spans="1:2" x14ac:dyDescent="0.25">
      <c r="A15683">
        <v>21922294</v>
      </c>
      <c r="B15683" t="s">
        <v>7</v>
      </c>
    </row>
    <row r="15684" spans="1:2" x14ac:dyDescent="0.25">
      <c r="A15684">
        <v>21851940</v>
      </c>
      <c r="B15684" t="s">
        <v>7</v>
      </c>
    </row>
    <row r="15685" spans="1:2" x14ac:dyDescent="0.25">
      <c r="A15685">
        <v>20538660</v>
      </c>
      <c r="B15685" t="s">
        <v>7</v>
      </c>
    </row>
    <row r="15686" spans="1:2" x14ac:dyDescent="0.25">
      <c r="A15686">
        <v>20472176</v>
      </c>
      <c r="B15686" t="s">
        <v>7</v>
      </c>
    </row>
    <row r="15687" spans="1:2" x14ac:dyDescent="0.25">
      <c r="A15687">
        <v>21223353</v>
      </c>
      <c r="B15687" t="s">
        <v>7</v>
      </c>
    </row>
    <row r="15688" spans="1:2" x14ac:dyDescent="0.25">
      <c r="A15688">
        <v>21700700</v>
      </c>
      <c r="B15688" t="s">
        <v>7</v>
      </c>
    </row>
    <row r="15689" spans="1:2" x14ac:dyDescent="0.25">
      <c r="A15689">
        <v>21204221</v>
      </c>
      <c r="B15689" t="s">
        <v>7</v>
      </c>
    </row>
    <row r="15690" spans="1:2" x14ac:dyDescent="0.25">
      <c r="A15690">
        <v>21228746</v>
      </c>
      <c r="B15690" t="s">
        <v>7</v>
      </c>
    </row>
    <row r="15691" spans="1:2" x14ac:dyDescent="0.25">
      <c r="A15691">
        <v>20365514</v>
      </c>
      <c r="B15691" t="s">
        <v>7</v>
      </c>
    </row>
    <row r="15692" spans="1:2" x14ac:dyDescent="0.25">
      <c r="A15692">
        <v>24306254</v>
      </c>
      <c r="B15692" t="s">
        <v>7</v>
      </c>
    </row>
    <row r="15693" spans="1:2" x14ac:dyDescent="0.25">
      <c r="A15693">
        <v>20886935</v>
      </c>
      <c r="B15693" t="s">
        <v>7</v>
      </c>
    </row>
    <row r="15694" spans="1:2" x14ac:dyDescent="0.25">
      <c r="A15694">
        <v>20510452</v>
      </c>
      <c r="B15694" t="s">
        <v>7</v>
      </c>
    </row>
    <row r="15695" spans="1:2" x14ac:dyDescent="0.25">
      <c r="A15695">
        <v>20418340</v>
      </c>
      <c r="B15695" t="s">
        <v>7</v>
      </c>
    </row>
    <row r="15696" spans="1:2" x14ac:dyDescent="0.25">
      <c r="A15696">
        <v>20291707</v>
      </c>
      <c r="B15696" t="s">
        <v>7</v>
      </c>
    </row>
    <row r="15697" spans="1:2" x14ac:dyDescent="0.25">
      <c r="A15697">
        <v>21608885</v>
      </c>
      <c r="B15697" t="s">
        <v>7</v>
      </c>
    </row>
    <row r="15698" spans="1:2" x14ac:dyDescent="0.25">
      <c r="A15698">
        <v>21709951</v>
      </c>
      <c r="B15698" t="s">
        <v>7</v>
      </c>
    </row>
    <row r="15699" spans="1:2" x14ac:dyDescent="0.25">
      <c r="A15699">
        <v>20582740</v>
      </c>
      <c r="B15699" t="s">
        <v>7</v>
      </c>
    </row>
    <row r="15700" spans="1:2" x14ac:dyDescent="0.25">
      <c r="A15700">
        <v>20542804</v>
      </c>
      <c r="B15700" t="s">
        <v>7</v>
      </c>
    </row>
    <row r="15701" spans="1:2" x14ac:dyDescent="0.25">
      <c r="A15701">
        <v>20478478</v>
      </c>
      <c r="B15701" t="s">
        <v>7</v>
      </c>
    </row>
    <row r="15702" spans="1:2" x14ac:dyDescent="0.25">
      <c r="A15702">
        <v>20883336</v>
      </c>
      <c r="B15702" t="s">
        <v>7</v>
      </c>
    </row>
    <row r="15703" spans="1:2" x14ac:dyDescent="0.25">
      <c r="A15703">
        <v>21890646</v>
      </c>
      <c r="B15703" t="s">
        <v>7</v>
      </c>
    </row>
    <row r="15704" spans="1:2" x14ac:dyDescent="0.25">
      <c r="A15704">
        <v>25388454</v>
      </c>
      <c r="B15704" t="s">
        <v>7</v>
      </c>
    </row>
    <row r="15705" spans="1:2" x14ac:dyDescent="0.25">
      <c r="A15705">
        <v>20255872</v>
      </c>
      <c r="B15705" t="s">
        <v>7</v>
      </c>
    </row>
    <row r="15706" spans="1:2" x14ac:dyDescent="0.25">
      <c r="A15706">
        <v>21916461</v>
      </c>
      <c r="B15706" t="s">
        <v>7</v>
      </c>
    </row>
    <row r="15707" spans="1:2" x14ac:dyDescent="0.25">
      <c r="A15707">
        <v>20575101</v>
      </c>
      <c r="B15707" t="s">
        <v>7</v>
      </c>
    </row>
    <row r="15708" spans="1:2" x14ac:dyDescent="0.25">
      <c r="A15708">
        <v>25776616</v>
      </c>
      <c r="B15708" t="s">
        <v>7</v>
      </c>
    </row>
    <row r="15709" spans="1:2" x14ac:dyDescent="0.25">
      <c r="A15709">
        <v>25464587</v>
      </c>
      <c r="B15709" t="s">
        <v>7</v>
      </c>
    </row>
    <row r="15710" spans="1:2" x14ac:dyDescent="0.25">
      <c r="A15710">
        <v>25387546</v>
      </c>
      <c r="B15710" t="s">
        <v>7</v>
      </c>
    </row>
    <row r="15711" spans="1:2" x14ac:dyDescent="0.25">
      <c r="A15711">
        <v>25384700</v>
      </c>
      <c r="B15711" t="s">
        <v>7</v>
      </c>
    </row>
    <row r="15712" spans="1:2" x14ac:dyDescent="0.25">
      <c r="A15712">
        <v>21402300</v>
      </c>
      <c r="B15712" t="s">
        <v>7</v>
      </c>
    </row>
    <row r="15713" spans="1:2" x14ac:dyDescent="0.25">
      <c r="A15713">
        <v>25918627</v>
      </c>
      <c r="B15713" t="s">
        <v>7</v>
      </c>
    </row>
    <row r="15714" spans="1:2" x14ac:dyDescent="0.25">
      <c r="A15714">
        <v>25915173</v>
      </c>
      <c r="B15714" t="s">
        <v>7</v>
      </c>
    </row>
    <row r="15715" spans="1:2" x14ac:dyDescent="0.25">
      <c r="A15715">
        <v>25347605</v>
      </c>
      <c r="B15715" t="s">
        <v>7</v>
      </c>
    </row>
    <row r="15716" spans="1:2" x14ac:dyDescent="0.25">
      <c r="A15716">
        <v>25922780</v>
      </c>
      <c r="B15716" t="s">
        <v>7</v>
      </c>
    </row>
    <row r="15717" spans="1:2" x14ac:dyDescent="0.25">
      <c r="A15717">
        <v>25922996</v>
      </c>
      <c r="B15717" t="s">
        <v>7</v>
      </c>
    </row>
    <row r="15718" spans="1:2" x14ac:dyDescent="0.25">
      <c r="A15718">
        <v>25936143</v>
      </c>
      <c r="B15718" t="s">
        <v>7</v>
      </c>
    </row>
    <row r="15719" spans="1:2" x14ac:dyDescent="0.25">
      <c r="A15719">
        <v>25922877</v>
      </c>
      <c r="B15719" t="s">
        <v>7</v>
      </c>
    </row>
    <row r="15720" spans="1:2" x14ac:dyDescent="0.25">
      <c r="A15720">
        <v>25935512</v>
      </c>
      <c r="B15720" t="s">
        <v>7</v>
      </c>
    </row>
    <row r="15721" spans="1:2" x14ac:dyDescent="0.25">
      <c r="A15721">
        <v>24251940</v>
      </c>
      <c r="B15721" t="s">
        <v>7</v>
      </c>
    </row>
    <row r="15722" spans="1:2" x14ac:dyDescent="0.25">
      <c r="A15722">
        <v>25887289</v>
      </c>
      <c r="B15722" t="s">
        <v>7</v>
      </c>
    </row>
    <row r="15723" spans="1:2" x14ac:dyDescent="0.25">
      <c r="A15723">
        <v>25931182</v>
      </c>
      <c r="B15723" t="s">
        <v>7</v>
      </c>
    </row>
    <row r="15724" spans="1:2" x14ac:dyDescent="0.25">
      <c r="A15724">
        <v>21458204</v>
      </c>
      <c r="B15724" t="s">
        <v>7</v>
      </c>
    </row>
    <row r="15725" spans="1:2" x14ac:dyDescent="0.25">
      <c r="A15725">
        <v>25924228</v>
      </c>
      <c r="B15725" t="s">
        <v>7</v>
      </c>
    </row>
    <row r="15726" spans="1:2" x14ac:dyDescent="0.25">
      <c r="A15726">
        <v>25876524</v>
      </c>
      <c r="B15726" t="s">
        <v>7</v>
      </c>
    </row>
    <row r="15727" spans="1:2" x14ac:dyDescent="0.25">
      <c r="A15727">
        <v>24815576</v>
      </c>
      <c r="B15727" t="s">
        <v>7</v>
      </c>
    </row>
    <row r="15728" spans="1:2" x14ac:dyDescent="0.25">
      <c r="A15728">
        <v>25940412</v>
      </c>
      <c r="B15728" t="s">
        <v>7</v>
      </c>
    </row>
    <row r="15729" spans="1:2" x14ac:dyDescent="0.25">
      <c r="A15729">
        <v>25826184</v>
      </c>
      <c r="B15729" t="s">
        <v>7</v>
      </c>
    </row>
    <row r="15730" spans="1:2" x14ac:dyDescent="0.25">
      <c r="A15730">
        <v>25942442</v>
      </c>
      <c r="B15730" t="s">
        <v>7</v>
      </c>
    </row>
    <row r="15731" spans="1:2" x14ac:dyDescent="0.25">
      <c r="A15731">
        <v>25914478</v>
      </c>
      <c r="B15731" t="s">
        <v>7</v>
      </c>
    </row>
    <row r="15732" spans="1:2" x14ac:dyDescent="0.25">
      <c r="A15732">
        <v>24274423</v>
      </c>
      <c r="B15732" t="s">
        <v>7</v>
      </c>
    </row>
    <row r="15733" spans="1:2" x14ac:dyDescent="0.25">
      <c r="A15733">
        <v>21410850</v>
      </c>
      <c r="B15733" t="s">
        <v>7</v>
      </c>
    </row>
    <row r="15734" spans="1:2" x14ac:dyDescent="0.25">
      <c r="A15734">
        <v>25942831</v>
      </c>
      <c r="B15734" t="s">
        <v>7</v>
      </c>
    </row>
    <row r="15735" spans="1:2" x14ac:dyDescent="0.25">
      <c r="A15735">
        <v>25952219</v>
      </c>
      <c r="B15735" t="s">
        <v>7</v>
      </c>
    </row>
    <row r="15736" spans="1:2" x14ac:dyDescent="0.25">
      <c r="A15736">
        <v>25947482</v>
      </c>
      <c r="B15736" t="s">
        <v>7</v>
      </c>
    </row>
    <row r="15737" spans="1:2" x14ac:dyDescent="0.25">
      <c r="A15737">
        <v>25958713</v>
      </c>
      <c r="B15737" t="s">
        <v>7</v>
      </c>
    </row>
    <row r="15738" spans="1:2" x14ac:dyDescent="0.25">
      <c r="A15738">
        <v>26047794</v>
      </c>
      <c r="B15738" t="s">
        <v>7</v>
      </c>
    </row>
    <row r="15739" spans="1:2" x14ac:dyDescent="0.25">
      <c r="A15739">
        <v>25869335</v>
      </c>
      <c r="B15739" t="s">
        <v>7</v>
      </c>
    </row>
    <row r="15740" spans="1:2" x14ac:dyDescent="0.25">
      <c r="A15740">
        <v>26014612</v>
      </c>
      <c r="B15740" t="s">
        <v>7</v>
      </c>
    </row>
    <row r="15741" spans="1:2" x14ac:dyDescent="0.25">
      <c r="A15741">
        <v>21861558</v>
      </c>
      <c r="B15741" t="s">
        <v>7</v>
      </c>
    </row>
    <row r="15742" spans="1:2" x14ac:dyDescent="0.25">
      <c r="A15742">
        <v>26107480</v>
      </c>
      <c r="B15742" t="s">
        <v>7</v>
      </c>
    </row>
    <row r="15743" spans="1:2" x14ac:dyDescent="0.25">
      <c r="A15743">
        <v>26136365</v>
      </c>
      <c r="B15743" t="s">
        <v>7</v>
      </c>
    </row>
    <row r="15744" spans="1:2" x14ac:dyDescent="0.25">
      <c r="A15744">
        <v>26128938</v>
      </c>
      <c r="B15744" t="s">
        <v>7</v>
      </c>
    </row>
    <row r="15745" spans="1:2" x14ac:dyDescent="0.25">
      <c r="A15745">
        <v>26113886</v>
      </c>
      <c r="B15745" t="s">
        <v>7</v>
      </c>
    </row>
    <row r="15746" spans="1:2" x14ac:dyDescent="0.25">
      <c r="A15746">
        <v>26111748</v>
      </c>
      <c r="B15746" t="s">
        <v>7</v>
      </c>
    </row>
    <row r="15747" spans="1:2" x14ac:dyDescent="0.25">
      <c r="A15747">
        <v>26115016</v>
      </c>
      <c r="B15747" t="s">
        <v>7</v>
      </c>
    </row>
    <row r="15748" spans="1:2" x14ac:dyDescent="0.25">
      <c r="A15748">
        <v>26144846</v>
      </c>
      <c r="B15748" t="s">
        <v>7</v>
      </c>
    </row>
    <row r="15749" spans="1:2" x14ac:dyDescent="0.25">
      <c r="A15749">
        <v>26377410</v>
      </c>
      <c r="B15749" t="s">
        <v>7</v>
      </c>
    </row>
    <row r="15750" spans="1:2" x14ac:dyDescent="0.25">
      <c r="A15750">
        <v>26381268</v>
      </c>
      <c r="B15750" t="s">
        <v>7</v>
      </c>
    </row>
    <row r="15751" spans="1:2" x14ac:dyDescent="0.25">
      <c r="A15751">
        <v>26390744</v>
      </c>
      <c r="B15751" t="s">
        <v>7</v>
      </c>
    </row>
    <row r="15752" spans="1:2" x14ac:dyDescent="0.25">
      <c r="A15752">
        <v>26397016</v>
      </c>
      <c r="B15752" t="s">
        <v>7</v>
      </c>
    </row>
    <row r="15753" spans="1:2" x14ac:dyDescent="0.25">
      <c r="A15753">
        <v>26460506</v>
      </c>
      <c r="B15753" t="s">
        <v>7</v>
      </c>
    </row>
    <row r="15754" spans="1:2" x14ac:dyDescent="0.25">
      <c r="A15754">
        <v>26399372</v>
      </c>
      <c r="B15754" t="s">
        <v>7</v>
      </c>
    </row>
    <row r="15755" spans="1:2" x14ac:dyDescent="0.25">
      <c r="A15755">
        <v>26422142</v>
      </c>
      <c r="B15755" t="s">
        <v>7</v>
      </c>
    </row>
    <row r="15756" spans="1:2" x14ac:dyDescent="0.25">
      <c r="A15756">
        <v>25916153</v>
      </c>
      <c r="B15756" t="s">
        <v>7</v>
      </c>
    </row>
    <row r="15757" spans="1:2" x14ac:dyDescent="0.25">
      <c r="A15757">
        <v>25907830</v>
      </c>
      <c r="B15757" t="s">
        <v>7</v>
      </c>
    </row>
    <row r="15758" spans="1:2" x14ac:dyDescent="0.25">
      <c r="A15758">
        <v>26514843</v>
      </c>
      <c r="B15758" t="s">
        <v>7</v>
      </c>
    </row>
    <row r="15759" spans="1:2" x14ac:dyDescent="0.25">
      <c r="A15759">
        <v>26505707</v>
      </c>
      <c r="B15759" t="s">
        <v>7</v>
      </c>
    </row>
    <row r="15760" spans="1:2" x14ac:dyDescent="0.25">
      <c r="A15760">
        <v>21563347</v>
      </c>
      <c r="B15760" t="s">
        <v>7</v>
      </c>
    </row>
    <row r="15761" spans="1:2" x14ac:dyDescent="0.25">
      <c r="A15761">
        <v>21731904</v>
      </c>
      <c r="B15761" t="s">
        <v>7</v>
      </c>
    </row>
    <row r="15762" spans="1:2" x14ac:dyDescent="0.25">
      <c r="A15762">
        <v>26516844</v>
      </c>
      <c r="B15762" t="s">
        <v>7</v>
      </c>
    </row>
    <row r="15763" spans="1:2" x14ac:dyDescent="0.25">
      <c r="A15763">
        <v>26557672</v>
      </c>
      <c r="B15763" t="s">
        <v>7</v>
      </c>
    </row>
    <row r="15764" spans="1:2" x14ac:dyDescent="0.25">
      <c r="A15764">
        <v>26562702</v>
      </c>
      <c r="B15764" t="s">
        <v>7</v>
      </c>
    </row>
    <row r="15765" spans="1:2" x14ac:dyDescent="0.25">
      <c r="A15765">
        <v>26562517</v>
      </c>
      <c r="B15765" t="s">
        <v>7</v>
      </c>
    </row>
    <row r="15766" spans="1:2" x14ac:dyDescent="0.25">
      <c r="A15766">
        <v>26655543</v>
      </c>
      <c r="B15766" t="s">
        <v>7</v>
      </c>
    </row>
    <row r="15767" spans="1:2" x14ac:dyDescent="0.25">
      <c r="A15767">
        <v>26712315</v>
      </c>
      <c r="B15767" t="s">
        <v>7</v>
      </c>
    </row>
    <row r="15768" spans="1:2" x14ac:dyDescent="0.25">
      <c r="A15768">
        <v>26765578</v>
      </c>
      <c r="B15768" t="s">
        <v>7</v>
      </c>
    </row>
    <row r="15769" spans="1:2" x14ac:dyDescent="0.25">
      <c r="A15769">
        <v>26765318</v>
      </c>
      <c r="B15769" t="s">
        <v>7</v>
      </c>
    </row>
    <row r="15770" spans="1:2" x14ac:dyDescent="0.25">
      <c r="A15770">
        <v>20628702</v>
      </c>
      <c r="B15770" t="s">
        <v>7</v>
      </c>
    </row>
    <row r="15771" spans="1:2" x14ac:dyDescent="0.25">
      <c r="A15771">
        <v>26832307</v>
      </c>
      <c r="B15771" t="s">
        <v>7</v>
      </c>
    </row>
    <row r="15772" spans="1:2" x14ac:dyDescent="0.25">
      <c r="A15772">
        <v>26863472</v>
      </c>
      <c r="B15772" t="s">
        <v>7</v>
      </c>
    </row>
    <row r="15773" spans="1:2" x14ac:dyDescent="0.25">
      <c r="A15773">
        <v>26871097</v>
      </c>
      <c r="B15773" t="s">
        <v>7</v>
      </c>
    </row>
    <row r="15774" spans="1:2" x14ac:dyDescent="0.25">
      <c r="A15774">
        <v>26872752</v>
      </c>
      <c r="B15774" t="s">
        <v>7</v>
      </c>
    </row>
    <row r="15775" spans="1:2" x14ac:dyDescent="0.25">
      <c r="A15775">
        <v>26872580</v>
      </c>
      <c r="B15775" t="s">
        <v>7</v>
      </c>
    </row>
    <row r="15776" spans="1:2" x14ac:dyDescent="0.25">
      <c r="A15776">
        <v>26957475</v>
      </c>
      <c r="B15776" t="s">
        <v>7</v>
      </c>
    </row>
    <row r="15777" spans="1:2" x14ac:dyDescent="0.25">
      <c r="A15777">
        <v>26912139</v>
      </c>
      <c r="B15777" t="s">
        <v>7</v>
      </c>
    </row>
    <row r="15778" spans="1:2" x14ac:dyDescent="0.25">
      <c r="A15778">
        <v>26964913</v>
      </c>
      <c r="B15778" t="s">
        <v>7</v>
      </c>
    </row>
    <row r="15779" spans="1:2" x14ac:dyDescent="0.25">
      <c r="A15779">
        <v>21130766</v>
      </c>
      <c r="B15779" t="s">
        <v>7</v>
      </c>
    </row>
    <row r="15780" spans="1:2" x14ac:dyDescent="0.25">
      <c r="A15780">
        <v>27173371</v>
      </c>
      <c r="B15780" t="s">
        <v>7</v>
      </c>
    </row>
    <row r="15781" spans="1:2" x14ac:dyDescent="0.25">
      <c r="A15781">
        <v>27229019</v>
      </c>
      <c r="B15781" t="s">
        <v>7</v>
      </c>
    </row>
    <row r="15782" spans="1:2" x14ac:dyDescent="0.25">
      <c r="A15782">
        <v>27225177</v>
      </c>
      <c r="B15782" t="s">
        <v>7</v>
      </c>
    </row>
    <row r="15783" spans="1:2" x14ac:dyDescent="0.25">
      <c r="A15783">
        <v>27229647</v>
      </c>
      <c r="B15783" t="s">
        <v>7</v>
      </c>
    </row>
    <row r="15784" spans="1:2" x14ac:dyDescent="0.25">
      <c r="A15784">
        <v>27215810</v>
      </c>
      <c r="B15784" t="s">
        <v>7</v>
      </c>
    </row>
    <row r="15785" spans="1:2" x14ac:dyDescent="0.25">
      <c r="A15785">
        <v>27207282</v>
      </c>
      <c r="B15785" t="s">
        <v>7</v>
      </c>
    </row>
    <row r="15786" spans="1:2" x14ac:dyDescent="0.25">
      <c r="A15786">
        <v>26099192</v>
      </c>
      <c r="B15786" t="s">
        <v>7</v>
      </c>
    </row>
    <row r="15787" spans="1:2" x14ac:dyDescent="0.25">
      <c r="A15787">
        <v>27239058</v>
      </c>
      <c r="B15787" t="s">
        <v>7</v>
      </c>
    </row>
    <row r="15788" spans="1:2" x14ac:dyDescent="0.25">
      <c r="A15788">
        <v>21067923</v>
      </c>
      <c r="B15788" t="s">
        <v>7</v>
      </c>
    </row>
    <row r="15789" spans="1:2" x14ac:dyDescent="0.25">
      <c r="A15789">
        <v>20015466</v>
      </c>
      <c r="B15789" t="s">
        <v>7</v>
      </c>
    </row>
    <row r="15790" spans="1:2" x14ac:dyDescent="0.25">
      <c r="A15790">
        <v>27242782</v>
      </c>
      <c r="B15790" t="s">
        <v>7</v>
      </c>
    </row>
    <row r="15791" spans="1:2" x14ac:dyDescent="0.25">
      <c r="A15791">
        <v>27241875</v>
      </c>
      <c r="B15791" t="s">
        <v>7</v>
      </c>
    </row>
    <row r="15792" spans="1:2" x14ac:dyDescent="0.25">
      <c r="A15792">
        <v>27423925</v>
      </c>
      <c r="B15792" t="s">
        <v>7</v>
      </c>
    </row>
    <row r="15793" spans="1:2" x14ac:dyDescent="0.25">
      <c r="A15793">
        <v>27372976</v>
      </c>
      <c r="B15793" t="s">
        <v>7</v>
      </c>
    </row>
    <row r="15794" spans="1:2" x14ac:dyDescent="0.25">
      <c r="A15794">
        <v>27475189</v>
      </c>
      <c r="B15794" t="s">
        <v>7</v>
      </c>
    </row>
    <row r="15795" spans="1:2" x14ac:dyDescent="0.25">
      <c r="A15795">
        <v>27508929</v>
      </c>
      <c r="B15795" t="s">
        <v>7</v>
      </c>
    </row>
    <row r="15796" spans="1:2" x14ac:dyDescent="0.25">
      <c r="A15796">
        <v>27539048</v>
      </c>
      <c r="B15796" t="s">
        <v>7</v>
      </c>
    </row>
    <row r="15797" spans="1:2" x14ac:dyDescent="0.25">
      <c r="A15797">
        <v>27509482</v>
      </c>
      <c r="B15797" t="s">
        <v>7</v>
      </c>
    </row>
    <row r="15798" spans="1:2" x14ac:dyDescent="0.25">
      <c r="A15798">
        <v>21936612</v>
      </c>
      <c r="B15798" t="s">
        <v>7</v>
      </c>
    </row>
    <row r="15799" spans="1:2" x14ac:dyDescent="0.25">
      <c r="A15799">
        <v>27558908</v>
      </c>
      <c r="B15799" t="s">
        <v>7</v>
      </c>
    </row>
    <row r="15800" spans="1:2" x14ac:dyDescent="0.25">
      <c r="A15800">
        <v>27560154</v>
      </c>
      <c r="B15800" t="s">
        <v>7</v>
      </c>
    </row>
    <row r="15801" spans="1:2" x14ac:dyDescent="0.25">
      <c r="A15801">
        <v>27568367</v>
      </c>
      <c r="B15801" t="s">
        <v>7</v>
      </c>
    </row>
    <row r="15802" spans="1:2" x14ac:dyDescent="0.25">
      <c r="A15802">
        <v>27570614</v>
      </c>
      <c r="B15802" t="s">
        <v>7</v>
      </c>
    </row>
    <row r="15803" spans="1:2" x14ac:dyDescent="0.25">
      <c r="A15803">
        <v>27574978</v>
      </c>
      <c r="B15803" t="s">
        <v>7</v>
      </c>
    </row>
    <row r="15804" spans="1:2" x14ac:dyDescent="0.25">
      <c r="A15804">
        <v>27593737</v>
      </c>
      <c r="B15804" t="s">
        <v>7</v>
      </c>
    </row>
    <row r="15805" spans="1:2" x14ac:dyDescent="0.25">
      <c r="A15805">
        <v>27587099</v>
      </c>
      <c r="B15805" t="s">
        <v>7</v>
      </c>
    </row>
    <row r="15806" spans="1:2" x14ac:dyDescent="0.25">
      <c r="A15806">
        <v>27595477</v>
      </c>
      <c r="B15806" t="s">
        <v>7</v>
      </c>
    </row>
    <row r="15807" spans="1:2" x14ac:dyDescent="0.25">
      <c r="A15807">
        <v>27593937</v>
      </c>
      <c r="B15807" t="s">
        <v>7</v>
      </c>
    </row>
    <row r="15808" spans="1:2" x14ac:dyDescent="0.25">
      <c r="A15808">
        <v>27595706</v>
      </c>
      <c r="B15808" t="s">
        <v>7</v>
      </c>
    </row>
    <row r="15809" spans="1:2" x14ac:dyDescent="0.25">
      <c r="A15809">
        <v>27596711</v>
      </c>
      <c r="B15809" t="s">
        <v>7</v>
      </c>
    </row>
    <row r="15810" spans="1:2" x14ac:dyDescent="0.25">
      <c r="A15810">
        <v>27592100</v>
      </c>
      <c r="B15810" t="s">
        <v>7</v>
      </c>
    </row>
    <row r="15811" spans="1:2" x14ac:dyDescent="0.25">
      <c r="A15811">
        <v>21581394</v>
      </c>
      <c r="B15811" t="s">
        <v>7</v>
      </c>
    </row>
    <row r="15812" spans="1:2" x14ac:dyDescent="0.25">
      <c r="A15812">
        <v>27978911</v>
      </c>
      <c r="B15812" t="s">
        <v>7</v>
      </c>
    </row>
    <row r="15813" spans="1:2" x14ac:dyDescent="0.25">
      <c r="A15813">
        <v>27980602</v>
      </c>
      <c r="B15813" t="s">
        <v>7</v>
      </c>
    </row>
    <row r="15814" spans="1:2" x14ac:dyDescent="0.25">
      <c r="A15814">
        <v>27995446</v>
      </c>
      <c r="B15814" t="s">
        <v>7</v>
      </c>
    </row>
    <row r="15815" spans="1:2" x14ac:dyDescent="0.25">
      <c r="A15815">
        <v>28002358</v>
      </c>
      <c r="B15815" t="s">
        <v>7</v>
      </c>
    </row>
    <row r="15816" spans="1:2" x14ac:dyDescent="0.25">
      <c r="A15816">
        <v>27997065</v>
      </c>
      <c r="B15816" t="s">
        <v>7</v>
      </c>
    </row>
    <row r="15817" spans="1:2" x14ac:dyDescent="0.25">
      <c r="A15817">
        <v>28011340</v>
      </c>
      <c r="B15817" t="s">
        <v>7</v>
      </c>
    </row>
    <row r="15818" spans="1:2" x14ac:dyDescent="0.25">
      <c r="A15818">
        <v>28012317</v>
      </c>
      <c r="B15818" t="s">
        <v>7</v>
      </c>
    </row>
    <row r="15819" spans="1:2" x14ac:dyDescent="0.25">
      <c r="A15819">
        <v>28012383</v>
      </c>
      <c r="B15819" t="s">
        <v>7</v>
      </c>
    </row>
    <row r="15820" spans="1:2" x14ac:dyDescent="0.25">
      <c r="A15820">
        <v>28013389</v>
      </c>
      <c r="B15820" t="s">
        <v>7</v>
      </c>
    </row>
    <row r="15821" spans="1:2" x14ac:dyDescent="0.25">
      <c r="A15821">
        <v>28007995</v>
      </c>
      <c r="B15821" t="s">
        <v>7</v>
      </c>
    </row>
    <row r="15822" spans="1:2" x14ac:dyDescent="0.25">
      <c r="A15822">
        <v>27983138</v>
      </c>
      <c r="B15822" t="s">
        <v>7</v>
      </c>
    </row>
    <row r="15823" spans="1:2" x14ac:dyDescent="0.25">
      <c r="A15823">
        <v>27987201</v>
      </c>
      <c r="B15823" t="s">
        <v>7</v>
      </c>
    </row>
    <row r="15824" spans="1:2" x14ac:dyDescent="0.25">
      <c r="A15824">
        <v>27983517</v>
      </c>
      <c r="B15824" t="s">
        <v>7</v>
      </c>
    </row>
    <row r="15825" spans="1:2" x14ac:dyDescent="0.25">
      <c r="A15825">
        <v>28004133</v>
      </c>
      <c r="B15825" t="s">
        <v>7</v>
      </c>
    </row>
    <row r="15826" spans="1:2" x14ac:dyDescent="0.25">
      <c r="A15826">
        <v>27990146</v>
      </c>
      <c r="B15826" t="s">
        <v>7</v>
      </c>
    </row>
    <row r="15827" spans="1:2" x14ac:dyDescent="0.25">
      <c r="A15827">
        <v>28013550</v>
      </c>
      <c r="B15827" t="s">
        <v>7</v>
      </c>
    </row>
    <row r="15828" spans="1:2" x14ac:dyDescent="0.25">
      <c r="A15828">
        <v>28003667</v>
      </c>
      <c r="B15828" t="s">
        <v>7</v>
      </c>
    </row>
    <row r="15829" spans="1:2" x14ac:dyDescent="0.25">
      <c r="A15829">
        <v>27992129</v>
      </c>
      <c r="B15829" t="s">
        <v>7</v>
      </c>
    </row>
    <row r="15830" spans="1:2" x14ac:dyDescent="0.25">
      <c r="A15830">
        <v>27985628</v>
      </c>
      <c r="B15830" t="s">
        <v>7</v>
      </c>
    </row>
    <row r="15831" spans="1:2" x14ac:dyDescent="0.25">
      <c r="A15831">
        <v>20485372</v>
      </c>
      <c r="B15831" t="s">
        <v>7</v>
      </c>
    </row>
    <row r="15832" spans="1:2" x14ac:dyDescent="0.25">
      <c r="A15832">
        <v>27976120</v>
      </c>
      <c r="B15832" t="s">
        <v>7</v>
      </c>
    </row>
    <row r="15833" spans="1:2" x14ac:dyDescent="0.25">
      <c r="A15833">
        <v>27984584</v>
      </c>
      <c r="B15833" t="s">
        <v>7</v>
      </c>
    </row>
    <row r="15834" spans="1:2" x14ac:dyDescent="0.25">
      <c r="A15834">
        <v>27979391</v>
      </c>
      <c r="B15834" t="s">
        <v>7</v>
      </c>
    </row>
    <row r="15835" spans="1:2" x14ac:dyDescent="0.25">
      <c r="A15835">
        <v>27990022</v>
      </c>
      <c r="B15835" t="s">
        <v>7</v>
      </c>
    </row>
    <row r="15836" spans="1:2" x14ac:dyDescent="0.25">
      <c r="A15836">
        <v>28050284</v>
      </c>
      <c r="B15836" t="s">
        <v>7</v>
      </c>
    </row>
    <row r="15837" spans="1:2" x14ac:dyDescent="0.25">
      <c r="A15837">
        <v>28033705</v>
      </c>
      <c r="B15837" t="s">
        <v>7</v>
      </c>
    </row>
    <row r="15838" spans="1:2" x14ac:dyDescent="0.25">
      <c r="A15838">
        <v>28051049</v>
      </c>
      <c r="B15838" t="s">
        <v>7</v>
      </c>
    </row>
    <row r="15839" spans="1:2" x14ac:dyDescent="0.25">
      <c r="A15839">
        <v>28050694</v>
      </c>
      <c r="B15839" t="s">
        <v>7</v>
      </c>
    </row>
    <row r="15840" spans="1:2" x14ac:dyDescent="0.25">
      <c r="A15840">
        <v>27997521</v>
      </c>
      <c r="B15840" t="s">
        <v>7</v>
      </c>
    </row>
    <row r="15841" spans="1:2" x14ac:dyDescent="0.25">
      <c r="A15841">
        <v>28051937</v>
      </c>
      <c r="B15841" t="s">
        <v>7</v>
      </c>
    </row>
    <row r="15842" spans="1:2" x14ac:dyDescent="0.25">
      <c r="A15842">
        <v>27978093</v>
      </c>
      <c r="B15842" t="s">
        <v>7</v>
      </c>
    </row>
    <row r="15843" spans="1:2" x14ac:dyDescent="0.25">
      <c r="A15843">
        <v>28057728</v>
      </c>
      <c r="B15843" t="s">
        <v>7</v>
      </c>
    </row>
    <row r="15844" spans="1:2" x14ac:dyDescent="0.25">
      <c r="A15844">
        <v>28036562</v>
      </c>
      <c r="B15844" t="s">
        <v>7</v>
      </c>
    </row>
    <row r="15845" spans="1:2" x14ac:dyDescent="0.25">
      <c r="A15845">
        <v>28020448</v>
      </c>
      <c r="B15845" t="s">
        <v>7</v>
      </c>
    </row>
    <row r="15846" spans="1:2" x14ac:dyDescent="0.25">
      <c r="A15846">
        <v>28030685</v>
      </c>
      <c r="B15846" t="s">
        <v>7</v>
      </c>
    </row>
    <row r="15847" spans="1:2" x14ac:dyDescent="0.25">
      <c r="A15847">
        <v>28043565</v>
      </c>
      <c r="B15847" t="s">
        <v>7</v>
      </c>
    </row>
    <row r="15848" spans="1:2" x14ac:dyDescent="0.25">
      <c r="A15848">
        <v>28178054</v>
      </c>
      <c r="B15848" t="s">
        <v>7</v>
      </c>
    </row>
    <row r="15849" spans="1:2" x14ac:dyDescent="0.25">
      <c r="A15849">
        <v>28193749</v>
      </c>
      <c r="B15849" t="s">
        <v>7</v>
      </c>
    </row>
    <row r="15850" spans="1:2" x14ac:dyDescent="0.25">
      <c r="A15850">
        <v>28027820</v>
      </c>
      <c r="B15850" t="s">
        <v>7</v>
      </c>
    </row>
    <row r="15851" spans="1:2" x14ac:dyDescent="0.25">
      <c r="A15851">
        <v>28225705</v>
      </c>
      <c r="B15851" t="s">
        <v>7</v>
      </c>
    </row>
    <row r="15852" spans="1:2" x14ac:dyDescent="0.25">
      <c r="A15852">
        <v>28031953</v>
      </c>
      <c r="B15852" t="s">
        <v>7</v>
      </c>
    </row>
    <row r="15853" spans="1:2" x14ac:dyDescent="0.25">
      <c r="A15853">
        <v>27972476</v>
      </c>
      <c r="B15853" t="s">
        <v>7</v>
      </c>
    </row>
    <row r="15854" spans="1:2" x14ac:dyDescent="0.25">
      <c r="A15854">
        <v>28197155</v>
      </c>
      <c r="B15854" t="s">
        <v>7</v>
      </c>
    </row>
    <row r="15855" spans="1:2" x14ac:dyDescent="0.25">
      <c r="A15855">
        <v>28076719</v>
      </c>
      <c r="B15855" t="s">
        <v>7</v>
      </c>
    </row>
    <row r="15856" spans="1:2" x14ac:dyDescent="0.25">
      <c r="A15856">
        <v>28255088</v>
      </c>
      <c r="B15856" t="s">
        <v>7</v>
      </c>
    </row>
    <row r="15857" spans="1:2" x14ac:dyDescent="0.25">
      <c r="A15857">
        <v>28051560</v>
      </c>
      <c r="B15857" t="s">
        <v>7</v>
      </c>
    </row>
    <row r="15858" spans="1:2" x14ac:dyDescent="0.25">
      <c r="A15858">
        <v>28398212</v>
      </c>
      <c r="B15858" t="s">
        <v>7</v>
      </c>
    </row>
    <row r="15859" spans="1:2" x14ac:dyDescent="0.25">
      <c r="A15859">
        <v>28286300</v>
      </c>
      <c r="B15859" t="s">
        <v>7</v>
      </c>
    </row>
    <row r="15860" spans="1:2" x14ac:dyDescent="0.25">
      <c r="A15860">
        <v>28244122</v>
      </c>
      <c r="B15860" t="s">
        <v>7</v>
      </c>
    </row>
    <row r="15861" spans="1:2" x14ac:dyDescent="0.25">
      <c r="A15861">
        <v>28269655</v>
      </c>
      <c r="B15861" t="s">
        <v>7</v>
      </c>
    </row>
    <row r="15862" spans="1:2" x14ac:dyDescent="0.25">
      <c r="A15862">
        <v>28470925</v>
      </c>
      <c r="B15862" t="s">
        <v>7</v>
      </c>
    </row>
    <row r="15863" spans="1:2" x14ac:dyDescent="0.25">
      <c r="A15863">
        <v>28300510</v>
      </c>
      <c r="B15863" t="s">
        <v>7</v>
      </c>
    </row>
    <row r="15864" spans="1:2" x14ac:dyDescent="0.25">
      <c r="A15864">
        <v>28541091</v>
      </c>
      <c r="B15864" t="s">
        <v>7</v>
      </c>
    </row>
    <row r="15865" spans="1:2" x14ac:dyDescent="0.25">
      <c r="A15865">
        <v>21739632</v>
      </c>
      <c r="B15865" t="s">
        <v>7</v>
      </c>
    </row>
    <row r="15866" spans="1:2" x14ac:dyDescent="0.25">
      <c r="A15866">
        <v>28575464</v>
      </c>
      <c r="B15866" t="s">
        <v>7</v>
      </c>
    </row>
    <row r="15867" spans="1:2" x14ac:dyDescent="0.25">
      <c r="A15867">
        <v>28603336</v>
      </c>
      <c r="B15867" t="s">
        <v>7</v>
      </c>
    </row>
    <row r="15868" spans="1:2" x14ac:dyDescent="0.25">
      <c r="A15868">
        <v>28600521</v>
      </c>
      <c r="B15868" t="s">
        <v>7</v>
      </c>
    </row>
    <row r="15869" spans="1:2" x14ac:dyDescent="0.25">
      <c r="A15869">
        <v>28604623</v>
      </c>
      <c r="B15869" t="s">
        <v>7</v>
      </c>
    </row>
    <row r="15870" spans="1:2" x14ac:dyDescent="0.25">
      <c r="A15870">
        <v>28605353</v>
      </c>
      <c r="B15870" t="s">
        <v>7</v>
      </c>
    </row>
    <row r="15871" spans="1:2" x14ac:dyDescent="0.25">
      <c r="A15871">
        <v>28605036</v>
      </c>
      <c r="B15871" t="s">
        <v>7</v>
      </c>
    </row>
    <row r="15872" spans="1:2" x14ac:dyDescent="0.25">
      <c r="A15872">
        <v>28701290</v>
      </c>
      <c r="B15872" t="s">
        <v>7</v>
      </c>
    </row>
    <row r="15873" spans="1:2" x14ac:dyDescent="0.25">
      <c r="A15873">
        <v>28742579</v>
      </c>
      <c r="B15873" t="s">
        <v>7</v>
      </c>
    </row>
    <row r="15874" spans="1:2" x14ac:dyDescent="0.25">
      <c r="A15874">
        <v>28765124</v>
      </c>
      <c r="B15874" t="s">
        <v>7</v>
      </c>
    </row>
    <row r="15875" spans="1:2" x14ac:dyDescent="0.25">
      <c r="A15875">
        <v>28843850</v>
      </c>
      <c r="B15875" t="s">
        <v>7</v>
      </c>
    </row>
    <row r="15876" spans="1:2" x14ac:dyDescent="0.25">
      <c r="A15876">
        <v>28909485</v>
      </c>
      <c r="B15876" t="s">
        <v>7</v>
      </c>
    </row>
    <row r="15877" spans="1:2" x14ac:dyDescent="0.25">
      <c r="A15877">
        <v>28885549</v>
      </c>
      <c r="B15877" t="s">
        <v>7</v>
      </c>
    </row>
    <row r="15878" spans="1:2" x14ac:dyDescent="0.25">
      <c r="A15878">
        <v>28911822</v>
      </c>
      <c r="B15878" t="s">
        <v>7</v>
      </c>
    </row>
    <row r="15879" spans="1:2" x14ac:dyDescent="0.25">
      <c r="A15879">
        <v>29076897</v>
      </c>
      <c r="B15879" t="s">
        <v>7</v>
      </c>
    </row>
    <row r="15880" spans="1:2" x14ac:dyDescent="0.25">
      <c r="A15880">
        <v>29076882</v>
      </c>
      <c r="B15880" t="s">
        <v>7</v>
      </c>
    </row>
    <row r="15881" spans="1:2" x14ac:dyDescent="0.25">
      <c r="A15881">
        <v>21346402</v>
      </c>
      <c r="B15881" t="s">
        <v>7</v>
      </c>
    </row>
    <row r="15882" spans="1:2" x14ac:dyDescent="0.25">
      <c r="A15882">
        <v>27579717</v>
      </c>
      <c r="B15882" t="s">
        <v>7</v>
      </c>
    </row>
    <row r="15883" spans="1:2" x14ac:dyDescent="0.25">
      <c r="A15883">
        <v>28868834</v>
      </c>
      <c r="B15883" t="s">
        <v>7</v>
      </c>
    </row>
    <row r="15884" spans="1:2" x14ac:dyDescent="0.25">
      <c r="A15884">
        <v>28961154</v>
      </c>
      <c r="B15884" t="s">
        <v>7</v>
      </c>
    </row>
    <row r="15885" spans="1:2" x14ac:dyDescent="0.25">
      <c r="A15885">
        <v>29205628</v>
      </c>
      <c r="B15885" t="s">
        <v>7</v>
      </c>
    </row>
    <row r="15886" spans="1:2" x14ac:dyDescent="0.25">
      <c r="A15886">
        <v>28885383</v>
      </c>
      <c r="B15886" t="s">
        <v>7</v>
      </c>
    </row>
    <row r="15887" spans="1:2" x14ac:dyDescent="0.25">
      <c r="A15887">
        <v>29199952</v>
      </c>
      <c r="B15887" t="s">
        <v>7</v>
      </c>
    </row>
    <row r="15888" spans="1:2" x14ac:dyDescent="0.25">
      <c r="A15888">
        <v>29230498</v>
      </c>
      <c r="B15888" t="s">
        <v>7</v>
      </c>
    </row>
    <row r="15889" spans="1:2" x14ac:dyDescent="0.25">
      <c r="A15889">
        <v>29250995</v>
      </c>
      <c r="B15889" t="s">
        <v>7</v>
      </c>
    </row>
    <row r="15890" spans="1:2" x14ac:dyDescent="0.25">
      <c r="A15890">
        <v>20179322</v>
      </c>
      <c r="B15890" t="s">
        <v>7</v>
      </c>
    </row>
    <row r="15891" spans="1:2" x14ac:dyDescent="0.25">
      <c r="A15891">
        <v>29424774</v>
      </c>
      <c r="B15891" t="s">
        <v>7</v>
      </c>
    </row>
    <row r="15892" spans="1:2" x14ac:dyDescent="0.25">
      <c r="A15892">
        <v>29234866</v>
      </c>
      <c r="B15892" t="s">
        <v>7</v>
      </c>
    </row>
    <row r="15893" spans="1:2" x14ac:dyDescent="0.25">
      <c r="A15893">
        <v>29120010</v>
      </c>
      <c r="B15893" t="s">
        <v>7</v>
      </c>
    </row>
    <row r="15894" spans="1:2" x14ac:dyDescent="0.25">
      <c r="A15894">
        <v>21828135</v>
      </c>
      <c r="B15894" t="s">
        <v>7</v>
      </c>
    </row>
    <row r="15895" spans="1:2" x14ac:dyDescent="0.25">
      <c r="A15895">
        <v>29331081</v>
      </c>
      <c r="B15895" t="s">
        <v>7</v>
      </c>
    </row>
    <row r="15896" spans="1:2" x14ac:dyDescent="0.25">
      <c r="A15896">
        <v>29264754</v>
      </c>
      <c r="B15896" t="s">
        <v>7</v>
      </c>
    </row>
    <row r="15897" spans="1:2" x14ac:dyDescent="0.25">
      <c r="A15897">
        <v>29387620</v>
      </c>
      <c r="B15897" t="s">
        <v>7</v>
      </c>
    </row>
    <row r="15898" spans="1:2" x14ac:dyDescent="0.25">
      <c r="A15898">
        <v>29430463</v>
      </c>
      <c r="B15898" t="s">
        <v>7</v>
      </c>
    </row>
    <row r="15899" spans="1:2" x14ac:dyDescent="0.25">
      <c r="A15899">
        <v>29457613</v>
      </c>
      <c r="B15899" t="s">
        <v>7</v>
      </c>
    </row>
    <row r="15900" spans="1:2" x14ac:dyDescent="0.25">
      <c r="A15900">
        <v>29933248</v>
      </c>
      <c r="B15900" t="s">
        <v>7</v>
      </c>
    </row>
    <row r="15901" spans="1:2" x14ac:dyDescent="0.25">
      <c r="A15901">
        <v>29698681</v>
      </c>
      <c r="B15901" t="s">
        <v>7</v>
      </c>
    </row>
    <row r="15902" spans="1:2" x14ac:dyDescent="0.25">
      <c r="A15902">
        <v>29876839</v>
      </c>
      <c r="B15902" t="s">
        <v>7</v>
      </c>
    </row>
    <row r="15903" spans="1:2" x14ac:dyDescent="0.25">
      <c r="A15903">
        <v>29676925</v>
      </c>
      <c r="B15903" t="s">
        <v>7</v>
      </c>
    </row>
    <row r="15904" spans="1:2" x14ac:dyDescent="0.25">
      <c r="A15904">
        <v>30133621</v>
      </c>
      <c r="B15904" t="s">
        <v>7</v>
      </c>
    </row>
    <row r="15905" spans="1:2" x14ac:dyDescent="0.25">
      <c r="A15905">
        <v>30471936</v>
      </c>
      <c r="B15905" t="s">
        <v>7</v>
      </c>
    </row>
    <row r="15906" spans="1:2" x14ac:dyDescent="0.25">
      <c r="A15906">
        <v>30139888</v>
      </c>
      <c r="B15906" t="s">
        <v>7</v>
      </c>
    </row>
    <row r="15907" spans="1:2" x14ac:dyDescent="0.25">
      <c r="A15907">
        <v>30223896</v>
      </c>
      <c r="B15907" t="s">
        <v>7</v>
      </c>
    </row>
    <row r="15908" spans="1:2" x14ac:dyDescent="0.25">
      <c r="A15908">
        <v>30580194</v>
      </c>
      <c r="B15908" t="s">
        <v>7</v>
      </c>
    </row>
    <row r="15909" spans="1:2" x14ac:dyDescent="0.25">
      <c r="A15909">
        <v>30885499</v>
      </c>
      <c r="B15909" t="s">
        <v>7</v>
      </c>
    </row>
    <row r="15910" spans="1:2" x14ac:dyDescent="0.25">
      <c r="A15910">
        <v>30886601</v>
      </c>
      <c r="B15910" t="s">
        <v>7</v>
      </c>
    </row>
    <row r="15911" spans="1:2" x14ac:dyDescent="0.25">
      <c r="A15911">
        <v>30883001</v>
      </c>
      <c r="B15911" t="s">
        <v>7</v>
      </c>
    </row>
    <row r="15912" spans="1:2" x14ac:dyDescent="0.25">
      <c r="A15912">
        <v>30891328</v>
      </c>
      <c r="B15912" t="s">
        <v>7</v>
      </c>
    </row>
    <row r="15913" spans="1:2" x14ac:dyDescent="0.25">
      <c r="A15913">
        <v>30884144</v>
      </c>
      <c r="B15913" t="s">
        <v>7</v>
      </c>
    </row>
    <row r="15914" spans="1:2" x14ac:dyDescent="0.25">
      <c r="A15914">
        <v>30887232</v>
      </c>
      <c r="B15914" t="s">
        <v>7</v>
      </c>
    </row>
    <row r="15915" spans="1:2" x14ac:dyDescent="0.25">
      <c r="A15915">
        <v>30889885</v>
      </c>
      <c r="B15915" t="s">
        <v>7</v>
      </c>
    </row>
    <row r="15916" spans="1:2" x14ac:dyDescent="0.25">
      <c r="A15916">
        <v>30881713</v>
      </c>
      <c r="B15916" t="s">
        <v>7</v>
      </c>
    </row>
    <row r="15917" spans="1:2" x14ac:dyDescent="0.25">
      <c r="A15917">
        <v>30887095</v>
      </c>
      <c r="B15917" t="s">
        <v>7</v>
      </c>
    </row>
    <row r="15918" spans="1:2" x14ac:dyDescent="0.25">
      <c r="A15918">
        <v>30887370</v>
      </c>
      <c r="B15918" t="s">
        <v>7</v>
      </c>
    </row>
    <row r="15919" spans="1:2" x14ac:dyDescent="0.25">
      <c r="A15919">
        <v>30891907</v>
      </c>
      <c r="B15919" t="s">
        <v>7</v>
      </c>
    </row>
    <row r="15920" spans="1:2" x14ac:dyDescent="0.25">
      <c r="A15920">
        <v>30893759</v>
      </c>
      <c r="B15920" t="s">
        <v>7</v>
      </c>
    </row>
    <row r="15921" spans="1:2" x14ac:dyDescent="0.25">
      <c r="A15921">
        <v>30894515</v>
      </c>
      <c r="B15921" t="s">
        <v>7</v>
      </c>
    </row>
    <row r="15922" spans="1:2" x14ac:dyDescent="0.25">
      <c r="A15922">
        <v>30894347</v>
      </c>
      <c r="B15922" t="s">
        <v>7</v>
      </c>
    </row>
    <row r="15923" spans="1:2" x14ac:dyDescent="0.25">
      <c r="A15923">
        <v>30894674</v>
      </c>
      <c r="B15923" t="s">
        <v>7</v>
      </c>
    </row>
    <row r="15924" spans="1:2" x14ac:dyDescent="0.25">
      <c r="A15924">
        <v>30899016</v>
      </c>
      <c r="B15924" t="s">
        <v>7</v>
      </c>
    </row>
    <row r="15925" spans="1:2" x14ac:dyDescent="0.25">
      <c r="A15925">
        <v>30891999</v>
      </c>
      <c r="B15925" t="s">
        <v>7</v>
      </c>
    </row>
    <row r="15926" spans="1:2" x14ac:dyDescent="0.25">
      <c r="A15926">
        <v>30891984</v>
      </c>
      <c r="B15926" t="s">
        <v>7</v>
      </c>
    </row>
    <row r="15927" spans="1:2" x14ac:dyDescent="0.25">
      <c r="A15927">
        <v>30897791</v>
      </c>
      <c r="B15927" t="s">
        <v>7</v>
      </c>
    </row>
    <row r="15928" spans="1:2" x14ac:dyDescent="0.25">
      <c r="A15928">
        <v>30899287</v>
      </c>
      <c r="B15928" t="s">
        <v>7</v>
      </c>
    </row>
    <row r="15929" spans="1:2" x14ac:dyDescent="0.25">
      <c r="A15929">
        <v>30897295</v>
      </c>
      <c r="B15929" t="s">
        <v>7</v>
      </c>
    </row>
    <row r="15930" spans="1:2" x14ac:dyDescent="0.25">
      <c r="A15930">
        <v>30895830</v>
      </c>
      <c r="B15930" t="s">
        <v>7</v>
      </c>
    </row>
    <row r="15931" spans="1:2" x14ac:dyDescent="0.25">
      <c r="A15931">
        <v>30895634</v>
      </c>
      <c r="B15931" t="s">
        <v>7</v>
      </c>
    </row>
    <row r="15932" spans="1:2" x14ac:dyDescent="0.25">
      <c r="A15932">
        <v>30895641</v>
      </c>
      <c r="B15932" t="s">
        <v>7</v>
      </c>
    </row>
    <row r="15933" spans="1:2" x14ac:dyDescent="0.25">
      <c r="A15933">
        <v>30897326</v>
      </c>
      <c r="B15933" t="s">
        <v>7</v>
      </c>
    </row>
    <row r="15934" spans="1:2" x14ac:dyDescent="0.25">
      <c r="A15934">
        <v>30896247</v>
      </c>
      <c r="B15934" t="s">
        <v>7</v>
      </c>
    </row>
    <row r="15935" spans="1:2" x14ac:dyDescent="0.25">
      <c r="A15935">
        <v>30810304</v>
      </c>
      <c r="B15935" t="s">
        <v>7</v>
      </c>
    </row>
    <row r="15936" spans="1:2" x14ac:dyDescent="0.25">
      <c r="A15936">
        <v>30896297</v>
      </c>
      <c r="B15936" t="s">
        <v>7</v>
      </c>
    </row>
    <row r="15937" spans="1:2" x14ac:dyDescent="0.25">
      <c r="A15937">
        <v>30891698</v>
      </c>
      <c r="B15937" t="s">
        <v>7</v>
      </c>
    </row>
    <row r="15938" spans="1:2" x14ac:dyDescent="0.25">
      <c r="A15938">
        <v>30744102</v>
      </c>
      <c r="B15938" t="s">
        <v>7</v>
      </c>
    </row>
    <row r="15939" spans="1:2" x14ac:dyDescent="0.25">
      <c r="A15939">
        <v>30902288</v>
      </c>
      <c r="B15939" t="s">
        <v>7</v>
      </c>
    </row>
    <row r="15940" spans="1:2" x14ac:dyDescent="0.25">
      <c r="A15940">
        <v>30903527</v>
      </c>
      <c r="B15940" t="s">
        <v>7</v>
      </c>
    </row>
    <row r="15941" spans="1:2" x14ac:dyDescent="0.25">
      <c r="A15941">
        <v>30903583</v>
      </c>
      <c r="B15941" t="s">
        <v>7</v>
      </c>
    </row>
    <row r="15942" spans="1:2" x14ac:dyDescent="0.25">
      <c r="A15942">
        <v>30903572</v>
      </c>
      <c r="B15942" t="s">
        <v>7</v>
      </c>
    </row>
    <row r="15943" spans="1:2" x14ac:dyDescent="0.25">
      <c r="A15943">
        <v>30907101</v>
      </c>
      <c r="B15943" t="s">
        <v>7</v>
      </c>
    </row>
    <row r="15944" spans="1:2" x14ac:dyDescent="0.25">
      <c r="A15944">
        <v>30894937</v>
      </c>
      <c r="B15944" t="s">
        <v>7</v>
      </c>
    </row>
    <row r="15945" spans="1:2" x14ac:dyDescent="0.25">
      <c r="A15945">
        <v>30903937</v>
      </c>
      <c r="B15945" t="s">
        <v>7</v>
      </c>
    </row>
    <row r="15946" spans="1:2" x14ac:dyDescent="0.25">
      <c r="A15946">
        <v>30901927</v>
      </c>
      <c r="B15946" t="s">
        <v>7</v>
      </c>
    </row>
    <row r="15947" spans="1:2" x14ac:dyDescent="0.25">
      <c r="A15947">
        <v>30904980</v>
      </c>
      <c r="B15947" t="s">
        <v>7</v>
      </c>
    </row>
    <row r="15948" spans="1:2" x14ac:dyDescent="0.25">
      <c r="A15948">
        <v>30903713</v>
      </c>
      <c r="B15948" t="s">
        <v>7</v>
      </c>
    </row>
    <row r="15949" spans="1:2" x14ac:dyDescent="0.25">
      <c r="A15949">
        <v>30903769</v>
      </c>
      <c r="B15949" t="s">
        <v>7</v>
      </c>
    </row>
    <row r="15950" spans="1:2" x14ac:dyDescent="0.25">
      <c r="A15950">
        <v>30903829</v>
      </c>
      <c r="B15950" t="s">
        <v>7</v>
      </c>
    </row>
    <row r="15951" spans="1:2" x14ac:dyDescent="0.25">
      <c r="A15951">
        <v>30903249</v>
      </c>
      <c r="B15951" t="s">
        <v>7</v>
      </c>
    </row>
    <row r="15952" spans="1:2" x14ac:dyDescent="0.25">
      <c r="A15952">
        <v>30906450</v>
      </c>
      <c r="B15952" t="s">
        <v>7</v>
      </c>
    </row>
    <row r="15953" spans="1:2" x14ac:dyDescent="0.25">
      <c r="A15953">
        <v>30910431</v>
      </c>
      <c r="B15953" t="s">
        <v>7</v>
      </c>
    </row>
    <row r="15954" spans="1:2" x14ac:dyDescent="0.25">
      <c r="A15954">
        <v>30907201</v>
      </c>
      <c r="B15954" t="s">
        <v>7</v>
      </c>
    </row>
    <row r="15955" spans="1:2" x14ac:dyDescent="0.25">
      <c r="A15955">
        <v>30907777</v>
      </c>
      <c r="B15955" t="s">
        <v>7</v>
      </c>
    </row>
    <row r="15956" spans="1:2" x14ac:dyDescent="0.25">
      <c r="A15956">
        <v>30907484</v>
      </c>
      <c r="B15956" t="s">
        <v>7</v>
      </c>
    </row>
    <row r="15957" spans="1:2" x14ac:dyDescent="0.25">
      <c r="A15957">
        <v>30907069</v>
      </c>
      <c r="B15957" t="s">
        <v>7</v>
      </c>
    </row>
    <row r="15958" spans="1:2" x14ac:dyDescent="0.25">
      <c r="A15958">
        <v>30906985</v>
      </c>
      <c r="B15958" t="s">
        <v>7</v>
      </c>
    </row>
    <row r="15959" spans="1:2" x14ac:dyDescent="0.25">
      <c r="A15959">
        <v>30913619</v>
      </c>
      <c r="B15959" t="s">
        <v>7</v>
      </c>
    </row>
    <row r="15960" spans="1:2" x14ac:dyDescent="0.25">
      <c r="A15960">
        <v>30916220</v>
      </c>
      <c r="B15960" t="s">
        <v>7</v>
      </c>
    </row>
    <row r="15961" spans="1:2" x14ac:dyDescent="0.25">
      <c r="A15961">
        <v>30911091</v>
      </c>
      <c r="B15961" t="s">
        <v>7</v>
      </c>
    </row>
    <row r="15962" spans="1:2" x14ac:dyDescent="0.25">
      <c r="A15962">
        <v>30915517</v>
      </c>
      <c r="B15962" t="s">
        <v>7</v>
      </c>
    </row>
    <row r="15963" spans="1:2" x14ac:dyDescent="0.25">
      <c r="A15963">
        <v>30915205</v>
      </c>
      <c r="B15963" t="s">
        <v>7</v>
      </c>
    </row>
    <row r="15964" spans="1:2" x14ac:dyDescent="0.25">
      <c r="A15964">
        <v>30911990</v>
      </c>
      <c r="B15964" t="s">
        <v>7</v>
      </c>
    </row>
    <row r="15965" spans="1:2" x14ac:dyDescent="0.25">
      <c r="A15965">
        <v>30910047</v>
      </c>
      <c r="B15965" t="s">
        <v>7</v>
      </c>
    </row>
    <row r="15966" spans="1:2" x14ac:dyDescent="0.25">
      <c r="A15966">
        <v>30979397</v>
      </c>
      <c r="B15966" t="s">
        <v>7</v>
      </c>
    </row>
    <row r="15967" spans="1:2" x14ac:dyDescent="0.25">
      <c r="A15967">
        <v>30920702</v>
      </c>
      <c r="B15967" t="s">
        <v>7</v>
      </c>
    </row>
    <row r="15968" spans="1:2" x14ac:dyDescent="0.25">
      <c r="A15968">
        <v>20136554</v>
      </c>
      <c r="B15968" t="s">
        <v>7</v>
      </c>
    </row>
    <row r="15969" spans="1:2" x14ac:dyDescent="0.25">
      <c r="A15969">
        <v>30979116</v>
      </c>
      <c r="B15969" t="s">
        <v>7</v>
      </c>
    </row>
    <row r="15970" spans="1:2" x14ac:dyDescent="0.25">
      <c r="A15970">
        <v>30988262</v>
      </c>
      <c r="B15970" t="s">
        <v>7</v>
      </c>
    </row>
    <row r="15971" spans="1:2" x14ac:dyDescent="0.25">
      <c r="A15971">
        <v>30988585</v>
      </c>
      <c r="B15971" t="s">
        <v>7</v>
      </c>
    </row>
    <row r="15972" spans="1:2" x14ac:dyDescent="0.25">
      <c r="A15972">
        <v>30982800</v>
      </c>
      <c r="B15972" t="s">
        <v>7</v>
      </c>
    </row>
    <row r="15973" spans="1:2" x14ac:dyDescent="0.25">
      <c r="A15973">
        <v>30986991</v>
      </c>
      <c r="B15973" t="s">
        <v>7</v>
      </c>
    </row>
    <row r="15974" spans="1:2" x14ac:dyDescent="0.25">
      <c r="A15974">
        <v>30982935</v>
      </c>
      <c r="B15974" t="s">
        <v>7</v>
      </c>
    </row>
    <row r="15975" spans="1:2" x14ac:dyDescent="0.25">
      <c r="A15975">
        <v>30983403</v>
      </c>
      <c r="B15975" t="s">
        <v>7</v>
      </c>
    </row>
    <row r="15976" spans="1:2" x14ac:dyDescent="0.25">
      <c r="A15976">
        <v>30988101</v>
      </c>
      <c r="B15976" t="s">
        <v>7</v>
      </c>
    </row>
    <row r="15977" spans="1:2" x14ac:dyDescent="0.25">
      <c r="A15977">
        <v>30977573</v>
      </c>
      <c r="B15977" t="s">
        <v>7</v>
      </c>
    </row>
    <row r="15978" spans="1:2" x14ac:dyDescent="0.25">
      <c r="A15978">
        <v>30978588</v>
      </c>
      <c r="B15978" t="s">
        <v>7</v>
      </c>
    </row>
    <row r="15979" spans="1:2" x14ac:dyDescent="0.25">
      <c r="A15979">
        <v>30986590</v>
      </c>
      <c r="B15979" t="s">
        <v>7</v>
      </c>
    </row>
    <row r="15980" spans="1:2" x14ac:dyDescent="0.25">
      <c r="A15980">
        <v>21258926</v>
      </c>
      <c r="B15980" t="s">
        <v>7</v>
      </c>
    </row>
    <row r="15981" spans="1:2" x14ac:dyDescent="0.25">
      <c r="A15981">
        <v>30978802</v>
      </c>
      <c r="B15981" t="s">
        <v>7</v>
      </c>
    </row>
    <row r="15982" spans="1:2" x14ac:dyDescent="0.25">
      <c r="A15982">
        <v>21039004</v>
      </c>
      <c r="B15982" t="s">
        <v>7</v>
      </c>
    </row>
    <row r="15983" spans="1:2" x14ac:dyDescent="0.25">
      <c r="A15983">
        <v>30988493</v>
      </c>
      <c r="B15983" t="s">
        <v>7</v>
      </c>
    </row>
    <row r="15984" spans="1:2" x14ac:dyDescent="0.25">
      <c r="A15984">
        <v>21321957</v>
      </c>
      <c r="B15984" t="s">
        <v>7</v>
      </c>
    </row>
    <row r="15985" spans="1:2" x14ac:dyDescent="0.25">
      <c r="A15985">
        <v>30990378</v>
      </c>
      <c r="B15985" t="s">
        <v>7</v>
      </c>
    </row>
    <row r="15986" spans="1:2" x14ac:dyDescent="0.25">
      <c r="A15986">
        <v>30990303</v>
      </c>
      <c r="B15986" t="s">
        <v>7</v>
      </c>
    </row>
    <row r="15987" spans="1:2" x14ac:dyDescent="0.25">
      <c r="A15987">
        <v>30990808</v>
      </c>
      <c r="B15987" t="s">
        <v>7</v>
      </c>
    </row>
    <row r="15988" spans="1:2" x14ac:dyDescent="0.25">
      <c r="A15988">
        <v>30990174</v>
      </c>
      <c r="B15988" t="s">
        <v>7</v>
      </c>
    </row>
    <row r="15989" spans="1:2" x14ac:dyDescent="0.25">
      <c r="A15989">
        <v>30991399</v>
      </c>
      <c r="B15989" t="s">
        <v>7</v>
      </c>
    </row>
    <row r="15990" spans="1:2" x14ac:dyDescent="0.25">
      <c r="A15990">
        <v>31022823</v>
      </c>
      <c r="B15990" t="s">
        <v>7</v>
      </c>
    </row>
    <row r="15991" spans="1:2" x14ac:dyDescent="0.25">
      <c r="A15991">
        <v>30991064</v>
      </c>
      <c r="B15991" t="s">
        <v>7</v>
      </c>
    </row>
    <row r="15992" spans="1:2" x14ac:dyDescent="0.25">
      <c r="A15992">
        <v>30991492</v>
      </c>
      <c r="B15992" t="s">
        <v>7</v>
      </c>
    </row>
    <row r="15993" spans="1:2" x14ac:dyDescent="0.25">
      <c r="A15993">
        <v>31067718</v>
      </c>
      <c r="B15993" t="s">
        <v>7</v>
      </c>
    </row>
    <row r="15994" spans="1:2" x14ac:dyDescent="0.25">
      <c r="A15994">
        <v>31104617</v>
      </c>
      <c r="B15994" t="s">
        <v>7</v>
      </c>
    </row>
    <row r="15995" spans="1:2" x14ac:dyDescent="0.25">
      <c r="A15995">
        <v>31196688</v>
      </c>
      <c r="B15995" t="s">
        <v>7</v>
      </c>
    </row>
    <row r="15996" spans="1:2" x14ac:dyDescent="0.25">
      <c r="A15996">
        <v>31602324</v>
      </c>
      <c r="B15996" t="s">
        <v>7</v>
      </c>
    </row>
    <row r="15997" spans="1:2" x14ac:dyDescent="0.25">
      <c r="A15997">
        <v>31344242</v>
      </c>
      <c r="B15997" t="s">
        <v>7</v>
      </c>
    </row>
    <row r="15998" spans="1:2" x14ac:dyDescent="0.25">
      <c r="A15998">
        <v>31397363</v>
      </c>
      <c r="B15998" t="s">
        <v>7</v>
      </c>
    </row>
    <row r="15999" spans="1:2" x14ac:dyDescent="0.25">
      <c r="A15999">
        <v>31406612</v>
      </c>
      <c r="B15999" t="s">
        <v>7</v>
      </c>
    </row>
    <row r="16000" spans="1:2" x14ac:dyDescent="0.25">
      <c r="A16000">
        <v>31468654</v>
      </c>
      <c r="B16000" t="s">
        <v>7</v>
      </c>
    </row>
    <row r="16001" spans="1:2" x14ac:dyDescent="0.25">
      <c r="A16001">
        <v>31377495</v>
      </c>
      <c r="B16001" t="s">
        <v>7</v>
      </c>
    </row>
    <row r="16002" spans="1:2" x14ac:dyDescent="0.25">
      <c r="A16002">
        <v>21520655</v>
      </c>
      <c r="B16002" t="s">
        <v>7</v>
      </c>
    </row>
    <row r="16003" spans="1:2" x14ac:dyDescent="0.25">
      <c r="A16003">
        <v>31560792</v>
      </c>
      <c r="B16003" t="s">
        <v>7</v>
      </c>
    </row>
    <row r="16004" spans="1:2" x14ac:dyDescent="0.25">
      <c r="A16004">
        <v>29246839</v>
      </c>
      <c r="B16004" t="s">
        <v>7</v>
      </c>
    </row>
    <row r="16005" spans="1:2" x14ac:dyDescent="0.25">
      <c r="A16005">
        <v>31531930</v>
      </c>
      <c r="B16005" t="s">
        <v>7</v>
      </c>
    </row>
    <row r="16006" spans="1:2" x14ac:dyDescent="0.25">
      <c r="A16006">
        <v>31563941</v>
      </c>
      <c r="B16006" t="s">
        <v>7</v>
      </c>
    </row>
    <row r="16007" spans="1:2" x14ac:dyDescent="0.25">
      <c r="A16007">
        <v>31586378</v>
      </c>
      <c r="B16007" t="s">
        <v>7</v>
      </c>
    </row>
    <row r="16008" spans="1:2" x14ac:dyDescent="0.25">
      <c r="A16008">
        <v>31598198</v>
      </c>
      <c r="B16008" t="s">
        <v>7</v>
      </c>
    </row>
    <row r="16009" spans="1:2" x14ac:dyDescent="0.25">
      <c r="A16009">
        <v>31596986</v>
      </c>
      <c r="B16009" t="s">
        <v>7</v>
      </c>
    </row>
    <row r="16010" spans="1:2" x14ac:dyDescent="0.25">
      <c r="A16010">
        <v>31596508</v>
      </c>
      <c r="B16010" t="s">
        <v>7</v>
      </c>
    </row>
    <row r="16011" spans="1:2" x14ac:dyDescent="0.25">
      <c r="A16011">
        <v>31598770</v>
      </c>
      <c r="B16011" t="s">
        <v>7</v>
      </c>
    </row>
    <row r="16012" spans="1:2" x14ac:dyDescent="0.25">
      <c r="A16012">
        <v>28021809</v>
      </c>
      <c r="B16012" t="s">
        <v>7</v>
      </c>
    </row>
    <row r="16013" spans="1:2" x14ac:dyDescent="0.25">
      <c r="A16013">
        <v>20930469</v>
      </c>
      <c r="B16013" t="s">
        <v>7</v>
      </c>
    </row>
    <row r="16014" spans="1:2" x14ac:dyDescent="0.25">
      <c r="A16014">
        <v>31600992</v>
      </c>
      <c r="B16014" t="s">
        <v>7</v>
      </c>
    </row>
    <row r="16015" spans="1:2" x14ac:dyDescent="0.25">
      <c r="A16015">
        <v>31602644</v>
      </c>
      <c r="B16015" t="s">
        <v>7</v>
      </c>
    </row>
    <row r="16016" spans="1:2" x14ac:dyDescent="0.25">
      <c r="A16016">
        <v>20070903</v>
      </c>
      <c r="B16016" t="s">
        <v>7</v>
      </c>
    </row>
    <row r="16017" spans="1:2" x14ac:dyDescent="0.25">
      <c r="A16017">
        <v>20058249</v>
      </c>
      <c r="B16017" t="s">
        <v>7</v>
      </c>
    </row>
    <row r="16018" spans="1:2" x14ac:dyDescent="0.25">
      <c r="A16018">
        <v>20143005</v>
      </c>
      <c r="B16018" t="s">
        <v>7</v>
      </c>
    </row>
    <row r="16019" spans="1:2" x14ac:dyDescent="0.25">
      <c r="A16019">
        <v>20150749</v>
      </c>
      <c r="B16019" t="s">
        <v>7</v>
      </c>
    </row>
    <row r="16020" spans="1:2" x14ac:dyDescent="0.25">
      <c r="A16020">
        <v>20170762</v>
      </c>
      <c r="B16020" t="s">
        <v>7</v>
      </c>
    </row>
    <row r="16021" spans="1:2" x14ac:dyDescent="0.25">
      <c r="A16021">
        <v>20164594</v>
      </c>
      <c r="B16021" t="s">
        <v>7</v>
      </c>
    </row>
    <row r="16022" spans="1:2" x14ac:dyDescent="0.25">
      <c r="A16022">
        <v>20204263</v>
      </c>
      <c r="B16022" t="s">
        <v>7</v>
      </c>
    </row>
    <row r="16023" spans="1:2" x14ac:dyDescent="0.25">
      <c r="A16023">
        <v>20181762</v>
      </c>
      <c r="B16023" t="s">
        <v>7</v>
      </c>
    </row>
    <row r="16024" spans="1:2" x14ac:dyDescent="0.25">
      <c r="A16024">
        <v>20218558</v>
      </c>
      <c r="B16024" t="s">
        <v>7</v>
      </c>
    </row>
    <row r="16025" spans="1:2" x14ac:dyDescent="0.25">
      <c r="A16025">
        <v>20220649</v>
      </c>
      <c r="B16025" t="s">
        <v>7</v>
      </c>
    </row>
    <row r="16026" spans="1:2" x14ac:dyDescent="0.25">
      <c r="A16026">
        <v>20229166</v>
      </c>
      <c r="B16026" t="s">
        <v>7</v>
      </c>
    </row>
    <row r="16027" spans="1:2" x14ac:dyDescent="0.25">
      <c r="A16027">
        <v>20230648</v>
      </c>
      <c r="B16027" t="s">
        <v>7</v>
      </c>
    </row>
    <row r="16028" spans="1:2" x14ac:dyDescent="0.25">
      <c r="A16028">
        <v>20231095</v>
      </c>
      <c r="B16028" t="s">
        <v>7</v>
      </c>
    </row>
    <row r="16029" spans="1:2" x14ac:dyDescent="0.25">
      <c r="A16029">
        <v>20242793</v>
      </c>
      <c r="B16029" t="s">
        <v>7</v>
      </c>
    </row>
    <row r="16030" spans="1:2" x14ac:dyDescent="0.25">
      <c r="A16030">
        <v>20251977</v>
      </c>
      <c r="B16030" t="s">
        <v>7</v>
      </c>
    </row>
    <row r="16031" spans="1:2" x14ac:dyDescent="0.25">
      <c r="A16031">
        <v>20253119</v>
      </c>
      <c r="B16031" t="s">
        <v>7</v>
      </c>
    </row>
    <row r="16032" spans="1:2" x14ac:dyDescent="0.25">
      <c r="A16032">
        <v>20280705</v>
      </c>
      <c r="B16032" t="s">
        <v>7</v>
      </c>
    </row>
    <row r="16033" spans="1:2" x14ac:dyDescent="0.25">
      <c r="A16033">
        <v>20256388</v>
      </c>
      <c r="B16033" t="s">
        <v>7</v>
      </c>
    </row>
    <row r="16034" spans="1:2" x14ac:dyDescent="0.25">
      <c r="A16034">
        <v>20295842</v>
      </c>
      <c r="B16034" t="s">
        <v>7</v>
      </c>
    </row>
    <row r="16035" spans="1:2" x14ac:dyDescent="0.25">
      <c r="A16035">
        <v>20290973</v>
      </c>
      <c r="B16035" t="s">
        <v>7</v>
      </c>
    </row>
    <row r="16036" spans="1:2" x14ac:dyDescent="0.25">
      <c r="A16036">
        <v>20329446</v>
      </c>
      <c r="B16036" t="s">
        <v>7</v>
      </c>
    </row>
    <row r="16037" spans="1:2" x14ac:dyDescent="0.25">
      <c r="A16037">
        <v>20324667</v>
      </c>
      <c r="B16037" t="s">
        <v>7</v>
      </c>
    </row>
    <row r="16038" spans="1:2" x14ac:dyDescent="0.25">
      <c r="A16038">
        <v>20364046</v>
      </c>
      <c r="B16038" t="s">
        <v>7</v>
      </c>
    </row>
    <row r="16039" spans="1:2" x14ac:dyDescent="0.25">
      <c r="A16039">
        <v>20335554</v>
      </c>
      <c r="B16039" t="s">
        <v>7</v>
      </c>
    </row>
    <row r="16040" spans="1:2" x14ac:dyDescent="0.25">
      <c r="A16040">
        <v>20377532</v>
      </c>
      <c r="B16040" t="s">
        <v>7</v>
      </c>
    </row>
    <row r="16041" spans="1:2" x14ac:dyDescent="0.25">
      <c r="A16041">
        <v>20372122</v>
      </c>
      <c r="B16041" t="s">
        <v>7</v>
      </c>
    </row>
    <row r="16042" spans="1:2" x14ac:dyDescent="0.25">
      <c r="A16042">
        <v>20385670</v>
      </c>
      <c r="B16042" t="s">
        <v>7</v>
      </c>
    </row>
    <row r="16043" spans="1:2" x14ac:dyDescent="0.25">
      <c r="A16043">
        <v>20385083</v>
      </c>
      <c r="B16043" t="s">
        <v>7</v>
      </c>
    </row>
    <row r="16044" spans="1:2" x14ac:dyDescent="0.25">
      <c r="A16044">
        <v>20389916</v>
      </c>
      <c r="B16044" t="s">
        <v>7</v>
      </c>
    </row>
    <row r="16045" spans="1:2" x14ac:dyDescent="0.25">
      <c r="A16045">
        <v>20385812</v>
      </c>
      <c r="B16045" t="s">
        <v>7</v>
      </c>
    </row>
    <row r="16046" spans="1:2" x14ac:dyDescent="0.25">
      <c r="A16046">
        <v>20415868</v>
      </c>
      <c r="B16046" t="s">
        <v>7</v>
      </c>
    </row>
    <row r="16047" spans="1:2" x14ac:dyDescent="0.25">
      <c r="A16047">
        <v>20414981</v>
      </c>
      <c r="B16047" t="s">
        <v>7</v>
      </c>
    </row>
    <row r="16048" spans="1:2" x14ac:dyDescent="0.25">
      <c r="A16048">
        <v>20416015</v>
      </c>
      <c r="B16048" t="s">
        <v>7</v>
      </c>
    </row>
    <row r="16049" spans="1:2" x14ac:dyDescent="0.25">
      <c r="A16049">
        <v>20416545</v>
      </c>
      <c r="B16049" t="s">
        <v>7</v>
      </c>
    </row>
    <row r="16050" spans="1:2" x14ac:dyDescent="0.25">
      <c r="A16050">
        <v>20417820</v>
      </c>
      <c r="B16050" t="s">
        <v>7</v>
      </c>
    </row>
    <row r="16051" spans="1:2" x14ac:dyDescent="0.25">
      <c r="A16051">
        <v>20416967</v>
      </c>
      <c r="B16051" t="s">
        <v>7</v>
      </c>
    </row>
    <row r="16052" spans="1:2" x14ac:dyDescent="0.25">
      <c r="A16052">
        <v>20418468</v>
      </c>
      <c r="B16052" t="s">
        <v>7</v>
      </c>
    </row>
    <row r="16053" spans="1:2" x14ac:dyDescent="0.25">
      <c r="A16053">
        <v>20421266</v>
      </c>
      <c r="B16053" t="s">
        <v>7</v>
      </c>
    </row>
    <row r="16054" spans="1:2" x14ac:dyDescent="0.25">
      <c r="A16054">
        <v>20429608</v>
      </c>
      <c r="B16054" t="s">
        <v>7</v>
      </c>
    </row>
    <row r="16055" spans="1:2" x14ac:dyDescent="0.25">
      <c r="A16055">
        <v>20426959</v>
      </c>
      <c r="B16055" t="s">
        <v>7</v>
      </c>
    </row>
    <row r="16056" spans="1:2" x14ac:dyDescent="0.25">
      <c r="A16056">
        <v>20436116</v>
      </c>
      <c r="B16056" t="s">
        <v>7</v>
      </c>
    </row>
    <row r="16057" spans="1:2" x14ac:dyDescent="0.25">
      <c r="A16057">
        <v>20436017</v>
      </c>
      <c r="B16057" t="s">
        <v>7</v>
      </c>
    </row>
    <row r="16058" spans="1:2" x14ac:dyDescent="0.25">
      <c r="A16058">
        <v>20438884</v>
      </c>
      <c r="B16058" t="s">
        <v>7</v>
      </c>
    </row>
    <row r="16059" spans="1:2" x14ac:dyDescent="0.25">
      <c r="A16059">
        <v>20437066</v>
      </c>
      <c r="B16059" t="s">
        <v>7</v>
      </c>
    </row>
    <row r="16060" spans="1:2" x14ac:dyDescent="0.25">
      <c r="A16060">
        <v>20442812</v>
      </c>
      <c r="B16060" t="s">
        <v>7</v>
      </c>
    </row>
    <row r="16061" spans="1:2" x14ac:dyDescent="0.25">
      <c r="A16061">
        <v>20441445</v>
      </c>
      <c r="B16061" t="s">
        <v>7</v>
      </c>
    </row>
    <row r="16062" spans="1:2" x14ac:dyDescent="0.25">
      <c r="A16062">
        <v>20454096</v>
      </c>
      <c r="B16062" t="s">
        <v>7</v>
      </c>
    </row>
    <row r="16063" spans="1:2" x14ac:dyDescent="0.25">
      <c r="A16063">
        <v>20454541</v>
      </c>
      <c r="B16063" t="s">
        <v>7</v>
      </c>
    </row>
    <row r="16064" spans="1:2" x14ac:dyDescent="0.25">
      <c r="A16064">
        <v>20456819</v>
      </c>
      <c r="B16064" t="s">
        <v>7</v>
      </c>
    </row>
    <row r="16065" spans="1:2" x14ac:dyDescent="0.25">
      <c r="A16065">
        <v>20464201</v>
      </c>
      <c r="B16065" t="s">
        <v>7</v>
      </c>
    </row>
    <row r="16066" spans="1:2" x14ac:dyDescent="0.25">
      <c r="A16066">
        <v>20470333</v>
      </c>
      <c r="B16066" t="s">
        <v>7</v>
      </c>
    </row>
    <row r="16067" spans="1:2" x14ac:dyDescent="0.25">
      <c r="A16067">
        <v>20481745</v>
      </c>
      <c r="B16067" t="s">
        <v>7</v>
      </c>
    </row>
    <row r="16068" spans="1:2" x14ac:dyDescent="0.25">
      <c r="A16068">
        <v>20484893</v>
      </c>
      <c r="B16068" t="s">
        <v>7</v>
      </c>
    </row>
    <row r="16069" spans="1:2" x14ac:dyDescent="0.25">
      <c r="A16069">
        <v>20486699</v>
      </c>
      <c r="B16069" t="s">
        <v>7</v>
      </c>
    </row>
    <row r="16070" spans="1:2" x14ac:dyDescent="0.25">
      <c r="A16070">
        <v>20488790</v>
      </c>
      <c r="B16070" t="s">
        <v>7</v>
      </c>
    </row>
    <row r="16071" spans="1:2" x14ac:dyDescent="0.25">
      <c r="A16071">
        <v>20492187</v>
      </c>
      <c r="B16071" t="s">
        <v>7</v>
      </c>
    </row>
    <row r="16072" spans="1:2" x14ac:dyDescent="0.25">
      <c r="A16072">
        <v>20501069</v>
      </c>
      <c r="B16072" t="s">
        <v>7</v>
      </c>
    </row>
    <row r="16073" spans="1:2" x14ac:dyDescent="0.25">
      <c r="A16073">
        <v>20505648</v>
      </c>
      <c r="B16073" t="s">
        <v>7</v>
      </c>
    </row>
    <row r="16074" spans="1:2" x14ac:dyDescent="0.25">
      <c r="A16074">
        <v>20514482</v>
      </c>
      <c r="B16074" t="s">
        <v>7</v>
      </c>
    </row>
    <row r="16075" spans="1:2" x14ac:dyDescent="0.25">
      <c r="A16075">
        <v>20506529</v>
      </c>
      <c r="B16075" t="s">
        <v>7</v>
      </c>
    </row>
    <row r="16076" spans="1:2" x14ac:dyDescent="0.25">
      <c r="A16076">
        <v>20517597</v>
      </c>
      <c r="B16076" t="s">
        <v>7</v>
      </c>
    </row>
    <row r="16077" spans="1:2" x14ac:dyDescent="0.25">
      <c r="A16077">
        <v>20517898</v>
      </c>
      <c r="B16077" t="s">
        <v>7</v>
      </c>
    </row>
    <row r="16078" spans="1:2" x14ac:dyDescent="0.25">
      <c r="A16078">
        <v>20519887</v>
      </c>
      <c r="B16078" t="s">
        <v>7</v>
      </c>
    </row>
    <row r="16079" spans="1:2" x14ac:dyDescent="0.25">
      <c r="A16079">
        <v>20521492</v>
      </c>
      <c r="B16079" t="s">
        <v>7</v>
      </c>
    </row>
    <row r="16080" spans="1:2" x14ac:dyDescent="0.25">
      <c r="A16080">
        <v>20534965</v>
      </c>
      <c r="B16080" t="s">
        <v>7</v>
      </c>
    </row>
    <row r="16081" spans="1:2" x14ac:dyDescent="0.25">
      <c r="A16081">
        <v>20532394</v>
      </c>
      <c r="B16081" t="s">
        <v>7</v>
      </c>
    </row>
    <row r="16082" spans="1:2" x14ac:dyDescent="0.25">
      <c r="A16082">
        <v>20541009</v>
      </c>
      <c r="B16082" t="s">
        <v>7</v>
      </c>
    </row>
    <row r="16083" spans="1:2" x14ac:dyDescent="0.25">
      <c r="A16083">
        <v>20538525</v>
      </c>
      <c r="B16083" t="s">
        <v>7</v>
      </c>
    </row>
    <row r="16084" spans="1:2" x14ac:dyDescent="0.25">
      <c r="A16084">
        <v>20558081</v>
      </c>
      <c r="B16084" t="s">
        <v>7</v>
      </c>
    </row>
    <row r="16085" spans="1:2" x14ac:dyDescent="0.25">
      <c r="A16085">
        <v>20556474</v>
      </c>
      <c r="B16085" t="s">
        <v>7</v>
      </c>
    </row>
    <row r="16086" spans="1:2" x14ac:dyDescent="0.25">
      <c r="A16086">
        <v>20564547</v>
      </c>
      <c r="B16086" t="s">
        <v>7</v>
      </c>
    </row>
    <row r="16087" spans="1:2" x14ac:dyDescent="0.25">
      <c r="A16087">
        <v>20563313</v>
      </c>
      <c r="B16087" t="s">
        <v>7</v>
      </c>
    </row>
    <row r="16088" spans="1:2" x14ac:dyDescent="0.25">
      <c r="A16088">
        <v>20543985</v>
      </c>
      <c r="B16088" t="s">
        <v>7</v>
      </c>
    </row>
    <row r="16089" spans="1:2" x14ac:dyDescent="0.25">
      <c r="A16089">
        <v>20572996</v>
      </c>
      <c r="B16089" t="s">
        <v>7</v>
      </c>
    </row>
    <row r="16090" spans="1:2" x14ac:dyDescent="0.25">
      <c r="A16090">
        <v>20580981</v>
      </c>
      <c r="B16090" t="s">
        <v>7</v>
      </c>
    </row>
    <row r="16091" spans="1:2" x14ac:dyDescent="0.25">
      <c r="A16091">
        <v>20586133</v>
      </c>
      <c r="B16091" t="s">
        <v>7</v>
      </c>
    </row>
    <row r="16092" spans="1:2" x14ac:dyDescent="0.25">
      <c r="A16092">
        <v>20588344</v>
      </c>
      <c r="B16092" t="s">
        <v>7</v>
      </c>
    </row>
    <row r="16093" spans="1:2" x14ac:dyDescent="0.25">
      <c r="A16093">
        <v>20591566</v>
      </c>
      <c r="B16093" t="s">
        <v>7</v>
      </c>
    </row>
    <row r="16094" spans="1:2" x14ac:dyDescent="0.25">
      <c r="A16094">
        <v>20591751</v>
      </c>
      <c r="B16094" t="s">
        <v>7</v>
      </c>
    </row>
    <row r="16095" spans="1:2" x14ac:dyDescent="0.25">
      <c r="A16095">
        <v>20599085</v>
      </c>
      <c r="B16095" t="s">
        <v>7</v>
      </c>
    </row>
    <row r="16096" spans="1:2" x14ac:dyDescent="0.25">
      <c r="A16096">
        <v>20608663</v>
      </c>
      <c r="B16096" t="s">
        <v>7</v>
      </c>
    </row>
    <row r="16097" spans="1:2" x14ac:dyDescent="0.25">
      <c r="A16097">
        <v>20605932</v>
      </c>
      <c r="B16097" t="s">
        <v>7</v>
      </c>
    </row>
    <row r="16098" spans="1:2" x14ac:dyDescent="0.25">
      <c r="A16098">
        <v>20611639</v>
      </c>
      <c r="B16098" t="s">
        <v>7</v>
      </c>
    </row>
    <row r="16099" spans="1:2" x14ac:dyDescent="0.25">
      <c r="A16099">
        <v>20621723</v>
      </c>
      <c r="B16099" t="s">
        <v>7</v>
      </c>
    </row>
    <row r="16100" spans="1:2" x14ac:dyDescent="0.25">
      <c r="A16100">
        <v>20621859</v>
      </c>
      <c r="B16100" t="s">
        <v>7</v>
      </c>
    </row>
    <row r="16101" spans="1:2" x14ac:dyDescent="0.25">
      <c r="A16101">
        <v>20634167</v>
      </c>
      <c r="B16101" t="s">
        <v>7</v>
      </c>
    </row>
    <row r="16102" spans="1:2" x14ac:dyDescent="0.25">
      <c r="A16102">
        <v>20638265</v>
      </c>
      <c r="B16102" t="s">
        <v>7</v>
      </c>
    </row>
    <row r="16103" spans="1:2" x14ac:dyDescent="0.25">
      <c r="A16103">
        <v>20647577</v>
      </c>
      <c r="B16103" t="s">
        <v>7</v>
      </c>
    </row>
    <row r="16104" spans="1:2" x14ac:dyDescent="0.25">
      <c r="A16104">
        <v>20683261</v>
      </c>
      <c r="B16104" t="s">
        <v>7</v>
      </c>
    </row>
    <row r="16105" spans="1:2" x14ac:dyDescent="0.25">
      <c r="A16105">
        <v>20694066</v>
      </c>
      <c r="B16105" t="s">
        <v>7</v>
      </c>
    </row>
    <row r="16106" spans="1:2" x14ac:dyDescent="0.25">
      <c r="A16106">
        <v>20711938</v>
      </c>
      <c r="B16106" t="s">
        <v>7</v>
      </c>
    </row>
    <row r="16107" spans="1:2" x14ac:dyDescent="0.25">
      <c r="A16107">
        <v>20728784</v>
      </c>
      <c r="B16107" t="s">
        <v>7</v>
      </c>
    </row>
    <row r="16108" spans="1:2" x14ac:dyDescent="0.25">
      <c r="A16108">
        <v>20750087</v>
      </c>
      <c r="B16108" t="s">
        <v>7</v>
      </c>
    </row>
    <row r="16109" spans="1:2" x14ac:dyDescent="0.25">
      <c r="A16109">
        <v>20790655</v>
      </c>
      <c r="B16109" t="s">
        <v>7</v>
      </c>
    </row>
    <row r="16110" spans="1:2" x14ac:dyDescent="0.25">
      <c r="A16110">
        <v>20829177</v>
      </c>
      <c r="B16110" t="s">
        <v>7</v>
      </c>
    </row>
    <row r="16111" spans="1:2" x14ac:dyDescent="0.25">
      <c r="A16111">
        <v>20851493</v>
      </c>
      <c r="B16111" t="s">
        <v>7</v>
      </c>
    </row>
    <row r="16112" spans="1:2" x14ac:dyDescent="0.25">
      <c r="A16112">
        <v>20895775</v>
      </c>
      <c r="B16112" t="s">
        <v>7</v>
      </c>
    </row>
    <row r="16113" spans="1:2" x14ac:dyDescent="0.25">
      <c r="A16113">
        <v>20900952</v>
      </c>
      <c r="B16113" t="s">
        <v>7</v>
      </c>
    </row>
    <row r="16114" spans="1:2" x14ac:dyDescent="0.25">
      <c r="A16114">
        <v>20946043</v>
      </c>
      <c r="B16114" t="s">
        <v>7</v>
      </c>
    </row>
    <row r="16115" spans="1:2" x14ac:dyDescent="0.25">
      <c r="A16115">
        <v>20976995</v>
      </c>
      <c r="B16115" t="s">
        <v>7</v>
      </c>
    </row>
    <row r="16116" spans="1:2" x14ac:dyDescent="0.25">
      <c r="A16116">
        <v>21006913</v>
      </c>
      <c r="B16116" t="s">
        <v>7</v>
      </c>
    </row>
    <row r="16117" spans="1:2" x14ac:dyDescent="0.25">
      <c r="A16117">
        <v>21016657</v>
      </c>
      <c r="B16117" t="s">
        <v>7</v>
      </c>
    </row>
    <row r="16118" spans="1:2" x14ac:dyDescent="0.25">
      <c r="A16118">
        <v>21023568</v>
      </c>
      <c r="B16118" t="s">
        <v>7</v>
      </c>
    </row>
    <row r="16119" spans="1:2" x14ac:dyDescent="0.25">
      <c r="A16119">
        <v>21049381</v>
      </c>
      <c r="B16119" t="s">
        <v>7</v>
      </c>
    </row>
    <row r="16120" spans="1:2" x14ac:dyDescent="0.25">
      <c r="A16120">
        <v>21095183</v>
      </c>
      <c r="B16120" t="s">
        <v>7</v>
      </c>
    </row>
    <row r="16121" spans="1:2" x14ac:dyDescent="0.25">
      <c r="A16121">
        <v>21098457</v>
      </c>
      <c r="B16121" t="s">
        <v>7</v>
      </c>
    </row>
    <row r="16122" spans="1:2" x14ac:dyDescent="0.25">
      <c r="A16122">
        <v>21100120</v>
      </c>
      <c r="B16122" t="s">
        <v>7</v>
      </c>
    </row>
    <row r="16123" spans="1:2" x14ac:dyDescent="0.25">
      <c r="A16123">
        <v>21130674</v>
      </c>
      <c r="B16123" t="s">
        <v>7</v>
      </c>
    </row>
    <row r="16124" spans="1:2" x14ac:dyDescent="0.25">
      <c r="A16124">
        <v>21163559</v>
      </c>
      <c r="B16124" t="s">
        <v>7</v>
      </c>
    </row>
    <row r="16125" spans="1:2" x14ac:dyDescent="0.25">
      <c r="A16125">
        <v>21184579</v>
      </c>
      <c r="B16125" t="s">
        <v>7</v>
      </c>
    </row>
    <row r="16126" spans="1:2" x14ac:dyDescent="0.25">
      <c r="A16126">
        <v>21235029</v>
      </c>
      <c r="B16126" t="s">
        <v>7</v>
      </c>
    </row>
    <row r="16127" spans="1:2" x14ac:dyDescent="0.25">
      <c r="A16127">
        <v>21240536</v>
      </c>
      <c r="B16127" t="s">
        <v>7</v>
      </c>
    </row>
    <row r="16128" spans="1:2" x14ac:dyDescent="0.25">
      <c r="A16128">
        <v>21256268</v>
      </c>
      <c r="B16128" t="s">
        <v>7</v>
      </c>
    </row>
    <row r="16129" spans="1:2" x14ac:dyDescent="0.25">
      <c r="A16129">
        <v>21265298</v>
      </c>
      <c r="B16129" t="s">
        <v>7</v>
      </c>
    </row>
    <row r="16130" spans="1:2" x14ac:dyDescent="0.25">
      <c r="A16130">
        <v>21296050</v>
      </c>
      <c r="B16130" t="s">
        <v>7</v>
      </c>
    </row>
    <row r="16131" spans="1:2" x14ac:dyDescent="0.25">
      <c r="A16131">
        <v>21319828</v>
      </c>
      <c r="B16131" t="s">
        <v>7</v>
      </c>
    </row>
    <row r="16132" spans="1:2" x14ac:dyDescent="0.25">
      <c r="A16132">
        <v>21464368</v>
      </c>
      <c r="B16132" t="s">
        <v>7</v>
      </c>
    </row>
    <row r="16133" spans="1:2" x14ac:dyDescent="0.25">
      <c r="A16133">
        <v>21476099</v>
      </c>
      <c r="B16133" t="s">
        <v>7</v>
      </c>
    </row>
    <row r="16134" spans="1:2" x14ac:dyDescent="0.25">
      <c r="A16134">
        <v>21506501</v>
      </c>
      <c r="B16134" t="s">
        <v>7</v>
      </c>
    </row>
    <row r="16135" spans="1:2" x14ac:dyDescent="0.25">
      <c r="A16135">
        <v>21538648</v>
      </c>
      <c r="B16135" t="s">
        <v>7</v>
      </c>
    </row>
    <row r="16136" spans="1:2" x14ac:dyDescent="0.25">
      <c r="A16136">
        <v>21608770</v>
      </c>
      <c r="B16136" t="s">
        <v>7</v>
      </c>
    </row>
    <row r="16137" spans="1:2" x14ac:dyDescent="0.25">
      <c r="A16137">
        <v>21569082</v>
      </c>
      <c r="B16137" t="s">
        <v>7</v>
      </c>
    </row>
    <row r="16138" spans="1:2" x14ac:dyDescent="0.25">
      <c r="A16138">
        <v>21643402</v>
      </c>
      <c r="B16138" t="s">
        <v>7</v>
      </c>
    </row>
    <row r="16139" spans="1:2" x14ac:dyDescent="0.25">
      <c r="A16139">
        <v>21693531</v>
      </c>
      <c r="B16139" t="s">
        <v>7</v>
      </c>
    </row>
    <row r="16140" spans="1:2" x14ac:dyDescent="0.25">
      <c r="A16140">
        <v>21699063</v>
      </c>
      <c r="B16140" t="s">
        <v>7</v>
      </c>
    </row>
    <row r="16141" spans="1:2" x14ac:dyDescent="0.25">
      <c r="A16141">
        <v>21735696</v>
      </c>
      <c r="B16141" t="s">
        <v>7</v>
      </c>
    </row>
    <row r="16142" spans="1:2" x14ac:dyDescent="0.25">
      <c r="A16142">
        <v>21764399</v>
      </c>
      <c r="B16142" t="s">
        <v>7</v>
      </c>
    </row>
    <row r="16143" spans="1:2" x14ac:dyDescent="0.25">
      <c r="A16143">
        <v>21752908</v>
      </c>
      <c r="B16143" t="s">
        <v>7</v>
      </c>
    </row>
    <row r="16144" spans="1:2" x14ac:dyDescent="0.25">
      <c r="A16144">
        <v>21770501</v>
      </c>
      <c r="B16144" t="s">
        <v>7</v>
      </c>
    </row>
    <row r="16145" spans="1:2" x14ac:dyDescent="0.25">
      <c r="A16145">
        <v>21775503</v>
      </c>
      <c r="B16145" t="s">
        <v>7</v>
      </c>
    </row>
    <row r="16146" spans="1:2" x14ac:dyDescent="0.25">
      <c r="A16146">
        <v>21773549</v>
      </c>
      <c r="B16146" t="s">
        <v>7</v>
      </c>
    </row>
    <row r="16147" spans="1:2" x14ac:dyDescent="0.25">
      <c r="A16147">
        <v>21784566</v>
      </c>
      <c r="B16147" t="s">
        <v>7</v>
      </c>
    </row>
    <row r="16148" spans="1:2" x14ac:dyDescent="0.25">
      <c r="A16148">
        <v>21784985</v>
      </c>
      <c r="B16148" t="s">
        <v>7</v>
      </c>
    </row>
    <row r="16149" spans="1:2" x14ac:dyDescent="0.25">
      <c r="A16149">
        <v>21794741</v>
      </c>
      <c r="B16149" t="s">
        <v>7</v>
      </c>
    </row>
    <row r="16150" spans="1:2" x14ac:dyDescent="0.25">
      <c r="A16150">
        <v>21795979</v>
      </c>
      <c r="B16150" t="s">
        <v>7</v>
      </c>
    </row>
    <row r="16151" spans="1:2" x14ac:dyDescent="0.25">
      <c r="A16151">
        <v>21797549</v>
      </c>
      <c r="B16151" t="s">
        <v>7</v>
      </c>
    </row>
    <row r="16152" spans="1:2" x14ac:dyDescent="0.25">
      <c r="A16152">
        <v>21808055</v>
      </c>
      <c r="B16152" t="s">
        <v>7</v>
      </c>
    </row>
    <row r="16153" spans="1:2" x14ac:dyDescent="0.25">
      <c r="A16153">
        <v>21809873</v>
      </c>
      <c r="B16153" t="s">
        <v>7</v>
      </c>
    </row>
    <row r="16154" spans="1:2" x14ac:dyDescent="0.25">
      <c r="A16154">
        <v>21814952</v>
      </c>
      <c r="B16154" t="s">
        <v>7</v>
      </c>
    </row>
    <row r="16155" spans="1:2" x14ac:dyDescent="0.25">
      <c r="A16155">
        <v>21818658</v>
      </c>
      <c r="B16155" t="s">
        <v>7</v>
      </c>
    </row>
    <row r="16156" spans="1:2" x14ac:dyDescent="0.25">
      <c r="A16156">
        <v>21819235</v>
      </c>
      <c r="B16156" t="s">
        <v>7</v>
      </c>
    </row>
    <row r="16157" spans="1:2" x14ac:dyDescent="0.25">
      <c r="A16157">
        <v>21821460</v>
      </c>
      <c r="B16157" t="s">
        <v>7</v>
      </c>
    </row>
    <row r="16158" spans="1:2" x14ac:dyDescent="0.25">
      <c r="A16158">
        <v>21826985</v>
      </c>
      <c r="B16158" t="s">
        <v>7</v>
      </c>
    </row>
    <row r="16159" spans="1:2" x14ac:dyDescent="0.25">
      <c r="A16159">
        <v>21827830</v>
      </c>
      <c r="B16159" t="s">
        <v>7</v>
      </c>
    </row>
    <row r="16160" spans="1:2" x14ac:dyDescent="0.25">
      <c r="A16160">
        <v>21830092</v>
      </c>
      <c r="B16160" t="s">
        <v>7</v>
      </c>
    </row>
    <row r="16161" spans="1:2" x14ac:dyDescent="0.25">
      <c r="A16161">
        <v>21832644</v>
      </c>
      <c r="B16161" t="s">
        <v>7</v>
      </c>
    </row>
    <row r="16162" spans="1:2" x14ac:dyDescent="0.25">
      <c r="A16162">
        <v>21832933</v>
      </c>
      <c r="B16162" t="s">
        <v>7</v>
      </c>
    </row>
    <row r="16163" spans="1:2" x14ac:dyDescent="0.25">
      <c r="A16163">
        <v>21835472</v>
      </c>
      <c r="B16163" t="s">
        <v>7</v>
      </c>
    </row>
    <row r="16164" spans="1:2" x14ac:dyDescent="0.25">
      <c r="A16164">
        <v>21837886</v>
      </c>
      <c r="B16164" t="s">
        <v>7</v>
      </c>
    </row>
    <row r="16165" spans="1:2" x14ac:dyDescent="0.25">
      <c r="A16165">
        <v>21872051</v>
      </c>
      <c r="B16165" t="s">
        <v>7</v>
      </c>
    </row>
    <row r="16166" spans="1:2" x14ac:dyDescent="0.25">
      <c r="A16166">
        <v>21881315</v>
      </c>
      <c r="B16166" t="s">
        <v>7</v>
      </c>
    </row>
    <row r="16167" spans="1:2" x14ac:dyDescent="0.25">
      <c r="A16167">
        <v>21883585</v>
      </c>
      <c r="B16167" t="s">
        <v>7</v>
      </c>
    </row>
    <row r="16168" spans="1:2" x14ac:dyDescent="0.25">
      <c r="A16168">
        <v>21892851</v>
      </c>
      <c r="B16168" t="s">
        <v>7</v>
      </c>
    </row>
    <row r="16169" spans="1:2" x14ac:dyDescent="0.25">
      <c r="A16169">
        <v>21897269</v>
      </c>
      <c r="B16169" t="s">
        <v>7</v>
      </c>
    </row>
    <row r="16170" spans="1:2" x14ac:dyDescent="0.25">
      <c r="A16170">
        <v>21898419</v>
      </c>
      <c r="B16170" t="s">
        <v>7</v>
      </c>
    </row>
    <row r="16171" spans="1:2" x14ac:dyDescent="0.25">
      <c r="A16171">
        <v>21908450</v>
      </c>
      <c r="B16171" t="s">
        <v>7</v>
      </c>
    </row>
    <row r="16172" spans="1:2" x14ac:dyDescent="0.25">
      <c r="A16172">
        <v>21917511</v>
      </c>
      <c r="B16172" t="s">
        <v>7</v>
      </c>
    </row>
    <row r="16173" spans="1:2" x14ac:dyDescent="0.25">
      <c r="A16173">
        <v>21914171</v>
      </c>
      <c r="B16173" t="s">
        <v>7</v>
      </c>
    </row>
    <row r="16174" spans="1:2" x14ac:dyDescent="0.25">
      <c r="A16174">
        <v>21920489</v>
      </c>
      <c r="B16174" t="s">
        <v>7</v>
      </c>
    </row>
    <row r="16175" spans="1:2" x14ac:dyDescent="0.25">
      <c r="A16175">
        <v>21925711</v>
      </c>
      <c r="B16175" t="s">
        <v>7</v>
      </c>
    </row>
    <row r="16176" spans="1:2" x14ac:dyDescent="0.25">
      <c r="A16176">
        <v>23460619</v>
      </c>
      <c r="B16176" t="s">
        <v>7</v>
      </c>
    </row>
    <row r="16177" spans="1:2" x14ac:dyDescent="0.25">
      <c r="A16177">
        <v>24139386</v>
      </c>
      <c r="B16177" t="s">
        <v>7</v>
      </c>
    </row>
    <row r="16178" spans="1:2" x14ac:dyDescent="0.25">
      <c r="A16178">
        <v>24143680</v>
      </c>
      <c r="B16178" t="s">
        <v>7</v>
      </c>
    </row>
    <row r="16179" spans="1:2" x14ac:dyDescent="0.25">
      <c r="A16179">
        <v>24144076</v>
      </c>
      <c r="B16179" t="s">
        <v>7</v>
      </c>
    </row>
    <row r="16180" spans="1:2" x14ac:dyDescent="0.25">
      <c r="A16180">
        <v>24145135</v>
      </c>
      <c r="B16180" t="s">
        <v>7</v>
      </c>
    </row>
    <row r="16181" spans="1:2" x14ac:dyDescent="0.25">
      <c r="A16181">
        <v>24145235</v>
      </c>
      <c r="B16181" t="s">
        <v>7</v>
      </c>
    </row>
    <row r="16182" spans="1:2" x14ac:dyDescent="0.25">
      <c r="A16182">
        <v>24145679</v>
      </c>
      <c r="B16182" t="s">
        <v>7</v>
      </c>
    </row>
    <row r="16183" spans="1:2" x14ac:dyDescent="0.25">
      <c r="A16183">
        <v>24155560</v>
      </c>
      <c r="B16183" t="s">
        <v>7</v>
      </c>
    </row>
    <row r="16184" spans="1:2" x14ac:dyDescent="0.25">
      <c r="A16184">
        <v>24148199</v>
      </c>
      <c r="B16184" t="s">
        <v>7</v>
      </c>
    </row>
    <row r="16185" spans="1:2" x14ac:dyDescent="0.25">
      <c r="A16185">
        <v>24154256</v>
      </c>
      <c r="B16185" t="s">
        <v>7</v>
      </c>
    </row>
    <row r="16186" spans="1:2" x14ac:dyDescent="0.25">
      <c r="A16186">
        <v>24161572</v>
      </c>
      <c r="B16186" t="s">
        <v>7</v>
      </c>
    </row>
    <row r="16187" spans="1:2" x14ac:dyDescent="0.25">
      <c r="A16187">
        <v>24157978</v>
      </c>
      <c r="B16187" t="s">
        <v>7</v>
      </c>
    </row>
    <row r="16188" spans="1:2" x14ac:dyDescent="0.25">
      <c r="A16188">
        <v>24165539</v>
      </c>
      <c r="B16188" t="s">
        <v>7</v>
      </c>
    </row>
    <row r="16189" spans="1:2" x14ac:dyDescent="0.25">
      <c r="A16189">
        <v>24169002</v>
      </c>
      <c r="B16189" t="s">
        <v>7</v>
      </c>
    </row>
    <row r="16190" spans="1:2" x14ac:dyDescent="0.25">
      <c r="A16190">
        <v>24167007</v>
      </c>
      <c r="B16190" t="s">
        <v>7</v>
      </c>
    </row>
    <row r="16191" spans="1:2" x14ac:dyDescent="0.25">
      <c r="A16191">
        <v>24169979</v>
      </c>
      <c r="B16191" t="s">
        <v>7</v>
      </c>
    </row>
    <row r="16192" spans="1:2" x14ac:dyDescent="0.25">
      <c r="A16192">
        <v>24171846</v>
      </c>
      <c r="B16192" t="s">
        <v>7</v>
      </c>
    </row>
    <row r="16193" spans="1:2" x14ac:dyDescent="0.25">
      <c r="A16193">
        <v>24173750</v>
      </c>
      <c r="B16193" t="s">
        <v>7</v>
      </c>
    </row>
    <row r="16194" spans="1:2" x14ac:dyDescent="0.25">
      <c r="A16194">
        <v>24174522</v>
      </c>
      <c r="B16194" t="s">
        <v>7</v>
      </c>
    </row>
    <row r="16195" spans="1:2" x14ac:dyDescent="0.25">
      <c r="A16195">
        <v>24176633</v>
      </c>
      <c r="B16195" t="s">
        <v>7</v>
      </c>
    </row>
    <row r="16196" spans="1:2" x14ac:dyDescent="0.25">
      <c r="A16196">
        <v>24176819</v>
      </c>
      <c r="B16196" t="s">
        <v>7</v>
      </c>
    </row>
    <row r="16197" spans="1:2" x14ac:dyDescent="0.25">
      <c r="A16197">
        <v>24177630</v>
      </c>
      <c r="B16197" t="s">
        <v>7</v>
      </c>
    </row>
    <row r="16198" spans="1:2" x14ac:dyDescent="0.25">
      <c r="A16198">
        <v>24182662</v>
      </c>
      <c r="B16198" t="s">
        <v>7</v>
      </c>
    </row>
    <row r="16199" spans="1:2" x14ac:dyDescent="0.25">
      <c r="A16199">
        <v>24182929</v>
      </c>
      <c r="B16199" t="s">
        <v>7</v>
      </c>
    </row>
    <row r="16200" spans="1:2" x14ac:dyDescent="0.25">
      <c r="A16200">
        <v>24184797</v>
      </c>
      <c r="B16200" t="s">
        <v>7</v>
      </c>
    </row>
    <row r="16201" spans="1:2" x14ac:dyDescent="0.25">
      <c r="A16201">
        <v>24185496</v>
      </c>
      <c r="B16201" t="s">
        <v>7</v>
      </c>
    </row>
    <row r="16202" spans="1:2" x14ac:dyDescent="0.25">
      <c r="A16202">
        <v>24185570</v>
      </c>
      <c r="B16202" t="s">
        <v>7</v>
      </c>
    </row>
    <row r="16203" spans="1:2" x14ac:dyDescent="0.25">
      <c r="A16203">
        <v>24186079</v>
      </c>
      <c r="B16203" t="s">
        <v>7</v>
      </c>
    </row>
    <row r="16204" spans="1:2" x14ac:dyDescent="0.25">
      <c r="A16204">
        <v>24187793</v>
      </c>
      <c r="B16204" t="s">
        <v>7</v>
      </c>
    </row>
    <row r="16205" spans="1:2" x14ac:dyDescent="0.25">
      <c r="A16205">
        <v>24187636</v>
      </c>
      <c r="B16205" t="s">
        <v>7</v>
      </c>
    </row>
    <row r="16206" spans="1:2" x14ac:dyDescent="0.25">
      <c r="A16206">
        <v>24193217</v>
      </c>
      <c r="B16206" t="s">
        <v>7</v>
      </c>
    </row>
    <row r="16207" spans="1:2" x14ac:dyDescent="0.25">
      <c r="A16207">
        <v>24193714</v>
      </c>
      <c r="B16207" t="s">
        <v>7</v>
      </c>
    </row>
    <row r="16208" spans="1:2" x14ac:dyDescent="0.25">
      <c r="A16208">
        <v>24193353</v>
      </c>
      <c r="B16208" t="s">
        <v>7</v>
      </c>
    </row>
    <row r="16209" spans="1:2" x14ac:dyDescent="0.25">
      <c r="A16209">
        <v>24194078</v>
      </c>
      <c r="B16209" t="s">
        <v>7</v>
      </c>
    </row>
    <row r="16210" spans="1:2" x14ac:dyDescent="0.25">
      <c r="A16210">
        <v>24204909</v>
      </c>
      <c r="B16210" t="s">
        <v>7</v>
      </c>
    </row>
    <row r="16211" spans="1:2" x14ac:dyDescent="0.25">
      <c r="A16211">
        <v>24214077</v>
      </c>
      <c r="B16211" t="s">
        <v>7</v>
      </c>
    </row>
    <row r="16212" spans="1:2" x14ac:dyDescent="0.25">
      <c r="A16212">
        <v>24207789</v>
      </c>
      <c r="B16212" t="s">
        <v>7</v>
      </c>
    </row>
    <row r="16213" spans="1:2" x14ac:dyDescent="0.25">
      <c r="A16213">
        <v>24224075</v>
      </c>
      <c r="B16213" t="s">
        <v>7</v>
      </c>
    </row>
    <row r="16214" spans="1:2" x14ac:dyDescent="0.25">
      <c r="A16214">
        <v>24236041</v>
      </c>
      <c r="B16214" t="s">
        <v>7</v>
      </c>
    </row>
    <row r="16215" spans="1:2" x14ac:dyDescent="0.25">
      <c r="A16215">
        <v>24225258</v>
      </c>
      <c r="B16215" t="s">
        <v>7</v>
      </c>
    </row>
    <row r="16216" spans="1:2" x14ac:dyDescent="0.25">
      <c r="A16216">
        <v>24236276</v>
      </c>
      <c r="B16216" t="s">
        <v>7</v>
      </c>
    </row>
    <row r="16217" spans="1:2" x14ac:dyDescent="0.25">
      <c r="A16217">
        <v>24238109</v>
      </c>
      <c r="B16217" t="s">
        <v>7</v>
      </c>
    </row>
    <row r="16218" spans="1:2" x14ac:dyDescent="0.25">
      <c r="A16218">
        <v>24237532</v>
      </c>
      <c r="B16218" t="s">
        <v>7</v>
      </c>
    </row>
    <row r="16219" spans="1:2" x14ac:dyDescent="0.25">
      <c r="A16219">
        <v>24244854</v>
      </c>
      <c r="B16219" t="s">
        <v>7</v>
      </c>
    </row>
    <row r="16220" spans="1:2" x14ac:dyDescent="0.25">
      <c r="A16220">
        <v>24245338</v>
      </c>
      <c r="B16220" t="s">
        <v>7</v>
      </c>
    </row>
    <row r="16221" spans="1:2" x14ac:dyDescent="0.25">
      <c r="A16221">
        <v>24259332</v>
      </c>
      <c r="B16221" t="s">
        <v>7</v>
      </c>
    </row>
    <row r="16222" spans="1:2" x14ac:dyDescent="0.25">
      <c r="A16222">
        <v>24264384</v>
      </c>
      <c r="B16222" t="s">
        <v>7</v>
      </c>
    </row>
    <row r="16223" spans="1:2" x14ac:dyDescent="0.25">
      <c r="A16223">
        <v>24264399</v>
      </c>
      <c r="B16223" t="s">
        <v>7</v>
      </c>
    </row>
    <row r="16224" spans="1:2" x14ac:dyDescent="0.25">
      <c r="A16224">
        <v>24264554</v>
      </c>
      <c r="B16224" t="s">
        <v>7</v>
      </c>
    </row>
    <row r="16225" spans="1:2" x14ac:dyDescent="0.25">
      <c r="A16225">
        <v>24273605</v>
      </c>
      <c r="B16225" t="s">
        <v>7</v>
      </c>
    </row>
    <row r="16226" spans="1:2" x14ac:dyDescent="0.25">
      <c r="A16226">
        <v>24279851</v>
      </c>
      <c r="B16226" t="s">
        <v>7</v>
      </c>
    </row>
    <row r="16227" spans="1:2" x14ac:dyDescent="0.25">
      <c r="A16227">
        <v>24281922</v>
      </c>
      <c r="B16227" t="s">
        <v>7</v>
      </c>
    </row>
    <row r="16228" spans="1:2" x14ac:dyDescent="0.25">
      <c r="A16228">
        <v>24284983</v>
      </c>
      <c r="B16228" t="s">
        <v>7</v>
      </c>
    </row>
    <row r="16229" spans="1:2" x14ac:dyDescent="0.25">
      <c r="A16229">
        <v>24285432</v>
      </c>
      <c r="B16229" t="s">
        <v>7</v>
      </c>
    </row>
    <row r="16230" spans="1:2" x14ac:dyDescent="0.25">
      <c r="A16230">
        <v>24287545</v>
      </c>
      <c r="B16230" t="s">
        <v>7</v>
      </c>
    </row>
    <row r="16231" spans="1:2" x14ac:dyDescent="0.25">
      <c r="A16231">
        <v>24287974</v>
      </c>
      <c r="B16231" t="s">
        <v>7</v>
      </c>
    </row>
    <row r="16232" spans="1:2" x14ac:dyDescent="0.25">
      <c r="A16232">
        <v>24289968</v>
      </c>
      <c r="B16232" t="s">
        <v>7</v>
      </c>
    </row>
    <row r="16233" spans="1:2" x14ac:dyDescent="0.25">
      <c r="A16233">
        <v>24293879</v>
      </c>
      <c r="B16233" t="s">
        <v>7</v>
      </c>
    </row>
    <row r="16234" spans="1:2" x14ac:dyDescent="0.25">
      <c r="A16234">
        <v>24295328</v>
      </c>
      <c r="B16234" t="s">
        <v>7</v>
      </c>
    </row>
    <row r="16235" spans="1:2" x14ac:dyDescent="0.25">
      <c r="A16235">
        <v>24298067</v>
      </c>
      <c r="B16235" t="s">
        <v>7</v>
      </c>
    </row>
    <row r="16236" spans="1:2" x14ac:dyDescent="0.25">
      <c r="A16236">
        <v>24298911</v>
      </c>
      <c r="B16236" t="s">
        <v>7</v>
      </c>
    </row>
    <row r="16237" spans="1:2" x14ac:dyDescent="0.25">
      <c r="A16237">
        <v>24299951</v>
      </c>
      <c r="B16237" t="s">
        <v>7</v>
      </c>
    </row>
    <row r="16238" spans="1:2" x14ac:dyDescent="0.25">
      <c r="A16238">
        <v>24303936</v>
      </c>
      <c r="B16238" t="s">
        <v>7</v>
      </c>
    </row>
    <row r="16239" spans="1:2" x14ac:dyDescent="0.25">
      <c r="A16239">
        <v>24303968</v>
      </c>
      <c r="B16239" t="s">
        <v>7</v>
      </c>
    </row>
    <row r="16240" spans="1:2" x14ac:dyDescent="0.25">
      <c r="A16240">
        <v>24304369</v>
      </c>
      <c r="B16240" t="s">
        <v>7</v>
      </c>
    </row>
    <row r="16241" spans="1:2" x14ac:dyDescent="0.25">
      <c r="A16241">
        <v>24306920</v>
      </c>
      <c r="B16241" t="s">
        <v>7</v>
      </c>
    </row>
    <row r="16242" spans="1:2" x14ac:dyDescent="0.25">
      <c r="A16242">
        <v>24307313</v>
      </c>
      <c r="B16242" t="s">
        <v>7</v>
      </c>
    </row>
    <row r="16243" spans="1:2" x14ac:dyDescent="0.25">
      <c r="A16243">
        <v>24307898</v>
      </c>
      <c r="B16243" t="s">
        <v>7</v>
      </c>
    </row>
    <row r="16244" spans="1:2" x14ac:dyDescent="0.25">
      <c r="A16244">
        <v>24308374</v>
      </c>
      <c r="B16244" t="s">
        <v>7</v>
      </c>
    </row>
    <row r="16245" spans="1:2" x14ac:dyDescent="0.25">
      <c r="A16245">
        <v>24309431</v>
      </c>
      <c r="B16245" t="s">
        <v>7</v>
      </c>
    </row>
    <row r="16246" spans="1:2" x14ac:dyDescent="0.25">
      <c r="A16246">
        <v>24310115</v>
      </c>
      <c r="B16246" t="s">
        <v>7</v>
      </c>
    </row>
    <row r="16247" spans="1:2" x14ac:dyDescent="0.25">
      <c r="A16247">
        <v>24322374</v>
      </c>
      <c r="B16247" t="s">
        <v>7</v>
      </c>
    </row>
    <row r="16248" spans="1:2" x14ac:dyDescent="0.25">
      <c r="A16248">
        <v>24323055</v>
      </c>
      <c r="B16248" t="s">
        <v>7</v>
      </c>
    </row>
    <row r="16249" spans="1:2" x14ac:dyDescent="0.25">
      <c r="A16249">
        <v>24369102</v>
      </c>
      <c r="B16249" t="s">
        <v>7</v>
      </c>
    </row>
    <row r="16250" spans="1:2" x14ac:dyDescent="0.25">
      <c r="A16250">
        <v>24383544</v>
      </c>
      <c r="B16250" t="s">
        <v>7</v>
      </c>
    </row>
    <row r="16251" spans="1:2" x14ac:dyDescent="0.25">
      <c r="A16251">
        <v>24400016</v>
      </c>
      <c r="B16251" t="s">
        <v>7</v>
      </c>
    </row>
    <row r="16252" spans="1:2" x14ac:dyDescent="0.25">
      <c r="A16252">
        <v>24433861</v>
      </c>
      <c r="B16252" t="s">
        <v>7</v>
      </c>
    </row>
    <row r="16253" spans="1:2" x14ac:dyDescent="0.25">
      <c r="A16253">
        <v>24477848</v>
      </c>
      <c r="B16253" t="s">
        <v>7</v>
      </c>
    </row>
    <row r="16254" spans="1:2" x14ac:dyDescent="0.25">
      <c r="A16254">
        <v>24558431</v>
      </c>
      <c r="B16254" t="s">
        <v>7</v>
      </c>
    </row>
    <row r="16255" spans="1:2" x14ac:dyDescent="0.25">
      <c r="A16255">
        <v>24573128</v>
      </c>
      <c r="B16255" t="s">
        <v>7</v>
      </c>
    </row>
    <row r="16256" spans="1:2" x14ac:dyDescent="0.25">
      <c r="A16256">
        <v>24715614</v>
      </c>
      <c r="B16256" t="s">
        <v>7</v>
      </c>
    </row>
    <row r="16257" spans="1:2" x14ac:dyDescent="0.25">
      <c r="A16257">
        <v>24718680</v>
      </c>
      <c r="B16257" t="s">
        <v>7</v>
      </c>
    </row>
    <row r="16258" spans="1:2" x14ac:dyDescent="0.25">
      <c r="A16258">
        <v>24719552</v>
      </c>
      <c r="B16258" t="s">
        <v>7</v>
      </c>
    </row>
    <row r="16259" spans="1:2" x14ac:dyDescent="0.25">
      <c r="A16259">
        <v>24784706</v>
      </c>
      <c r="B16259" t="s">
        <v>7</v>
      </c>
    </row>
    <row r="16260" spans="1:2" x14ac:dyDescent="0.25">
      <c r="A16260">
        <v>24745398</v>
      </c>
      <c r="B16260" t="s">
        <v>7</v>
      </c>
    </row>
    <row r="16261" spans="1:2" x14ac:dyDescent="0.25">
      <c r="A16261">
        <v>24810567</v>
      </c>
      <c r="B16261" t="s">
        <v>7</v>
      </c>
    </row>
    <row r="16262" spans="1:2" x14ac:dyDescent="0.25">
      <c r="A16262">
        <v>24818494</v>
      </c>
      <c r="B16262" t="s">
        <v>7</v>
      </c>
    </row>
    <row r="16263" spans="1:2" x14ac:dyDescent="0.25">
      <c r="A16263">
        <v>24817704</v>
      </c>
      <c r="B16263" t="s">
        <v>7</v>
      </c>
    </row>
    <row r="16264" spans="1:2" x14ac:dyDescent="0.25">
      <c r="A16264">
        <v>24832154</v>
      </c>
      <c r="B16264" t="s">
        <v>7</v>
      </c>
    </row>
    <row r="16265" spans="1:2" x14ac:dyDescent="0.25">
      <c r="A16265">
        <v>25256799</v>
      </c>
      <c r="B16265" t="s">
        <v>7</v>
      </c>
    </row>
    <row r="16266" spans="1:2" x14ac:dyDescent="0.25">
      <c r="A16266">
        <v>25258593</v>
      </c>
      <c r="B16266" t="s">
        <v>7</v>
      </c>
    </row>
    <row r="16267" spans="1:2" x14ac:dyDescent="0.25">
      <c r="A16267">
        <v>25260993</v>
      </c>
      <c r="B16267" t="s">
        <v>7</v>
      </c>
    </row>
    <row r="16268" spans="1:2" x14ac:dyDescent="0.25">
      <c r="A16268">
        <v>25265082</v>
      </c>
      <c r="B16268" t="s">
        <v>7</v>
      </c>
    </row>
    <row r="16269" spans="1:2" x14ac:dyDescent="0.25">
      <c r="A16269">
        <v>25264623</v>
      </c>
      <c r="B16269" t="s">
        <v>7</v>
      </c>
    </row>
    <row r="16270" spans="1:2" x14ac:dyDescent="0.25">
      <c r="A16270">
        <v>25266293</v>
      </c>
      <c r="B16270" t="s">
        <v>7</v>
      </c>
    </row>
    <row r="16271" spans="1:2" x14ac:dyDescent="0.25">
      <c r="A16271">
        <v>25267241</v>
      </c>
      <c r="B16271" t="s">
        <v>7</v>
      </c>
    </row>
    <row r="16272" spans="1:2" x14ac:dyDescent="0.25">
      <c r="A16272">
        <v>25295840</v>
      </c>
      <c r="B16272" t="s">
        <v>7</v>
      </c>
    </row>
    <row r="16273" spans="1:2" x14ac:dyDescent="0.25">
      <c r="A16273">
        <v>25306002</v>
      </c>
      <c r="B16273" t="s">
        <v>7</v>
      </c>
    </row>
    <row r="16274" spans="1:2" x14ac:dyDescent="0.25">
      <c r="A16274">
        <v>25383770</v>
      </c>
      <c r="B16274" t="s">
        <v>7</v>
      </c>
    </row>
    <row r="16275" spans="1:2" x14ac:dyDescent="0.25">
      <c r="A16275">
        <v>25386059</v>
      </c>
      <c r="B16275" t="s">
        <v>7</v>
      </c>
    </row>
    <row r="16276" spans="1:2" x14ac:dyDescent="0.25">
      <c r="A16276">
        <v>20196504</v>
      </c>
      <c r="B16276" t="s">
        <v>7</v>
      </c>
    </row>
    <row r="16277" spans="1:2" x14ac:dyDescent="0.25">
      <c r="A16277">
        <v>20729778</v>
      </c>
      <c r="B16277" t="s">
        <v>7</v>
      </c>
    </row>
    <row r="16278" spans="1:2" x14ac:dyDescent="0.25">
      <c r="A16278">
        <v>20612196</v>
      </c>
      <c r="B16278" t="s">
        <v>7</v>
      </c>
    </row>
    <row r="16279" spans="1:2" x14ac:dyDescent="0.25">
      <c r="A16279">
        <v>21917164</v>
      </c>
      <c r="B16279" t="s">
        <v>7</v>
      </c>
    </row>
    <row r="16280" spans="1:2" x14ac:dyDescent="0.25">
      <c r="A16280">
        <v>21919571</v>
      </c>
      <c r="B16280" t="s">
        <v>7</v>
      </c>
    </row>
    <row r="16281" spans="1:2" x14ac:dyDescent="0.25">
      <c r="A16281">
        <v>24309075</v>
      </c>
      <c r="B16281" t="s">
        <v>7</v>
      </c>
    </row>
    <row r="16282" spans="1:2" x14ac:dyDescent="0.25">
      <c r="A16282">
        <v>21830819</v>
      </c>
      <c r="B16282" t="s">
        <v>7</v>
      </c>
    </row>
    <row r="16283" spans="1:2" x14ac:dyDescent="0.25">
      <c r="A16283">
        <v>20562904</v>
      </c>
      <c r="B16283" t="s">
        <v>7</v>
      </c>
    </row>
    <row r="16284" spans="1:2" x14ac:dyDescent="0.25">
      <c r="A16284">
        <v>20922312</v>
      </c>
      <c r="B16284" t="s">
        <v>7</v>
      </c>
    </row>
    <row r="16285" spans="1:2" x14ac:dyDescent="0.25">
      <c r="A16285">
        <v>21244692</v>
      </c>
      <c r="B16285" t="s">
        <v>7</v>
      </c>
    </row>
    <row r="16286" spans="1:2" x14ac:dyDescent="0.25">
      <c r="A16286">
        <v>20977039</v>
      </c>
      <c r="B16286" t="s">
        <v>7</v>
      </c>
    </row>
    <row r="16287" spans="1:2" x14ac:dyDescent="0.25">
      <c r="A16287">
        <v>20979628</v>
      </c>
      <c r="B16287" t="s">
        <v>7</v>
      </c>
    </row>
    <row r="16288" spans="1:2" x14ac:dyDescent="0.25">
      <c r="A16288">
        <v>20970023</v>
      </c>
      <c r="B16288" t="s">
        <v>7</v>
      </c>
    </row>
    <row r="16289" spans="1:2" x14ac:dyDescent="0.25">
      <c r="A16289">
        <v>20940463</v>
      </c>
      <c r="B16289" t="s">
        <v>7</v>
      </c>
    </row>
    <row r="16290" spans="1:2" x14ac:dyDescent="0.25">
      <c r="A16290">
        <v>20946408</v>
      </c>
      <c r="B16290" t="s">
        <v>7</v>
      </c>
    </row>
    <row r="16291" spans="1:2" x14ac:dyDescent="0.25">
      <c r="A16291">
        <v>20979919</v>
      </c>
      <c r="B16291" t="s">
        <v>7</v>
      </c>
    </row>
    <row r="16292" spans="1:2" x14ac:dyDescent="0.25">
      <c r="A16292">
        <v>20942882</v>
      </c>
      <c r="B16292" t="s">
        <v>7</v>
      </c>
    </row>
    <row r="16293" spans="1:2" x14ac:dyDescent="0.25">
      <c r="A16293">
        <v>20628060</v>
      </c>
      <c r="B16293" t="s">
        <v>7</v>
      </c>
    </row>
    <row r="16294" spans="1:2" x14ac:dyDescent="0.25">
      <c r="A16294">
        <v>21069484</v>
      </c>
      <c r="B16294" t="s">
        <v>7</v>
      </c>
    </row>
    <row r="16295" spans="1:2" x14ac:dyDescent="0.25">
      <c r="A16295">
        <v>20950450</v>
      </c>
      <c r="B16295" t="s">
        <v>7</v>
      </c>
    </row>
    <row r="16296" spans="1:2" x14ac:dyDescent="0.25">
      <c r="A16296">
        <v>20556245</v>
      </c>
      <c r="B16296" t="s">
        <v>7</v>
      </c>
    </row>
    <row r="16297" spans="1:2" x14ac:dyDescent="0.25">
      <c r="A16297">
        <v>21817298</v>
      </c>
      <c r="B16297" t="s">
        <v>7</v>
      </c>
    </row>
    <row r="16298" spans="1:2" x14ac:dyDescent="0.25">
      <c r="A16298">
        <v>20428600</v>
      </c>
      <c r="B16298" t="s">
        <v>7</v>
      </c>
    </row>
    <row r="16299" spans="1:2" x14ac:dyDescent="0.25">
      <c r="A16299">
        <v>21822431</v>
      </c>
      <c r="B16299" t="s">
        <v>7</v>
      </c>
    </row>
    <row r="16300" spans="1:2" x14ac:dyDescent="0.25">
      <c r="A16300">
        <v>21834062</v>
      </c>
      <c r="B16300" t="s">
        <v>7</v>
      </c>
    </row>
    <row r="16301" spans="1:2" x14ac:dyDescent="0.25">
      <c r="A16301">
        <v>21835929</v>
      </c>
      <c r="B16301" t="s">
        <v>7</v>
      </c>
    </row>
    <row r="16302" spans="1:2" x14ac:dyDescent="0.25">
      <c r="A16302">
        <v>21829555</v>
      </c>
      <c r="B16302" t="s">
        <v>7</v>
      </c>
    </row>
    <row r="16303" spans="1:2" x14ac:dyDescent="0.25">
      <c r="A16303">
        <v>21866130</v>
      </c>
      <c r="B16303" t="s">
        <v>7</v>
      </c>
    </row>
    <row r="16304" spans="1:2" x14ac:dyDescent="0.25">
      <c r="A16304">
        <v>21709484</v>
      </c>
      <c r="B16304" t="s">
        <v>7</v>
      </c>
    </row>
    <row r="16305" spans="1:2" x14ac:dyDescent="0.25">
      <c r="A16305">
        <v>24310758</v>
      </c>
      <c r="B16305" t="s">
        <v>7</v>
      </c>
    </row>
    <row r="16306" spans="1:2" x14ac:dyDescent="0.25">
      <c r="A16306">
        <v>21380371</v>
      </c>
      <c r="B16306" t="s">
        <v>7</v>
      </c>
    </row>
    <row r="16307" spans="1:2" x14ac:dyDescent="0.25">
      <c r="A16307">
        <v>20430348</v>
      </c>
      <c r="B16307" t="s">
        <v>7</v>
      </c>
    </row>
    <row r="16308" spans="1:2" x14ac:dyDescent="0.25">
      <c r="A16308">
        <v>21133332</v>
      </c>
      <c r="B16308" t="s">
        <v>7</v>
      </c>
    </row>
    <row r="16309" spans="1:2" x14ac:dyDescent="0.25">
      <c r="A16309">
        <v>21536916</v>
      </c>
      <c r="B16309" t="s">
        <v>7</v>
      </c>
    </row>
    <row r="16310" spans="1:2" x14ac:dyDescent="0.25">
      <c r="A16310">
        <v>20267296</v>
      </c>
      <c r="B16310" t="s">
        <v>7</v>
      </c>
    </row>
    <row r="16311" spans="1:2" x14ac:dyDescent="0.25">
      <c r="A16311">
        <v>21375041</v>
      </c>
      <c r="B16311" t="s">
        <v>7</v>
      </c>
    </row>
    <row r="16312" spans="1:2" x14ac:dyDescent="0.25">
      <c r="A16312">
        <v>20432785</v>
      </c>
      <c r="B16312" t="s">
        <v>7</v>
      </c>
    </row>
    <row r="16313" spans="1:2" x14ac:dyDescent="0.25">
      <c r="A16313">
        <v>21073016</v>
      </c>
      <c r="B16313" t="s">
        <v>7</v>
      </c>
    </row>
    <row r="16314" spans="1:2" x14ac:dyDescent="0.25">
      <c r="A16314">
        <v>21563055</v>
      </c>
      <c r="B16314" t="s">
        <v>7</v>
      </c>
    </row>
    <row r="16315" spans="1:2" x14ac:dyDescent="0.25">
      <c r="A16315">
        <v>21529238</v>
      </c>
      <c r="B16315" t="s">
        <v>7</v>
      </c>
    </row>
    <row r="16316" spans="1:2" x14ac:dyDescent="0.25">
      <c r="A16316">
        <v>21608549</v>
      </c>
      <c r="B16316" t="s">
        <v>7</v>
      </c>
    </row>
    <row r="16317" spans="1:2" x14ac:dyDescent="0.25">
      <c r="A16317">
        <v>20848258</v>
      </c>
      <c r="B16317" t="s">
        <v>7</v>
      </c>
    </row>
    <row r="16318" spans="1:2" x14ac:dyDescent="0.25">
      <c r="A16318">
        <v>21915348</v>
      </c>
      <c r="B16318" t="s">
        <v>7</v>
      </c>
    </row>
    <row r="16319" spans="1:2" x14ac:dyDescent="0.25">
      <c r="A16319">
        <v>20585576</v>
      </c>
      <c r="B16319" t="s">
        <v>7</v>
      </c>
    </row>
    <row r="16320" spans="1:2" x14ac:dyDescent="0.25">
      <c r="A16320">
        <v>20851463</v>
      </c>
      <c r="B16320" t="s">
        <v>7</v>
      </c>
    </row>
    <row r="16321" spans="1:2" x14ac:dyDescent="0.25">
      <c r="A16321">
        <v>20189262</v>
      </c>
      <c r="B16321" t="s">
        <v>7</v>
      </c>
    </row>
    <row r="16322" spans="1:2" x14ac:dyDescent="0.25">
      <c r="A16322">
        <v>21715984</v>
      </c>
      <c r="B16322" t="s">
        <v>7</v>
      </c>
    </row>
    <row r="16323" spans="1:2" x14ac:dyDescent="0.25">
      <c r="A16323">
        <v>21050244</v>
      </c>
      <c r="B16323" t="s">
        <v>7</v>
      </c>
    </row>
    <row r="16324" spans="1:2" x14ac:dyDescent="0.25">
      <c r="A16324">
        <v>21132710</v>
      </c>
      <c r="B16324" t="s">
        <v>7</v>
      </c>
    </row>
    <row r="16325" spans="1:2" x14ac:dyDescent="0.25">
      <c r="A16325">
        <v>20502471</v>
      </c>
      <c r="B16325" t="s">
        <v>7</v>
      </c>
    </row>
    <row r="16326" spans="1:2" x14ac:dyDescent="0.25">
      <c r="A16326">
        <v>21259524</v>
      </c>
      <c r="B16326" t="s">
        <v>7</v>
      </c>
    </row>
    <row r="16327" spans="1:2" x14ac:dyDescent="0.25">
      <c r="A16327">
        <v>20923876</v>
      </c>
      <c r="B16327" t="s">
        <v>7</v>
      </c>
    </row>
    <row r="16328" spans="1:2" x14ac:dyDescent="0.25">
      <c r="A16328">
        <v>21314511</v>
      </c>
      <c r="B16328" t="s">
        <v>7</v>
      </c>
    </row>
    <row r="16329" spans="1:2" x14ac:dyDescent="0.25">
      <c r="A16329">
        <v>21167337</v>
      </c>
      <c r="B16329" t="s">
        <v>7</v>
      </c>
    </row>
    <row r="16330" spans="1:2" x14ac:dyDescent="0.25">
      <c r="A16330">
        <v>24309710</v>
      </c>
      <c r="B16330" t="s">
        <v>7</v>
      </c>
    </row>
    <row r="16331" spans="1:2" x14ac:dyDescent="0.25">
      <c r="A16331">
        <v>24193537</v>
      </c>
      <c r="B16331" t="s">
        <v>7</v>
      </c>
    </row>
    <row r="16332" spans="1:2" x14ac:dyDescent="0.25">
      <c r="A16332">
        <v>20629598</v>
      </c>
      <c r="B16332" t="s">
        <v>7</v>
      </c>
    </row>
    <row r="16333" spans="1:2" x14ac:dyDescent="0.25">
      <c r="A16333">
        <v>21866605</v>
      </c>
      <c r="B16333" t="s">
        <v>7</v>
      </c>
    </row>
    <row r="16334" spans="1:2" x14ac:dyDescent="0.25">
      <c r="A16334">
        <v>21210151</v>
      </c>
      <c r="B16334" t="s">
        <v>7</v>
      </c>
    </row>
    <row r="16335" spans="1:2" x14ac:dyDescent="0.25">
      <c r="A16335">
        <v>24824547</v>
      </c>
      <c r="B16335" t="s">
        <v>7</v>
      </c>
    </row>
    <row r="16336" spans="1:2" x14ac:dyDescent="0.25">
      <c r="A16336">
        <v>24840816</v>
      </c>
      <c r="B16336" t="s">
        <v>7</v>
      </c>
    </row>
    <row r="16337" spans="1:2" x14ac:dyDescent="0.25">
      <c r="A16337">
        <v>21570543</v>
      </c>
      <c r="B16337" t="s">
        <v>7</v>
      </c>
    </row>
    <row r="16338" spans="1:2" x14ac:dyDescent="0.25">
      <c r="A16338">
        <v>21272667</v>
      </c>
      <c r="B16338" t="s">
        <v>7</v>
      </c>
    </row>
    <row r="16339" spans="1:2" x14ac:dyDescent="0.25">
      <c r="A16339">
        <v>21199982</v>
      </c>
      <c r="B16339" t="s">
        <v>7</v>
      </c>
    </row>
    <row r="16340" spans="1:2" x14ac:dyDescent="0.25">
      <c r="A16340">
        <v>25112811</v>
      </c>
      <c r="B16340" t="s">
        <v>7</v>
      </c>
    </row>
    <row r="16341" spans="1:2" x14ac:dyDescent="0.25">
      <c r="A16341">
        <v>21153156</v>
      </c>
      <c r="B16341" t="s">
        <v>7</v>
      </c>
    </row>
    <row r="16342" spans="1:2" x14ac:dyDescent="0.25">
      <c r="A16342">
        <v>20646659</v>
      </c>
      <c r="B16342" t="s">
        <v>7</v>
      </c>
    </row>
    <row r="16343" spans="1:2" x14ac:dyDescent="0.25">
      <c r="A16343">
        <v>20759095</v>
      </c>
      <c r="B16343" t="s">
        <v>7</v>
      </c>
    </row>
    <row r="16344" spans="1:2" x14ac:dyDescent="0.25">
      <c r="A16344">
        <v>21676349</v>
      </c>
      <c r="B16344" t="s">
        <v>7</v>
      </c>
    </row>
    <row r="16345" spans="1:2" x14ac:dyDescent="0.25">
      <c r="A16345">
        <v>21449851</v>
      </c>
      <c r="B16345" t="s">
        <v>7</v>
      </c>
    </row>
    <row r="16346" spans="1:2" x14ac:dyDescent="0.25">
      <c r="A16346">
        <v>24830420</v>
      </c>
      <c r="B16346" t="s">
        <v>7</v>
      </c>
    </row>
    <row r="16347" spans="1:2" x14ac:dyDescent="0.25">
      <c r="A16347">
        <v>20520565</v>
      </c>
      <c r="B16347" t="s">
        <v>7</v>
      </c>
    </row>
    <row r="16348" spans="1:2" x14ac:dyDescent="0.25">
      <c r="A16348">
        <v>21374045</v>
      </c>
      <c r="B16348" t="s">
        <v>7</v>
      </c>
    </row>
    <row r="16349" spans="1:2" x14ac:dyDescent="0.25">
      <c r="A16349">
        <v>21212961</v>
      </c>
      <c r="B16349" t="s">
        <v>7</v>
      </c>
    </row>
    <row r="16350" spans="1:2" x14ac:dyDescent="0.25">
      <c r="A16350">
        <v>20168868</v>
      </c>
      <c r="B16350" t="s">
        <v>7</v>
      </c>
    </row>
    <row r="16351" spans="1:2" x14ac:dyDescent="0.25">
      <c r="A16351">
        <v>20451207</v>
      </c>
      <c r="B16351" t="s">
        <v>7</v>
      </c>
    </row>
    <row r="16352" spans="1:2" x14ac:dyDescent="0.25">
      <c r="A16352">
        <v>20691383</v>
      </c>
      <c r="B16352" t="s">
        <v>7</v>
      </c>
    </row>
    <row r="16353" spans="1:2" x14ac:dyDescent="0.25">
      <c r="A16353">
        <v>21299910</v>
      </c>
      <c r="B16353" t="s">
        <v>7</v>
      </c>
    </row>
    <row r="16354" spans="1:2" x14ac:dyDescent="0.25">
      <c r="A16354">
        <v>21385967</v>
      </c>
      <c r="B16354" t="s">
        <v>7</v>
      </c>
    </row>
    <row r="16355" spans="1:2" x14ac:dyDescent="0.25">
      <c r="A16355">
        <v>21014930</v>
      </c>
      <c r="B16355" t="s">
        <v>7</v>
      </c>
    </row>
    <row r="16356" spans="1:2" x14ac:dyDescent="0.25">
      <c r="A16356">
        <v>20387827</v>
      </c>
      <c r="B16356" t="s">
        <v>7</v>
      </c>
    </row>
    <row r="16357" spans="1:2" x14ac:dyDescent="0.25">
      <c r="A16357">
        <v>3086</v>
      </c>
      <c r="B16357" t="s">
        <v>7</v>
      </c>
    </row>
    <row r="16358" spans="1:2" x14ac:dyDescent="0.25">
      <c r="A16358">
        <v>20219181</v>
      </c>
      <c r="B16358" t="s">
        <v>7</v>
      </c>
    </row>
    <row r="16359" spans="1:2" x14ac:dyDescent="0.25">
      <c r="A16359">
        <v>20411526</v>
      </c>
      <c r="B16359" t="s">
        <v>7</v>
      </c>
    </row>
    <row r="16360" spans="1:2" x14ac:dyDescent="0.25">
      <c r="A16360">
        <v>21034626</v>
      </c>
      <c r="B16360" t="s">
        <v>7</v>
      </c>
    </row>
    <row r="16361" spans="1:2" x14ac:dyDescent="0.25">
      <c r="A16361">
        <v>20904153</v>
      </c>
      <c r="B16361" t="s">
        <v>7</v>
      </c>
    </row>
    <row r="16362" spans="1:2" x14ac:dyDescent="0.25">
      <c r="A16362">
        <v>21417893</v>
      </c>
      <c r="B16362" t="s">
        <v>7</v>
      </c>
    </row>
    <row r="16363" spans="1:2" x14ac:dyDescent="0.25">
      <c r="A16363">
        <v>20405140</v>
      </c>
      <c r="B16363" t="s">
        <v>7</v>
      </c>
    </row>
    <row r="16364" spans="1:2" x14ac:dyDescent="0.25">
      <c r="A16364">
        <v>21659483</v>
      </c>
      <c r="B16364" t="s">
        <v>7</v>
      </c>
    </row>
    <row r="16365" spans="1:2" x14ac:dyDescent="0.25">
      <c r="A16365">
        <v>21523468</v>
      </c>
      <c r="B16365" t="s">
        <v>7</v>
      </c>
    </row>
    <row r="16366" spans="1:2" x14ac:dyDescent="0.25">
      <c r="A16366">
        <v>20248899</v>
      </c>
      <c r="B16366" t="s">
        <v>7</v>
      </c>
    </row>
    <row r="16367" spans="1:2" x14ac:dyDescent="0.25">
      <c r="A16367">
        <v>21534530</v>
      </c>
      <c r="B16367" t="s">
        <v>7</v>
      </c>
    </row>
    <row r="16368" spans="1:2" x14ac:dyDescent="0.25">
      <c r="A16368">
        <v>21193524</v>
      </c>
      <c r="B16368" t="s">
        <v>7</v>
      </c>
    </row>
    <row r="16369" spans="1:2" x14ac:dyDescent="0.25">
      <c r="A16369">
        <v>21342978</v>
      </c>
      <c r="B16369" t="s">
        <v>7</v>
      </c>
    </row>
    <row r="16370" spans="1:2" x14ac:dyDescent="0.25">
      <c r="A16370">
        <v>21066308</v>
      </c>
      <c r="B16370" t="s">
        <v>7</v>
      </c>
    </row>
    <row r="16371" spans="1:2" x14ac:dyDescent="0.25">
      <c r="A16371">
        <v>20455234</v>
      </c>
      <c r="B16371" t="s">
        <v>7</v>
      </c>
    </row>
    <row r="16372" spans="1:2" x14ac:dyDescent="0.25">
      <c r="A16372">
        <v>21263040</v>
      </c>
      <c r="B16372" t="s">
        <v>7</v>
      </c>
    </row>
    <row r="16373" spans="1:2" x14ac:dyDescent="0.25">
      <c r="A16373">
        <v>21272961</v>
      </c>
      <c r="B16373" t="s">
        <v>7</v>
      </c>
    </row>
    <row r="16374" spans="1:2" x14ac:dyDescent="0.25">
      <c r="A16374">
        <v>20609619</v>
      </c>
      <c r="B16374" t="s">
        <v>7</v>
      </c>
    </row>
    <row r="16375" spans="1:2" x14ac:dyDescent="0.25">
      <c r="A16375">
        <v>20153283</v>
      </c>
      <c r="B16375" t="s">
        <v>7</v>
      </c>
    </row>
    <row r="16376" spans="1:2" x14ac:dyDescent="0.25">
      <c r="A16376">
        <v>20769464</v>
      </c>
      <c r="B16376" t="s">
        <v>7</v>
      </c>
    </row>
    <row r="16377" spans="1:2" x14ac:dyDescent="0.25">
      <c r="A16377">
        <v>21948265</v>
      </c>
      <c r="B16377" t="s">
        <v>7</v>
      </c>
    </row>
    <row r="16378" spans="1:2" x14ac:dyDescent="0.25">
      <c r="A16378">
        <v>24322030</v>
      </c>
      <c r="B16378" t="s">
        <v>7</v>
      </c>
    </row>
    <row r="16379" spans="1:2" x14ac:dyDescent="0.25">
      <c r="A16379">
        <v>21213174</v>
      </c>
      <c r="B16379" t="s">
        <v>7</v>
      </c>
    </row>
    <row r="16380" spans="1:2" x14ac:dyDescent="0.25">
      <c r="A16380">
        <v>20690724</v>
      </c>
      <c r="B16380" t="s">
        <v>7</v>
      </c>
    </row>
    <row r="16381" spans="1:2" x14ac:dyDescent="0.25">
      <c r="A16381">
        <v>21170162</v>
      </c>
      <c r="B16381" t="s">
        <v>7</v>
      </c>
    </row>
    <row r="16382" spans="1:2" x14ac:dyDescent="0.25">
      <c r="A16382">
        <v>21550778</v>
      </c>
      <c r="B16382" t="s">
        <v>7</v>
      </c>
    </row>
    <row r="16383" spans="1:2" x14ac:dyDescent="0.25">
      <c r="A16383">
        <v>20316112</v>
      </c>
      <c r="B16383" t="s">
        <v>7</v>
      </c>
    </row>
    <row r="16384" spans="1:2" x14ac:dyDescent="0.25">
      <c r="A16384">
        <v>10008913</v>
      </c>
      <c r="B16384" t="s">
        <v>7</v>
      </c>
    </row>
    <row r="16385" spans="1:2" x14ac:dyDescent="0.25">
      <c r="A16385">
        <v>20474552</v>
      </c>
      <c r="B16385" t="s">
        <v>7</v>
      </c>
    </row>
    <row r="16386" spans="1:2" x14ac:dyDescent="0.25">
      <c r="A16386">
        <v>21537143</v>
      </c>
      <c r="B16386" t="s">
        <v>7</v>
      </c>
    </row>
    <row r="16387" spans="1:2" x14ac:dyDescent="0.25">
      <c r="A16387">
        <v>20124905</v>
      </c>
      <c r="B16387" t="s">
        <v>7</v>
      </c>
    </row>
    <row r="16388" spans="1:2" x14ac:dyDescent="0.25">
      <c r="A16388">
        <v>20229307</v>
      </c>
      <c r="B16388" t="s">
        <v>7</v>
      </c>
    </row>
    <row r="16389" spans="1:2" x14ac:dyDescent="0.25">
      <c r="A16389">
        <v>21711064</v>
      </c>
      <c r="B16389" t="s">
        <v>7</v>
      </c>
    </row>
    <row r="16390" spans="1:2" x14ac:dyDescent="0.25">
      <c r="A16390">
        <v>2261</v>
      </c>
      <c r="B16390" t="s">
        <v>7</v>
      </c>
    </row>
    <row r="16391" spans="1:2" x14ac:dyDescent="0.25">
      <c r="A16391">
        <v>20534638</v>
      </c>
      <c r="B16391" t="s">
        <v>7</v>
      </c>
    </row>
    <row r="16392" spans="1:2" x14ac:dyDescent="0.25">
      <c r="A16392">
        <v>20923444</v>
      </c>
      <c r="B16392" t="s">
        <v>7</v>
      </c>
    </row>
    <row r="16393" spans="1:2" x14ac:dyDescent="0.25">
      <c r="A16393">
        <v>21108551</v>
      </c>
      <c r="B16393" t="s">
        <v>7</v>
      </c>
    </row>
    <row r="16394" spans="1:2" x14ac:dyDescent="0.25">
      <c r="A16394">
        <v>21597870</v>
      </c>
      <c r="B16394" t="s">
        <v>7</v>
      </c>
    </row>
    <row r="16395" spans="1:2" x14ac:dyDescent="0.25">
      <c r="A16395">
        <v>21735848</v>
      </c>
      <c r="B16395" t="s">
        <v>7</v>
      </c>
    </row>
    <row r="16396" spans="1:2" x14ac:dyDescent="0.25">
      <c r="A16396">
        <v>21372794</v>
      </c>
      <c r="B16396" t="s">
        <v>7</v>
      </c>
    </row>
    <row r="16397" spans="1:2" x14ac:dyDescent="0.25">
      <c r="A16397">
        <v>20857139</v>
      </c>
      <c r="B16397" t="s">
        <v>7</v>
      </c>
    </row>
    <row r="16398" spans="1:2" x14ac:dyDescent="0.25">
      <c r="A16398">
        <v>20322948</v>
      </c>
      <c r="B16398" t="s">
        <v>7</v>
      </c>
    </row>
    <row r="16399" spans="1:2" x14ac:dyDescent="0.25">
      <c r="A16399">
        <v>21835862</v>
      </c>
      <c r="B16399" t="s">
        <v>7</v>
      </c>
    </row>
    <row r="16400" spans="1:2" x14ac:dyDescent="0.25">
      <c r="A16400">
        <v>20705078</v>
      </c>
      <c r="B16400" t="s">
        <v>7</v>
      </c>
    </row>
    <row r="16401" spans="1:2" x14ac:dyDescent="0.25">
      <c r="A16401">
        <v>20418174</v>
      </c>
      <c r="B16401" t="s">
        <v>7</v>
      </c>
    </row>
    <row r="16402" spans="1:2" x14ac:dyDescent="0.25">
      <c r="A16402">
        <v>21256160</v>
      </c>
      <c r="B16402" t="s">
        <v>7</v>
      </c>
    </row>
    <row r="16403" spans="1:2" x14ac:dyDescent="0.25">
      <c r="A16403">
        <v>21174516</v>
      </c>
      <c r="B16403" t="s">
        <v>7</v>
      </c>
    </row>
    <row r="16404" spans="1:2" x14ac:dyDescent="0.25">
      <c r="A16404">
        <v>20707985</v>
      </c>
      <c r="B16404" t="s">
        <v>7</v>
      </c>
    </row>
    <row r="16405" spans="1:2" x14ac:dyDescent="0.25">
      <c r="A16405">
        <v>20538050</v>
      </c>
      <c r="B16405" t="s">
        <v>7</v>
      </c>
    </row>
    <row r="16406" spans="1:2" x14ac:dyDescent="0.25">
      <c r="A16406">
        <v>21930920</v>
      </c>
      <c r="B16406" t="s">
        <v>7</v>
      </c>
    </row>
    <row r="16407" spans="1:2" x14ac:dyDescent="0.25">
      <c r="A16407">
        <v>20586171</v>
      </c>
      <c r="B16407" t="s">
        <v>7</v>
      </c>
    </row>
    <row r="16408" spans="1:2" x14ac:dyDescent="0.25">
      <c r="A16408">
        <v>21405069</v>
      </c>
      <c r="B16408" t="s">
        <v>7</v>
      </c>
    </row>
    <row r="16409" spans="1:2" x14ac:dyDescent="0.25">
      <c r="A16409">
        <v>21930795</v>
      </c>
      <c r="B16409" t="s">
        <v>7</v>
      </c>
    </row>
    <row r="16410" spans="1:2" x14ac:dyDescent="0.25">
      <c r="A16410">
        <v>20602216</v>
      </c>
      <c r="B16410" t="s">
        <v>7</v>
      </c>
    </row>
    <row r="16411" spans="1:2" x14ac:dyDescent="0.25">
      <c r="A16411">
        <v>21244960</v>
      </c>
      <c r="B16411" t="s">
        <v>7</v>
      </c>
    </row>
    <row r="16412" spans="1:2" x14ac:dyDescent="0.25">
      <c r="A16412">
        <v>20500229</v>
      </c>
      <c r="B16412" t="s">
        <v>7</v>
      </c>
    </row>
    <row r="16413" spans="1:2" x14ac:dyDescent="0.25">
      <c r="A16413">
        <v>20993705</v>
      </c>
      <c r="B16413" t="s">
        <v>7</v>
      </c>
    </row>
    <row r="16414" spans="1:2" x14ac:dyDescent="0.25">
      <c r="A16414">
        <v>21658138</v>
      </c>
      <c r="B16414" t="s">
        <v>7</v>
      </c>
    </row>
    <row r="16415" spans="1:2" x14ac:dyDescent="0.25">
      <c r="A16415">
        <v>21304427</v>
      </c>
      <c r="B16415" t="s">
        <v>7</v>
      </c>
    </row>
    <row r="16416" spans="1:2" x14ac:dyDescent="0.25">
      <c r="A16416">
        <v>20485693</v>
      </c>
      <c r="B16416" t="s">
        <v>7</v>
      </c>
    </row>
    <row r="16417" spans="1:2" x14ac:dyDescent="0.25">
      <c r="A16417">
        <v>20167205</v>
      </c>
      <c r="B16417" t="s">
        <v>7</v>
      </c>
    </row>
    <row r="16418" spans="1:2" x14ac:dyDescent="0.25">
      <c r="A16418">
        <v>21707400</v>
      </c>
      <c r="B16418" t="s">
        <v>7</v>
      </c>
    </row>
    <row r="16419" spans="1:2" x14ac:dyDescent="0.25">
      <c r="A16419">
        <v>20418973</v>
      </c>
      <c r="B16419" t="s">
        <v>7</v>
      </c>
    </row>
    <row r="16420" spans="1:2" x14ac:dyDescent="0.25">
      <c r="A16420">
        <v>21681405</v>
      </c>
      <c r="B16420" t="s">
        <v>7</v>
      </c>
    </row>
    <row r="16421" spans="1:2" x14ac:dyDescent="0.25">
      <c r="A16421">
        <v>20560018</v>
      </c>
      <c r="B16421" t="s">
        <v>7</v>
      </c>
    </row>
    <row r="16422" spans="1:2" x14ac:dyDescent="0.25">
      <c r="A16422">
        <v>21407590</v>
      </c>
      <c r="B16422" t="s">
        <v>7</v>
      </c>
    </row>
    <row r="16423" spans="1:2" x14ac:dyDescent="0.25">
      <c r="A16423">
        <v>21628339</v>
      </c>
      <c r="B16423" t="s">
        <v>7</v>
      </c>
    </row>
    <row r="16424" spans="1:2" x14ac:dyDescent="0.25">
      <c r="A16424">
        <v>20756721</v>
      </c>
      <c r="B16424" t="s">
        <v>7</v>
      </c>
    </row>
    <row r="16425" spans="1:2" x14ac:dyDescent="0.25">
      <c r="A16425">
        <v>20404966</v>
      </c>
      <c r="B16425" t="s">
        <v>7</v>
      </c>
    </row>
    <row r="16426" spans="1:2" x14ac:dyDescent="0.25">
      <c r="A16426">
        <v>21319085</v>
      </c>
      <c r="B16426" t="s">
        <v>7</v>
      </c>
    </row>
    <row r="16427" spans="1:2" x14ac:dyDescent="0.25">
      <c r="A16427">
        <v>20892667</v>
      </c>
      <c r="B16427" t="s">
        <v>7</v>
      </c>
    </row>
    <row r="16428" spans="1:2" x14ac:dyDescent="0.25">
      <c r="A16428">
        <v>21940873</v>
      </c>
      <c r="B16428" t="s">
        <v>7</v>
      </c>
    </row>
    <row r="16429" spans="1:2" x14ac:dyDescent="0.25">
      <c r="A16429">
        <v>20893110</v>
      </c>
      <c r="B16429" t="s">
        <v>7</v>
      </c>
    </row>
    <row r="16430" spans="1:2" x14ac:dyDescent="0.25">
      <c r="A16430">
        <v>21786826</v>
      </c>
      <c r="B16430" t="s">
        <v>7</v>
      </c>
    </row>
    <row r="16431" spans="1:2" x14ac:dyDescent="0.25">
      <c r="A16431">
        <v>21484887</v>
      </c>
      <c r="B16431" t="s">
        <v>7</v>
      </c>
    </row>
    <row r="16432" spans="1:2" x14ac:dyDescent="0.25">
      <c r="A16432">
        <v>21752630</v>
      </c>
      <c r="B16432" t="s">
        <v>7</v>
      </c>
    </row>
    <row r="16433" spans="1:2" x14ac:dyDescent="0.25">
      <c r="A16433">
        <v>21757055</v>
      </c>
      <c r="B16433" t="s">
        <v>7</v>
      </c>
    </row>
    <row r="16434" spans="1:2" x14ac:dyDescent="0.25">
      <c r="A16434">
        <v>21093899</v>
      </c>
      <c r="B16434" t="s">
        <v>7</v>
      </c>
    </row>
    <row r="16435" spans="1:2" x14ac:dyDescent="0.25">
      <c r="A16435">
        <v>21855316</v>
      </c>
      <c r="B16435" t="s">
        <v>7</v>
      </c>
    </row>
    <row r="16436" spans="1:2" x14ac:dyDescent="0.25">
      <c r="A16436">
        <v>20273116</v>
      </c>
      <c r="B16436" t="s">
        <v>7</v>
      </c>
    </row>
    <row r="16437" spans="1:2" x14ac:dyDescent="0.25">
      <c r="A16437">
        <v>21792412</v>
      </c>
      <c r="B16437" t="s">
        <v>7</v>
      </c>
    </row>
    <row r="16438" spans="1:2" x14ac:dyDescent="0.25">
      <c r="A16438">
        <v>21431532</v>
      </c>
      <c r="B16438" t="s">
        <v>7</v>
      </c>
    </row>
    <row r="16439" spans="1:2" x14ac:dyDescent="0.25">
      <c r="A16439">
        <v>21403759</v>
      </c>
      <c r="B16439" t="s">
        <v>7</v>
      </c>
    </row>
    <row r="16440" spans="1:2" x14ac:dyDescent="0.25">
      <c r="A16440">
        <v>21741158</v>
      </c>
      <c r="B16440" t="s">
        <v>7</v>
      </c>
    </row>
    <row r="16441" spans="1:2" x14ac:dyDescent="0.25">
      <c r="A16441">
        <v>20534366</v>
      </c>
      <c r="B16441" t="s">
        <v>7</v>
      </c>
    </row>
    <row r="16442" spans="1:2" x14ac:dyDescent="0.25">
      <c r="A16442">
        <v>20649294</v>
      </c>
      <c r="B16442" t="s">
        <v>7</v>
      </c>
    </row>
    <row r="16443" spans="1:2" x14ac:dyDescent="0.25">
      <c r="A16443">
        <v>20556225</v>
      </c>
      <c r="B16443" t="s">
        <v>7</v>
      </c>
    </row>
    <row r="16444" spans="1:2" x14ac:dyDescent="0.25">
      <c r="A16444">
        <v>20773173</v>
      </c>
      <c r="B16444" t="s">
        <v>7</v>
      </c>
    </row>
    <row r="16445" spans="1:2" x14ac:dyDescent="0.25">
      <c r="A16445">
        <v>21485607</v>
      </c>
      <c r="B16445" t="s">
        <v>7</v>
      </c>
    </row>
    <row r="16446" spans="1:2" x14ac:dyDescent="0.25">
      <c r="A16446">
        <v>10009890</v>
      </c>
      <c r="B16446" t="s">
        <v>7</v>
      </c>
    </row>
    <row r="16447" spans="1:2" x14ac:dyDescent="0.25">
      <c r="A16447">
        <v>20548353</v>
      </c>
      <c r="B16447" t="s">
        <v>7</v>
      </c>
    </row>
    <row r="16448" spans="1:2" x14ac:dyDescent="0.25">
      <c r="A16448">
        <v>20192625</v>
      </c>
      <c r="B16448" t="s">
        <v>7</v>
      </c>
    </row>
    <row r="16449" spans="1:2" x14ac:dyDescent="0.25">
      <c r="A16449">
        <v>21155145</v>
      </c>
      <c r="B16449" t="s">
        <v>7</v>
      </c>
    </row>
    <row r="16450" spans="1:2" x14ac:dyDescent="0.25">
      <c r="A16450">
        <v>21292572</v>
      </c>
      <c r="B16450" t="s">
        <v>7</v>
      </c>
    </row>
    <row r="16451" spans="1:2" x14ac:dyDescent="0.25">
      <c r="A16451">
        <v>21198086</v>
      </c>
      <c r="B16451" t="s">
        <v>7</v>
      </c>
    </row>
    <row r="16452" spans="1:2" x14ac:dyDescent="0.25">
      <c r="A16452">
        <v>21330296</v>
      </c>
      <c r="B16452" t="s">
        <v>7</v>
      </c>
    </row>
    <row r="16453" spans="1:2" x14ac:dyDescent="0.25">
      <c r="A16453">
        <v>21842446</v>
      </c>
      <c r="B16453" t="s">
        <v>7</v>
      </c>
    </row>
    <row r="16454" spans="1:2" x14ac:dyDescent="0.25">
      <c r="A16454">
        <v>21857479</v>
      </c>
      <c r="B16454" t="s">
        <v>7</v>
      </c>
    </row>
    <row r="16455" spans="1:2" x14ac:dyDescent="0.25">
      <c r="A16455">
        <v>21917169</v>
      </c>
      <c r="B16455" t="s">
        <v>7</v>
      </c>
    </row>
    <row r="16456" spans="1:2" x14ac:dyDescent="0.25">
      <c r="A16456">
        <v>21103601</v>
      </c>
      <c r="B16456" t="s">
        <v>7</v>
      </c>
    </row>
    <row r="16457" spans="1:2" x14ac:dyDescent="0.25">
      <c r="A16457">
        <v>20748055</v>
      </c>
      <c r="B16457" t="s">
        <v>7</v>
      </c>
    </row>
    <row r="16458" spans="1:2" x14ac:dyDescent="0.25">
      <c r="A16458">
        <v>20319109</v>
      </c>
      <c r="B16458" t="s">
        <v>7</v>
      </c>
    </row>
    <row r="16459" spans="1:2" x14ac:dyDescent="0.25">
      <c r="A16459">
        <v>21219197</v>
      </c>
      <c r="B16459" t="s">
        <v>7</v>
      </c>
    </row>
    <row r="16460" spans="1:2" x14ac:dyDescent="0.25">
      <c r="A16460">
        <v>21489503</v>
      </c>
      <c r="B16460" t="s">
        <v>7</v>
      </c>
    </row>
    <row r="16461" spans="1:2" x14ac:dyDescent="0.25">
      <c r="A16461">
        <v>21625427</v>
      </c>
      <c r="B16461" t="s">
        <v>7</v>
      </c>
    </row>
    <row r="16462" spans="1:2" x14ac:dyDescent="0.25">
      <c r="A16462">
        <v>20617997</v>
      </c>
      <c r="B16462" t="s">
        <v>7</v>
      </c>
    </row>
    <row r="16463" spans="1:2" x14ac:dyDescent="0.25">
      <c r="A16463">
        <v>20056538</v>
      </c>
      <c r="B16463" t="s">
        <v>7</v>
      </c>
    </row>
    <row r="16464" spans="1:2" x14ac:dyDescent="0.25">
      <c r="A16464">
        <v>21275203</v>
      </c>
      <c r="B16464" t="s">
        <v>7</v>
      </c>
    </row>
    <row r="16465" spans="1:2" x14ac:dyDescent="0.25">
      <c r="A16465">
        <v>21556457</v>
      </c>
      <c r="B16465" t="s">
        <v>7</v>
      </c>
    </row>
    <row r="16466" spans="1:2" x14ac:dyDescent="0.25">
      <c r="A16466">
        <v>21912289</v>
      </c>
      <c r="B16466" t="s">
        <v>7</v>
      </c>
    </row>
    <row r="16467" spans="1:2" x14ac:dyDescent="0.25">
      <c r="A16467">
        <v>20201961</v>
      </c>
      <c r="B16467" t="s">
        <v>7</v>
      </c>
    </row>
    <row r="16468" spans="1:2" x14ac:dyDescent="0.25">
      <c r="A16468">
        <v>20883479</v>
      </c>
      <c r="B16468" t="s">
        <v>7</v>
      </c>
    </row>
    <row r="16469" spans="1:2" x14ac:dyDescent="0.25">
      <c r="A16469">
        <v>20374448</v>
      </c>
      <c r="B16469" t="s">
        <v>7</v>
      </c>
    </row>
    <row r="16470" spans="1:2" x14ac:dyDescent="0.25">
      <c r="A16470">
        <v>21256013</v>
      </c>
      <c r="B16470" t="s">
        <v>7</v>
      </c>
    </row>
    <row r="16471" spans="1:2" x14ac:dyDescent="0.25">
      <c r="A16471">
        <v>21311476</v>
      </c>
      <c r="B16471" t="s">
        <v>7</v>
      </c>
    </row>
    <row r="16472" spans="1:2" x14ac:dyDescent="0.25">
      <c r="A16472">
        <v>20884730</v>
      </c>
      <c r="B16472" t="s">
        <v>7</v>
      </c>
    </row>
    <row r="16473" spans="1:2" x14ac:dyDescent="0.25">
      <c r="A16473">
        <v>21540285</v>
      </c>
      <c r="B16473" t="s">
        <v>7</v>
      </c>
    </row>
    <row r="16474" spans="1:2" x14ac:dyDescent="0.25">
      <c r="A16474">
        <v>21575462</v>
      </c>
      <c r="B16474" t="s">
        <v>7</v>
      </c>
    </row>
    <row r="16475" spans="1:2" x14ac:dyDescent="0.25">
      <c r="A16475">
        <v>20564271</v>
      </c>
      <c r="B16475" t="s">
        <v>7</v>
      </c>
    </row>
    <row r="16476" spans="1:2" x14ac:dyDescent="0.25">
      <c r="A16476">
        <v>20491562</v>
      </c>
      <c r="B16476" t="s">
        <v>7</v>
      </c>
    </row>
    <row r="16477" spans="1:2" x14ac:dyDescent="0.25">
      <c r="A16477">
        <v>21367952</v>
      </c>
      <c r="B16477" t="s">
        <v>7</v>
      </c>
    </row>
    <row r="16478" spans="1:2" x14ac:dyDescent="0.25">
      <c r="A16478">
        <v>20362229</v>
      </c>
      <c r="B16478" t="s">
        <v>7</v>
      </c>
    </row>
    <row r="16479" spans="1:2" x14ac:dyDescent="0.25">
      <c r="A16479">
        <v>21781445</v>
      </c>
      <c r="B16479" t="s">
        <v>7</v>
      </c>
    </row>
    <row r="16480" spans="1:2" x14ac:dyDescent="0.25">
      <c r="A16480">
        <v>21192328</v>
      </c>
      <c r="B16480" t="s">
        <v>7</v>
      </c>
    </row>
    <row r="16481" spans="1:2" x14ac:dyDescent="0.25">
      <c r="A16481">
        <v>20171798</v>
      </c>
      <c r="B16481" t="s">
        <v>7</v>
      </c>
    </row>
    <row r="16482" spans="1:2" x14ac:dyDescent="0.25">
      <c r="A16482">
        <v>20756992</v>
      </c>
      <c r="B16482" t="s">
        <v>7</v>
      </c>
    </row>
    <row r="16483" spans="1:2" x14ac:dyDescent="0.25">
      <c r="A16483">
        <v>20438475</v>
      </c>
      <c r="B16483" t="s">
        <v>7</v>
      </c>
    </row>
    <row r="16484" spans="1:2" x14ac:dyDescent="0.25">
      <c r="A16484">
        <v>21789519</v>
      </c>
      <c r="B16484" t="s">
        <v>7</v>
      </c>
    </row>
    <row r="16485" spans="1:2" x14ac:dyDescent="0.25">
      <c r="A16485">
        <v>20211036</v>
      </c>
      <c r="B16485" t="s">
        <v>7</v>
      </c>
    </row>
    <row r="16486" spans="1:2" x14ac:dyDescent="0.25">
      <c r="A16486">
        <v>21888864</v>
      </c>
      <c r="B16486" t="s">
        <v>7</v>
      </c>
    </row>
    <row r="16487" spans="1:2" x14ac:dyDescent="0.25">
      <c r="A16487">
        <v>21773660</v>
      </c>
      <c r="B16487" t="s">
        <v>7</v>
      </c>
    </row>
    <row r="16488" spans="1:2" x14ac:dyDescent="0.25">
      <c r="A16488">
        <v>20671247</v>
      </c>
      <c r="B16488" t="s">
        <v>7</v>
      </c>
    </row>
    <row r="16489" spans="1:2" x14ac:dyDescent="0.25">
      <c r="A16489">
        <v>20508681</v>
      </c>
      <c r="B16489" t="s">
        <v>7</v>
      </c>
    </row>
    <row r="16490" spans="1:2" x14ac:dyDescent="0.25">
      <c r="A16490">
        <v>21899099</v>
      </c>
      <c r="B16490" t="s">
        <v>7</v>
      </c>
    </row>
    <row r="16491" spans="1:2" x14ac:dyDescent="0.25">
      <c r="A16491">
        <v>20217837</v>
      </c>
      <c r="B16491" t="s">
        <v>7</v>
      </c>
    </row>
    <row r="16492" spans="1:2" x14ac:dyDescent="0.25">
      <c r="A16492">
        <v>20841574</v>
      </c>
      <c r="B16492" t="s">
        <v>7</v>
      </c>
    </row>
    <row r="16493" spans="1:2" x14ac:dyDescent="0.25">
      <c r="A16493">
        <v>20539435</v>
      </c>
      <c r="B16493" t="s">
        <v>7</v>
      </c>
    </row>
    <row r="16494" spans="1:2" x14ac:dyDescent="0.25">
      <c r="A16494">
        <v>21349219</v>
      </c>
      <c r="B16494" t="s">
        <v>7</v>
      </c>
    </row>
    <row r="16495" spans="1:2" x14ac:dyDescent="0.25">
      <c r="A16495">
        <v>21909998</v>
      </c>
      <c r="B16495" t="s">
        <v>7</v>
      </c>
    </row>
    <row r="16496" spans="1:2" x14ac:dyDescent="0.25">
      <c r="A16496">
        <v>20148322</v>
      </c>
      <c r="B16496" t="s">
        <v>7</v>
      </c>
    </row>
    <row r="16497" spans="1:2" x14ac:dyDescent="0.25">
      <c r="A16497">
        <v>21931409</v>
      </c>
      <c r="B16497" t="s">
        <v>7</v>
      </c>
    </row>
    <row r="16498" spans="1:2" x14ac:dyDescent="0.25">
      <c r="A16498">
        <v>20355976</v>
      </c>
      <c r="B16498" t="s">
        <v>7</v>
      </c>
    </row>
    <row r="16499" spans="1:2" x14ac:dyDescent="0.25">
      <c r="A16499">
        <v>21155144</v>
      </c>
      <c r="B16499" t="s">
        <v>7</v>
      </c>
    </row>
    <row r="16500" spans="1:2" x14ac:dyDescent="0.25">
      <c r="A16500">
        <v>20355167</v>
      </c>
      <c r="B16500" t="s">
        <v>7</v>
      </c>
    </row>
    <row r="16501" spans="1:2" x14ac:dyDescent="0.25">
      <c r="A16501">
        <v>21895909</v>
      </c>
      <c r="B16501" t="s">
        <v>7</v>
      </c>
    </row>
    <row r="16502" spans="1:2" x14ac:dyDescent="0.25">
      <c r="A16502">
        <v>21899162</v>
      </c>
      <c r="B16502" t="s">
        <v>7</v>
      </c>
    </row>
    <row r="16503" spans="1:2" x14ac:dyDescent="0.25">
      <c r="A16503">
        <v>20448088</v>
      </c>
      <c r="B16503" t="s">
        <v>7</v>
      </c>
    </row>
    <row r="16504" spans="1:2" x14ac:dyDescent="0.25">
      <c r="A16504">
        <v>20212032</v>
      </c>
      <c r="B16504" t="s">
        <v>7</v>
      </c>
    </row>
    <row r="16505" spans="1:2" x14ac:dyDescent="0.25">
      <c r="A16505">
        <v>20243604</v>
      </c>
      <c r="B16505" t="s">
        <v>7</v>
      </c>
    </row>
    <row r="16506" spans="1:2" x14ac:dyDescent="0.25">
      <c r="A16506">
        <v>20437063</v>
      </c>
      <c r="B16506" t="s">
        <v>7</v>
      </c>
    </row>
    <row r="16507" spans="1:2" x14ac:dyDescent="0.25">
      <c r="A16507">
        <v>20456442</v>
      </c>
      <c r="B16507" t="s">
        <v>7</v>
      </c>
    </row>
    <row r="16508" spans="1:2" x14ac:dyDescent="0.25">
      <c r="A16508">
        <v>20522351</v>
      </c>
      <c r="B16508" t="s">
        <v>7</v>
      </c>
    </row>
    <row r="16509" spans="1:2" x14ac:dyDescent="0.25">
      <c r="A16509">
        <v>20605175</v>
      </c>
      <c r="B16509" t="s">
        <v>7</v>
      </c>
    </row>
    <row r="16510" spans="1:2" x14ac:dyDescent="0.25">
      <c r="A16510">
        <v>20303140</v>
      </c>
      <c r="B16510" t="s">
        <v>7</v>
      </c>
    </row>
    <row r="16511" spans="1:2" x14ac:dyDescent="0.25">
      <c r="A16511">
        <v>20476805</v>
      </c>
      <c r="B16511" t="s">
        <v>7</v>
      </c>
    </row>
    <row r="16512" spans="1:2" x14ac:dyDescent="0.25">
      <c r="A16512">
        <v>20444968</v>
      </c>
      <c r="B16512" t="s">
        <v>7</v>
      </c>
    </row>
    <row r="16513" spans="1:2" x14ac:dyDescent="0.25">
      <c r="A16513">
        <v>20632343</v>
      </c>
      <c r="B16513" t="s">
        <v>7</v>
      </c>
    </row>
    <row r="16514" spans="1:2" x14ac:dyDescent="0.25">
      <c r="A16514">
        <v>20360883</v>
      </c>
      <c r="B16514" t="s">
        <v>7</v>
      </c>
    </row>
    <row r="16515" spans="1:2" x14ac:dyDescent="0.25">
      <c r="A16515">
        <v>20410511</v>
      </c>
      <c r="B16515" t="s">
        <v>7</v>
      </c>
    </row>
    <row r="16516" spans="1:2" x14ac:dyDescent="0.25">
      <c r="A16516">
        <v>21214847</v>
      </c>
      <c r="B16516" t="s">
        <v>7</v>
      </c>
    </row>
    <row r="16517" spans="1:2" x14ac:dyDescent="0.25">
      <c r="A16517">
        <v>20528574</v>
      </c>
      <c r="B16517" t="s">
        <v>7</v>
      </c>
    </row>
    <row r="16518" spans="1:2" x14ac:dyDescent="0.25">
      <c r="A16518">
        <v>20272034</v>
      </c>
      <c r="B16518" t="s">
        <v>7</v>
      </c>
    </row>
    <row r="16519" spans="1:2" x14ac:dyDescent="0.25">
      <c r="A16519">
        <v>20438401</v>
      </c>
      <c r="B16519" t="s">
        <v>7</v>
      </c>
    </row>
    <row r="16520" spans="1:2" x14ac:dyDescent="0.25">
      <c r="A16520">
        <v>20590446</v>
      </c>
      <c r="B16520" t="s">
        <v>7</v>
      </c>
    </row>
    <row r="16521" spans="1:2" x14ac:dyDescent="0.25">
      <c r="A16521">
        <v>20435315</v>
      </c>
      <c r="B16521" t="s">
        <v>7</v>
      </c>
    </row>
    <row r="16522" spans="1:2" x14ac:dyDescent="0.25">
      <c r="A16522">
        <v>21912368</v>
      </c>
      <c r="B16522" t="s">
        <v>7</v>
      </c>
    </row>
    <row r="16523" spans="1:2" x14ac:dyDescent="0.25">
      <c r="A16523">
        <v>20344191</v>
      </c>
      <c r="B16523" t="s">
        <v>7</v>
      </c>
    </row>
    <row r="16524" spans="1:2" x14ac:dyDescent="0.25">
      <c r="A16524">
        <v>20531084</v>
      </c>
      <c r="B16524" t="s">
        <v>7</v>
      </c>
    </row>
    <row r="16525" spans="1:2" x14ac:dyDescent="0.25">
      <c r="A16525">
        <v>20456102</v>
      </c>
      <c r="B16525" t="s">
        <v>7</v>
      </c>
    </row>
    <row r="16526" spans="1:2" x14ac:dyDescent="0.25">
      <c r="A16526">
        <v>20604870</v>
      </c>
      <c r="B16526" t="s">
        <v>7</v>
      </c>
    </row>
    <row r="16527" spans="1:2" x14ac:dyDescent="0.25">
      <c r="A16527">
        <v>20474156</v>
      </c>
      <c r="B16527" t="s">
        <v>7</v>
      </c>
    </row>
    <row r="16528" spans="1:2" x14ac:dyDescent="0.25">
      <c r="A16528">
        <v>21819667</v>
      </c>
      <c r="B16528" t="s">
        <v>7</v>
      </c>
    </row>
    <row r="16529" spans="1:2" x14ac:dyDescent="0.25">
      <c r="A16529">
        <v>20615942</v>
      </c>
      <c r="B16529" t="s">
        <v>7</v>
      </c>
    </row>
    <row r="16530" spans="1:2" x14ac:dyDescent="0.25">
      <c r="A16530">
        <v>20483231</v>
      </c>
      <c r="B16530" t="s">
        <v>7</v>
      </c>
    </row>
    <row r="16531" spans="1:2" x14ac:dyDescent="0.25">
      <c r="A16531">
        <v>20353335</v>
      </c>
      <c r="B16531" t="s">
        <v>7</v>
      </c>
    </row>
    <row r="16532" spans="1:2" x14ac:dyDescent="0.25">
      <c r="A16532">
        <v>21892050</v>
      </c>
      <c r="B16532" t="s">
        <v>7</v>
      </c>
    </row>
    <row r="16533" spans="1:2" x14ac:dyDescent="0.25">
      <c r="A16533">
        <v>21897283</v>
      </c>
      <c r="B16533" t="s">
        <v>7</v>
      </c>
    </row>
    <row r="16534" spans="1:2" x14ac:dyDescent="0.25">
      <c r="A16534">
        <v>20312791</v>
      </c>
      <c r="B16534" t="s">
        <v>7</v>
      </c>
    </row>
    <row r="16535" spans="1:2" x14ac:dyDescent="0.25">
      <c r="A16535">
        <v>20123592</v>
      </c>
      <c r="B16535" t="s">
        <v>7</v>
      </c>
    </row>
    <row r="16536" spans="1:2" x14ac:dyDescent="0.25">
      <c r="A16536">
        <v>20630023</v>
      </c>
      <c r="B16536" t="s">
        <v>7</v>
      </c>
    </row>
    <row r="16537" spans="1:2" x14ac:dyDescent="0.25">
      <c r="A16537">
        <v>21816716</v>
      </c>
      <c r="B16537" t="s">
        <v>7</v>
      </c>
    </row>
    <row r="16538" spans="1:2" x14ac:dyDescent="0.25">
      <c r="A16538">
        <v>21910871</v>
      </c>
      <c r="B16538" t="s">
        <v>7</v>
      </c>
    </row>
    <row r="16539" spans="1:2" x14ac:dyDescent="0.25">
      <c r="A16539">
        <v>20416415</v>
      </c>
      <c r="B16539" t="s">
        <v>7</v>
      </c>
    </row>
    <row r="16540" spans="1:2" x14ac:dyDescent="0.25">
      <c r="A16540">
        <v>20421483</v>
      </c>
      <c r="B16540" t="s">
        <v>7</v>
      </c>
    </row>
    <row r="16541" spans="1:2" x14ac:dyDescent="0.25">
      <c r="A16541">
        <v>20483322</v>
      </c>
      <c r="B16541" t="s">
        <v>7</v>
      </c>
    </row>
    <row r="16542" spans="1:2" x14ac:dyDescent="0.25">
      <c r="A16542">
        <v>20314842</v>
      </c>
      <c r="B16542" t="s">
        <v>7</v>
      </c>
    </row>
    <row r="16543" spans="1:2" x14ac:dyDescent="0.25">
      <c r="A16543">
        <v>20515646</v>
      </c>
      <c r="B16543" t="s">
        <v>7</v>
      </c>
    </row>
    <row r="16544" spans="1:2" x14ac:dyDescent="0.25">
      <c r="A16544">
        <v>20513051</v>
      </c>
      <c r="B16544" t="s">
        <v>7</v>
      </c>
    </row>
    <row r="16545" spans="1:2" x14ac:dyDescent="0.25">
      <c r="A16545">
        <v>21818032</v>
      </c>
      <c r="B16545" t="s">
        <v>7</v>
      </c>
    </row>
    <row r="16546" spans="1:2" x14ac:dyDescent="0.25">
      <c r="A16546">
        <v>21793074</v>
      </c>
      <c r="B16546" t="s">
        <v>7</v>
      </c>
    </row>
    <row r="16547" spans="1:2" x14ac:dyDescent="0.25">
      <c r="A16547">
        <v>20587946</v>
      </c>
      <c r="B16547" t="s">
        <v>7</v>
      </c>
    </row>
    <row r="16548" spans="1:2" x14ac:dyDescent="0.25">
      <c r="A16548">
        <v>20426475</v>
      </c>
      <c r="B16548" t="s">
        <v>7</v>
      </c>
    </row>
    <row r="16549" spans="1:2" x14ac:dyDescent="0.25">
      <c r="A16549">
        <v>21907332</v>
      </c>
      <c r="B16549" t="s">
        <v>7</v>
      </c>
    </row>
    <row r="16550" spans="1:2" x14ac:dyDescent="0.25">
      <c r="A16550">
        <v>20377389</v>
      </c>
      <c r="B16550" t="s">
        <v>7</v>
      </c>
    </row>
    <row r="16551" spans="1:2" x14ac:dyDescent="0.25">
      <c r="A16551">
        <v>21884200</v>
      </c>
      <c r="B16551" t="s">
        <v>7</v>
      </c>
    </row>
    <row r="16552" spans="1:2" x14ac:dyDescent="0.25">
      <c r="A16552">
        <v>21904750</v>
      </c>
      <c r="B16552" t="s">
        <v>7</v>
      </c>
    </row>
    <row r="16553" spans="1:2" x14ac:dyDescent="0.25">
      <c r="A16553">
        <v>20291833</v>
      </c>
      <c r="B16553" t="s">
        <v>7</v>
      </c>
    </row>
    <row r="16554" spans="1:2" x14ac:dyDescent="0.25">
      <c r="A16554">
        <v>21580308</v>
      </c>
      <c r="B16554" t="s">
        <v>7</v>
      </c>
    </row>
    <row r="16555" spans="1:2" x14ac:dyDescent="0.25">
      <c r="A16555">
        <v>20435428</v>
      </c>
      <c r="B16555" t="s">
        <v>7</v>
      </c>
    </row>
    <row r="16556" spans="1:2" x14ac:dyDescent="0.25">
      <c r="A16556">
        <v>25204257</v>
      </c>
      <c r="B16556" t="s">
        <v>7</v>
      </c>
    </row>
    <row r="16557" spans="1:2" x14ac:dyDescent="0.25">
      <c r="A16557">
        <v>20884371</v>
      </c>
      <c r="B16557" t="s">
        <v>7</v>
      </c>
    </row>
    <row r="16558" spans="1:2" x14ac:dyDescent="0.25">
      <c r="A16558">
        <v>20462030</v>
      </c>
      <c r="B16558" t="s">
        <v>7</v>
      </c>
    </row>
    <row r="16559" spans="1:2" x14ac:dyDescent="0.25">
      <c r="A16559">
        <v>21913640</v>
      </c>
      <c r="B16559" t="s">
        <v>7</v>
      </c>
    </row>
    <row r="16560" spans="1:2" x14ac:dyDescent="0.25">
      <c r="A16560">
        <v>20743621</v>
      </c>
      <c r="B16560" t="s">
        <v>7</v>
      </c>
    </row>
    <row r="16561" spans="1:2" x14ac:dyDescent="0.25">
      <c r="A16561">
        <v>20487763</v>
      </c>
      <c r="B16561" t="s">
        <v>7</v>
      </c>
    </row>
    <row r="16562" spans="1:2" x14ac:dyDescent="0.25">
      <c r="A16562">
        <v>21145127</v>
      </c>
      <c r="B16562" t="s">
        <v>7</v>
      </c>
    </row>
    <row r="16563" spans="1:2" x14ac:dyDescent="0.25">
      <c r="A16563">
        <v>21178673</v>
      </c>
      <c r="B16563" t="s">
        <v>7</v>
      </c>
    </row>
    <row r="16564" spans="1:2" x14ac:dyDescent="0.25">
      <c r="A16564">
        <v>25162553</v>
      </c>
      <c r="B16564" t="s">
        <v>7</v>
      </c>
    </row>
    <row r="16565" spans="1:2" x14ac:dyDescent="0.25">
      <c r="A16565">
        <v>25109090</v>
      </c>
      <c r="B16565" t="s">
        <v>7</v>
      </c>
    </row>
    <row r="16566" spans="1:2" x14ac:dyDescent="0.25">
      <c r="A16566">
        <v>20622426</v>
      </c>
      <c r="B16566" t="s">
        <v>7</v>
      </c>
    </row>
    <row r="16567" spans="1:2" x14ac:dyDescent="0.25">
      <c r="A16567">
        <v>25103889</v>
      </c>
      <c r="B16567" t="s">
        <v>7</v>
      </c>
    </row>
    <row r="16568" spans="1:2" x14ac:dyDescent="0.25">
      <c r="A16568">
        <v>24306291</v>
      </c>
      <c r="B16568" t="s">
        <v>7</v>
      </c>
    </row>
    <row r="16569" spans="1:2" x14ac:dyDescent="0.25">
      <c r="A16569">
        <v>20415038</v>
      </c>
      <c r="B16569" t="s">
        <v>7</v>
      </c>
    </row>
    <row r="16570" spans="1:2" x14ac:dyDescent="0.25">
      <c r="A16570">
        <v>20240650</v>
      </c>
      <c r="B16570" t="s">
        <v>7</v>
      </c>
    </row>
    <row r="16571" spans="1:2" x14ac:dyDescent="0.25">
      <c r="A16571">
        <v>20481257</v>
      </c>
      <c r="B16571" t="s">
        <v>7</v>
      </c>
    </row>
    <row r="16572" spans="1:2" x14ac:dyDescent="0.25">
      <c r="A16572">
        <v>21714094</v>
      </c>
      <c r="B16572" t="s">
        <v>7</v>
      </c>
    </row>
    <row r="16573" spans="1:2" x14ac:dyDescent="0.25">
      <c r="A16573">
        <v>21367231</v>
      </c>
      <c r="B16573" t="s">
        <v>7</v>
      </c>
    </row>
    <row r="16574" spans="1:2" x14ac:dyDescent="0.25">
      <c r="A16574">
        <v>21850188</v>
      </c>
      <c r="B16574" t="s">
        <v>7</v>
      </c>
    </row>
    <row r="16575" spans="1:2" x14ac:dyDescent="0.25">
      <c r="A16575">
        <v>21924114</v>
      </c>
      <c r="B16575" t="s">
        <v>7</v>
      </c>
    </row>
    <row r="16576" spans="1:2" x14ac:dyDescent="0.25">
      <c r="A16576">
        <v>21083846</v>
      </c>
      <c r="B16576" t="s">
        <v>7</v>
      </c>
    </row>
    <row r="16577" spans="1:2" x14ac:dyDescent="0.25">
      <c r="A16577">
        <v>20618944</v>
      </c>
      <c r="B16577" t="s">
        <v>7</v>
      </c>
    </row>
    <row r="16578" spans="1:2" x14ac:dyDescent="0.25">
      <c r="A16578">
        <v>20633595</v>
      </c>
      <c r="B16578" t="s">
        <v>7</v>
      </c>
    </row>
    <row r="16579" spans="1:2" x14ac:dyDescent="0.25">
      <c r="A16579">
        <v>21923237</v>
      </c>
      <c r="B16579" t="s">
        <v>7</v>
      </c>
    </row>
    <row r="16580" spans="1:2" x14ac:dyDescent="0.25">
      <c r="A16580">
        <v>21919355</v>
      </c>
      <c r="B16580" t="s">
        <v>7</v>
      </c>
    </row>
    <row r="16581" spans="1:2" x14ac:dyDescent="0.25">
      <c r="A16581">
        <v>21665526</v>
      </c>
      <c r="B16581" t="s">
        <v>7</v>
      </c>
    </row>
    <row r="16582" spans="1:2" x14ac:dyDescent="0.25">
      <c r="A16582">
        <v>20628694</v>
      </c>
      <c r="B16582" t="s">
        <v>7</v>
      </c>
    </row>
    <row r="16583" spans="1:2" x14ac:dyDescent="0.25">
      <c r="A16583">
        <v>20304939</v>
      </c>
      <c r="B16583" t="s">
        <v>7</v>
      </c>
    </row>
    <row r="16584" spans="1:2" x14ac:dyDescent="0.25">
      <c r="A16584">
        <v>20483988</v>
      </c>
      <c r="B16584" t="s">
        <v>7</v>
      </c>
    </row>
    <row r="16585" spans="1:2" x14ac:dyDescent="0.25">
      <c r="A16585">
        <v>20438350</v>
      </c>
      <c r="B16585" t="s">
        <v>7</v>
      </c>
    </row>
    <row r="16586" spans="1:2" x14ac:dyDescent="0.25">
      <c r="A16586">
        <v>25109333</v>
      </c>
      <c r="B16586" t="s">
        <v>7</v>
      </c>
    </row>
    <row r="16587" spans="1:2" x14ac:dyDescent="0.25">
      <c r="A16587">
        <v>21579149</v>
      </c>
      <c r="B16587" t="s">
        <v>7</v>
      </c>
    </row>
    <row r="16588" spans="1:2" x14ac:dyDescent="0.25">
      <c r="A16588">
        <v>20453395</v>
      </c>
      <c r="B16588" t="s">
        <v>7</v>
      </c>
    </row>
    <row r="16589" spans="1:2" x14ac:dyDescent="0.25">
      <c r="A16589">
        <v>21358055</v>
      </c>
      <c r="B16589" t="s">
        <v>7</v>
      </c>
    </row>
    <row r="16590" spans="1:2" x14ac:dyDescent="0.25">
      <c r="A16590">
        <v>20425941</v>
      </c>
      <c r="B16590" t="s">
        <v>7</v>
      </c>
    </row>
    <row r="16591" spans="1:2" x14ac:dyDescent="0.25">
      <c r="A16591">
        <v>20077045</v>
      </c>
      <c r="B16591" t="s">
        <v>7</v>
      </c>
    </row>
    <row r="16592" spans="1:2" x14ac:dyDescent="0.25">
      <c r="A16592">
        <v>20487191</v>
      </c>
      <c r="B16592" t="s">
        <v>7</v>
      </c>
    </row>
    <row r="16593" spans="1:2" x14ac:dyDescent="0.25">
      <c r="A16593">
        <v>21166735</v>
      </c>
      <c r="B16593" t="s">
        <v>7</v>
      </c>
    </row>
    <row r="16594" spans="1:2" x14ac:dyDescent="0.25">
      <c r="A16594">
        <v>21230517</v>
      </c>
      <c r="B16594" t="s">
        <v>7</v>
      </c>
    </row>
    <row r="16595" spans="1:2" x14ac:dyDescent="0.25">
      <c r="A16595">
        <v>21318712</v>
      </c>
      <c r="B16595" t="s">
        <v>7</v>
      </c>
    </row>
    <row r="16596" spans="1:2" x14ac:dyDescent="0.25">
      <c r="A16596">
        <v>20424480</v>
      </c>
      <c r="B16596" t="s">
        <v>7</v>
      </c>
    </row>
    <row r="16597" spans="1:2" x14ac:dyDescent="0.25">
      <c r="A16597">
        <v>21731134</v>
      </c>
      <c r="B16597" t="s">
        <v>7</v>
      </c>
    </row>
    <row r="16598" spans="1:2" x14ac:dyDescent="0.25">
      <c r="A16598">
        <v>21473175</v>
      </c>
      <c r="B16598" t="s">
        <v>7</v>
      </c>
    </row>
    <row r="16599" spans="1:2" x14ac:dyDescent="0.25">
      <c r="A16599">
        <v>21425556</v>
      </c>
      <c r="B16599" t="s">
        <v>7</v>
      </c>
    </row>
    <row r="16600" spans="1:2" x14ac:dyDescent="0.25">
      <c r="A16600">
        <v>21808907</v>
      </c>
      <c r="B16600" t="s">
        <v>7</v>
      </c>
    </row>
    <row r="16601" spans="1:2" x14ac:dyDescent="0.25">
      <c r="A16601">
        <v>24182342</v>
      </c>
      <c r="B16601" t="s">
        <v>7</v>
      </c>
    </row>
    <row r="16602" spans="1:2" x14ac:dyDescent="0.25">
      <c r="A16602">
        <v>25334454</v>
      </c>
      <c r="B16602" t="s">
        <v>7</v>
      </c>
    </row>
    <row r="16603" spans="1:2" x14ac:dyDescent="0.25">
      <c r="A16603">
        <v>21923699</v>
      </c>
      <c r="B16603" t="s">
        <v>7</v>
      </c>
    </row>
    <row r="16604" spans="1:2" x14ac:dyDescent="0.25">
      <c r="A16604">
        <v>20678346</v>
      </c>
      <c r="B16604" t="s">
        <v>7</v>
      </c>
    </row>
    <row r="16605" spans="1:2" x14ac:dyDescent="0.25">
      <c r="A16605">
        <v>21001255</v>
      </c>
      <c r="B16605" t="s">
        <v>7</v>
      </c>
    </row>
    <row r="16606" spans="1:2" x14ac:dyDescent="0.25">
      <c r="A16606">
        <v>20420198</v>
      </c>
      <c r="B16606" t="s">
        <v>7</v>
      </c>
    </row>
    <row r="16607" spans="1:2" x14ac:dyDescent="0.25">
      <c r="A16607">
        <v>21769718</v>
      </c>
      <c r="B16607" t="s">
        <v>7</v>
      </c>
    </row>
    <row r="16608" spans="1:2" x14ac:dyDescent="0.25">
      <c r="A16608">
        <v>24984070</v>
      </c>
      <c r="B16608" t="s">
        <v>7</v>
      </c>
    </row>
    <row r="16609" spans="1:2" x14ac:dyDescent="0.25">
      <c r="A16609">
        <v>20516874</v>
      </c>
      <c r="B16609" t="s">
        <v>7</v>
      </c>
    </row>
    <row r="16610" spans="1:2" x14ac:dyDescent="0.25">
      <c r="A16610">
        <v>20490743</v>
      </c>
      <c r="B16610" t="s">
        <v>7</v>
      </c>
    </row>
    <row r="16611" spans="1:2" x14ac:dyDescent="0.25">
      <c r="A16611">
        <v>20595176</v>
      </c>
      <c r="B16611" t="s">
        <v>7</v>
      </c>
    </row>
    <row r="16612" spans="1:2" x14ac:dyDescent="0.25">
      <c r="A16612">
        <v>20267810</v>
      </c>
      <c r="B16612" t="s">
        <v>7</v>
      </c>
    </row>
    <row r="16613" spans="1:2" x14ac:dyDescent="0.25">
      <c r="A16613">
        <v>20741897</v>
      </c>
      <c r="B16613" t="s">
        <v>7</v>
      </c>
    </row>
    <row r="16614" spans="1:2" x14ac:dyDescent="0.25">
      <c r="A16614">
        <v>20538087</v>
      </c>
      <c r="B16614" t="s">
        <v>7</v>
      </c>
    </row>
    <row r="16615" spans="1:2" x14ac:dyDescent="0.25">
      <c r="A16615">
        <v>21614185</v>
      </c>
      <c r="B16615" t="s">
        <v>7</v>
      </c>
    </row>
    <row r="16616" spans="1:2" x14ac:dyDescent="0.25">
      <c r="A16616">
        <v>21154263</v>
      </c>
      <c r="B16616" t="s">
        <v>7</v>
      </c>
    </row>
    <row r="16617" spans="1:2" x14ac:dyDescent="0.25">
      <c r="A16617">
        <v>21705433</v>
      </c>
      <c r="B16617" t="s">
        <v>7</v>
      </c>
    </row>
    <row r="16618" spans="1:2" x14ac:dyDescent="0.25">
      <c r="A16618">
        <v>20317207</v>
      </c>
      <c r="B16618" t="s">
        <v>7</v>
      </c>
    </row>
    <row r="16619" spans="1:2" x14ac:dyDescent="0.25">
      <c r="A16619">
        <v>20567432</v>
      </c>
      <c r="B16619" t="s">
        <v>7</v>
      </c>
    </row>
    <row r="16620" spans="1:2" x14ac:dyDescent="0.25">
      <c r="A16620">
        <v>20080385</v>
      </c>
      <c r="B16620" t="s">
        <v>7</v>
      </c>
    </row>
    <row r="16621" spans="1:2" x14ac:dyDescent="0.25">
      <c r="A16621">
        <v>21845371</v>
      </c>
      <c r="B16621" t="s">
        <v>7</v>
      </c>
    </row>
    <row r="16622" spans="1:2" x14ac:dyDescent="0.25">
      <c r="A16622">
        <v>20091677</v>
      </c>
      <c r="B16622" t="s">
        <v>7</v>
      </c>
    </row>
    <row r="16623" spans="1:2" x14ac:dyDescent="0.25">
      <c r="A16623">
        <v>20916559</v>
      </c>
      <c r="B16623" t="s">
        <v>7</v>
      </c>
    </row>
    <row r="16624" spans="1:2" x14ac:dyDescent="0.25">
      <c r="A16624">
        <v>20986340</v>
      </c>
      <c r="B16624" t="s">
        <v>7</v>
      </c>
    </row>
    <row r="16625" spans="1:2" x14ac:dyDescent="0.25">
      <c r="A16625">
        <v>21397372</v>
      </c>
      <c r="B16625" t="s">
        <v>7</v>
      </c>
    </row>
    <row r="16626" spans="1:2" x14ac:dyDescent="0.25">
      <c r="A16626">
        <v>24614569</v>
      </c>
      <c r="B16626" t="s">
        <v>7</v>
      </c>
    </row>
    <row r="16627" spans="1:2" x14ac:dyDescent="0.25">
      <c r="A16627">
        <v>20403572</v>
      </c>
      <c r="B16627" t="s">
        <v>7</v>
      </c>
    </row>
    <row r="16628" spans="1:2" x14ac:dyDescent="0.25">
      <c r="A16628">
        <v>21905064</v>
      </c>
      <c r="B16628" t="s">
        <v>7</v>
      </c>
    </row>
    <row r="16629" spans="1:2" x14ac:dyDescent="0.25">
      <c r="A16629">
        <v>20996597</v>
      </c>
      <c r="B16629" t="s">
        <v>7</v>
      </c>
    </row>
    <row r="16630" spans="1:2" x14ac:dyDescent="0.25">
      <c r="A16630">
        <v>21258595</v>
      </c>
      <c r="B16630" t="s">
        <v>7</v>
      </c>
    </row>
    <row r="16631" spans="1:2" x14ac:dyDescent="0.25">
      <c r="A16631">
        <v>20438250</v>
      </c>
      <c r="B16631" t="s">
        <v>7</v>
      </c>
    </row>
    <row r="16632" spans="1:2" x14ac:dyDescent="0.25">
      <c r="A16632">
        <v>24308134</v>
      </c>
      <c r="B16632" t="s">
        <v>7</v>
      </c>
    </row>
    <row r="16633" spans="1:2" x14ac:dyDescent="0.25">
      <c r="A16633">
        <v>20613401</v>
      </c>
      <c r="B16633" t="s">
        <v>7</v>
      </c>
    </row>
    <row r="16634" spans="1:2" x14ac:dyDescent="0.25">
      <c r="A16634">
        <v>21124584</v>
      </c>
      <c r="B16634" t="s">
        <v>7</v>
      </c>
    </row>
    <row r="16635" spans="1:2" x14ac:dyDescent="0.25">
      <c r="A16635">
        <v>20603345</v>
      </c>
      <c r="B16635" t="s">
        <v>7</v>
      </c>
    </row>
    <row r="16636" spans="1:2" x14ac:dyDescent="0.25">
      <c r="A16636">
        <v>20545783</v>
      </c>
      <c r="B16636" t="s">
        <v>7</v>
      </c>
    </row>
    <row r="16637" spans="1:2" x14ac:dyDescent="0.25">
      <c r="A16637">
        <v>20482836</v>
      </c>
      <c r="B16637" t="s">
        <v>7</v>
      </c>
    </row>
    <row r="16638" spans="1:2" x14ac:dyDescent="0.25">
      <c r="A16638">
        <v>20551932</v>
      </c>
      <c r="B16638" t="s">
        <v>7</v>
      </c>
    </row>
    <row r="16639" spans="1:2" x14ac:dyDescent="0.25">
      <c r="A16639">
        <v>20467545</v>
      </c>
      <c r="B16639" t="s">
        <v>7</v>
      </c>
    </row>
    <row r="16640" spans="1:2" x14ac:dyDescent="0.25">
      <c r="A16640">
        <v>20573379</v>
      </c>
      <c r="B16640" t="s">
        <v>7</v>
      </c>
    </row>
    <row r="16641" spans="1:2" x14ac:dyDescent="0.25">
      <c r="A16641">
        <v>20565348</v>
      </c>
      <c r="B16641" t="s">
        <v>7</v>
      </c>
    </row>
    <row r="16642" spans="1:2" x14ac:dyDescent="0.25">
      <c r="A16642">
        <v>20702642</v>
      </c>
      <c r="B16642" t="s">
        <v>7</v>
      </c>
    </row>
    <row r="16643" spans="1:2" x14ac:dyDescent="0.25">
      <c r="A16643">
        <v>21896480</v>
      </c>
      <c r="B16643" t="s">
        <v>7</v>
      </c>
    </row>
    <row r="16644" spans="1:2" x14ac:dyDescent="0.25">
      <c r="A16644">
        <v>21913899</v>
      </c>
      <c r="B16644" t="s">
        <v>7</v>
      </c>
    </row>
    <row r="16645" spans="1:2" x14ac:dyDescent="0.25">
      <c r="A16645">
        <v>20287002</v>
      </c>
      <c r="B16645" t="s">
        <v>7</v>
      </c>
    </row>
    <row r="16646" spans="1:2" x14ac:dyDescent="0.25">
      <c r="A16646">
        <v>21246328</v>
      </c>
      <c r="B16646" t="s">
        <v>7</v>
      </c>
    </row>
    <row r="16647" spans="1:2" x14ac:dyDescent="0.25">
      <c r="A16647">
        <v>25345749</v>
      </c>
      <c r="B16647" t="s">
        <v>7</v>
      </c>
    </row>
    <row r="16648" spans="1:2" x14ac:dyDescent="0.25">
      <c r="A16648">
        <v>20475438</v>
      </c>
      <c r="B16648" t="s">
        <v>7</v>
      </c>
    </row>
    <row r="16649" spans="1:2" x14ac:dyDescent="0.25">
      <c r="A16649">
        <v>21837847</v>
      </c>
      <c r="B16649" t="s">
        <v>7</v>
      </c>
    </row>
    <row r="16650" spans="1:2" x14ac:dyDescent="0.25">
      <c r="A16650">
        <v>21874033</v>
      </c>
      <c r="B16650" t="s">
        <v>7</v>
      </c>
    </row>
    <row r="16651" spans="1:2" x14ac:dyDescent="0.25">
      <c r="A16651">
        <v>20508024</v>
      </c>
      <c r="B16651" t="s">
        <v>7</v>
      </c>
    </row>
    <row r="16652" spans="1:2" x14ac:dyDescent="0.25">
      <c r="A16652">
        <v>21787547</v>
      </c>
      <c r="B16652" t="s">
        <v>7</v>
      </c>
    </row>
    <row r="16653" spans="1:2" x14ac:dyDescent="0.25">
      <c r="A16653">
        <v>21898503</v>
      </c>
      <c r="B16653" t="s">
        <v>7</v>
      </c>
    </row>
    <row r="16654" spans="1:2" x14ac:dyDescent="0.25">
      <c r="A16654">
        <v>24161357</v>
      </c>
      <c r="B16654" t="s">
        <v>7</v>
      </c>
    </row>
    <row r="16655" spans="1:2" x14ac:dyDescent="0.25">
      <c r="A16655">
        <v>21571749</v>
      </c>
      <c r="B16655" t="s">
        <v>7</v>
      </c>
    </row>
    <row r="16656" spans="1:2" x14ac:dyDescent="0.25">
      <c r="A16656">
        <v>20580237</v>
      </c>
      <c r="B16656" t="s">
        <v>7</v>
      </c>
    </row>
    <row r="16657" spans="1:2" x14ac:dyDescent="0.25">
      <c r="A16657">
        <v>21399988</v>
      </c>
      <c r="B16657" t="s">
        <v>7</v>
      </c>
    </row>
    <row r="16658" spans="1:2" x14ac:dyDescent="0.25">
      <c r="A16658">
        <v>21709095</v>
      </c>
      <c r="B16658" t="s">
        <v>7</v>
      </c>
    </row>
    <row r="16659" spans="1:2" x14ac:dyDescent="0.25">
      <c r="A16659">
        <v>25462359</v>
      </c>
      <c r="B16659" t="s">
        <v>7</v>
      </c>
    </row>
    <row r="16660" spans="1:2" x14ac:dyDescent="0.25">
      <c r="A16660">
        <v>25489421</v>
      </c>
      <c r="B16660" t="s">
        <v>7</v>
      </c>
    </row>
    <row r="16661" spans="1:2" x14ac:dyDescent="0.25">
      <c r="A16661">
        <v>25478629</v>
      </c>
      <c r="B16661" t="s">
        <v>7</v>
      </c>
    </row>
    <row r="16662" spans="1:2" x14ac:dyDescent="0.25">
      <c r="A16662">
        <v>25552630</v>
      </c>
      <c r="B16662" t="s">
        <v>7</v>
      </c>
    </row>
    <row r="16663" spans="1:2" x14ac:dyDescent="0.25">
      <c r="A16663">
        <v>25576289</v>
      </c>
      <c r="B16663" t="s">
        <v>7</v>
      </c>
    </row>
    <row r="16664" spans="1:2" x14ac:dyDescent="0.25">
      <c r="A16664">
        <v>25584733</v>
      </c>
      <c r="B16664" t="s">
        <v>7</v>
      </c>
    </row>
    <row r="16665" spans="1:2" x14ac:dyDescent="0.25">
      <c r="A16665">
        <v>25588322</v>
      </c>
      <c r="B16665" t="s">
        <v>7</v>
      </c>
    </row>
    <row r="16666" spans="1:2" x14ac:dyDescent="0.25">
      <c r="A16666">
        <v>25600691</v>
      </c>
      <c r="B16666" t="s">
        <v>7</v>
      </c>
    </row>
    <row r="16667" spans="1:2" x14ac:dyDescent="0.25">
      <c r="A16667">
        <v>25600426</v>
      </c>
      <c r="B16667" t="s">
        <v>7</v>
      </c>
    </row>
    <row r="16668" spans="1:2" x14ac:dyDescent="0.25">
      <c r="A16668">
        <v>25681395</v>
      </c>
      <c r="B16668" t="s">
        <v>7</v>
      </c>
    </row>
    <row r="16669" spans="1:2" x14ac:dyDescent="0.25">
      <c r="A16669">
        <v>25684327</v>
      </c>
      <c r="B16669" t="s">
        <v>7</v>
      </c>
    </row>
    <row r="16670" spans="1:2" x14ac:dyDescent="0.25">
      <c r="A16670">
        <v>25716444</v>
      </c>
      <c r="B16670" t="s">
        <v>7</v>
      </c>
    </row>
    <row r="16671" spans="1:2" x14ac:dyDescent="0.25">
      <c r="A16671">
        <v>25728682</v>
      </c>
      <c r="B16671" t="s">
        <v>7</v>
      </c>
    </row>
    <row r="16672" spans="1:2" x14ac:dyDescent="0.25">
      <c r="A16672">
        <v>25744076</v>
      </c>
      <c r="B16672" t="s">
        <v>7</v>
      </c>
    </row>
    <row r="16673" spans="1:2" x14ac:dyDescent="0.25">
      <c r="A16673">
        <v>25861784</v>
      </c>
      <c r="B16673" t="s">
        <v>7</v>
      </c>
    </row>
    <row r="16674" spans="1:2" x14ac:dyDescent="0.25">
      <c r="A16674">
        <v>25890301</v>
      </c>
      <c r="B16674" t="s">
        <v>7</v>
      </c>
    </row>
    <row r="16675" spans="1:2" x14ac:dyDescent="0.25">
      <c r="A16675">
        <v>25912113</v>
      </c>
      <c r="B16675" t="s">
        <v>7</v>
      </c>
    </row>
    <row r="16676" spans="1:2" x14ac:dyDescent="0.25">
      <c r="A16676">
        <v>25915070</v>
      </c>
      <c r="B16676" t="s">
        <v>7</v>
      </c>
    </row>
    <row r="16677" spans="1:2" x14ac:dyDescent="0.25">
      <c r="A16677">
        <v>25913671</v>
      </c>
      <c r="B16677" t="s">
        <v>7</v>
      </c>
    </row>
    <row r="16678" spans="1:2" x14ac:dyDescent="0.25">
      <c r="A16678">
        <v>25906970</v>
      </c>
      <c r="B16678" t="s">
        <v>7</v>
      </c>
    </row>
    <row r="16679" spans="1:2" x14ac:dyDescent="0.25">
      <c r="A16679">
        <v>25914028</v>
      </c>
      <c r="B16679" t="s">
        <v>7</v>
      </c>
    </row>
    <row r="16680" spans="1:2" x14ac:dyDescent="0.25">
      <c r="A16680">
        <v>25881130</v>
      </c>
      <c r="B16680" t="s">
        <v>7</v>
      </c>
    </row>
    <row r="16681" spans="1:2" x14ac:dyDescent="0.25">
      <c r="A16681">
        <v>25909547</v>
      </c>
      <c r="B16681" t="s">
        <v>7</v>
      </c>
    </row>
    <row r="16682" spans="1:2" x14ac:dyDescent="0.25">
      <c r="A16682">
        <v>25923662</v>
      </c>
      <c r="B16682" t="s">
        <v>7</v>
      </c>
    </row>
    <row r="16683" spans="1:2" x14ac:dyDescent="0.25">
      <c r="A16683">
        <v>25911903</v>
      </c>
      <c r="B16683" t="s">
        <v>7</v>
      </c>
    </row>
    <row r="16684" spans="1:2" x14ac:dyDescent="0.25">
      <c r="A16684">
        <v>25457333</v>
      </c>
      <c r="B16684" t="s">
        <v>7</v>
      </c>
    </row>
    <row r="16685" spans="1:2" x14ac:dyDescent="0.25">
      <c r="A16685">
        <v>25934121</v>
      </c>
      <c r="B16685" t="s">
        <v>7</v>
      </c>
    </row>
    <row r="16686" spans="1:2" x14ac:dyDescent="0.25">
      <c r="A16686">
        <v>25936060</v>
      </c>
      <c r="B16686" t="s">
        <v>7</v>
      </c>
    </row>
    <row r="16687" spans="1:2" x14ac:dyDescent="0.25">
      <c r="A16687">
        <v>25583084</v>
      </c>
      <c r="B16687" t="s">
        <v>7</v>
      </c>
    </row>
    <row r="16688" spans="1:2" x14ac:dyDescent="0.25">
      <c r="A16688">
        <v>25932605</v>
      </c>
      <c r="B16688" t="s">
        <v>7</v>
      </c>
    </row>
    <row r="16689" spans="1:2" x14ac:dyDescent="0.25">
      <c r="A16689">
        <v>25865184</v>
      </c>
      <c r="B16689" t="s">
        <v>7</v>
      </c>
    </row>
    <row r="16690" spans="1:2" x14ac:dyDescent="0.25">
      <c r="A16690">
        <v>25843594</v>
      </c>
      <c r="B16690" t="s">
        <v>7</v>
      </c>
    </row>
    <row r="16691" spans="1:2" x14ac:dyDescent="0.25">
      <c r="A16691">
        <v>25915138</v>
      </c>
      <c r="B16691" t="s">
        <v>7</v>
      </c>
    </row>
    <row r="16692" spans="1:2" x14ac:dyDescent="0.25">
      <c r="A16692">
        <v>25441485</v>
      </c>
      <c r="B16692" t="s">
        <v>7</v>
      </c>
    </row>
    <row r="16693" spans="1:2" x14ac:dyDescent="0.25">
      <c r="A16693">
        <v>25935705</v>
      </c>
      <c r="B16693" t="s">
        <v>7</v>
      </c>
    </row>
    <row r="16694" spans="1:2" x14ac:dyDescent="0.25">
      <c r="A16694">
        <v>25914818</v>
      </c>
      <c r="B16694" t="s">
        <v>7</v>
      </c>
    </row>
    <row r="16695" spans="1:2" x14ac:dyDescent="0.25">
      <c r="A16695">
        <v>25711283</v>
      </c>
      <c r="B16695" t="s">
        <v>7</v>
      </c>
    </row>
    <row r="16696" spans="1:2" x14ac:dyDescent="0.25">
      <c r="A16696">
        <v>21606440</v>
      </c>
      <c r="B16696" t="s">
        <v>7</v>
      </c>
    </row>
    <row r="16697" spans="1:2" x14ac:dyDescent="0.25">
      <c r="A16697">
        <v>25926022</v>
      </c>
      <c r="B16697" t="s">
        <v>7</v>
      </c>
    </row>
    <row r="16698" spans="1:2" x14ac:dyDescent="0.25">
      <c r="A16698">
        <v>25925439</v>
      </c>
      <c r="B16698" t="s">
        <v>7</v>
      </c>
    </row>
    <row r="16699" spans="1:2" x14ac:dyDescent="0.25">
      <c r="A16699">
        <v>21195345</v>
      </c>
      <c r="B16699" t="s">
        <v>7</v>
      </c>
    </row>
    <row r="16700" spans="1:2" x14ac:dyDescent="0.25">
      <c r="A16700">
        <v>25940040</v>
      </c>
      <c r="B16700" t="s">
        <v>7</v>
      </c>
    </row>
    <row r="16701" spans="1:2" x14ac:dyDescent="0.25">
      <c r="A16701">
        <v>25949845</v>
      </c>
      <c r="B16701" t="s">
        <v>7</v>
      </c>
    </row>
    <row r="16702" spans="1:2" x14ac:dyDescent="0.25">
      <c r="A16702">
        <v>24220064</v>
      </c>
      <c r="B16702" t="s">
        <v>7</v>
      </c>
    </row>
    <row r="16703" spans="1:2" x14ac:dyDescent="0.25">
      <c r="A16703">
        <v>20120804</v>
      </c>
      <c r="B16703" t="s">
        <v>7</v>
      </c>
    </row>
    <row r="16704" spans="1:2" x14ac:dyDescent="0.25">
      <c r="A16704">
        <v>25950604</v>
      </c>
      <c r="B16704" t="s">
        <v>7</v>
      </c>
    </row>
    <row r="16705" spans="1:2" x14ac:dyDescent="0.25">
      <c r="A16705">
        <v>25955808</v>
      </c>
      <c r="B16705" t="s">
        <v>7</v>
      </c>
    </row>
    <row r="16706" spans="1:2" x14ac:dyDescent="0.25">
      <c r="A16706">
        <v>21333130</v>
      </c>
      <c r="B16706" t="s">
        <v>7</v>
      </c>
    </row>
    <row r="16707" spans="1:2" x14ac:dyDescent="0.25">
      <c r="A16707">
        <v>25931509</v>
      </c>
      <c r="B16707" t="s">
        <v>7</v>
      </c>
    </row>
    <row r="16708" spans="1:2" x14ac:dyDescent="0.25">
      <c r="A16708">
        <v>21483740</v>
      </c>
      <c r="B16708" t="s">
        <v>7</v>
      </c>
    </row>
    <row r="16709" spans="1:2" x14ac:dyDescent="0.25">
      <c r="A16709">
        <v>25914337</v>
      </c>
      <c r="B16709" t="s">
        <v>7</v>
      </c>
    </row>
    <row r="16710" spans="1:2" x14ac:dyDescent="0.25">
      <c r="A16710">
        <v>25945105</v>
      </c>
      <c r="B16710" t="s">
        <v>7</v>
      </c>
    </row>
    <row r="16711" spans="1:2" x14ac:dyDescent="0.25">
      <c r="A16711">
        <v>25805964</v>
      </c>
      <c r="B16711" t="s">
        <v>7</v>
      </c>
    </row>
    <row r="16712" spans="1:2" x14ac:dyDescent="0.25">
      <c r="A16712">
        <v>25953460</v>
      </c>
      <c r="B16712" t="s">
        <v>7</v>
      </c>
    </row>
    <row r="16713" spans="1:2" x14ac:dyDescent="0.25">
      <c r="A16713">
        <v>25939100</v>
      </c>
      <c r="B16713" t="s">
        <v>7</v>
      </c>
    </row>
    <row r="16714" spans="1:2" x14ac:dyDescent="0.25">
      <c r="A16714">
        <v>25953115</v>
      </c>
      <c r="B16714" t="s">
        <v>7</v>
      </c>
    </row>
    <row r="16715" spans="1:2" x14ac:dyDescent="0.25">
      <c r="A16715">
        <v>26098141</v>
      </c>
      <c r="B16715" t="s">
        <v>7</v>
      </c>
    </row>
    <row r="16716" spans="1:2" x14ac:dyDescent="0.25">
      <c r="A16716">
        <v>26096963</v>
      </c>
      <c r="B16716" t="s">
        <v>7</v>
      </c>
    </row>
    <row r="16717" spans="1:2" x14ac:dyDescent="0.25">
      <c r="A16717">
        <v>26095333</v>
      </c>
      <c r="B16717" t="s">
        <v>7</v>
      </c>
    </row>
    <row r="16718" spans="1:2" x14ac:dyDescent="0.25">
      <c r="A16718">
        <v>26100597</v>
      </c>
      <c r="B16718" t="s">
        <v>7</v>
      </c>
    </row>
    <row r="16719" spans="1:2" x14ac:dyDescent="0.25">
      <c r="A16719">
        <v>26099116</v>
      </c>
      <c r="B16719" t="s">
        <v>7</v>
      </c>
    </row>
    <row r="16720" spans="1:2" x14ac:dyDescent="0.25">
      <c r="A16720">
        <v>26097582</v>
      </c>
      <c r="B16720" t="s">
        <v>7</v>
      </c>
    </row>
    <row r="16721" spans="1:2" x14ac:dyDescent="0.25">
      <c r="A16721">
        <v>21528076</v>
      </c>
      <c r="B16721" t="s">
        <v>7</v>
      </c>
    </row>
    <row r="16722" spans="1:2" x14ac:dyDescent="0.25">
      <c r="A16722">
        <v>26113315</v>
      </c>
      <c r="B16722" t="s">
        <v>7</v>
      </c>
    </row>
    <row r="16723" spans="1:2" x14ac:dyDescent="0.25">
      <c r="A16723">
        <v>21440203</v>
      </c>
      <c r="B16723" t="s">
        <v>7</v>
      </c>
    </row>
    <row r="16724" spans="1:2" x14ac:dyDescent="0.25">
      <c r="A16724">
        <v>21259223</v>
      </c>
      <c r="B16724" t="s">
        <v>7</v>
      </c>
    </row>
    <row r="16725" spans="1:2" x14ac:dyDescent="0.25">
      <c r="A16725">
        <v>26113663</v>
      </c>
      <c r="B16725" t="s">
        <v>7</v>
      </c>
    </row>
    <row r="16726" spans="1:2" x14ac:dyDescent="0.25">
      <c r="A16726">
        <v>21191975</v>
      </c>
      <c r="B16726" t="s">
        <v>7</v>
      </c>
    </row>
    <row r="16727" spans="1:2" x14ac:dyDescent="0.25">
      <c r="A16727">
        <v>26127679</v>
      </c>
      <c r="B16727" t="s">
        <v>7</v>
      </c>
    </row>
    <row r="16728" spans="1:2" x14ac:dyDescent="0.25">
      <c r="A16728">
        <v>26117288</v>
      </c>
      <c r="B16728" t="s">
        <v>7</v>
      </c>
    </row>
    <row r="16729" spans="1:2" x14ac:dyDescent="0.25">
      <c r="A16729">
        <v>26329971</v>
      </c>
      <c r="B16729" t="s">
        <v>7</v>
      </c>
    </row>
    <row r="16730" spans="1:2" x14ac:dyDescent="0.25">
      <c r="A16730">
        <v>26039684</v>
      </c>
      <c r="B16730" t="s">
        <v>7</v>
      </c>
    </row>
    <row r="16731" spans="1:2" x14ac:dyDescent="0.25">
      <c r="A16731">
        <v>26418429</v>
      </c>
      <c r="B16731" t="s">
        <v>7</v>
      </c>
    </row>
    <row r="16732" spans="1:2" x14ac:dyDescent="0.25">
      <c r="A16732">
        <v>26345596</v>
      </c>
      <c r="B16732" t="s">
        <v>7</v>
      </c>
    </row>
    <row r="16733" spans="1:2" x14ac:dyDescent="0.25">
      <c r="A16733">
        <v>21215953</v>
      </c>
      <c r="B16733" t="s">
        <v>7</v>
      </c>
    </row>
    <row r="16734" spans="1:2" x14ac:dyDescent="0.25">
      <c r="A16734">
        <v>26526350</v>
      </c>
      <c r="B16734" t="s">
        <v>7</v>
      </c>
    </row>
    <row r="16735" spans="1:2" x14ac:dyDescent="0.25">
      <c r="A16735">
        <v>20933619</v>
      </c>
      <c r="B16735" t="s">
        <v>7</v>
      </c>
    </row>
    <row r="16736" spans="1:2" x14ac:dyDescent="0.25">
      <c r="A16736">
        <v>26557666</v>
      </c>
      <c r="B16736" t="s">
        <v>7</v>
      </c>
    </row>
    <row r="16737" spans="1:2" x14ac:dyDescent="0.25">
      <c r="A16737">
        <v>26561299</v>
      </c>
      <c r="B16737" t="s">
        <v>7</v>
      </c>
    </row>
    <row r="16738" spans="1:2" x14ac:dyDescent="0.25">
      <c r="A16738">
        <v>26564725</v>
      </c>
      <c r="B16738" t="s">
        <v>7</v>
      </c>
    </row>
    <row r="16739" spans="1:2" x14ac:dyDescent="0.25">
      <c r="A16739">
        <v>26564242</v>
      </c>
      <c r="B16739" t="s">
        <v>7</v>
      </c>
    </row>
    <row r="16740" spans="1:2" x14ac:dyDescent="0.25">
      <c r="A16740">
        <v>26566322</v>
      </c>
      <c r="B16740" t="s">
        <v>7</v>
      </c>
    </row>
    <row r="16741" spans="1:2" x14ac:dyDescent="0.25">
      <c r="A16741">
        <v>21906435</v>
      </c>
      <c r="B16741" t="s">
        <v>7</v>
      </c>
    </row>
    <row r="16742" spans="1:2" x14ac:dyDescent="0.25">
      <c r="A16742">
        <v>26591507</v>
      </c>
      <c r="B16742" t="s">
        <v>7</v>
      </c>
    </row>
    <row r="16743" spans="1:2" x14ac:dyDescent="0.25">
      <c r="A16743">
        <v>26689596</v>
      </c>
      <c r="B16743" t="s">
        <v>7</v>
      </c>
    </row>
    <row r="16744" spans="1:2" x14ac:dyDescent="0.25">
      <c r="A16744">
        <v>26870680</v>
      </c>
      <c r="B16744" t="s">
        <v>7</v>
      </c>
    </row>
    <row r="16745" spans="1:2" x14ac:dyDescent="0.25">
      <c r="A16745">
        <v>25918516</v>
      </c>
      <c r="B16745" t="s">
        <v>7</v>
      </c>
    </row>
    <row r="16746" spans="1:2" x14ac:dyDescent="0.25">
      <c r="A16746">
        <v>21863714</v>
      </c>
      <c r="B16746" t="s">
        <v>7</v>
      </c>
    </row>
    <row r="16747" spans="1:2" x14ac:dyDescent="0.25">
      <c r="A16747">
        <v>21539645</v>
      </c>
      <c r="B16747" t="s">
        <v>7</v>
      </c>
    </row>
    <row r="16748" spans="1:2" x14ac:dyDescent="0.25">
      <c r="A16748">
        <v>21442372</v>
      </c>
      <c r="B16748" t="s">
        <v>7</v>
      </c>
    </row>
    <row r="16749" spans="1:2" x14ac:dyDescent="0.25">
      <c r="A16749">
        <v>27004581</v>
      </c>
      <c r="B16749" t="s">
        <v>7</v>
      </c>
    </row>
    <row r="16750" spans="1:2" x14ac:dyDescent="0.25">
      <c r="A16750">
        <v>21537374</v>
      </c>
      <c r="B16750" t="s">
        <v>7</v>
      </c>
    </row>
    <row r="16751" spans="1:2" x14ac:dyDescent="0.25">
      <c r="A16751">
        <v>20325513</v>
      </c>
      <c r="B16751" t="s">
        <v>7</v>
      </c>
    </row>
    <row r="16752" spans="1:2" x14ac:dyDescent="0.25">
      <c r="A16752">
        <v>26786126</v>
      </c>
      <c r="B16752" t="s">
        <v>7</v>
      </c>
    </row>
    <row r="16753" spans="1:2" x14ac:dyDescent="0.25">
      <c r="A16753">
        <v>27115774</v>
      </c>
      <c r="B16753" t="s">
        <v>7</v>
      </c>
    </row>
    <row r="16754" spans="1:2" x14ac:dyDescent="0.25">
      <c r="A16754">
        <v>27220045</v>
      </c>
      <c r="B16754" t="s">
        <v>7</v>
      </c>
    </row>
    <row r="16755" spans="1:2" x14ac:dyDescent="0.25">
      <c r="A16755">
        <v>27222232</v>
      </c>
      <c r="B16755" t="s">
        <v>7</v>
      </c>
    </row>
    <row r="16756" spans="1:2" x14ac:dyDescent="0.25">
      <c r="A16756">
        <v>25939991</v>
      </c>
      <c r="B16756" t="s">
        <v>7</v>
      </c>
    </row>
    <row r="16757" spans="1:2" x14ac:dyDescent="0.25">
      <c r="A16757">
        <v>27226932</v>
      </c>
      <c r="B16757" t="s">
        <v>7</v>
      </c>
    </row>
    <row r="16758" spans="1:2" x14ac:dyDescent="0.25">
      <c r="A16758">
        <v>25945248</v>
      </c>
      <c r="B16758" t="s">
        <v>7</v>
      </c>
    </row>
    <row r="16759" spans="1:2" x14ac:dyDescent="0.25">
      <c r="A16759">
        <v>21605942</v>
      </c>
      <c r="B16759" t="s">
        <v>7</v>
      </c>
    </row>
    <row r="16760" spans="1:2" x14ac:dyDescent="0.25">
      <c r="A16760">
        <v>27239745</v>
      </c>
      <c r="B16760" t="s">
        <v>7</v>
      </c>
    </row>
    <row r="16761" spans="1:2" x14ac:dyDescent="0.25">
      <c r="A16761">
        <v>24135669</v>
      </c>
      <c r="B16761" t="s">
        <v>7</v>
      </c>
    </row>
    <row r="16762" spans="1:2" x14ac:dyDescent="0.25">
      <c r="A16762">
        <v>21859729</v>
      </c>
      <c r="B16762" t="s">
        <v>7</v>
      </c>
    </row>
    <row r="16763" spans="1:2" x14ac:dyDescent="0.25">
      <c r="A16763">
        <v>20925988</v>
      </c>
      <c r="B16763" t="s">
        <v>7</v>
      </c>
    </row>
    <row r="16764" spans="1:2" x14ac:dyDescent="0.25">
      <c r="A16764">
        <v>27389312</v>
      </c>
      <c r="B16764" t="s">
        <v>7</v>
      </c>
    </row>
    <row r="16765" spans="1:2" x14ac:dyDescent="0.25">
      <c r="A16765">
        <v>27501362</v>
      </c>
      <c r="B16765" t="s">
        <v>7</v>
      </c>
    </row>
    <row r="16766" spans="1:2" x14ac:dyDescent="0.25">
      <c r="A16766">
        <v>27557473</v>
      </c>
      <c r="B16766" t="s">
        <v>7</v>
      </c>
    </row>
    <row r="16767" spans="1:2" x14ac:dyDescent="0.25">
      <c r="A16767">
        <v>27424374</v>
      </c>
      <c r="B16767" t="s">
        <v>7</v>
      </c>
    </row>
    <row r="16768" spans="1:2" x14ac:dyDescent="0.25">
      <c r="A16768">
        <v>27558144</v>
      </c>
      <c r="B16768" t="s">
        <v>7</v>
      </c>
    </row>
    <row r="16769" spans="1:2" x14ac:dyDescent="0.25">
      <c r="A16769">
        <v>27565481</v>
      </c>
      <c r="B16769" t="s">
        <v>7</v>
      </c>
    </row>
    <row r="16770" spans="1:2" x14ac:dyDescent="0.25">
      <c r="A16770">
        <v>27562497</v>
      </c>
      <c r="B16770" t="s">
        <v>7</v>
      </c>
    </row>
    <row r="16771" spans="1:2" x14ac:dyDescent="0.25">
      <c r="A16771">
        <v>27578688</v>
      </c>
      <c r="B16771" t="s">
        <v>7</v>
      </c>
    </row>
    <row r="16772" spans="1:2" x14ac:dyDescent="0.25">
      <c r="A16772">
        <v>27579840</v>
      </c>
      <c r="B16772" t="s">
        <v>7</v>
      </c>
    </row>
    <row r="16773" spans="1:2" x14ac:dyDescent="0.25">
      <c r="A16773">
        <v>27582089</v>
      </c>
      <c r="B16773" t="s">
        <v>7</v>
      </c>
    </row>
    <row r="16774" spans="1:2" x14ac:dyDescent="0.25">
      <c r="A16774">
        <v>27582528</v>
      </c>
      <c r="B16774" t="s">
        <v>7</v>
      </c>
    </row>
    <row r="16775" spans="1:2" x14ac:dyDescent="0.25">
      <c r="A16775">
        <v>20178370</v>
      </c>
      <c r="B16775" t="s">
        <v>7</v>
      </c>
    </row>
    <row r="16776" spans="1:2" x14ac:dyDescent="0.25">
      <c r="A16776">
        <v>27582242</v>
      </c>
      <c r="B16776" t="s">
        <v>7</v>
      </c>
    </row>
    <row r="16777" spans="1:2" x14ac:dyDescent="0.25">
      <c r="A16777">
        <v>2423</v>
      </c>
      <c r="B16777" t="s">
        <v>7</v>
      </c>
    </row>
    <row r="16778" spans="1:2" x14ac:dyDescent="0.25">
      <c r="A16778">
        <v>27590571</v>
      </c>
      <c r="B16778" t="s">
        <v>7</v>
      </c>
    </row>
    <row r="16779" spans="1:2" x14ac:dyDescent="0.25">
      <c r="A16779">
        <v>27567853</v>
      </c>
      <c r="B16779" t="s">
        <v>7</v>
      </c>
    </row>
    <row r="16780" spans="1:2" x14ac:dyDescent="0.25">
      <c r="A16780">
        <v>27592056</v>
      </c>
      <c r="B16780" t="s">
        <v>7</v>
      </c>
    </row>
    <row r="16781" spans="1:2" x14ac:dyDescent="0.25">
      <c r="A16781">
        <v>27596549</v>
      </c>
      <c r="B16781" t="s">
        <v>7</v>
      </c>
    </row>
    <row r="16782" spans="1:2" x14ac:dyDescent="0.25">
      <c r="A16782">
        <v>27596367</v>
      </c>
      <c r="B16782" t="s">
        <v>7</v>
      </c>
    </row>
    <row r="16783" spans="1:2" x14ac:dyDescent="0.25">
      <c r="A16783">
        <v>27596836</v>
      </c>
      <c r="B16783" t="s">
        <v>7</v>
      </c>
    </row>
    <row r="16784" spans="1:2" x14ac:dyDescent="0.25">
      <c r="A16784">
        <v>27598936</v>
      </c>
      <c r="B16784" t="s">
        <v>7</v>
      </c>
    </row>
    <row r="16785" spans="1:2" x14ac:dyDescent="0.25">
      <c r="A16785">
        <v>27991132</v>
      </c>
      <c r="B16785" t="s">
        <v>7</v>
      </c>
    </row>
    <row r="16786" spans="1:2" x14ac:dyDescent="0.25">
      <c r="A16786">
        <v>27991041</v>
      </c>
      <c r="B16786" t="s">
        <v>7</v>
      </c>
    </row>
    <row r="16787" spans="1:2" x14ac:dyDescent="0.25">
      <c r="A16787">
        <v>28014355</v>
      </c>
      <c r="B16787" t="s">
        <v>7</v>
      </c>
    </row>
    <row r="16788" spans="1:2" x14ac:dyDescent="0.25">
      <c r="A16788">
        <v>28017543</v>
      </c>
      <c r="B16788" t="s">
        <v>7</v>
      </c>
    </row>
    <row r="16789" spans="1:2" x14ac:dyDescent="0.25">
      <c r="A16789">
        <v>21407044</v>
      </c>
      <c r="B16789" t="s">
        <v>7</v>
      </c>
    </row>
    <row r="16790" spans="1:2" x14ac:dyDescent="0.25">
      <c r="A16790">
        <v>21771119</v>
      </c>
      <c r="B16790" t="s">
        <v>7</v>
      </c>
    </row>
    <row r="16791" spans="1:2" x14ac:dyDescent="0.25">
      <c r="A16791">
        <v>27980633</v>
      </c>
      <c r="B16791" t="s">
        <v>7</v>
      </c>
    </row>
    <row r="16792" spans="1:2" x14ac:dyDescent="0.25">
      <c r="A16792">
        <v>27986163</v>
      </c>
      <c r="B16792" t="s">
        <v>7</v>
      </c>
    </row>
    <row r="16793" spans="1:2" x14ac:dyDescent="0.25">
      <c r="A16793">
        <v>27993130</v>
      </c>
      <c r="B16793" t="s">
        <v>7</v>
      </c>
    </row>
    <row r="16794" spans="1:2" x14ac:dyDescent="0.25">
      <c r="A16794">
        <v>27993625</v>
      </c>
      <c r="B16794" t="s">
        <v>7</v>
      </c>
    </row>
    <row r="16795" spans="1:2" x14ac:dyDescent="0.25">
      <c r="A16795">
        <v>27995570</v>
      </c>
      <c r="B16795" t="s">
        <v>7</v>
      </c>
    </row>
    <row r="16796" spans="1:2" x14ac:dyDescent="0.25">
      <c r="A16796">
        <v>27996333</v>
      </c>
      <c r="B16796" t="s">
        <v>7</v>
      </c>
    </row>
    <row r="16797" spans="1:2" x14ac:dyDescent="0.25">
      <c r="A16797">
        <v>28000024</v>
      </c>
      <c r="B16797" t="s">
        <v>7</v>
      </c>
    </row>
    <row r="16798" spans="1:2" x14ac:dyDescent="0.25">
      <c r="A16798">
        <v>28002681</v>
      </c>
      <c r="B16798" t="s">
        <v>7</v>
      </c>
    </row>
    <row r="16799" spans="1:2" x14ac:dyDescent="0.25">
      <c r="A16799">
        <v>28000005</v>
      </c>
      <c r="B16799" t="s">
        <v>7</v>
      </c>
    </row>
    <row r="16800" spans="1:2" x14ac:dyDescent="0.25">
      <c r="A16800">
        <v>28006950</v>
      </c>
      <c r="B16800" t="s">
        <v>7</v>
      </c>
    </row>
    <row r="16801" spans="1:2" x14ac:dyDescent="0.25">
      <c r="A16801">
        <v>28010725</v>
      </c>
      <c r="B16801" t="s">
        <v>7</v>
      </c>
    </row>
    <row r="16802" spans="1:2" x14ac:dyDescent="0.25">
      <c r="A16802">
        <v>28012564</v>
      </c>
      <c r="B16802" t="s">
        <v>7</v>
      </c>
    </row>
    <row r="16803" spans="1:2" x14ac:dyDescent="0.25">
      <c r="A16803">
        <v>28014895</v>
      </c>
      <c r="B16803" t="s">
        <v>7</v>
      </c>
    </row>
    <row r="16804" spans="1:2" x14ac:dyDescent="0.25">
      <c r="A16804">
        <v>21941528</v>
      </c>
      <c r="B16804" t="s">
        <v>7</v>
      </c>
    </row>
    <row r="16805" spans="1:2" x14ac:dyDescent="0.25">
      <c r="A16805">
        <v>27984319</v>
      </c>
      <c r="B16805" t="s">
        <v>7</v>
      </c>
    </row>
    <row r="16806" spans="1:2" x14ac:dyDescent="0.25">
      <c r="A16806">
        <v>27985718</v>
      </c>
      <c r="B16806" t="s">
        <v>7</v>
      </c>
    </row>
    <row r="16807" spans="1:2" x14ac:dyDescent="0.25">
      <c r="A16807">
        <v>27989765</v>
      </c>
      <c r="B16807" t="s">
        <v>7</v>
      </c>
    </row>
    <row r="16808" spans="1:2" x14ac:dyDescent="0.25">
      <c r="A16808">
        <v>28001252</v>
      </c>
      <c r="B16808" t="s">
        <v>7</v>
      </c>
    </row>
    <row r="16809" spans="1:2" x14ac:dyDescent="0.25">
      <c r="A16809">
        <v>28002387</v>
      </c>
      <c r="B16809" t="s">
        <v>7</v>
      </c>
    </row>
    <row r="16810" spans="1:2" x14ac:dyDescent="0.25">
      <c r="A16810">
        <v>28009491</v>
      </c>
      <c r="B16810" t="s">
        <v>7</v>
      </c>
    </row>
    <row r="16811" spans="1:2" x14ac:dyDescent="0.25">
      <c r="A16811">
        <v>28018629</v>
      </c>
      <c r="B16811" t="s">
        <v>7</v>
      </c>
    </row>
    <row r="16812" spans="1:2" x14ac:dyDescent="0.25">
      <c r="A16812">
        <v>28014944</v>
      </c>
      <c r="B16812" t="s">
        <v>7</v>
      </c>
    </row>
    <row r="16813" spans="1:2" x14ac:dyDescent="0.25">
      <c r="A16813">
        <v>28020931</v>
      </c>
      <c r="B16813" t="s">
        <v>7</v>
      </c>
    </row>
    <row r="16814" spans="1:2" x14ac:dyDescent="0.25">
      <c r="A16814">
        <v>28002542</v>
      </c>
      <c r="B16814" t="s">
        <v>7</v>
      </c>
    </row>
    <row r="16815" spans="1:2" x14ac:dyDescent="0.25">
      <c r="A16815">
        <v>27977953</v>
      </c>
      <c r="B16815" t="s">
        <v>7</v>
      </c>
    </row>
    <row r="16816" spans="1:2" x14ac:dyDescent="0.25">
      <c r="A16816">
        <v>22019201</v>
      </c>
      <c r="B16816" t="s">
        <v>7</v>
      </c>
    </row>
    <row r="16817" spans="1:2" x14ac:dyDescent="0.25">
      <c r="A16817">
        <v>27980735</v>
      </c>
      <c r="B16817" t="s">
        <v>7</v>
      </c>
    </row>
    <row r="16818" spans="1:2" x14ac:dyDescent="0.25">
      <c r="A16818">
        <v>27988269</v>
      </c>
      <c r="B16818" t="s">
        <v>7</v>
      </c>
    </row>
    <row r="16819" spans="1:2" x14ac:dyDescent="0.25">
      <c r="A16819">
        <v>27989394</v>
      </c>
      <c r="B16819" t="s">
        <v>7</v>
      </c>
    </row>
    <row r="16820" spans="1:2" x14ac:dyDescent="0.25">
      <c r="A16820">
        <v>27982662</v>
      </c>
      <c r="B16820" t="s">
        <v>7</v>
      </c>
    </row>
    <row r="16821" spans="1:2" x14ac:dyDescent="0.25">
      <c r="A16821">
        <v>28050850</v>
      </c>
      <c r="B16821" t="s">
        <v>7</v>
      </c>
    </row>
    <row r="16822" spans="1:2" x14ac:dyDescent="0.25">
      <c r="A16822">
        <v>28050543</v>
      </c>
      <c r="B16822" t="s">
        <v>7</v>
      </c>
    </row>
    <row r="16823" spans="1:2" x14ac:dyDescent="0.25">
      <c r="A16823">
        <v>28003228</v>
      </c>
      <c r="B16823" t="s">
        <v>7</v>
      </c>
    </row>
    <row r="16824" spans="1:2" x14ac:dyDescent="0.25">
      <c r="A16824">
        <v>20834122</v>
      </c>
      <c r="B16824" t="s">
        <v>7</v>
      </c>
    </row>
    <row r="16825" spans="1:2" x14ac:dyDescent="0.25">
      <c r="A16825">
        <v>27995537</v>
      </c>
      <c r="B16825" t="s">
        <v>7</v>
      </c>
    </row>
    <row r="16826" spans="1:2" x14ac:dyDescent="0.25">
      <c r="A16826">
        <v>28035774</v>
      </c>
      <c r="B16826" t="s">
        <v>7</v>
      </c>
    </row>
    <row r="16827" spans="1:2" x14ac:dyDescent="0.25">
      <c r="A16827">
        <v>27996822</v>
      </c>
      <c r="B16827" t="s">
        <v>7</v>
      </c>
    </row>
    <row r="16828" spans="1:2" x14ac:dyDescent="0.25">
      <c r="A16828">
        <v>28051617</v>
      </c>
      <c r="B16828" t="s">
        <v>7</v>
      </c>
    </row>
    <row r="16829" spans="1:2" x14ac:dyDescent="0.25">
      <c r="A16829">
        <v>28022016</v>
      </c>
      <c r="B16829" t="s">
        <v>7</v>
      </c>
    </row>
    <row r="16830" spans="1:2" x14ac:dyDescent="0.25">
      <c r="A16830">
        <v>28082943</v>
      </c>
      <c r="B16830" t="s">
        <v>7</v>
      </c>
    </row>
    <row r="16831" spans="1:2" x14ac:dyDescent="0.25">
      <c r="A16831">
        <v>28237244</v>
      </c>
      <c r="B16831" t="s">
        <v>7</v>
      </c>
    </row>
    <row r="16832" spans="1:2" x14ac:dyDescent="0.25">
      <c r="A16832">
        <v>28029731</v>
      </c>
      <c r="B16832" t="s">
        <v>7</v>
      </c>
    </row>
    <row r="16833" spans="1:2" x14ac:dyDescent="0.25">
      <c r="A16833">
        <v>28035033</v>
      </c>
      <c r="B16833" t="s">
        <v>7</v>
      </c>
    </row>
    <row r="16834" spans="1:2" x14ac:dyDescent="0.25">
      <c r="A16834">
        <v>28036748</v>
      </c>
      <c r="B16834" t="s">
        <v>7</v>
      </c>
    </row>
    <row r="16835" spans="1:2" x14ac:dyDescent="0.25">
      <c r="A16835">
        <v>28036611</v>
      </c>
      <c r="B16835" t="s">
        <v>7</v>
      </c>
    </row>
    <row r="16836" spans="1:2" x14ac:dyDescent="0.25">
      <c r="A16836">
        <v>28032047</v>
      </c>
      <c r="B16836" t="s">
        <v>7</v>
      </c>
    </row>
    <row r="16837" spans="1:2" x14ac:dyDescent="0.25">
      <c r="A16837">
        <v>28135112</v>
      </c>
      <c r="B16837" t="s">
        <v>7</v>
      </c>
    </row>
    <row r="16838" spans="1:2" x14ac:dyDescent="0.25">
      <c r="A16838">
        <v>28025146</v>
      </c>
      <c r="B16838" t="s">
        <v>7</v>
      </c>
    </row>
    <row r="16839" spans="1:2" x14ac:dyDescent="0.25">
      <c r="A16839">
        <v>28203422</v>
      </c>
      <c r="B16839" t="s">
        <v>7</v>
      </c>
    </row>
    <row r="16840" spans="1:2" x14ac:dyDescent="0.25">
      <c r="A16840">
        <v>28355476</v>
      </c>
      <c r="B16840" t="s">
        <v>7</v>
      </c>
    </row>
    <row r="16841" spans="1:2" x14ac:dyDescent="0.25">
      <c r="A16841">
        <v>28040828</v>
      </c>
      <c r="B16841" t="s">
        <v>7</v>
      </c>
    </row>
    <row r="16842" spans="1:2" x14ac:dyDescent="0.25">
      <c r="A16842">
        <v>28405731</v>
      </c>
      <c r="B16842" t="s">
        <v>7</v>
      </c>
    </row>
    <row r="16843" spans="1:2" x14ac:dyDescent="0.25">
      <c r="A16843">
        <v>28422249</v>
      </c>
      <c r="B16843" t="s">
        <v>7</v>
      </c>
    </row>
    <row r="16844" spans="1:2" x14ac:dyDescent="0.25">
      <c r="A16844">
        <v>28041681</v>
      </c>
      <c r="B16844" t="s">
        <v>7</v>
      </c>
    </row>
    <row r="16845" spans="1:2" x14ac:dyDescent="0.25">
      <c r="A16845">
        <v>28044625</v>
      </c>
      <c r="B16845" t="s">
        <v>7</v>
      </c>
    </row>
    <row r="16846" spans="1:2" x14ac:dyDescent="0.25">
      <c r="A16846">
        <v>28448780</v>
      </c>
      <c r="B16846" t="s">
        <v>7</v>
      </c>
    </row>
    <row r="16847" spans="1:2" x14ac:dyDescent="0.25">
      <c r="A16847">
        <v>28477776</v>
      </c>
      <c r="B16847" t="s">
        <v>7</v>
      </c>
    </row>
    <row r="16848" spans="1:2" x14ac:dyDescent="0.25">
      <c r="A16848">
        <v>28471054</v>
      </c>
      <c r="B16848" t="s">
        <v>7</v>
      </c>
    </row>
    <row r="16849" spans="1:2" x14ac:dyDescent="0.25">
      <c r="A16849">
        <v>28504136</v>
      </c>
      <c r="B16849" t="s">
        <v>7</v>
      </c>
    </row>
    <row r="16850" spans="1:2" x14ac:dyDescent="0.25">
      <c r="A16850">
        <v>28541111</v>
      </c>
      <c r="B16850" t="s">
        <v>7</v>
      </c>
    </row>
    <row r="16851" spans="1:2" x14ac:dyDescent="0.25">
      <c r="A16851">
        <v>28470432</v>
      </c>
      <c r="B16851" t="s">
        <v>7</v>
      </c>
    </row>
    <row r="16852" spans="1:2" x14ac:dyDescent="0.25">
      <c r="A16852">
        <v>28483191</v>
      </c>
      <c r="B16852" t="s">
        <v>7</v>
      </c>
    </row>
    <row r="16853" spans="1:2" x14ac:dyDescent="0.25">
      <c r="A16853">
        <v>28603782</v>
      </c>
      <c r="B16853" t="s">
        <v>7</v>
      </c>
    </row>
    <row r="16854" spans="1:2" x14ac:dyDescent="0.25">
      <c r="A16854">
        <v>24240494</v>
      </c>
      <c r="B16854" t="s">
        <v>7</v>
      </c>
    </row>
    <row r="16855" spans="1:2" x14ac:dyDescent="0.25">
      <c r="A16855">
        <v>28676120</v>
      </c>
      <c r="B16855" t="s">
        <v>7</v>
      </c>
    </row>
    <row r="16856" spans="1:2" x14ac:dyDescent="0.25">
      <c r="A16856">
        <v>28752807</v>
      </c>
      <c r="B16856" t="s">
        <v>7</v>
      </c>
    </row>
    <row r="16857" spans="1:2" x14ac:dyDescent="0.25">
      <c r="A16857">
        <v>28791748</v>
      </c>
      <c r="B16857" t="s">
        <v>7</v>
      </c>
    </row>
    <row r="16858" spans="1:2" x14ac:dyDescent="0.25">
      <c r="A16858">
        <v>28797393</v>
      </c>
      <c r="B16858" t="s">
        <v>7</v>
      </c>
    </row>
    <row r="16859" spans="1:2" x14ac:dyDescent="0.25">
      <c r="A16859">
        <v>28728904</v>
      </c>
      <c r="B16859" t="s">
        <v>7</v>
      </c>
    </row>
    <row r="16860" spans="1:2" x14ac:dyDescent="0.25">
      <c r="A16860">
        <v>28843839</v>
      </c>
      <c r="B16860" t="s">
        <v>7</v>
      </c>
    </row>
    <row r="16861" spans="1:2" x14ac:dyDescent="0.25">
      <c r="A16861">
        <v>29145995</v>
      </c>
      <c r="B16861" t="s">
        <v>7</v>
      </c>
    </row>
    <row r="16862" spans="1:2" x14ac:dyDescent="0.25">
      <c r="A16862">
        <v>29230451</v>
      </c>
      <c r="B16862" t="s">
        <v>7</v>
      </c>
    </row>
    <row r="16863" spans="1:2" x14ac:dyDescent="0.25">
      <c r="A16863">
        <v>29188725</v>
      </c>
      <c r="B16863" t="s">
        <v>7</v>
      </c>
    </row>
    <row r="16864" spans="1:2" x14ac:dyDescent="0.25">
      <c r="A16864">
        <v>28657555</v>
      </c>
      <c r="B16864" t="s">
        <v>7</v>
      </c>
    </row>
    <row r="16865" spans="1:2" x14ac:dyDescent="0.25">
      <c r="A16865">
        <v>29343878</v>
      </c>
      <c r="B16865" t="s">
        <v>7</v>
      </c>
    </row>
    <row r="16866" spans="1:2" x14ac:dyDescent="0.25">
      <c r="A16866">
        <v>21375111</v>
      </c>
      <c r="B16866" t="s">
        <v>7</v>
      </c>
    </row>
    <row r="16867" spans="1:2" x14ac:dyDescent="0.25">
      <c r="A16867">
        <v>29343889</v>
      </c>
      <c r="B16867" t="s">
        <v>7</v>
      </c>
    </row>
    <row r="16868" spans="1:2" x14ac:dyDescent="0.25">
      <c r="A16868">
        <v>29258801</v>
      </c>
      <c r="B16868" t="s">
        <v>7</v>
      </c>
    </row>
    <row r="16869" spans="1:2" x14ac:dyDescent="0.25">
      <c r="A16869">
        <v>29609638</v>
      </c>
      <c r="B16869" t="s">
        <v>7</v>
      </c>
    </row>
    <row r="16870" spans="1:2" x14ac:dyDescent="0.25">
      <c r="A16870">
        <v>29617813</v>
      </c>
      <c r="B16870" t="s">
        <v>7</v>
      </c>
    </row>
    <row r="16871" spans="1:2" x14ac:dyDescent="0.25">
      <c r="A16871">
        <v>29687853</v>
      </c>
      <c r="B16871" t="s">
        <v>7</v>
      </c>
    </row>
    <row r="16872" spans="1:2" x14ac:dyDescent="0.25">
      <c r="A16872">
        <v>29591442</v>
      </c>
      <c r="B16872" t="s">
        <v>7</v>
      </c>
    </row>
    <row r="16873" spans="1:2" x14ac:dyDescent="0.25">
      <c r="A16873">
        <v>20930211</v>
      </c>
      <c r="B16873" t="s">
        <v>7</v>
      </c>
    </row>
    <row r="16874" spans="1:2" x14ac:dyDescent="0.25">
      <c r="A16874">
        <v>29823115</v>
      </c>
      <c r="B16874" t="s">
        <v>7</v>
      </c>
    </row>
    <row r="16875" spans="1:2" x14ac:dyDescent="0.25">
      <c r="A16875">
        <v>21381669</v>
      </c>
      <c r="B16875" t="s">
        <v>7</v>
      </c>
    </row>
    <row r="16876" spans="1:2" x14ac:dyDescent="0.25">
      <c r="A16876">
        <v>29877348</v>
      </c>
      <c r="B16876" t="s">
        <v>7</v>
      </c>
    </row>
    <row r="16877" spans="1:2" x14ac:dyDescent="0.25">
      <c r="A16877">
        <v>29896275</v>
      </c>
      <c r="B16877" t="s">
        <v>7</v>
      </c>
    </row>
    <row r="16878" spans="1:2" x14ac:dyDescent="0.25">
      <c r="A16878">
        <v>29789173</v>
      </c>
      <c r="B16878" t="s">
        <v>7</v>
      </c>
    </row>
    <row r="16879" spans="1:2" x14ac:dyDescent="0.25">
      <c r="A16879">
        <v>20529237</v>
      </c>
      <c r="B16879" t="s">
        <v>7</v>
      </c>
    </row>
    <row r="16880" spans="1:2" x14ac:dyDescent="0.25">
      <c r="A16880">
        <v>30109908</v>
      </c>
      <c r="B16880" t="s">
        <v>7</v>
      </c>
    </row>
    <row r="16881" spans="1:2" x14ac:dyDescent="0.25">
      <c r="A16881">
        <v>21040124</v>
      </c>
      <c r="B16881" t="s">
        <v>7</v>
      </c>
    </row>
    <row r="16882" spans="1:2" x14ac:dyDescent="0.25">
      <c r="A16882">
        <v>30364378</v>
      </c>
      <c r="B16882" t="s">
        <v>7</v>
      </c>
    </row>
    <row r="16883" spans="1:2" x14ac:dyDescent="0.25">
      <c r="A16883">
        <v>30257147</v>
      </c>
      <c r="B16883" t="s">
        <v>7</v>
      </c>
    </row>
    <row r="16884" spans="1:2" x14ac:dyDescent="0.25">
      <c r="A16884">
        <v>30291633</v>
      </c>
      <c r="B16884" t="s">
        <v>7</v>
      </c>
    </row>
    <row r="16885" spans="1:2" x14ac:dyDescent="0.25">
      <c r="A16885">
        <v>30487487</v>
      </c>
      <c r="B16885" t="s">
        <v>7</v>
      </c>
    </row>
    <row r="16886" spans="1:2" x14ac:dyDescent="0.25">
      <c r="A16886">
        <v>30708169</v>
      </c>
      <c r="B16886" t="s">
        <v>7</v>
      </c>
    </row>
    <row r="16887" spans="1:2" x14ac:dyDescent="0.25">
      <c r="A16887">
        <v>30675814</v>
      </c>
      <c r="B16887" t="s">
        <v>7</v>
      </c>
    </row>
    <row r="16888" spans="1:2" x14ac:dyDescent="0.25">
      <c r="A16888">
        <v>30549382</v>
      </c>
      <c r="B16888" t="s">
        <v>7</v>
      </c>
    </row>
    <row r="16889" spans="1:2" x14ac:dyDescent="0.25">
      <c r="A16889">
        <v>30889300</v>
      </c>
      <c r="B16889" t="s">
        <v>7</v>
      </c>
    </row>
    <row r="16890" spans="1:2" x14ac:dyDescent="0.25">
      <c r="A16890">
        <v>30884317</v>
      </c>
      <c r="B16890" t="s">
        <v>7</v>
      </c>
    </row>
    <row r="16891" spans="1:2" x14ac:dyDescent="0.25">
      <c r="A16891">
        <v>30881884</v>
      </c>
      <c r="B16891" t="s">
        <v>7</v>
      </c>
    </row>
    <row r="16892" spans="1:2" x14ac:dyDescent="0.25">
      <c r="A16892">
        <v>30884092</v>
      </c>
      <c r="B16892" t="s">
        <v>7</v>
      </c>
    </row>
    <row r="16893" spans="1:2" x14ac:dyDescent="0.25">
      <c r="A16893">
        <v>30882576</v>
      </c>
      <c r="B16893" t="s">
        <v>7</v>
      </c>
    </row>
    <row r="16894" spans="1:2" x14ac:dyDescent="0.25">
      <c r="A16894">
        <v>30884165</v>
      </c>
      <c r="B16894" t="s">
        <v>7</v>
      </c>
    </row>
    <row r="16895" spans="1:2" x14ac:dyDescent="0.25">
      <c r="A16895">
        <v>30887400</v>
      </c>
      <c r="B16895" t="s">
        <v>7</v>
      </c>
    </row>
    <row r="16896" spans="1:2" x14ac:dyDescent="0.25">
      <c r="A16896">
        <v>30887707</v>
      </c>
      <c r="B16896" t="s">
        <v>7</v>
      </c>
    </row>
    <row r="16897" spans="1:2" x14ac:dyDescent="0.25">
      <c r="A16897">
        <v>30891583</v>
      </c>
      <c r="B16897" t="s">
        <v>7</v>
      </c>
    </row>
    <row r="16898" spans="1:2" x14ac:dyDescent="0.25">
      <c r="A16898">
        <v>30894157</v>
      </c>
      <c r="B16898" t="s">
        <v>7</v>
      </c>
    </row>
    <row r="16899" spans="1:2" x14ac:dyDescent="0.25">
      <c r="A16899">
        <v>30895320</v>
      </c>
      <c r="B16899" t="s">
        <v>7</v>
      </c>
    </row>
    <row r="16900" spans="1:2" x14ac:dyDescent="0.25">
      <c r="A16900">
        <v>30895458</v>
      </c>
      <c r="B16900" t="s">
        <v>7</v>
      </c>
    </row>
    <row r="16901" spans="1:2" x14ac:dyDescent="0.25">
      <c r="A16901">
        <v>30897802</v>
      </c>
      <c r="B16901" t="s">
        <v>7</v>
      </c>
    </row>
    <row r="16902" spans="1:2" x14ac:dyDescent="0.25">
      <c r="A16902">
        <v>30897958</v>
      </c>
      <c r="B16902" t="s">
        <v>7</v>
      </c>
    </row>
    <row r="16903" spans="1:2" x14ac:dyDescent="0.25">
      <c r="A16903">
        <v>30900012</v>
      </c>
      <c r="B16903" t="s">
        <v>7</v>
      </c>
    </row>
    <row r="16904" spans="1:2" x14ac:dyDescent="0.25">
      <c r="A16904">
        <v>30900138</v>
      </c>
      <c r="B16904" t="s">
        <v>7</v>
      </c>
    </row>
    <row r="16905" spans="1:2" x14ac:dyDescent="0.25">
      <c r="A16905">
        <v>30896117</v>
      </c>
      <c r="B16905" t="s">
        <v>7</v>
      </c>
    </row>
    <row r="16906" spans="1:2" x14ac:dyDescent="0.25">
      <c r="A16906">
        <v>30898978</v>
      </c>
      <c r="B16906" t="s">
        <v>7</v>
      </c>
    </row>
    <row r="16907" spans="1:2" x14ac:dyDescent="0.25">
      <c r="A16907">
        <v>30899056</v>
      </c>
      <c r="B16907" t="s">
        <v>7</v>
      </c>
    </row>
    <row r="16908" spans="1:2" x14ac:dyDescent="0.25">
      <c r="A16908">
        <v>30897214</v>
      </c>
      <c r="B16908" t="s">
        <v>7</v>
      </c>
    </row>
    <row r="16909" spans="1:2" x14ac:dyDescent="0.25">
      <c r="A16909">
        <v>30897613</v>
      </c>
      <c r="B16909" t="s">
        <v>7</v>
      </c>
    </row>
    <row r="16910" spans="1:2" x14ac:dyDescent="0.25">
      <c r="A16910">
        <v>30897596</v>
      </c>
      <c r="B16910" t="s">
        <v>7</v>
      </c>
    </row>
    <row r="16911" spans="1:2" x14ac:dyDescent="0.25">
      <c r="A16911">
        <v>30899428</v>
      </c>
      <c r="B16911" t="s">
        <v>7</v>
      </c>
    </row>
    <row r="16912" spans="1:2" x14ac:dyDescent="0.25">
      <c r="A16912">
        <v>30899407</v>
      </c>
      <c r="B16912" t="s">
        <v>7</v>
      </c>
    </row>
    <row r="16913" spans="1:2" x14ac:dyDescent="0.25">
      <c r="A16913">
        <v>30896736</v>
      </c>
      <c r="B16913" t="s">
        <v>7</v>
      </c>
    </row>
    <row r="16914" spans="1:2" x14ac:dyDescent="0.25">
      <c r="A16914">
        <v>30898268</v>
      </c>
      <c r="B16914" t="s">
        <v>7</v>
      </c>
    </row>
    <row r="16915" spans="1:2" x14ac:dyDescent="0.25">
      <c r="A16915">
        <v>30896797</v>
      </c>
      <c r="B16915" t="s">
        <v>7</v>
      </c>
    </row>
    <row r="16916" spans="1:2" x14ac:dyDescent="0.25">
      <c r="A16916">
        <v>30896957</v>
      </c>
      <c r="B16916" t="s">
        <v>7</v>
      </c>
    </row>
    <row r="16917" spans="1:2" x14ac:dyDescent="0.25">
      <c r="A16917">
        <v>30896930</v>
      </c>
      <c r="B16917" t="s">
        <v>7</v>
      </c>
    </row>
    <row r="16918" spans="1:2" x14ac:dyDescent="0.25">
      <c r="A16918">
        <v>30896325</v>
      </c>
      <c r="B16918" t="s">
        <v>7</v>
      </c>
    </row>
    <row r="16919" spans="1:2" x14ac:dyDescent="0.25">
      <c r="A16919">
        <v>30896513</v>
      </c>
      <c r="B16919" t="s">
        <v>7</v>
      </c>
    </row>
    <row r="16920" spans="1:2" x14ac:dyDescent="0.25">
      <c r="A16920">
        <v>30889732</v>
      </c>
      <c r="B16920" t="s">
        <v>7</v>
      </c>
    </row>
    <row r="16921" spans="1:2" x14ac:dyDescent="0.25">
      <c r="A16921">
        <v>30820314</v>
      </c>
      <c r="B16921" t="s">
        <v>7</v>
      </c>
    </row>
    <row r="16922" spans="1:2" x14ac:dyDescent="0.25">
      <c r="A16922">
        <v>30891112</v>
      </c>
      <c r="B16922" t="s">
        <v>7</v>
      </c>
    </row>
    <row r="16923" spans="1:2" x14ac:dyDescent="0.25">
      <c r="A16923">
        <v>30907131</v>
      </c>
      <c r="B16923" t="s">
        <v>7</v>
      </c>
    </row>
    <row r="16924" spans="1:2" x14ac:dyDescent="0.25">
      <c r="A16924">
        <v>30903553</v>
      </c>
      <c r="B16924" t="s">
        <v>7</v>
      </c>
    </row>
    <row r="16925" spans="1:2" x14ac:dyDescent="0.25">
      <c r="A16925">
        <v>30904961</v>
      </c>
      <c r="B16925" t="s">
        <v>7</v>
      </c>
    </row>
    <row r="16926" spans="1:2" x14ac:dyDescent="0.25">
      <c r="A16926">
        <v>30902020</v>
      </c>
      <c r="B16926" t="s">
        <v>7</v>
      </c>
    </row>
    <row r="16927" spans="1:2" x14ac:dyDescent="0.25">
      <c r="A16927">
        <v>30903115</v>
      </c>
      <c r="B16927" t="s">
        <v>7</v>
      </c>
    </row>
    <row r="16928" spans="1:2" x14ac:dyDescent="0.25">
      <c r="A16928">
        <v>30901254</v>
      </c>
      <c r="B16928" t="s">
        <v>7</v>
      </c>
    </row>
    <row r="16929" spans="1:2" x14ac:dyDescent="0.25">
      <c r="A16929">
        <v>30905458</v>
      </c>
      <c r="B16929" t="s">
        <v>7</v>
      </c>
    </row>
    <row r="16930" spans="1:2" x14ac:dyDescent="0.25">
      <c r="A16930">
        <v>30904536</v>
      </c>
      <c r="B16930" t="s">
        <v>7</v>
      </c>
    </row>
    <row r="16931" spans="1:2" x14ac:dyDescent="0.25">
      <c r="A16931">
        <v>30907292</v>
      </c>
      <c r="B16931" t="s">
        <v>7</v>
      </c>
    </row>
    <row r="16932" spans="1:2" x14ac:dyDescent="0.25">
      <c r="A16932">
        <v>30906283</v>
      </c>
      <c r="B16932" t="s">
        <v>7</v>
      </c>
    </row>
    <row r="16933" spans="1:2" x14ac:dyDescent="0.25">
      <c r="A16933">
        <v>30909215</v>
      </c>
      <c r="B16933" t="s">
        <v>7</v>
      </c>
    </row>
    <row r="16934" spans="1:2" x14ac:dyDescent="0.25">
      <c r="A16934">
        <v>30902772</v>
      </c>
      <c r="B16934" t="s">
        <v>7</v>
      </c>
    </row>
    <row r="16935" spans="1:2" x14ac:dyDescent="0.25">
      <c r="A16935">
        <v>30906544</v>
      </c>
      <c r="B16935" t="s">
        <v>7</v>
      </c>
    </row>
    <row r="16936" spans="1:2" x14ac:dyDescent="0.25">
      <c r="A16936">
        <v>30906717</v>
      </c>
      <c r="B16936" t="s">
        <v>7</v>
      </c>
    </row>
    <row r="16937" spans="1:2" x14ac:dyDescent="0.25">
      <c r="A16937">
        <v>30905983</v>
      </c>
      <c r="B16937" t="s">
        <v>7</v>
      </c>
    </row>
    <row r="16938" spans="1:2" x14ac:dyDescent="0.25">
      <c r="A16938">
        <v>30916160</v>
      </c>
      <c r="B16938" t="s">
        <v>7</v>
      </c>
    </row>
    <row r="16939" spans="1:2" x14ac:dyDescent="0.25">
      <c r="A16939">
        <v>30917507</v>
      </c>
      <c r="B16939" t="s">
        <v>7</v>
      </c>
    </row>
    <row r="16940" spans="1:2" x14ac:dyDescent="0.25">
      <c r="A16940">
        <v>30917522</v>
      </c>
      <c r="B16940" t="s">
        <v>7</v>
      </c>
    </row>
    <row r="16941" spans="1:2" x14ac:dyDescent="0.25">
      <c r="A16941">
        <v>30917569</v>
      </c>
      <c r="B16941" t="s">
        <v>7</v>
      </c>
    </row>
    <row r="16942" spans="1:2" x14ac:dyDescent="0.25">
      <c r="A16942">
        <v>30917622</v>
      </c>
      <c r="B16942" t="s">
        <v>7</v>
      </c>
    </row>
    <row r="16943" spans="1:2" x14ac:dyDescent="0.25">
      <c r="A16943">
        <v>30917673</v>
      </c>
      <c r="B16943" t="s">
        <v>7</v>
      </c>
    </row>
    <row r="16944" spans="1:2" x14ac:dyDescent="0.25">
      <c r="A16944">
        <v>30915524</v>
      </c>
      <c r="B16944" t="s">
        <v>7</v>
      </c>
    </row>
    <row r="16945" spans="1:2" x14ac:dyDescent="0.25">
      <c r="A16945">
        <v>30918742</v>
      </c>
      <c r="B16945" t="s">
        <v>7</v>
      </c>
    </row>
    <row r="16946" spans="1:2" x14ac:dyDescent="0.25">
      <c r="A16946">
        <v>30918318</v>
      </c>
      <c r="B16946" t="s">
        <v>7</v>
      </c>
    </row>
    <row r="16947" spans="1:2" x14ac:dyDescent="0.25">
      <c r="A16947">
        <v>30919017</v>
      </c>
      <c r="B16947" t="s">
        <v>7</v>
      </c>
    </row>
    <row r="16948" spans="1:2" x14ac:dyDescent="0.25">
      <c r="A16948">
        <v>30908242</v>
      </c>
      <c r="B16948" t="s">
        <v>7</v>
      </c>
    </row>
    <row r="16949" spans="1:2" x14ac:dyDescent="0.25">
      <c r="A16949">
        <v>30911029</v>
      </c>
      <c r="B16949" t="s">
        <v>7</v>
      </c>
    </row>
    <row r="16950" spans="1:2" x14ac:dyDescent="0.25">
      <c r="A16950">
        <v>30910809</v>
      </c>
      <c r="B16950" t="s">
        <v>7</v>
      </c>
    </row>
    <row r="16951" spans="1:2" x14ac:dyDescent="0.25">
      <c r="A16951">
        <v>30909309</v>
      </c>
      <c r="B16951" t="s">
        <v>7</v>
      </c>
    </row>
    <row r="16952" spans="1:2" x14ac:dyDescent="0.25">
      <c r="A16952">
        <v>30914883</v>
      </c>
      <c r="B16952" t="s">
        <v>7</v>
      </c>
    </row>
    <row r="16953" spans="1:2" x14ac:dyDescent="0.25">
      <c r="A16953">
        <v>30911409</v>
      </c>
      <c r="B16953" t="s">
        <v>7</v>
      </c>
    </row>
    <row r="16954" spans="1:2" x14ac:dyDescent="0.25">
      <c r="A16954">
        <v>30911471</v>
      </c>
      <c r="B16954" t="s">
        <v>7</v>
      </c>
    </row>
    <row r="16955" spans="1:2" x14ac:dyDescent="0.25">
      <c r="A16955">
        <v>30911598</v>
      </c>
      <c r="B16955" t="s">
        <v>7</v>
      </c>
    </row>
    <row r="16956" spans="1:2" x14ac:dyDescent="0.25">
      <c r="A16956">
        <v>30911780</v>
      </c>
      <c r="B16956" t="s">
        <v>7</v>
      </c>
    </row>
    <row r="16957" spans="1:2" x14ac:dyDescent="0.25">
      <c r="A16957">
        <v>30920467</v>
      </c>
      <c r="B16957" t="s">
        <v>7</v>
      </c>
    </row>
    <row r="16958" spans="1:2" x14ac:dyDescent="0.25">
      <c r="A16958">
        <v>30911407</v>
      </c>
      <c r="B16958" t="s">
        <v>7</v>
      </c>
    </row>
    <row r="16959" spans="1:2" x14ac:dyDescent="0.25">
      <c r="A16959">
        <v>30920421</v>
      </c>
      <c r="B16959" t="s">
        <v>7</v>
      </c>
    </row>
    <row r="16960" spans="1:2" x14ac:dyDescent="0.25">
      <c r="A16960">
        <v>30889482</v>
      </c>
      <c r="B16960" t="s">
        <v>7</v>
      </c>
    </row>
    <row r="16961" spans="1:2" x14ac:dyDescent="0.25">
      <c r="A16961">
        <v>30977126</v>
      </c>
      <c r="B16961" t="s">
        <v>7</v>
      </c>
    </row>
    <row r="16962" spans="1:2" x14ac:dyDescent="0.25">
      <c r="A16962">
        <v>30889413</v>
      </c>
      <c r="B16962" t="s">
        <v>7</v>
      </c>
    </row>
    <row r="16963" spans="1:2" x14ac:dyDescent="0.25">
      <c r="A16963">
        <v>30883880</v>
      </c>
      <c r="B16963" t="s">
        <v>7</v>
      </c>
    </row>
    <row r="16964" spans="1:2" x14ac:dyDescent="0.25">
      <c r="A16964">
        <v>30977650</v>
      </c>
      <c r="B16964" t="s">
        <v>7</v>
      </c>
    </row>
    <row r="16965" spans="1:2" x14ac:dyDescent="0.25">
      <c r="A16965">
        <v>30982822</v>
      </c>
      <c r="B16965" t="s">
        <v>7</v>
      </c>
    </row>
    <row r="16966" spans="1:2" x14ac:dyDescent="0.25">
      <c r="A16966">
        <v>30983690</v>
      </c>
      <c r="B16966" t="s">
        <v>7</v>
      </c>
    </row>
    <row r="16967" spans="1:2" x14ac:dyDescent="0.25">
      <c r="A16967">
        <v>30982934</v>
      </c>
      <c r="B16967" t="s">
        <v>7</v>
      </c>
    </row>
    <row r="16968" spans="1:2" x14ac:dyDescent="0.25">
      <c r="A16968">
        <v>30987014</v>
      </c>
      <c r="B16968" t="s">
        <v>7</v>
      </c>
    </row>
    <row r="16969" spans="1:2" x14ac:dyDescent="0.25">
      <c r="A16969">
        <v>30986894</v>
      </c>
      <c r="B16969" t="s">
        <v>7</v>
      </c>
    </row>
    <row r="16970" spans="1:2" x14ac:dyDescent="0.25">
      <c r="A16970">
        <v>30979484</v>
      </c>
      <c r="B16970" t="s">
        <v>7</v>
      </c>
    </row>
    <row r="16971" spans="1:2" x14ac:dyDescent="0.25">
      <c r="A16971">
        <v>21277150</v>
      </c>
      <c r="B16971" t="s">
        <v>7</v>
      </c>
    </row>
    <row r="16972" spans="1:2" x14ac:dyDescent="0.25">
      <c r="A16972">
        <v>30977529</v>
      </c>
      <c r="B16972" t="s">
        <v>7</v>
      </c>
    </row>
    <row r="16973" spans="1:2" x14ac:dyDescent="0.25">
      <c r="A16973">
        <v>30977656</v>
      </c>
      <c r="B16973" t="s">
        <v>7</v>
      </c>
    </row>
    <row r="16974" spans="1:2" x14ac:dyDescent="0.25">
      <c r="A16974">
        <v>30989430</v>
      </c>
      <c r="B16974" t="s">
        <v>7</v>
      </c>
    </row>
    <row r="16975" spans="1:2" x14ac:dyDescent="0.25">
      <c r="A16975">
        <v>30984692</v>
      </c>
      <c r="B16975" t="s">
        <v>7</v>
      </c>
    </row>
    <row r="16976" spans="1:2" x14ac:dyDescent="0.25">
      <c r="A16976">
        <v>30984926</v>
      </c>
      <c r="B16976" t="s">
        <v>7</v>
      </c>
    </row>
    <row r="16977" spans="1:2" x14ac:dyDescent="0.25">
      <c r="A16977">
        <v>30989003</v>
      </c>
      <c r="B16977" t="s">
        <v>7</v>
      </c>
    </row>
    <row r="16978" spans="1:2" x14ac:dyDescent="0.25">
      <c r="A16978">
        <v>31288772</v>
      </c>
      <c r="B16978" t="s">
        <v>7</v>
      </c>
    </row>
    <row r="16979" spans="1:2" x14ac:dyDescent="0.25">
      <c r="A16979">
        <v>30984060</v>
      </c>
      <c r="B16979" t="s">
        <v>7</v>
      </c>
    </row>
    <row r="16980" spans="1:2" x14ac:dyDescent="0.25">
      <c r="A16980">
        <v>30890907</v>
      </c>
      <c r="B16980" t="s">
        <v>7</v>
      </c>
    </row>
    <row r="16981" spans="1:2" x14ac:dyDescent="0.25">
      <c r="A16981">
        <v>30992889</v>
      </c>
      <c r="B16981" t="s">
        <v>7</v>
      </c>
    </row>
    <row r="16982" spans="1:2" x14ac:dyDescent="0.25">
      <c r="A16982">
        <v>31277172</v>
      </c>
      <c r="B16982" t="s">
        <v>7</v>
      </c>
    </row>
    <row r="16983" spans="1:2" x14ac:dyDescent="0.25">
      <c r="A16983">
        <v>30993052</v>
      </c>
      <c r="B16983" t="s">
        <v>7</v>
      </c>
    </row>
    <row r="16984" spans="1:2" x14ac:dyDescent="0.25">
      <c r="A16984">
        <v>30992754</v>
      </c>
      <c r="B16984" t="s">
        <v>7</v>
      </c>
    </row>
    <row r="16985" spans="1:2" x14ac:dyDescent="0.25">
      <c r="A16985">
        <v>30990867</v>
      </c>
      <c r="B16985" t="s">
        <v>7</v>
      </c>
    </row>
    <row r="16986" spans="1:2" x14ac:dyDescent="0.25">
      <c r="A16986">
        <v>30992854</v>
      </c>
      <c r="B16986" t="s">
        <v>7</v>
      </c>
    </row>
    <row r="16987" spans="1:2" x14ac:dyDescent="0.25">
      <c r="A16987">
        <v>30991358</v>
      </c>
      <c r="B16987" t="s">
        <v>7</v>
      </c>
    </row>
    <row r="16988" spans="1:2" x14ac:dyDescent="0.25">
      <c r="A16988">
        <v>30990226</v>
      </c>
      <c r="B16988" t="s">
        <v>7</v>
      </c>
    </row>
    <row r="16989" spans="1:2" x14ac:dyDescent="0.25">
      <c r="A16989">
        <v>31029717</v>
      </c>
      <c r="B16989" t="s">
        <v>7</v>
      </c>
    </row>
    <row r="16990" spans="1:2" x14ac:dyDescent="0.25">
      <c r="A16990">
        <v>31053764</v>
      </c>
      <c r="B16990" t="s">
        <v>7</v>
      </c>
    </row>
    <row r="16991" spans="1:2" x14ac:dyDescent="0.25">
      <c r="A16991">
        <v>31051103</v>
      </c>
      <c r="B16991" t="s">
        <v>7</v>
      </c>
    </row>
    <row r="16992" spans="1:2" x14ac:dyDescent="0.25">
      <c r="A16992">
        <v>31129162</v>
      </c>
      <c r="B16992" t="s">
        <v>7</v>
      </c>
    </row>
    <row r="16993" spans="1:2" x14ac:dyDescent="0.25">
      <c r="A16993">
        <v>31183986</v>
      </c>
      <c r="B16993" t="s">
        <v>7</v>
      </c>
    </row>
    <row r="16994" spans="1:2" x14ac:dyDescent="0.25">
      <c r="A16994">
        <v>31343623</v>
      </c>
      <c r="B16994" t="s">
        <v>7</v>
      </c>
    </row>
    <row r="16995" spans="1:2" x14ac:dyDescent="0.25">
      <c r="A16995">
        <v>31555893</v>
      </c>
      <c r="B16995" t="s">
        <v>7</v>
      </c>
    </row>
    <row r="16996" spans="1:2" x14ac:dyDescent="0.25">
      <c r="A16996">
        <v>31602361</v>
      </c>
      <c r="B16996" t="s">
        <v>7</v>
      </c>
    </row>
    <row r="16997" spans="1:2" x14ac:dyDescent="0.25">
      <c r="A16997">
        <v>31320610</v>
      </c>
      <c r="B16997" t="s">
        <v>7</v>
      </c>
    </row>
    <row r="16998" spans="1:2" x14ac:dyDescent="0.25">
      <c r="A16998">
        <v>31324019</v>
      </c>
      <c r="B16998" t="s">
        <v>7</v>
      </c>
    </row>
    <row r="16999" spans="1:2" x14ac:dyDescent="0.25">
      <c r="A16999">
        <v>21724597</v>
      </c>
      <c r="B16999" t="s">
        <v>7</v>
      </c>
    </row>
    <row r="17000" spans="1:2" x14ac:dyDescent="0.25">
      <c r="A17000">
        <v>31439987</v>
      </c>
      <c r="B17000" t="s">
        <v>7</v>
      </c>
    </row>
    <row r="17001" spans="1:2" x14ac:dyDescent="0.25">
      <c r="A17001">
        <v>31411611</v>
      </c>
      <c r="B17001" t="s">
        <v>7</v>
      </c>
    </row>
    <row r="17002" spans="1:2" x14ac:dyDescent="0.25">
      <c r="A17002">
        <v>31468623</v>
      </c>
      <c r="B17002" t="s">
        <v>7</v>
      </c>
    </row>
    <row r="17003" spans="1:2" x14ac:dyDescent="0.25">
      <c r="A17003">
        <v>31560923</v>
      </c>
      <c r="B17003" t="s">
        <v>7</v>
      </c>
    </row>
    <row r="17004" spans="1:2" x14ac:dyDescent="0.25">
      <c r="A17004">
        <v>31555803</v>
      </c>
      <c r="B17004" t="s">
        <v>7</v>
      </c>
    </row>
    <row r="17005" spans="1:2" x14ac:dyDescent="0.25">
      <c r="A17005">
        <v>31490291</v>
      </c>
      <c r="B17005" t="s">
        <v>7</v>
      </c>
    </row>
    <row r="17006" spans="1:2" x14ac:dyDescent="0.25">
      <c r="A17006">
        <v>31596344</v>
      </c>
      <c r="B17006" t="s">
        <v>7</v>
      </c>
    </row>
    <row r="17007" spans="1:2" x14ac:dyDescent="0.25">
      <c r="A17007">
        <v>31597596</v>
      </c>
      <c r="B17007" t="s">
        <v>7</v>
      </c>
    </row>
    <row r="17008" spans="1:2" x14ac:dyDescent="0.25">
      <c r="A17008">
        <v>31449689</v>
      </c>
      <c r="B17008" t="s">
        <v>7</v>
      </c>
    </row>
    <row r="17009" spans="1:2" x14ac:dyDescent="0.25">
      <c r="A17009">
        <v>31601003</v>
      </c>
      <c r="B17009" t="s">
        <v>7</v>
      </c>
    </row>
    <row r="17010" spans="1:2" x14ac:dyDescent="0.25">
      <c r="A17010">
        <v>31600838</v>
      </c>
      <c r="B17010" t="s">
        <v>7</v>
      </c>
    </row>
    <row r="17011" spans="1:2" x14ac:dyDescent="0.25">
      <c r="A17011">
        <v>31600988</v>
      </c>
      <c r="B17011" t="s">
        <v>7</v>
      </c>
    </row>
    <row r="17012" spans="1:2" x14ac:dyDescent="0.25">
      <c r="A17012">
        <v>31343622</v>
      </c>
      <c r="B17012" t="s">
        <v>7</v>
      </c>
    </row>
    <row r="17013" spans="1:2" x14ac:dyDescent="0.25">
      <c r="A17013">
        <v>31397365</v>
      </c>
      <c r="B17013" t="s">
        <v>7</v>
      </c>
    </row>
    <row r="17014" spans="1:2" x14ac:dyDescent="0.25">
      <c r="A17014">
        <v>31601324</v>
      </c>
      <c r="B17014" t="s">
        <v>7</v>
      </c>
    </row>
    <row r="17015" spans="1:2" x14ac:dyDescent="0.25">
      <c r="A17015">
        <v>30887817</v>
      </c>
      <c r="B17015" t="s">
        <v>7</v>
      </c>
    </row>
    <row r="17016" spans="1:2" x14ac:dyDescent="0.25">
      <c r="A17016">
        <v>28039400</v>
      </c>
      <c r="B17016" t="s">
        <v>7</v>
      </c>
    </row>
    <row r="17017" spans="1:2" x14ac:dyDescent="0.25">
      <c r="A17017">
        <v>30889977</v>
      </c>
      <c r="B17017" t="s">
        <v>7</v>
      </c>
    </row>
    <row r="17018" spans="1:2" x14ac:dyDescent="0.25">
      <c r="A17018">
        <v>20075514</v>
      </c>
      <c r="B17018" t="s">
        <v>7</v>
      </c>
    </row>
    <row r="17019" spans="1:2" x14ac:dyDescent="0.25">
      <c r="A17019">
        <v>20080144</v>
      </c>
      <c r="B17019" t="s">
        <v>7</v>
      </c>
    </row>
    <row r="17020" spans="1:2" x14ac:dyDescent="0.25">
      <c r="A17020">
        <v>25388062</v>
      </c>
      <c r="B17020" t="s">
        <v>7</v>
      </c>
    </row>
    <row r="17021" spans="1:2" x14ac:dyDescent="0.25">
      <c r="A17021">
        <v>20127275</v>
      </c>
      <c r="B17021" t="s">
        <v>7</v>
      </c>
    </row>
    <row r="17022" spans="1:2" x14ac:dyDescent="0.25">
      <c r="A17022">
        <v>20143770</v>
      </c>
      <c r="B17022" t="s">
        <v>7</v>
      </c>
    </row>
    <row r="17023" spans="1:2" x14ac:dyDescent="0.25">
      <c r="A17023">
        <v>20154708</v>
      </c>
      <c r="B17023" t="s">
        <v>7</v>
      </c>
    </row>
    <row r="17024" spans="1:2" x14ac:dyDescent="0.25">
      <c r="A17024">
        <v>20219080</v>
      </c>
      <c r="B17024" t="s">
        <v>7</v>
      </c>
    </row>
    <row r="17025" spans="1:2" x14ac:dyDescent="0.25">
      <c r="A17025">
        <v>20167970</v>
      </c>
      <c r="B17025" t="s">
        <v>7</v>
      </c>
    </row>
    <row r="17026" spans="1:2" x14ac:dyDescent="0.25">
      <c r="A17026">
        <v>20246848</v>
      </c>
      <c r="B17026" t="s">
        <v>7</v>
      </c>
    </row>
    <row r="17027" spans="1:2" x14ac:dyDescent="0.25">
      <c r="A17027">
        <v>20250321</v>
      </c>
      <c r="B17027" t="s">
        <v>7</v>
      </c>
    </row>
    <row r="17028" spans="1:2" x14ac:dyDescent="0.25">
      <c r="A17028">
        <v>20255337</v>
      </c>
      <c r="B17028" t="s">
        <v>7</v>
      </c>
    </row>
    <row r="17029" spans="1:2" x14ac:dyDescent="0.25">
      <c r="A17029">
        <v>20266772</v>
      </c>
      <c r="B17029" t="s">
        <v>7</v>
      </c>
    </row>
    <row r="17030" spans="1:2" x14ac:dyDescent="0.25">
      <c r="A17030">
        <v>20268811</v>
      </c>
      <c r="B17030" t="s">
        <v>7</v>
      </c>
    </row>
    <row r="17031" spans="1:2" x14ac:dyDescent="0.25">
      <c r="A17031">
        <v>20268957</v>
      </c>
      <c r="B17031" t="s">
        <v>7</v>
      </c>
    </row>
    <row r="17032" spans="1:2" x14ac:dyDescent="0.25">
      <c r="A17032">
        <v>20284312</v>
      </c>
      <c r="B17032" t="s">
        <v>7</v>
      </c>
    </row>
    <row r="17033" spans="1:2" x14ac:dyDescent="0.25">
      <c r="A17033">
        <v>20256988</v>
      </c>
      <c r="B17033" t="s">
        <v>7</v>
      </c>
    </row>
    <row r="17034" spans="1:2" x14ac:dyDescent="0.25">
      <c r="A17034">
        <v>20288558</v>
      </c>
      <c r="B17034" t="s">
        <v>7</v>
      </c>
    </row>
    <row r="17035" spans="1:2" x14ac:dyDescent="0.25">
      <c r="A17035">
        <v>20288573</v>
      </c>
      <c r="B17035" t="s">
        <v>7</v>
      </c>
    </row>
    <row r="17036" spans="1:2" x14ac:dyDescent="0.25">
      <c r="A17036">
        <v>20312311</v>
      </c>
      <c r="B17036" t="s">
        <v>7</v>
      </c>
    </row>
    <row r="17037" spans="1:2" x14ac:dyDescent="0.25">
      <c r="A17037">
        <v>20338391</v>
      </c>
      <c r="B17037" t="s">
        <v>7</v>
      </c>
    </row>
    <row r="17038" spans="1:2" x14ac:dyDescent="0.25">
      <c r="A17038">
        <v>20319733</v>
      </c>
      <c r="B17038" t="s">
        <v>7</v>
      </c>
    </row>
    <row r="17039" spans="1:2" x14ac:dyDescent="0.25">
      <c r="A17039">
        <v>20383289</v>
      </c>
      <c r="B17039" t="s">
        <v>7</v>
      </c>
    </row>
    <row r="17040" spans="1:2" x14ac:dyDescent="0.25">
      <c r="A17040">
        <v>20383590</v>
      </c>
      <c r="B17040" t="s">
        <v>7</v>
      </c>
    </row>
    <row r="17041" spans="1:2" x14ac:dyDescent="0.25">
      <c r="A17041">
        <v>20384314</v>
      </c>
      <c r="B17041" t="s">
        <v>7</v>
      </c>
    </row>
    <row r="17042" spans="1:2" x14ac:dyDescent="0.25">
      <c r="A17042">
        <v>20388193</v>
      </c>
      <c r="B17042" t="s">
        <v>7</v>
      </c>
    </row>
    <row r="17043" spans="1:2" x14ac:dyDescent="0.25">
      <c r="A17043">
        <v>20392712</v>
      </c>
      <c r="B17043" t="s">
        <v>7</v>
      </c>
    </row>
    <row r="17044" spans="1:2" x14ac:dyDescent="0.25">
      <c r="A17044">
        <v>20397292</v>
      </c>
      <c r="B17044" t="s">
        <v>7</v>
      </c>
    </row>
    <row r="17045" spans="1:2" x14ac:dyDescent="0.25">
      <c r="A17045">
        <v>20435998</v>
      </c>
      <c r="B17045" t="s">
        <v>7</v>
      </c>
    </row>
    <row r="17046" spans="1:2" x14ac:dyDescent="0.25">
      <c r="A17046">
        <v>20436518</v>
      </c>
      <c r="B17046" t="s">
        <v>7</v>
      </c>
    </row>
    <row r="17047" spans="1:2" x14ac:dyDescent="0.25">
      <c r="A17047">
        <v>20445115</v>
      </c>
      <c r="B17047" t="s">
        <v>7</v>
      </c>
    </row>
    <row r="17048" spans="1:2" x14ac:dyDescent="0.25">
      <c r="A17048">
        <v>20454285</v>
      </c>
      <c r="B17048" t="s">
        <v>7</v>
      </c>
    </row>
    <row r="17049" spans="1:2" x14ac:dyDescent="0.25">
      <c r="A17049">
        <v>20464309</v>
      </c>
      <c r="B17049" t="s">
        <v>7</v>
      </c>
    </row>
    <row r="17050" spans="1:2" x14ac:dyDescent="0.25">
      <c r="A17050">
        <v>20468879</v>
      </c>
      <c r="B17050" t="s">
        <v>7</v>
      </c>
    </row>
    <row r="17051" spans="1:2" x14ac:dyDescent="0.25">
      <c r="A17051">
        <v>20469351</v>
      </c>
      <c r="B17051" t="s">
        <v>7</v>
      </c>
    </row>
    <row r="17052" spans="1:2" x14ac:dyDescent="0.25">
      <c r="A17052">
        <v>20484429</v>
      </c>
      <c r="B17052" t="s">
        <v>7</v>
      </c>
    </row>
    <row r="17053" spans="1:2" x14ac:dyDescent="0.25">
      <c r="A17053">
        <v>20484986</v>
      </c>
      <c r="B17053" t="s">
        <v>7</v>
      </c>
    </row>
    <row r="17054" spans="1:2" x14ac:dyDescent="0.25">
      <c r="A17054">
        <v>20511712</v>
      </c>
      <c r="B17054" t="s">
        <v>7</v>
      </c>
    </row>
    <row r="17055" spans="1:2" x14ac:dyDescent="0.25">
      <c r="A17055">
        <v>20516335</v>
      </c>
      <c r="B17055" t="s">
        <v>7</v>
      </c>
    </row>
    <row r="17056" spans="1:2" x14ac:dyDescent="0.25">
      <c r="A17056">
        <v>20517360</v>
      </c>
      <c r="B17056" t="s">
        <v>7</v>
      </c>
    </row>
    <row r="17057" spans="1:2" x14ac:dyDescent="0.25">
      <c r="A17057">
        <v>20522118</v>
      </c>
      <c r="B17057" t="s">
        <v>7</v>
      </c>
    </row>
    <row r="17058" spans="1:2" x14ac:dyDescent="0.25">
      <c r="A17058">
        <v>20522181</v>
      </c>
      <c r="B17058" t="s">
        <v>7</v>
      </c>
    </row>
    <row r="17059" spans="1:2" x14ac:dyDescent="0.25">
      <c r="A17059">
        <v>20530619</v>
      </c>
      <c r="B17059" t="s">
        <v>7</v>
      </c>
    </row>
    <row r="17060" spans="1:2" x14ac:dyDescent="0.25">
      <c r="A17060">
        <v>20539559</v>
      </c>
      <c r="B17060" t="s">
        <v>7</v>
      </c>
    </row>
    <row r="17061" spans="1:2" x14ac:dyDescent="0.25">
      <c r="A17061">
        <v>20559021</v>
      </c>
      <c r="B17061" t="s">
        <v>7</v>
      </c>
    </row>
    <row r="17062" spans="1:2" x14ac:dyDescent="0.25">
      <c r="A17062">
        <v>20551639</v>
      </c>
      <c r="B17062" t="s">
        <v>7</v>
      </c>
    </row>
    <row r="17063" spans="1:2" x14ac:dyDescent="0.25">
      <c r="A17063">
        <v>20560333</v>
      </c>
      <c r="B17063" t="s">
        <v>7</v>
      </c>
    </row>
    <row r="17064" spans="1:2" x14ac:dyDescent="0.25">
      <c r="A17064">
        <v>20560293</v>
      </c>
      <c r="B17064" t="s">
        <v>7</v>
      </c>
    </row>
    <row r="17065" spans="1:2" x14ac:dyDescent="0.25">
      <c r="A17065">
        <v>20568115</v>
      </c>
      <c r="B17065" t="s">
        <v>7</v>
      </c>
    </row>
    <row r="17066" spans="1:2" x14ac:dyDescent="0.25">
      <c r="A17066">
        <v>20576913</v>
      </c>
      <c r="B17066" t="s">
        <v>7</v>
      </c>
    </row>
    <row r="17067" spans="1:2" x14ac:dyDescent="0.25">
      <c r="A17067">
        <v>20579630</v>
      </c>
      <c r="B17067" t="s">
        <v>7</v>
      </c>
    </row>
    <row r="17068" spans="1:2" x14ac:dyDescent="0.25">
      <c r="A17068">
        <v>20591298</v>
      </c>
      <c r="B17068" t="s">
        <v>7</v>
      </c>
    </row>
    <row r="17069" spans="1:2" x14ac:dyDescent="0.25">
      <c r="A17069">
        <v>20602616</v>
      </c>
      <c r="B17069" t="s">
        <v>7</v>
      </c>
    </row>
    <row r="17070" spans="1:2" x14ac:dyDescent="0.25">
      <c r="A17070">
        <v>20598263</v>
      </c>
      <c r="B17070" t="s">
        <v>7</v>
      </c>
    </row>
    <row r="17071" spans="1:2" x14ac:dyDescent="0.25">
      <c r="A17071">
        <v>20611195</v>
      </c>
      <c r="B17071" t="s">
        <v>7</v>
      </c>
    </row>
    <row r="17072" spans="1:2" x14ac:dyDescent="0.25">
      <c r="A17072">
        <v>20612664</v>
      </c>
      <c r="B17072" t="s">
        <v>7</v>
      </c>
    </row>
    <row r="17073" spans="1:2" x14ac:dyDescent="0.25">
      <c r="A17073">
        <v>20617746</v>
      </c>
      <c r="B17073" t="s">
        <v>7</v>
      </c>
    </row>
    <row r="17074" spans="1:2" x14ac:dyDescent="0.25">
      <c r="A17074">
        <v>20622891</v>
      </c>
      <c r="B17074" t="s">
        <v>7</v>
      </c>
    </row>
    <row r="17075" spans="1:2" x14ac:dyDescent="0.25">
      <c r="A17075">
        <v>20626131</v>
      </c>
      <c r="B17075" t="s">
        <v>7</v>
      </c>
    </row>
    <row r="17076" spans="1:2" x14ac:dyDescent="0.25">
      <c r="A17076">
        <v>20648799</v>
      </c>
      <c r="B17076" t="s">
        <v>7</v>
      </c>
    </row>
    <row r="17077" spans="1:2" x14ac:dyDescent="0.25">
      <c r="A17077">
        <v>20656774</v>
      </c>
      <c r="B17077" t="s">
        <v>7</v>
      </c>
    </row>
    <row r="17078" spans="1:2" x14ac:dyDescent="0.25">
      <c r="A17078">
        <v>20680228</v>
      </c>
      <c r="B17078" t="s">
        <v>7</v>
      </c>
    </row>
    <row r="17079" spans="1:2" x14ac:dyDescent="0.25">
      <c r="A17079">
        <v>20710126</v>
      </c>
      <c r="B17079" t="s">
        <v>7</v>
      </c>
    </row>
    <row r="17080" spans="1:2" x14ac:dyDescent="0.25">
      <c r="A17080">
        <v>20712238</v>
      </c>
      <c r="B17080" t="s">
        <v>7</v>
      </c>
    </row>
    <row r="17081" spans="1:2" x14ac:dyDescent="0.25">
      <c r="A17081">
        <v>20712277</v>
      </c>
      <c r="B17081" t="s">
        <v>7</v>
      </c>
    </row>
    <row r="17082" spans="1:2" x14ac:dyDescent="0.25">
      <c r="A17082">
        <v>20741240</v>
      </c>
      <c r="B17082" t="s">
        <v>7</v>
      </c>
    </row>
    <row r="17083" spans="1:2" x14ac:dyDescent="0.25">
      <c r="A17083">
        <v>20713782</v>
      </c>
      <c r="B17083" t="s">
        <v>7</v>
      </c>
    </row>
    <row r="17084" spans="1:2" x14ac:dyDescent="0.25">
      <c r="A17084">
        <v>20758610</v>
      </c>
      <c r="B17084" t="s">
        <v>7</v>
      </c>
    </row>
    <row r="17085" spans="1:2" x14ac:dyDescent="0.25">
      <c r="A17085">
        <v>20792712</v>
      </c>
      <c r="B17085" t="s">
        <v>7</v>
      </c>
    </row>
    <row r="17086" spans="1:2" x14ac:dyDescent="0.25">
      <c r="A17086">
        <v>20811984</v>
      </c>
      <c r="B17086" t="s">
        <v>7</v>
      </c>
    </row>
    <row r="17087" spans="1:2" x14ac:dyDescent="0.25">
      <c r="A17087">
        <v>20818781</v>
      </c>
      <c r="B17087" t="s">
        <v>7</v>
      </c>
    </row>
    <row r="17088" spans="1:2" x14ac:dyDescent="0.25">
      <c r="A17088">
        <v>20892437</v>
      </c>
      <c r="B17088" t="s">
        <v>7</v>
      </c>
    </row>
    <row r="17089" spans="1:2" x14ac:dyDescent="0.25">
      <c r="A17089">
        <v>20848630</v>
      </c>
      <c r="B17089" t="s">
        <v>7</v>
      </c>
    </row>
    <row r="17090" spans="1:2" x14ac:dyDescent="0.25">
      <c r="A17090">
        <v>20892688</v>
      </c>
      <c r="B17090" t="s">
        <v>7</v>
      </c>
    </row>
    <row r="17091" spans="1:2" x14ac:dyDescent="0.25">
      <c r="A17091">
        <v>20939843</v>
      </c>
      <c r="B17091" t="s">
        <v>7</v>
      </c>
    </row>
    <row r="17092" spans="1:2" x14ac:dyDescent="0.25">
      <c r="A17092">
        <v>20921535</v>
      </c>
      <c r="B17092" t="s">
        <v>7</v>
      </c>
    </row>
    <row r="17093" spans="1:2" x14ac:dyDescent="0.25">
      <c r="A17093">
        <v>20947231</v>
      </c>
      <c r="B17093" t="s">
        <v>7</v>
      </c>
    </row>
    <row r="17094" spans="1:2" x14ac:dyDescent="0.25">
      <c r="A17094">
        <v>21010197</v>
      </c>
      <c r="B17094" t="s">
        <v>7</v>
      </c>
    </row>
    <row r="17095" spans="1:2" x14ac:dyDescent="0.25">
      <c r="A17095">
        <v>20973363</v>
      </c>
      <c r="B17095" t="s">
        <v>7</v>
      </c>
    </row>
    <row r="17096" spans="1:2" x14ac:dyDescent="0.25">
      <c r="A17096">
        <v>21012295</v>
      </c>
      <c r="B17096" t="s">
        <v>7</v>
      </c>
    </row>
    <row r="17097" spans="1:2" x14ac:dyDescent="0.25">
      <c r="A17097">
        <v>21119822</v>
      </c>
      <c r="B17097" t="s">
        <v>7</v>
      </c>
    </row>
    <row r="17098" spans="1:2" x14ac:dyDescent="0.25">
      <c r="A17098">
        <v>21131802</v>
      </c>
      <c r="B17098" t="s">
        <v>7</v>
      </c>
    </row>
    <row r="17099" spans="1:2" x14ac:dyDescent="0.25">
      <c r="A17099">
        <v>21178345</v>
      </c>
      <c r="B17099" t="s">
        <v>7</v>
      </c>
    </row>
    <row r="17100" spans="1:2" x14ac:dyDescent="0.25">
      <c r="A17100">
        <v>21251718</v>
      </c>
      <c r="B17100" t="s">
        <v>7</v>
      </c>
    </row>
    <row r="17101" spans="1:2" x14ac:dyDescent="0.25">
      <c r="A17101">
        <v>21201265</v>
      </c>
      <c r="B17101" t="s">
        <v>7</v>
      </c>
    </row>
    <row r="17102" spans="1:2" x14ac:dyDescent="0.25">
      <c r="A17102">
        <v>21255135</v>
      </c>
      <c r="B17102" t="s">
        <v>7</v>
      </c>
    </row>
    <row r="17103" spans="1:2" x14ac:dyDescent="0.25">
      <c r="A17103">
        <v>21199041</v>
      </c>
      <c r="B17103" t="s">
        <v>7</v>
      </c>
    </row>
    <row r="17104" spans="1:2" x14ac:dyDescent="0.25">
      <c r="A17104">
        <v>21298182</v>
      </c>
      <c r="B17104" t="s">
        <v>7</v>
      </c>
    </row>
    <row r="17105" spans="1:2" x14ac:dyDescent="0.25">
      <c r="A17105">
        <v>21318537</v>
      </c>
      <c r="B17105" t="s">
        <v>7</v>
      </c>
    </row>
    <row r="17106" spans="1:2" x14ac:dyDescent="0.25">
      <c r="A17106">
        <v>21333407</v>
      </c>
      <c r="B17106" t="s">
        <v>7</v>
      </c>
    </row>
    <row r="17107" spans="1:2" x14ac:dyDescent="0.25">
      <c r="A17107">
        <v>21315991</v>
      </c>
      <c r="B17107" t="s">
        <v>7</v>
      </c>
    </row>
    <row r="17108" spans="1:2" x14ac:dyDescent="0.25">
      <c r="A17108">
        <v>21397597</v>
      </c>
      <c r="B17108" t="s">
        <v>7</v>
      </c>
    </row>
    <row r="17109" spans="1:2" x14ac:dyDescent="0.25">
      <c r="A17109">
        <v>21344550</v>
      </c>
      <c r="B17109" t="s">
        <v>7</v>
      </c>
    </row>
    <row r="17110" spans="1:2" x14ac:dyDescent="0.25">
      <c r="A17110">
        <v>21363197</v>
      </c>
      <c r="B17110" t="s">
        <v>7</v>
      </c>
    </row>
    <row r="17111" spans="1:2" x14ac:dyDescent="0.25">
      <c r="A17111">
        <v>21336391</v>
      </c>
      <c r="B17111" t="s">
        <v>7</v>
      </c>
    </row>
    <row r="17112" spans="1:2" x14ac:dyDescent="0.25">
      <c r="A17112">
        <v>21538174</v>
      </c>
      <c r="B17112" t="s">
        <v>7</v>
      </c>
    </row>
    <row r="17113" spans="1:2" x14ac:dyDescent="0.25">
      <c r="A17113">
        <v>21478173</v>
      </c>
      <c r="B17113" t="s">
        <v>7</v>
      </c>
    </row>
    <row r="17114" spans="1:2" x14ac:dyDescent="0.25">
      <c r="A17114">
        <v>21448610</v>
      </c>
      <c r="B17114" t="s">
        <v>7</v>
      </c>
    </row>
    <row r="17115" spans="1:2" x14ac:dyDescent="0.25">
      <c r="A17115">
        <v>21521878</v>
      </c>
      <c r="B17115" t="s">
        <v>7</v>
      </c>
    </row>
    <row r="17116" spans="1:2" x14ac:dyDescent="0.25">
      <c r="A17116">
        <v>21538837</v>
      </c>
      <c r="B17116" t="s">
        <v>7</v>
      </c>
    </row>
    <row r="17117" spans="1:2" x14ac:dyDescent="0.25">
      <c r="A17117">
        <v>21589545</v>
      </c>
      <c r="B17117" t="s">
        <v>7</v>
      </c>
    </row>
    <row r="17118" spans="1:2" x14ac:dyDescent="0.25">
      <c r="A17118">
        <v>21540395</v>
      </c>
      <c r="B17118" t="s">
        <v>7</v>
      </c>
    </row>
    <row r="17119" spans="1:2" x14ac:dyDescent="0.25">
      <c r="A17119">
        <v>21575193</v>
      </c>
      <c r="B17119" t="s">
        <v>7</v>
      </c>
    </row>
    <row r="17120" spans="1:2" x14ac:dyDescent="0.25">
      <c r="A17120">
        <v>21592341</v>
      </c>
      <c r="B17120" t="s">
        <v>7</v>
      </c>
    </row>
    <row r="17121" spans="1:2" x14ac:dyDescent="0.25">
      <c r="A17121">
        <v>21615699</v>
      </c>
      <c r="B17121" t="s">
        <v>7</v>
      </c>
    </row>
    <row r="17122" spans="1:2" x14ac:dyDescent="0.25">
      <c r="A17122">
        <v>21615426</v>
      </c>
      <c r="B17122" t="s">
        <v>7</v>
      </c>
    </row>
    <row r="17123" spans="1:2" x14ac:dyDescent="0.25">
      <c r="A17123">
        <v>21593002</v>
      </c>
      <c r="B17123" t="s">
        <v>7</v>
      </c>
    </row>
    <row r="17124" spans="1:2" x14ac:dyDescent="0.25">
      <c r="A17124">
        <v>21627809</v>
      </c>
      <c r="B17124" t="s">
        <v>7</v>
      </c>
    </row>
    <row r="17125" spans="1:2" x14ac:dyDescent="0.25">
      <c r="A17125">
        <v>21693080</v>
      </c>
      <c r="B17125" t="s">
        <v>7</v>
      </c>
    </row>
    <row r="17126" spans="1:2" x14ac:dyDescent="0.25">
      <c r="A17126">
        <v>21637964</v>
      </c>
      <c r="B17126" t="s">
        <v>7</v>
      </c>
    </row>
    <row r="17127" spans="1:2" x14ac:dyDescent="0.25">
      <c r="A17127">
        <v>21661348</v>
      </c>
      <c r="B17127" t="s">
        <v>7</v>
      </c>
    </row>
    <row r="17128" spans="1:2" x14ac:dyDescent="0.25">
      <c r="A17128">
        <v>21693902</v>
      </c>
      <c r="B17128" t="s">
        <v>7</v>
      </c>
    </row>
    <row r="17129" spans="1:2" x14ac:dyDescent="0.25">
      <c r="A17129">
        <v>21716996</v>
      </c>
      <c r="B17129" t="s">
        <v>7</v>
      </c>
    </row>
    <row r="17130" spans="1:2" x14ac:dyDescent="0.25">
      <c r="A17130">
        <v>21695826</v>
      </c>
      <c r="B17130" t="s">
        <v>7</v>
      </c>
    </row>
    <row r="17131" spans="1:2" x14ac:dyDescent="0.25">
      <c r="A17131">
        <v>21737407</v>
      </c>
      <c r="B17131" t="s">
        <v>7</v>
      </c>
    </row>
    <row r="17132" spans="1:2" x14ac:dyDescent="0.25">
      <c r="A17132">
        <v>21785916</v>
      </c>
      <c r="B17132" t="s">
        <v>7</v>
      </c>
    </row>
    <row r="17133" spans="1:2" x14ac:dyDescent="0.25">
      <c r="A17133">
        <v>21769483</v>
      </c>
      <c r="B17133" t="s">
        <v>7</v>
      </c>
    </row>
    <row r="17134" spans="1:2" x14ac:dyDescent="0.25">
      <c r="A17134">
        <v>21781043</v>
      </c>
      <c r="B17134" t="s">
        <v>7</v>
      </c>
    </row>
    <row r="17135" spans="1:2" x14ac:dyDescent="0.25">
      <c r="A17135">
        <v>21768785</v>
      </c>
      <c r="B17135" t="s">
        <v>7</v>
      </c>
    </row>
    <row r="17136" spans="1:2" x14ac:dyDescent="0.25">
      <c r="A17136">
        <v>21808417</v>
      </c>
      <c r="B17136" t="s">
        <v>7</v>
      </c>
    </row>
    <row r="17137" spans="1:2" x14ac:dyDescent="0.25">
      <c r="A17137">
        <v>21788819</v>
      </c>
      <c r="B17137" t="s">
        <v>7</v>
      </c>
    </row>
    <row r="17138" spans="1:2" x14ac:dyDescent="0.25">
      <c r="A17138">
        <v>21795185</v>
      </c>
      <c r="B17138" t="s">
        <v>7</v>
      </c>
    </row>
    <row r="17139" spans="1:2" x14ac:dyDescent="0.25">
      <c r="A17139">
        <v>21806657</v>
      </c>
      <c r="B17139" t="s">
        <v>7</v>
      </c>
    </row>
    <row r="17140" spans="1:2" x14ac:dyDescent="0.25">
      <c r="A17140">
        <v>21837519</v>
      </c>
      <c r="B17140" t="s">
        <v>7</v>
      </c>
    </row>
    <row r="17141" spans="1:2" x14ac:dyDescent="0.25">
      <c r="A17141">
        <v>21810419</v>
      </c>
      <c r="B17141" t="s">
        <v>7</v>
      </c>
    </row>
    <row r="17142" spans="1:2" x14ac:dyDescent="0.25">
      <c r="A17142">
        <v>21810776</v>
      </c>
      <c r="B17142" t="s">
        <v>7</v>
      </c>
    </row>
    <row r="17143" spans="1:2" x14ac:dyDescent="0.25">
      <c r="A17143">
        <v>21812372</v>
      </c>
      <c r="B17143" t="s">
        <v>7</v>
      </c>
    </row>
    <row r="17144" spans="1:2" x14ac:dyDescent="0.25">
      <c r="A17144">
        <v>21857363</v>
      </c>
      <c r="B17144" t="s">
        <v>7</v>
      </c>
    </row>
    <row r="17145" spans="1:2" x14ac:dyDescent="0.25">
      <c r="A17145">
        <v>21850205</v>
      </c>
      <c r="B17145" t="s">
        <v>7</v>
      </c>
    </row>
    <row r="17146" spans="1:2" x14ac:dyDescent="0.25">
      <c r="A17146">
        <v>21844970</v>
      </c>
      <c r="B17146" t="s">
        <v>7</v>
      </c>
    </row>
    <row r="17147" spans="1:2" x14ac:dyDescent="0.25">
      <c r="A17147">
        <v>21844339</v>
      </c>
      <c r="B17147" t="s">
        <v>7</v>
      </c>
    </row>
    <row r="17148" spans="1:2" x14ac:dyDescent="0.25">
      <c r="A17148">
        <v>21871691</v>
      </c>
      <c r="B17148" t="s">
        <v>7</v>
      </c>
    </row>
    <row r="17149" spans="1:2" x14ac:dyDescent="0.25">
      <c r="A17149">
        <v>21866158</v>
      </c>
      <c r="B17149" t="s">
        <v>7</v>
      </c>
    </row>
    <row r="17150" spans="1:2" x14ac:dyDescent="0.25">
      <c r="A17150">
        <v>21863447</v>
      </c>
      <c r="B17150" t="s">
        <v>7</v>
      </c>
    </row>
    <row r="17151" spans="1:2" x14ac:dyDescent="0.25">
      <c r="A17151">
        <v>21865044</v>
      </c>
      <c r="B17151" t="s">
        <v>7</v>
      </c>
    </row>
    <row r="17152" spans="1:2" x14ac:dyDescent="0.25">
      <c r="A17152">
        <v>21907506</v>
      </c>
      <c r="B17152" t="s">
        <v>7</v>
      </c>
    </row>
    <row r="17153" spans="1:2" x14ac:dyDescent="0.25">
      <c r="A17153">
        <v>21907380</v>
      </c>
      <c r="B17153" t="s">
        <v>7</v>
      </c>
    </row>
    <row r="17154" spans="1:2" x14ac:dyDescent="0.25">
      <c r="A17154">
        <v>21879453</v>
      </c>
      <c r="B17154" t="s">
        <v>7</v>
      </c>
    </row>
    <row r="17155" spans="1:2" x14ac:dyDescent="0.25">
      <c r="A17155">
        <v>21893538</v>
      </c>
      <c r="B17155" t="s">
        <v>7</v>
      </c>
    </row>
    <row r="17156" spans="1:2" x14ac:dyDescent="0.25">
      <c r="A17156">
        <v>21922911</v>
      </c>
      <c r="B17156" t="s">
        <v>7</v>
      </c>
    </row>
    <row r="17157" spans="1:2" x14ac:dyDescent="0.25">
      <c r="A17157">
        <v>21910622</v>
      </c>
      <c r="B17157" t="s">
        <v>7</v>
      </c>
    </row>
    <row r="17158" spans="1:2" x14ac:dyDescent="0.25">
      <c r="A17158">
        <v>21912925</v>
      </c>
      <c r="B17158" t="s">
        <v>7</v>
      </c>
    </row>
    <row r="17159" spans="1:2" x14ac:dyDescent="0.25">
      <c r="A17159">
        <v>21918720</v>
      </c>
      <c r="B17159" t="s">
        <v>7</v>
      </c>
    </row>
    <row r="17160" spans="1:2" x14ac:dyDescent="0.25">
      <c r="A17160">
        <v>21924415</v>
      </c>
      <c r="B17160" t="s">
        <v>7</v>
      </c>
    </row>
    <row r="17161" spans="1:2" x14ac:dyDescent="0.25">
      <c r="A17161">
        <v>21927943</v>
      </c>
      <c r="B17161" t="s">
        <v>7</v>
      </c>
    </row>
    <row r="17162" spans="1:2" x14ac:dyDescent="0.25">
      <c r="A17162">
        <v>22307367</v>
      </c>
      <c r="B17162" t="s">
        <v>7</v>
      </c>
    </row>
    <row r="17163" spans="1:2" x14ac:dyDescent="0.25">
      <c r="A17163">
        <v>21074873</v>
      </c>
      <c r="B17163" t="s">
        <v>7</v>
      </c>
    </row>
    <row r="17164" spans="1:2" x14ac:dyDescent="0.25">
      <c r="A17164">
        <v>24142282</v>
      </c>
      <c r="B17164" t="s">
        <v>7</v>
      </c>
    </row>
    <row r="17165" spans="1:2" x14ac:dyDescent="0.25">
      <c r="A17165">
        <v>24141089</v>
      </c>
      <c r="B17165" t="s">
        <v>7</v>
      </c>
    </row>
    <row r="17166" spans="1:2" x14ac:dyDescent="0.25">
      <c r="A17166">
        <v>21149769</v>
      </c>
      <c r="B17166" t="s">
        <v>7</v>
      </c>
    </row>
    <row r="17167" spans="1:2" x14ac:dyDescent="0.25">
      <c r="A17167">
        <v>24142106</v>
      </c>
      <c r="B17167" t="s">
        <v>7</v>
      </c>
    </row>
    <row r="17168" spans="1:2" x14ac:dyDescent="0.25">
      <c r="A17168">
        <v>24144912</v>
      </c>
      <c r="B17168" t="s">
        <v>7</v>
      </c>
    </row>
    <row r="17169" spans="1:2" x14ac:dyDescent="0.25">
      <c r="A17169">
        <v>24143852</v>
      </c>
      <c r="B17169" t="s">
        <v>7</v>
      </c>
    </row>
    <row r="17170" spans="1:2" x14ac:dyDescent="0.25">
      <c r="A17170">
        <v>21245653</v>
      </c>
      <c r="B17170" t="s">
        <v>7</v>
      </c>
    </row>
    <row r="17171" spans="1:2" x14ac:dyDescent="0.25">
      <c r="A17171">
        <v>24143741</v>
      </c>
      <c r="B17171" t="s">
        <v>7</v>
      </c>
    </row>
    <row r="17172" spans="1:2" x14ac:dyDescent="0.25">
      <c r="A17172">
        <v>24140117</v>
      </c>
      <c r="B17172" t="s">
        <v>7</v>
      </c>
    </row>
    <row r="17173" spans="1:2" x14ac:dyDescent="0.25">
      <c r="A17173">
        <v>24146587</v>
      </c>
      <c r="B17173" t="s">
        <v>7</v>
      </c>
    </row>
    <row r="17174" spans="1:2" x14ac:dyDescent="0.25">
      <c r="A17174">
        <v>24152029</v>
      </c>
      <c r="B17174" t="s">
        <v>7</v>
      </c>
    </row>
    <row r="17175" spans="1:2" x14ac:dyDescent="0.25">
      <c r="A17175">
        <v>24155110</v>
      </c>
      <c r="B17175" t="s">
        <v>7</v>
      </c>
    </row>
    <row r="17176" spans="1:2" x14ac:dyDescent="0.25">
      <c r="A17176">
        <v>24152314</v>
      </c>
      <c r="B17176" t="s">
        <v>7</v>
      </c>
    </row>
    <row r="17177" spans="1:2" x14ac:dyDescent="0.25">
      <c r="A17177">
        <v>24154317</v>
      </c>
      <c r="B17177" t="s">
        <v>7</v>
      </c>
    </row>
    <row r="17178" spans="1:2" x14ac:dyDescent="0.25">
      <c r="A17178">
        <v>24161947</v>
      </c>
      <c r="B17178" t="s">
        <v>7</v>
      </c>
    </row>
    <row r="17179" spans="1:2" x14ac:dyDescent="0.25">
      <c r="A17179">
        <v>24142801</v>
      </c>
      <c r="B17179" t="s">
        <v>7</v>
      </c>
    </row>
    <row r="17180" spans="1:2" x14ac:dyDescent="0.25">
      <c r="A17180">
        <v>24174531</v>
      </c>
      <c r="B17180" t="s">
        <v>7</v>
      </c>
    </row>
    <row r="17181" spans="1:2" x14ac:dyDescent="0.25">
      <c r="A17181">
        <v>24166391</v>
      </c>
      <c r="B17181" t="s">
        <v>7</v>
      </c>
    </row>
    <row r="17182" spans="1:2" x14ac:dyDescent="0.25">
      <c r="A17182">
        <v>24174261</v>
      </c>
      <c r="B17182" t="s">
        <v>7</v>
      </c>
    </row>
    <row r="17183" spans="1:2" x14ac:dyDescent="0.25">
      <c r="A17183">
        <v>24166633</v>
      </c>
      <c r="B17183" t="s">
        <v>7</v>
      </c>
    </row>
    <row r="17184" spans="1:2" x14ac:dyDescent="0.25">
      <c r="A17184">
        <v>24166476</v>
      </c>
      <c r="B17184" t="s">
        <v>7</v>
      </c>
    </row>
    <row r="17185" spans="1:2" x14ac:dyDescent="0.25">
      <c r="A17185">
        <v>24175160</v>
      </c>
      <c r="B17185" t="s">
        <v>7</v>
      </c>
    </row>
    <row r="17186" spans="1:2" x14ac:dyDescent="0.25">
      <c r="A17186">
        <v>24175383</v>
      </c>
      <c r="B17186" t="s">
        <v>7</v>
      </c>
    </row>
    <row r="17187" spans="1:2" x14ac:dyDescent="0.25">
      <c r="A17187">
        <v>24180949</v>
      </c>
      <c r="B17187" t="s">
        <v>7</v>
      </c>
    </row>
    <row r="17188" spans="1:2" x14ac:dyDescent="0.25">
      <c r="A17188">
        <v>24179404</v>
      </c>
      <c r="B17188" t="s">
        <v>7</v>
      </c>
    </row>
    <row r="17189" spans="1:2" x14ac:dyDescent="0.25">
      <c r="A17189">
        <v>24180098</v>
      </c>
      <c r="B17189" t="s">
        <v>7</v>
      </c>
    </row>
    <row r="17190" spans="1:2" x14ac:dyDescent="0.25">
      <c r="A17190">
        <v>24181301</v>
      </c>
      <c r="B17190" t="s">
        <v>7</v>
      </c>
    </row>
    <row r="17191" spans="1:2" x14ac:dyDescent="0.25">
      <c r="A17191">
        <v>24182299</v>
      </c>
      <c r="B17191" t="s">
        <v>7</v>
      </c>
    </row>
    <row r="17192" spans="1:2" x14ac:dyDescent="0.25">
      <c r="A17192">
        <v>24185258</v>
      </c>
      <c r="B17192" t="s">
        <v>7</v>
      </c>
    </row>
    <row r="17193" spans="1:2" x14ac:dyDescent="0.25">
      <c r="A17193">
        <v>24186675</v>
      </c>
      <c r="B17193" t="s">
        <v>7</v>
      </c>
    </row>
    <row r="17194" spans="1:2" x14ac:dyDescent="0.25">
      <c r="A17194">
        <v>24182308</v>
      </c>
      <c r="B17194" t="s">
        <v>7</v>
      </c>
    </row>
    <row r="17195" spans="1:2" x14ac:dyDescent="0.25">
      <c r="A17195">
        <v>24187195</v>
      </c>
      <c r="B17195" t="s">
        <v>7</v>
      </c>
    </row>
    <row r="17196" spans="1:2" x14ac:dyDescent="0.25">
      <c r="A17196">
        <v>24183409</v>
      </c>
      <c r="B17196" t="s">
        <v>7</v>
      </c>
    </row>
    <row r="17197" spans="1:2" x14ac:dyDescent="0.25">
      <c r="A17197">
        <v>24188470</v>
      </c>
      <c r="B17197" t="s">
        <v>7</v>
      </c>
    </row>
    <row r="17198" spans="1:2" x14ac:dyDescent="0.25">
      <c r="A17198">
        <v>24174850</v>
      </c>
      <c r="B17198" t="s">
        <v>7</v>
      </c>
    </row>
    <row r="17199" spans="1:2" x14ac:dyDescent="0.25">
      <c r="A17199">
        <v>24193210</v>
      </c>
      <c r="B17199" t="s">
        <v>7</v>
      </c>
    </row>
    <row r="17200" spans="1:2" x14ac:dyDescent="0.25">
      <c r="A17200">
        <v>24202493</v>
      </c>
      <c r="B17200" t="s">
        <v>7</v>
      </c>
    </row>
    <row r="17201" spans="1:2" x14ac:dyDescent="0.25">
      <c r="A17201">
        <v>24229683</v>
      </c>
      <c r="B17201" t="s">
        <v>7</v>
      </c>
    </row>
    <row r="17202" spans="1:2" x14ac:dyDescent="0.25">
      <c r="A17202">
        <v>24198135</v>
      </c>
      <c r="B17202" t="s">
        <v>7</v>
      </c>
    </row>
    <row r="17203" spans="1:2" x14ac:dyDescent="0.25">
      <c r="A17203">
        <v>24196903</v>
      </c>
      <c r="B17203" t="s">
        <v>7</v>
      </c>
    </row>
    <row r="17204" spans="1:2" x14ac:dyDescent="0.25">
      <c r="A17204">
        <v>24218573</v>
      </c>
      <c r="B17204" t="s">
        <v>7</v>
      </c>
    </row>
    <row r="17205" spans="1:2" x14ac:dyDescent="0.25">
      <c r="A17205">
        <v>24192966</v>
      </c>
      <c r="B17205" t="s">
        <v>7</v>
      </c>
    </row>
    <row r="17206" spans="1:2" x14ac:dyDescent="0.25">
      <c r="A17206">
        <v>24238168</v>
      </c>
      <c r="B17206" t="s">
        <v>7</v>
      </c>
    </row>
    <row r="17207" spans="1:2" x14ac:dyDescent="0.25">
      <c r="A17207">
        <v>24265633</v>
      </c>
      <c r="B17207" t="s">
        <v>7</v>
      </c>
    </row>
    <row r="17208" spans="1:2" x14ac:dyDescent="0.25">
      <c r="A17208">
        <v>24254739</v>
      </c>
      <c r="B17208" t="s">
        <v>7</v>
      </c>
    </row>
    <row r="17209" spans="1:2" x14ac:dyDescent="0.25">
      <c r="A17209">
        <v>24250404</v>
      </c>
      <c r="B17209" t="s">
        <v>7</v>
      </c>
    </row>
    <row r="17210" spans="1:2" x14ac:dyDescent="0.25">
      <c r="A17210">
        <v>24239002</v>
      </c>
      <c r="B17210" t="s">
        <v>7</v>
      </c>
    </row>
    <row r="17211" spans="1:2" x14ac:dyDescent="0.25">
      <c r="A17211">
        <v>24265271</v>
      </c>
      <c r="B17211" t="s">
        <v>7</v>
      </c>
    </row>
    <row r="17212" spans="1:2" x14ac:dyDescent="0.25">
      <c r="A17212">
        <v>24266204</v>
      </c>
      <c r="B17212" t="s">
        <v>7</v>
      </c>
    </row>
    <row r="17213" spans="1:2" x14ac:dyDescent="0.25">
      <c r="A17213">
        <v>24279236</v>
      </c>
      <c r="B17213" t="s">
        <v>7</v>
      </c>
    </row>
    <row r="17214" spans="1:2" x14ac:dyDescent="0.25">
      <c r="A17214">
        <v>24280745</v>
      </c>
      <c r="B17214" t="s">
        <v>7</v>
      </c>
    </row>
    <row r="17215" spans="1:2" x14ac:dyDescent="0.25">
      <c r="A17215">
        <v>24297147</v>
      </c>
      <c r="B17215" t="s">
        <v>7</v>
      </c>
    </row>
    <row r="17216" spans="1:2" x14ac:dyDescent="0.25">
      <c r="A17216">
        <v>24273972</v>
      </c>
      <c r="B17216" t="s">
        <v>7</v>
      </c>
    </row>
    <row r="17217" spans="1:2" x14ac:dyDescent="0.25">
      <c r="A17217">
        <v>24277447</v>
      </c>
      <c r="B17217" t="s">
        <v>7</v>
      </c>
    </row>
    <row r="17218" spans="1:2" x14ac:dyDescent="0.25">
      <c r="A17218">
        <v>24275671</v>
      </c>
      <c r="B17218" t="s">
        <v>7</v>
      </c>
    </row>
    <row r="17219" spans="1:2" x14ac:dyDescent="0.25">
      <c r="A17219">
        <v>24303466</v>
      </c>
      <c r="B17219" t="s">
        <v>7</v>
      </c>
    </row>
    <row r="17220" spans="1:2" x14ac:dyDescent="0.25">
      <c r="A17220">
        <v>24303933</v>
      </c>
      <c r="B17220" t="s">
        <v>7</v>
      </c>
    </row>
    <row r="17221" spans="1:2" x14ac:dyDescent="0.25">
      <c r="A17221">
        <v>24305051</v>
      </c>
      <c r="B17221" t="s">
        <v>7</v>
      </c>
    </row>
    <row r="17222" spans="1:2" x14ac:dyDescent="0.25">
      <c r="A17222">
        <v>24307302</v>
      </c>
      <c r="B17222" t="s">
        <v>7</v>
      </c>
    </row>
    <row r="17223" spans="1:2" x14ac:dyDescent="0.25">
      <c r="A17223">
        <v>24318891</v>
      </c>
      <c r="B17223" t="s">
        <v>7</v>
      </c>
    </row>
    <row r="17224" spans="1:2" x14ac:dyDescent="0.25">
      <c r="A17224">
        <v>24323488</v>
      </c>
      <c r="B17224" t="s">
        <v>7</v>
      </c>
    </row>
    <row r="17225" spans="1:2" x14ac:dyDescent="0.25">
      <c r="A17225">
        <v>24351368</v>
      </c>
      <c r="B17225" t="s">
        <v>7</v>
      </c>
    </row>
    <row r="17226" spans="1:2" x14ac:dyDescent="0.25">
      <c r="A17226">
        <v>24306713</v>
      </c>
      <c r="B17226" t="s">
        <v>7</v>
      </c>
    </row>
    <row r="17227" spans="1:2" x14ac:dyDescent="0.25">
      <c r="A17227">
        <v>24434659</v>
      </c>
      <c r="B17227" t="s">
        <v>7</v>
      </c>
    </row>
    <row r="17228" spans="1:2" x14ac:dyDescent="0.25">
      <c r="A17228">
        <v>24383575</v>
      </c>
      <c r="B17228" t="s">
        <v>7</v>
      </c>
    </row>
    <row r="17229" spans="1:2" x14ac:dyDescent="0.25">
      <c r="A17229">
        <v>24434838</v>
      </c>
      <c r="B17229" t="s">
        <v>7</v>
      </c>
    </row>
    <row r="17230" spans="1:2" x14ac:dyDescent="0.25">
      <c r="A17230">
        <v>24404547</v>
      </c>
      <c r="B17230" t="s">
        <v>7</v>
      </c>
    </row>
    <row r="17231" spans="1:2" x14ac:dyDescent="0.25">
      <c r="A17231">
        <v>24428857</v>
      </c>
      <c r="B17231" t="s">
        <v>7</v>
      </c>
    </row>
    <row r="17232" spans="1:2" x14ac:dyDescent="0.25">
      <c r="A17232">
        <v>24478178</v>
      </c>
      <c r="B17232" t="s">
        <v>7</v>
      </c>
    </row>
    <row r="17233" spans="1:2" x14ac:dyDescent="0.25">
      <c r="A17233">
        <v>24558446</v>
      </c>
      <c r="B17233" t="s">
        <v>7</v>
      </c>
    </row>
    <row r="17234" spans="1:2" x14ac:dyDescent="0.25">
      <c r="A17234">
        <v>24652682</v>
      </c>
      <c r="B17234" t="s">
        <v>7</v>
      </c>
    </row>
    <row r="17235" spans="1:2" x14ac:dyDescent="0.25">
      <c r="A17235">
        <v>24577979</v>
      </c>
      <c r="B17235" t="s">
        <v>7</v>
      </c>
    </row>
    <row r="17236" spans="1:2" x14ac:dyDescent="0.25">
      <c r="A17236">
        <v>24614782</v>
      </c>
      <c r="B17236" t="s">
        <v>7</v>
      </c>
    </row>
    <row r="17237" spans="1:2" x14ac:dyDescent="0.25">
      <c r="A17237">
        <v>24614618</v>
      </c>
      <c r="B17237" t="s">
        <v>7</v>
      </c>
    </row>
    <row r="17238" spans="1:2" x14ac:dyDescent="0.25">
      <c r="A17238">
        <v>24715705</v>
      </c>
      <c r="B17238" t="s">
        <v>7</v>
      </c>
    </row>
    <row r="17239" spans="1:2" x14ac:dyDescent="0.25">
      <c r="A17239">
        <v>24715660</v>
      </c>
      <c r="B17239" t="s">
        <v>7</v>
      </c>
    </row>
    <row r="17240" spans="1:2" x14ac:dyDescent="0.25">
      <c r="A17240">
        <v>24715848</v>
      </c>
      <c r="B17240" t="s">
        <v>7</v>
      </c>
    </row>
    <row r="17241" spans="1:2" x14ac:dyDescent="0.25">
      <c r="A17241">
        <v>24721863</v>
      </c>
      <c r="B17241" t="s">
        <v>7</v>
      </c>
    </row>
    <row r="17242" spans="1:2" x14ac:dyDescent="0.25">
      <c r="A17242">
        <v>24811153</v>
      </c>
      <c r="B17242" t="s">
        <v>7</v>
      </c>
    </row>
    <row r="17243" spans="1:2" x14ac:dyDescent="0.25">
      <c r="A17243">
        <v>24812548</v>
      </c>
      <c r="B17243" t="s">
        <v>7</v>
      </c>
    </row>
    <row r="17244" spans="1:2" x14ac:dyDescent="0.25">
      <c r="A17244">
        <v>24816918</v>
      </c>
      <c r="B17244" t="s">
        <v>7</v>
      </c>
    </row>
    <row r="17245" spans="1:2" x14ac:dyDescent="0.25">
      <c r="A17245">
        <v>24818553</v>
      </c>
      <c r="B17245" t="s">
        <v>7</v>
      </c>
    </row>
    <row r="17246" spans="1:2" x14ac:dyDescent="0.25">
      <c r="A17246">
        <v>24816799</v>
      </c>
      <c r="B17246" t="s">
        <v>7</v>
      </c>
    </row>
    <row r="17247" spans="1:2" x14ac:dyDescent="0.25">
      <c r="A17247">
        <v>24816652</v>
      </c>
      <c r="B17247" t="s">
        <v>7</v>
      </c>
    </row>
    <row r="17248" spans="1:2" x14ac:dyDescent="0.25">
      <c r="A17248">
        <v>25260234</v>
      </c>
      <c r="B17248" t="s">
        <v>7</v>
      </c>
    </row>
    <row r="17249" spans="1:2" x14ac:dyDescent="0.25">
      <c r="A17249">
        <v>24844682</v>
      </c>
      <c r="B17249" t="s">
        <v>7</v>
      </c>
    </row>
    <row r="17250" spans="1:2" x14ac:dyDescent="0.25">
      <c r="A17250">
        <v>25264701</v>
      </c>
      <c r="B17250" t="s">
        <v>7</v>
      </c>
    </row>
    <row r="17251" spans="1:2" x14ac:dyDescent="0.25">
      <c r="A17251">
        <v>24830398</v>
      </c>
      <c r="B17251" t="s">
        <v>7</v>
      </c>
    </row>
    <row r="17252" spans="1:2" x14ac:dyDescent="0.25">
      <c r="A17252">
        <v>24863931</v>
      </c>
      <c r="B17252" t="s">
        <v>7</v>
      </c>
    </row>
    <row r="17253" spans="1:2" x14ac:dyDescent="0.25">
      <c r="A17253">
        <v>25256565</v>
      </c>
      <c r="B17253" t="s">
        <v>7</v>
      </c>
    </row>
    <row r="17254" spans="1:2" x14ac:dyDescent="0.25">
      <c r="A17254">
        <v>25266658</v>
      </c>
      <c r="B17254" t="s">
        <v>7</v>
      </c>
    </row>
    <row r="17255" spans="1:2" x14ac:dyDescent="0.25">
      <c r="A17255">
        <v>25268879</v>
      </c>
      <c r="B17255" t="s">
        <v>7</v>
      </c>
    </row>
    <row r="17256" spans="1:2" x14ac:dyDescent="0.25">
      <c r="A17256">
        <v>25329301</v>
      </c>
      <c r="B17256" t="s">
        <v>7</v>
      </c>
    </row>
    <row r="17257" spans="1:2" x14ac:dyDescent="0.25">
      <c r="A17257">
        <v>25301653</v>
      </c>
      <c r="B17257" t="s">
        <v>7</v>
      </c>
    </row>
    <row r="17258" spans="1:2" x14ac:dyDescent="0.25">
      <c r="A17258">
        <v>25383904</v>
      </c>
      <c r="B17258" t="s">
        <v>7</v>
      </c>
    </row>
    <row r="17259" spans="1:2" x14ac:dyDescent="0.25">
      <c r="A17259">
        <v>25345049</v>
      </c>
      <c r="B17259" t="s">
        <v>7</v>
      </c>
    </row>
    <row r="17260" spans="1:2" x14ac:dyDescent="0.25">
      <c r="A17260">
        <v>25384068</v>
      </c>
      <c r="B17260" t="s">
        <v>7</v>
      </c>
    </row>
    <row r="17261" spans="1:2" x14ac:dyDescent="0.25">
      <c r="A17261">
        <v>21707891</v>
      </c>
      <c r="B17261" t="s">
        <v>7</v>
      </c>
    </row>
    <row r="17262" spans="1:2" x14ac:dyDescent="0.25">
      <c r="A17262">
        <v>21140712</v>
      </c>
      <c r="B17262" t="s">
        <v>7</v>
      </c>
    </row>
    <row r="17263" spans="1:2" x14ac:dyDescent="0.25">
      <c r="A17263">
        <v>21777017</v>
      </c>
      <c r="B17263" t="s">
        <v>7</v>
      </c>
    </row>
    <row r="17264" spans="1:2" x14ac:dyDescent="0.25">
      <c r="A17264">
        <v>21870977</v>
      </c>
      <c r="B17264" t="s">
        <v>7</v>
      </c>
    </row>
    <row r="17265" spans="1:2" x14ac:dyDescent="0.25">
      <c r="A17265">
        <v>20917388</v>
      </c>
      <c r="B17265" t="s">
        <v>7</v>
      </c>
    </row>
    <row r="17266" spans="1:2" x14ac:dyDescent="0.25">
      <c r="A17266">
        <v>20505825</v>
      </c>
      <c r="B17266" t="s">
        <v>7</v>
      </c>
    </row>
    <row r="17267" spans="1:2" x14ac:dyDescent="0.25">
      <c r="A17267">
        <v>20979690</v>
      </c>
      <c r="B17267" t="s">
        <v>7</v>
      </c>
    </row>
    <row r="17268" spans="1:2" x14ac:dyDescent="0.25">
      <c r="A17268">
        <v>20968898</v>
      </c>
      <c r="B17268" t="s">
        <v>7</v>
      </c>
    </row>
    <row r="17269" spans="1:2" x14ac:dyDescent="0.25">
      <c r="A17269">
        <v>20959104</v>
      </c>
      <c r="B17269" t="s">
        <v>7</v>
      </c>
    </row>
    <row r="17270" spans="1:2" x14ac:dyDescent="0.25">
      <c r="A17270">
        <v>20939206</v>
      </c>
      <c r="B17270" t="s">
        <v>7</v>
      </c>
    </row>
    <row r="17271" spans="1:2" x14ac:dyDescent="0.25">
      <c r="A17271">
        <v>20946313</v>
      </c>
      <c r="B17271" t="s">
        <v>7</v>
      </c>
    </row>
    <row r="17272" spans="1:2" x14ac:dyDescent="0.25">
      <c r="A17272">
        <v>20936271</v>
      </c>
      <c r="B17272" t="s">
        <v>7</v>
      </c>
    </row>
    <row r="17273" spans="1:2" x14ac:dyDescent="0.25">
      <c r="A17273">
        <v>22005155</v>
      </c>
      <c r="B17273" t="s">
        <v>7</v>
      </c>
    </row>
    <row r="17274" spans="1:2" x14ac:dyDescent="0.25">
      <c r="A17274">
        <v>20997750</v>
      </c>
      <c r="B17274" t="s">
        <v>7</v>
      </c>
    </row>
    <row r="17275" spans="1:2" x14ac:dyDescent="0.25">
      <c r="A17275">
        <v>21044951</v>
      </c>
      <c r="B17275" t="s">
        <v>7</v>
      </c>
    </row>
    <row r="17276" spans="1:2" x14ac:dyDescent="0.25">
      <c r="A17276">
        <v>21786108</v>
      </c>
      <c r="B17276" t="s">
        <v>7</v>
      </c>
    </row>
    <row r="17277" spans="1:2" x14ac:dyDescent="0.25">
      <c r="A17277">
        <v>20281198</v>
      </c>
      <c r="B17277" t="s">
        <v>7</v>
      </c>
    </row>
    <row r="17278" spans="1:2" x14ac:dyDescent="0.25">
      <c r="A17278">
        <v>20583798</v>
      </c>
      <c r="B17278" t="s">
        <v>7</v>
      </c>
    </row>
    <row r="17279" spans="1:2" x14ac:dyDescent="0.25">
      <c r="A17279">
        <v>21027712</v>
      </c>
      <c r="B17279" t="s">
        <v>7</v>
      </c>
    </row>
    <row r="17280" spans="1:2" x14ac:dyDescent="0.25">
      <c r="A17280">
        <v>21788909</v>
      </c>
      <c r="B17280" t="s">
        <v>7</v>
      </c>
    </row>
    <row r="17281" spans="1:2" x14ac:dyDescent="0.25">
      <c r="A17281">
        <v>21806550</v>
      </c>
      <c r="B17281" t="s">
        <v>7</v>
      </c>
    </row>
    <row r="17282" spans="1:2" x14ac:dyDescent="0.25">
      <c r="A17282">
        <v>20243372</v>
      </c>
      <c r="B17282" t="s">
        <v>7</v>
      </c>
    </row>
    <row r="17283" spans="1:2" x14ac:dyDescent="0.25">
      <c r="A17283">
        <v>21699940</v>
      </c>
      <c r="B17283" t="s">
        <v>7</v>
      </c>
    </row>
    <row r="17284" spans="1:2" x14ac:dyDescent="0.25">
      <c r="A17284">
        <v>21787474</v>
      </c>
      <c r="B17284" t="s">
        <v>7</v>
      </c>
    </row>
    <row r="17285" spans="1:2" x14ac:dyDescent="0.25">
      <c r="A17285">
        <v>21781616</v>
      </c>
      <c r="B17285" t="s">
        <v>7</v>
      </c>
    </row>
    <row r="17286" spans="1:2" x14ac:dyDescent="0.25">
      <c r="A17286">
        <v>21702464</v>
      </c>
      <c r="B17286" t="s">
        <v>7</v>
      </c>
    </row>
    <row r="17287" spans="1:2" x14ac:dyDescent="0.25">
      <c r="A17287">
        <v>21700357</v>
      </c>
      <c r="B17287" t="s">
        <v>7</v>
      </c>
    </row>
    <row r="17288" spans="1:2" x14ac:dyDescent="0.25">
      <c r="A17288">
        <v>25439120</v>
      </c>
      <c r="B17288" t="s">
        <v>7</v>
      </c>
    </row>
    <row r="17289" spans="1:2" x14ac:dyDescent="0.25">
      <c r="A17289">
        <v>25439799</v>
      </c>
      <c r="B17289" t="s">
        <v>7</v>
      </c>
    </row>
    <row r="17290" spans="1:2" x14ac:dyDescent="0.25">
      <c r="A17290">
        <v>21671620</v>
      </c>
      <c r="B17290" t="s">
        <v>7</v>
      </c>
    </row>
    <row r="17291" spans="1:2" x14ac:dyDescent="0.25">
      <c r="A17291">
        <v>21061291</v>
      </c>
      <c r="B17291" t="s">
        <v>7</v>
      </c>
    </row>
    <row r="17292" spans="1:2" x14ac:dyDescent="0.25">
      <c r="A17292">
        <v>21181704</v>
      </c>
      <c r="B17292" t="s">
        <v>7</v>
      </c>
    </row>
    <row r="17293" spans="1:2" x14ac:dyDescent="0.25">
      <c r="A17293">
        <v>20343069</v>
      </c>
      <c r="B17293" t="s">
        <v>7</v>
      </c>
    </row>
    <row r="17294" spans="1:2" x14ac:dyDescent="0.25">
      <c r="A17294">
        <v>20199301</v>
      </c>
      <c r="B17294" t="s">
        <v>7</v>
      </c>
    </row>
    <row r="17295" spans="1:2" x14ac:dyDescent="0.25">
      <c r="A17295">
        <v>20725051</v>
      </c>
      <c r="B17295" t="s">
        <v>7</v>
      </c>
    </row>
    <row r="17296" spans="1:2" x14ac:dyDescent="0.25">
      <c r="A17296">
        <v>21870698</v>
      </c>
      <c r="B17296" t="s">
        <v>7</v>
      </c>
    </row>
    <row r="17297" spans="1:2" x14ac:dyDescent="0.25">
      <c r="A17297">
        <v>21235471</v>
      </c>
      <c r="B17297" t="s">
        <v>7</v>
      </c>
    </row>
    <row r="17298" spans="1:2" x14ac:dyDescent="0.25">
      <c r="A17298">
        <v>21722063</v>
      </c>
      <c r="B17298" t="s">
        <v>7</v>
      </c>
    </row>
    <row r="17299" spans="1:2" x14ac:dyDescent="0.25">
      <c r="A17299">
        <v>20599488</v>
      </c>
      <c r="B17299" t="s">
        <v>7</v>
      </c>
    </row>
    <row r="17300" spans="1:2" x14ac:dyDescent="0.25">
      <c r="A17300">
        <v>21407184</v>
      </c>
      <c r="B17300" t="s">
        <v>7</v>
      </c>
    </row>
    <row r="17301" spans="1:2" x14ac:dyDescent="0.25">
      <c r="A17301">
        <v>20703781</v>
      </c>
      <c r="B17301" t="s">
        <v>7</v>
      </c>
    </row>
    <row r="17302" spans="1:2" x14ac:dyDescent="0.25">
      <c r="A17302">
        <v>20814344</v>
      </c>
      <c r="B17302" t="s">
        <v>7</v>
      </c>
    </row>
    <row r="17303" spans="1:2" x14ac:dyDescent="0.25">
      <c r="A17303">
        <v>21185854</v>
      </c>
      <c r="B17303" t="s">
        <v>7</v>
      </c>
    </row>
    <row r="17304" spans="1:2" x14ac:dyDescent="0.25">
      <c r="A17304">
        <v>21424722</v>
      </c>
      <c r="B17304" t="s">
        <v>7</v>
      </c>
    </row>
    <row r="17305" spans="1:2" x14ac:dyDescent="0.25">
      <c r="A17305">
        <v>21231756</v>
      </c>
      <c r="B17305" t="s">
        <v>7</v>
      </c>
    </row>
    <row r="17306" spans="1:2" x14ac:dyDescent="0.25">
      <c r="A17306">
        <v>20507717</v>
      </c>
      <c r="B17306" t="s">
        <v>7</v>
      </c>
    </row>
    <row r="17307" spans="1:2" x14ac:dyDescent="0.25">
      <c r="A17307">
        <v>24297006</v>
      </c>
      <c r="B17307" t="s">
        <v>7</v>
      </c>
    </row>
    <row r="17308" spans="1:2" x14ac:dyDescent="0.25">
      <c r="A17308">
        <v>21672259</v>
      </c>
      <c r="B17308" t="s">
        <v>7</v>
      </c>
    </row>
    <row r="17309" spans="1:2" x14ac:dyDescent="0.25">
      <c r="A17309">
        <v>21123713</v>
      </c>
      <c r="B17309" t="s">
        <v>7</v>
      </c>
    </row>
    <row r="17310" spans="1:2" x14ac:dyDescent="0.25">
      <c r="A17310">
        <v>20883891</v>
      </c>
      <c r="B17310" t="s">
        <v>7</v>
      </c>
    </row>
    <row r="17311" spans="1:2" x14ac:dyDescent="0.25">
      <c r="A17311">
        <v>21773235</v>
      </c>
      <c r="B17311" t="s">
        <v>7</v>
      </c>
    </row>
    <row r="17312" spans="1:2" x14ac:dyDescent="0.25">
      <c r="A17312">
        <v>20066828</v>
      </c>
      <c r="B17312" t="s">
        <v>7</v>
      </c>
    </row>
    <row r="17313" spans="1:2" x14ac:dyDescent="0.25">
      <c r="A17313">
        <v>21177016</v>
      </c>
      <c r="B17313" t="s">
        <v>7</v>
      </c>
    </row>
    <row r="17314" spans="1:2" x14ac:dyDescent="0.25">
      <c r="A17314">
        <v>21351270</v>
      </c>
      <c r="B17314" t="s">
        <v>7</v>
      </c>
    </row>
    <row r="17315" spans="1:2" x14ac:dyDescent="0.25">
      <c r="A17315">
        <v>24186644</v>
      </c>
      <c r="B17315" t="s">
        <v>7</v>
      </c>
    </row>
    <row r="17316" spans="1:2" x14ac:dyDescent="0.25">
      <c r="A17316">
        <v>24186158</v>
      </c>
      <c r="B17316" t="s">
        <v>7</v>
      </c>
    </row>
    <row r="17317" spans="1:2" x14ac:dyDescent="0.25">
      <c r="A17317">
        <v>20069575</v>
      </c>
      <c r="B17317" t="s">
        <v>7</v>
      </c>
    </row>
    <row r="17318" spans="1:2" x14ac:dyDescent="0.25">
      <c r="A17318">
        <v>24180456</v>
      </c>
      <c r="B17318" t="s">
        <v>7</v>
      </c>
    </row>
    <row r="17319" spans="1:2" x14ac:dyDescent="0.25">
      <c r="A17319">
        <v>21874185</v>
      </c>
      <c r="B17319" t="s">
        <v>7</v>
      </c>
    </row>
    <row r="17320" spans="1:2" x14ac:dyDescent="0.25">
      <c r="A17320">
        <v>24173864</v>
      </c>
      <c r="B17320" t="s">
        <v>7</v>
      </c>
    </row>
    <row r="17321" spans="1:2" x14ac:dyDescent="0.25">
      <c r="A17321">
        <v>24309251</v>
      </c>
      <c r="B17321" t="s">
        <v>7</v>
      </c>
    </row>
    <row r="17322" spans="1:2" x14ac:dyDescent="0.25">
      <c r="A17322">
        <v>20901500</v>
      </c>
      <c r="B17322" t="s">
        <v>7</v>
      </c>
    </row>
    <row r="17323" spans="1:2" x14ac:dyDescent="0.25">
      <c r="A17323">
        <v>21007106</v>
      </c>
      <c r="B17323" t="s">
        <v>7</v>
      </c>
    </row>
    <row r="17324" spans="1:2" x14ac:dyDescent="0.25">
      <c r="A17324">
        <v>21615454</v>
      </c>
      <c r="B17324" t="s">
        <v>7</v>
      </c>
    </row>
    <row r="17325" spans="1:2" x14ac:dyDescent="0.25">
      <c r="A17325">
        <v>20518608</v>
      </c>
      <c r="B17325" t="s">
        <v>7</v>
      </c>
    </row>
    <row r="17326" spans="1:2" x14ac:dyDescent="0.25">
      <c r="A17326">
        <v>24113008</v>
      </c>
      <c r="B17326" t="s">
        <v>7</v>
      </c>
    </row>
    <row r="17327" spans="1:2" x14ac:dyDescent="0.25">
      <c r="A17327">
        <v>20449922</v>
      </c>
      <c r="B17327" t="s">
        <v>7</v>
      </c>
    </row>
    <row r="17328" spans="1:2" x14ac:dyDescent="0.25">
      <c r="A17328">
        <v>23958933</v>
      </c>
      <c r="B17328" t="s">
        <v>7</v>
      </c>
    </row>
    <row r="17329" spans="1:2" x14ac:dyDescent="0.25">
      <c r="A17329">
        <v>20260747</v>
      </c>
      <c r="B17329" t="s">
        <v>7</v>
      </c>
    </row>
    <row r="17330" spans="1:2" x14ac:dyDescent="0.25">
      <c r="A17330">
        <v>20879204</v>
      </c>
      <c r="B17330" t="s">
        <v>7</v>
      </c>
    </row>
    <row r="17331" spans="1:2" x14ac:dyDescent="0.25">
      <c r="A17331">
        <v>20164734</v>
      </c>
      <c r="B17331" t="s">
        <v>7</v>
      </c>
    </row>
    <row r="17332" spans="1:2" x14ac:dyDescent="0.25">
      <c r="A17332">
        <v>24178292</v>
      </c>
      <c r="B17332" t="s">
        <v>7</v>
      </c>
    </row>
    <row r="17333" spans="1:2" x14ac:dyDescent="0.25">
      <c r="A17333">
        <v>21159698</v>
      </c>
      <c r="B17333" t="s">
        <v>7</v>
      </c>
    </row>
    <row r="17334" spans="1:2" x14ac:dyDescent="0.25">
      <c r="A17334">
        <v>22060699</v>
      </c>
      <c r="B17334" t="s">
        <v>7</v>
      </c>
    </row>
    <row r="17335" spans="1:2" x14ac:dyDescent="0.25">
      <c r="A17335">
        <v>20485697</v>
      </c>
      <c r="B17335" t="s">
        <v>7</v>
      </c>
    </row>
    <row r="17336" spans="1:2" x14ac:dyDescent="0.25">
      <c r="A17336">
        <v>20482784</v>
      </c>
      <c r="B17336" t="s">
        <v>7</v>
      </c>
    </row>
    <row r="17337" spans="1:2" x14ac:dyDescent="0.25">
      <c r="A17337">
        <v>21004482</v>
      </c>
      <c r="B17337" t="s">
        <v>7</v>
      </c>
    </row>
    <row r="17338" spans="1:2" x14ac:dyDescent="0.25">
      <c r="A17338">
        <v>21858861</v>
      </c>
      <c r="B17338" t="s">
        <v>7</v>
      </c>
    </row>
    <row r="17339" spans="1:2" x14ac:dyDescent="0.25">
      <c r="A17339">
        <v>20836396</v>
      </c>
      <c r="B17339" t="s">
        <v>7</v>
      </c>
    </row>
    <row r="17340" spans="1:2" x14ac:dyDescent="0.25">
      <c r="A17340">
        <v>24265742</v>
      </c>
      <c r="B17340" t="s">
        <v>7</v>
      </c>
    </row>
    <row r="17341" spans="1:2" x14ac:dyDescent="0.25">
      <c r="A17341">
        <v>20266917</v>
      </c>
      <c r="B17341" t="s">
        <v>7</v>
      </c>
    </row>
    <row r="17342" spans="1:2" x14ac:dyDescent="0.25">
      <c r="A17342">
        <v>20139590</v>
      </c>
      <c r="B17342" t="s">
        <v>7</v>
      </c>
    </row>
    <row r="17343" spans="1:2" x14ac:dyDescent="0.25">
      <c r="A17343">
        <v>24296055</v>
      </c>
      <c r="B17343" t="s">
        <v>7</v>
      </c>
    </row>
    <row r="17344" spans="1:2" x14ac:dyDescent="0.25">
      <c r="A17344">
        <v>22601881</v>
      </c>
      <c r="B17344" t="s">
        <v>7</v>
      </c>
    </row>
    <row r="17345" spans="1:2" x14ac:dyDescent="0.25">
      <c r="A17345">
        <v>21704378</v>
      </c>
      <c r="B17345" t="s">
        <v>7</v>
      </c>
    </row>
    <row r="17346" spans="1:2" x14ac:dyDescent="0.25">
      <c r="A17346">
        <v>20211362</v>
      </c>
      <c r="B17346" t="s">
        <v>7</v>
      </c>
    </row>
    <row r="17347" spans="1:2" x14ac:dyDescent="0.25">
      <c r="A17347">
        <v>20708446</v>
      </c>
      <c r="B17347" t="s">
        <v>7</v>
      </c>
    </row>
    <row r="17348" spans="1:2" x14ac:dyDescent="0.25">
      <c r="A17348">
        <v>20896008</v>
      </c>
      <c r="B17348" t="s">
        <v>7</v>
      </c>
    </row>
    <row r="17349" spans="1:2" x14ac:dyDescent="0.25">
      <c r="A17349">
        <v>21676486</v>
      </c>
      <c r="B17349" t="s">
        <v>7</v>
      </c>
    </row>
    <row r="17350" spans="1:2" x14ac:dyDescent="0.25">
      <c r="A17350">
        <v>21202552</v>
      </c>
      <c r="B17350" t="s">
        <v>7</v>
      </c>
    </row>
    <row r="17351" spans="1:2" x14ac:dyDescent="0.25">
      <c r="A17351">
        <v>21161260</v>
      </c>
      <c r="B17351" t="s">
        <v>7</v>
      </c>
    </row>
    <row r="17352" spans="1:2" x14ac:dyDescent="0.25">
      <c r="A17352">
        <v>20435438</v>
      </c>
      <c r="B17352" t="s">
        <v>7</v>
      </c>
    </row>
    <row r="17353" spans="1:2" x14ac:dyDescent="0.25">
      <c r="A17353">
        <v>21021074</v>
      </c>
      <c r="B17353" t="s">
        <v>7</v>
      </c>
    </row>
    <row r="17354" spans="1:2" x14ac:dyDescent="0.25">
      <c r="A17354">
        <v>21609059</v>
      </c>
      <c r="B17354" t="s">
        <v>7</v>
      </c>
    </row>
    <row r="17355" spans="1:2" x14ac:dyDescent="0.25">
      <c r="A17355">
        <v>21120639</v>
      </c>
      <c r="B17355" t="s">
        <v>7</v>
      </c>
    </row>
    <row r="17356" spans="1:2" x14ac:dyDescent="0.25">
      <c r="A17356">
        <v>20996380</v>
      </c>
      <c r="B17356" t="s">
        <v>7</v>
      </c>
    </row>
    <row r="17357" spans="1:2" x14ac:dyDescent="0.25">
      <c r="A17357">
        <v>20743755</v>
      </c>
      <c r="B17357" t="s">
        <v>7</v>
      </c>
    </row>
    <row r="17358" spans="1:2" x14ac:dyDescent="0.25">
      <c r="A17358">
        <v>21447913</v>
      </c>
      <c r="B17358" t="s">
        <v>7</v>
      </c>
    </row>
    <row r="17359" spans="1:2" x14ac:dyDescent="0.25">
      <c r="A17359">
        <v>20164814</v>
      </c>
      <c r="B17359" t="s">
        <v>7</v>
      </c>
    </row>
    <row r="17360" spans="1:2" x14ac:dyDescent="0.25">
      <c r="A17360">
        <v>21483642</v>
      </c>
      <c r="B17360" t="s">
        <v>7</v>
      </c>
    </row>
    <row r="17361" spans="1:2" x14ac:dyDescent="0.25">
      <c r="A17361">
        <v>21561664</v>
      </c>
      <c r="B17361" t="s">
        <v>7</v>
      </c>
    </row>
    <row r="17362" spans="1:2" x14ac:dyDescent="0.25">
      <c r="A17362">
        <v>20350142</v>
      </c>
      <c r="B17362" t="s">
        <v>7</v>
      </c>
    </row>
    <row r="17363" spans="1:2" x14ac:dyDescent="0.25">
      <c r="A17363">
        <v>21406140</v>
      </c>
      <c r="B17363" t="s">
        <v>7</v>
      </c>
    </row>
    <row r="17364" spans="1:2" x14ac:dyDescent="0.25">
      <c r="A17364">
        <v>21894775</v>
      </c>
      <c r="B17364" t="s">
        <v>7</v>
      </c>
    </row>
    <row r="17365" spans="1:2" x14ac:dyDescent="0.25">
      <c r="A17365">
        <v>20571929</v>
      </c>
      <c r="B17365" t="s">
        <v>7</v>
      </c>
    </row>
    <row r="17366" spans="1:2" x14ac:dyDescent="0.25">
      <c r="A17366">
        <v>21998642</v>
      </c>
      <c r="B17366" t="s">
        <v>7</v>
      </c>
    </row>
    <row r="17367" spans="1:2" x14ac:dyDescent="0.25">
      <c r="A17367">
        <v>21476422</v>
      </c>
      <c r="B17367" t="s">
        <v>7</v>
      </c>
    </row>
    <row r="17368" spans="1:2" x14ac:dyDescent="0.25">
      <c r="A17368">
        <v>20667152</v>
      </c>
      <c r="B17368" t="s">
        <v>7</v>
      </c>
    </row>
    <row r="17369" spans="1:2" x14ac:dyDescent="0.25">
      <c r="A17369">
        <v>20474970</v>
      </c>
      <c r="B17369" t="s">
        <v>7</v>
      </c>
    </row>
    <row r="17370" spans="1:2" x14ac:dyDescent="0.25">
      <c r="A17370">
        <v>21078546</v>
      </c>
      <c r="B17370" t="s">
        <v>7</v>
      </c>
    </row>
    <row r="17371" spans="1:2" x14ac:dyDescent="0.25">
      <c r="A17371">
        <v>21774101</v>
      </c>
      <c r="B17371" t="s">
        <v>7</v>
      </c>
    </row>
    <row r="17372" spans="1:2" x14ac:dyDescent="0.25">
      <c r="A17372">
        <v>21624602</v>
      </c>
      <c r="B17372" t="s">
        <v>7</v>
      </c>
    </row>
    <row r="17373" spans="1:2" x14ac:dyDescent="0.25">
      <c r="A17373">
        <v>21931420</v>
      </c>
      <c r="B17373" t="s">
        <v>7</v>
      </c>
    </row>
    <row r="17374" spans="1:2" x14ac:dyDescent="0.25">
      <c r="A17374">
        <v>20993985</v>
      </c>
      <c r="B17374" t="s">
        <v>7</v>
      </c>
    </row>
    <row r="17375" spans="1:2" x14ac:dyDescent="0.25">
      <c r="A17375">
        <v>20896365</v>
      </c>
      <c r="B17375" t="s">
        <v>7</v>
      </c>
    </row>
    <row r="17376" spans="1:2" x14ac:dyDescent="0.25">
      <c r="A17376">
        <v>21937857</v>
      </c>
      <c r="B17376" t="s">
        <v>7</v>
      </c>
    </row>
    <row r="17377" spans="1:2" x14ac:dyDescent="0.25">
      <c r="A17377">
        <v>21104214</v>
      </c>
      <c r="B17377" t="s">
        <v>7</v>
      </c>
    </row>
    <row r="17378" spans="1:2" x14ac:dyDescent="0.25">
      <c r="A17378">
        <v>21693235</v>
      </c>
      <c r="B17378" t="s">
        <v>7</v>
      </c>
    </row>
    <row r="17379" spans="1:2" x14ac:dyDescent="0.25">
      <c r="A17379">
        <v>21178317</v>
      </c>
      <c r="B17379" t="s">
        <v>7</v>
      </c>
    </row>
    <row r="17380" spans="1:2" x14ac:dyDescent="0.25">
      <c r="A17380">
        <v>21157496</v>
      </c>
      <c r="B17380" t="s">
        <v>7</v>
      </c>
    </row>
    <row r="17381" spans="1:2" x14ac:dyDescent="0.25">
      <c r="A17381">
        <v>20321645</v>
      </c>
      <c r="B17381" t="s">
        <v>7</v>
      </c>
    </row>
    <row r="17382" spans="1:2" x14ac:dyDescent="0.25">
      <c r="A17382">
        <v>21293351</v>
      </c>
      <c r="B17382" t="s">
        <v>7</v>
      </c>
    </row>
    <row r="17383" spans="1:2" x14ac:dyDescent="0.25">
      <c r="A17383">
        <v>21661149</v>
      </c>
      <c r="B17383" t="s">
        <v>7</v>
      </c>
    </row>
    <row r="17384" spans="1:2" x14ac:dyDescent="0.25">
      <c r="A17384">
        <v>21266134</v>
      </c>
      <c r="B17384" t="s">
        <v>7</v>
      </c>
    </row>
    <row r="17385" spans="1:2" x14ac:dyDescent="0.25">
      <c r="A17385">
        <v>21878112</v>
      </c>
      <c r="B17385" t="s">
        <v>7</v>
      </c>
    </row>
    <row r="17386" spans="1:2" x14ac:dyDescent="0.25">
      <c r="A17386">
        <v>20995339</v>
      </c>
      <c r="B17386" t="s">
        <v>7</v>
      </c>
    </row>
    <row r="17387" spans="1:2" x14ac:dyDescent="0.25">
      <c r="A17387">
        <v>21319010</v>
      </c>
      <c r="B17387" t="s">
        <v>7</v>
      </c>
    </row>
    <row r="17388" spans="1:2" x14ac:dyDescent="0.25">
      <c r="A17388">
        <v>20792391</v>
      </c>
      <c r="B17388" t="s">
        <v>7</v>
      </c>
    </row>
    <row r="17389" spans="1:2" x14ac:dyDescent="0.25">
      <c r="A17389">
        <v>20189058</v>
      </c>
      <c r="B17389" t="s">
        <v>7</v>
      </c>
    </row>
    <row r="17390" spans="1:2" x14ac:dyDescent="0.25">
      <c r="A17390">
        <v>21127813</v>
      </c>
      <c r="B17390" t="s">
        <v>7</v>
      </c>
    </row>
    <row r="17391" spans="1:2" x14ac:dyDescent="0.25">
      <c r="A17391">
        <v>20446477</v>
      </c>
      <c r="B17391" t="s">
        <v>7</v>
      </c>
    </row>
    <row r="17392" spans="1:2" x14ac:dyDescent="0.25">
      <c r="A17392">
        <v>21118006</v>
      </c>
      <c r="B17392" t="s">
        <v>7</v>
      </c>
    </row>
    <row r="17393" spans="1:2" x14ac:dyDescent="0.25">
      <c r="A17393">
        <v>21406357</v>
      </c>
      <c r="B17393" t="s">
        <v>7</v>
      </c>
    </row>
    <row r="17394" spans="1:2" x14ac:dyDescent="0.25">
      <c r="A17394">
        <v>20288783</v>
      </c>
      <c r="B17394" t="s">
        <v>7</v>
      </c>
    </row>
    <row r="17395" spans="1:2" x14ac:dyDescent="0.25">
      <c r="A17395">
        <v>20509930</v>
      </c>
      <c r="B17395" t="s">
        <v>7</v>
      </c>
    </row>
    <row r="17396" spans="1:2" x14ac:dyDescent="0.25">
      <c r="A17396">
        <v>21670651</v>
      </c>
      <c r="B17396" t="s">
        <v>7</v>
      </c>
    </row>
    <row r="17397" spans="1:2" x14ac:dyDescent="0.25">
      <c r="A17397">
        <v>20432318</v>
      </c>
      <c r="B17397" t="s">
        <v>7</v>
      </c>
    </row>
    <row r="17398" spans="1:2" x14ac:dyDescent="0.25">
      <c r="A17398">
        <v>21279956</v>
      </c>
      <c r="B17398" t="s">
        <v>7</v>
      </c>
    </row>
    <row r="17399" spans="1:2" x14ac:dyDescent="0.25">
      <c r="A17399">
        <v>21922385</v>
      </c>
      <c r="B17399" t="s">
        <v>7</v>
      </c>
    </row>
    <row r="17400" spans="1:2" x14ac:dyDescent="0.25">
      <c r="A17400">
        <v>21484765</v>
      </c>
      <c r="B17400" t="s">
        <v>7</v>
      </c>
    </row>
    <row r="17401" spans="1:2" x14ac:dyDescent="0.25">
      <c r="A17401">
        <v>21773378</v>
      </c>
      <c r="B17401" t="s">
        <v>7</v>
      </c>
    </row>
    <row r="17402" spans="1:2" x14ac:dyDescent="0.25">
      <c r="A17402">
        <v>20537920</v>
      </c>
      <c r="B17402" t="s">
        <v>7</v>
      </c>
    </row>
    <row r="17403" spans="1:2" x14ac:dyDescent="0.25">
      <c r="A17403">
        <v>21075199</v>
      </c>
      <c r="B17403" t="s">
        <v>7</v>
      </c>
    </row>
    <row r="17404" spans="1:2" x14ac:dyDescent="0.25">
      <c r="A17404">
        <v>21817229</v>
      </c>
      <c r="B17404" t="s">
        <v>7</v>
      </c>
    </row>
    <row r="17405" spans="1:2" x14ac:dyDescent="0.25">
      <c r="A17405">
        <v>20224960</v>
      </c>
      <c r="B17405" t="s">
        <v>7</v>
      </c>
    </row>
    <row r="17406" spans="1:2" x14ac:dyDescent="0.25">
      <c r="A17406">
        <v>21728225</v>
      </c>
      <c r="B17406" t="s">
        <v>7</v>
      </c>
    </row>
    <row r="17407" spans="1:2" x14ac:dyDescent="0.25">
      <c r="A17407">
        <v>21537470</v>
      </c>
      <c r="B17407" t="s">
        <v>7</v>
      </c>
    </row>
    <row r="17408" spans="1:2" x14ac:dyDescent="0.25">
      <c r="A17408">
        <v>20202566</v>
      </c>
      <c r="B17408" t="s">
        <v>7</v>
      </c>
    </row>
    <row r="17409" spans="1:2" x14ac:dyDescent="0.25">
      <c r="A17409">
        <v>22002304</v>
      </c>
      <c r="B17409" t="s">
        <v>7</v>
      </c>
    </row>
    <row r="17410" spans="1:2" x14ac:dyDescent="0.25">
      <c r="A17410">
        <v>20813049</v>
      </c>
      <c r="B17410" t="s">
        <v>7</v>
      </c>
    </row>
    <row r="17411" spans="1:2" x14ac:dyDescent="0.25">
      <c r="A17411">
        <v>21385975</v>
      </c>
      <c r="B17411" t="s">
        <v>7</v>
      </c>
    </row>
    <row r="17412" spans="1:2" x14ac:dyDescent="0.25">
      <c r="A17412">
        <v>20595687</v>
      </c>
      <c r="B17412" t="s">
        <v>7</v>
      </c>
    </row>
    <row r="17413" spans="1:2" x14ac:dyDescent="0.25">
      <c r="A17413">
        <v>21300413</v>
      </c>
      <c r="B17413" t="s">
        <v>7</v>
      </c>
    </row>
    <row r="17414" spans="1:2" x14ac:dyDescent="0.25">
      <c r="A17414">
        <v>20900858</v>
      </c>
      <c r="B17414" t="s">
        <v>7</v>
      </c>
    </row>
    <row r="17415" spans="1:2" x14ac:dyDescent="0.25">
      <c r="A17415">
        <v>21101389</v>
      </c>
      <c r="B17415" t="s">
        <v>7</v>
      </c>
    </row>
    <row r="17416" spans="1:2" x14ac:dyDescent="0.25">
      <c r="A17416">
        <v>21220380</v>
      </c>
      <c r="B17416" t="s">
        <v>7</v>
      </c>
    </row>
    <row r="17417" spans="1:2" x14ac:dyDescent="0.25">
      <c r="A17417">
        <v>20834413</v>
      </c>
      <c r="B17417" t="s">
        <v>7</v>
      </c>
    </row>
    <row r="17418" spans="1:2" x14ac:dyDescent="0.25">
      <c r="A17418">
        <v>20478345</v>
      </c>
      <c r="B17418" t="s">
        <v>7</v>
      </c>
    </row>
    <row r="17419" spans="1:2" x14ac:dyDescent="0.25">
      <c r="A17419">
        <v>21932215</v>
      </c>
      <c r="B17419" t="s">
        <v>7</v>
      </c>
    </row>
    <row r="17420" spans="1:2" x14ac:dyDescent="0.25">
      <c r="A17420">
        <v>21694528</v>
      </c>
      <c r="B17420" t="s">
        <v>7</v>
      </c>
    </row>
    <row r="17421" spans="1:2" x14ac:dyDescent="0.25">
      <c r="A17421">
        <v>20933805</v>
      </c>
      <c r="B17421" t="s">
        <v>7</v>
      </c>
    </row>
    <row r="17422" spans="1:2" x14ac:dyDescent="0.25">
      <c r="A17422">
        <v>21666190</v>
      </c>
      <c r="B17422" t="s">
        <v>7</v>
      </c>
    </row>
    <row r="17423" spans="1:2" x14ac:dyDescent="0.25">
      <c r="A17423">
        <v>20487765</v>
      </c>
      <c r="B17423" t="s">
        <v>7</v>
      </c>
    </row>
    <row r="17424" spans="1:2" x14ac:dyDescent="0.25">
      <c r="A17424">
        <v>20545220</v>
      </c>
      <c r="B17424" t="s">
        <v>7</v>
      </c>
    </row>
    <row r="17425" spans="1:2" x14ac:dyDescent="0.25">
      <c r="A17425">
        <v>20007134</v>
      </c>
      <c r="B17425" t="s">
        <v>7</v>
      </c>
    </row>
    <row r="17426" spans="1:2" x14ac:dyDescent="0.25">
      <c r="A17426">
        <v>20562060</v>
      </c>
      <c r="B17426" t="s">
        <v>7</v>
      </c>
    </row>
    <row r="17427" spans="1:2" x14ac:dyDescent="0.25">
      <c r="A17427">
        <v>20139160</v>
      </c>
      <c r="B17427" t="s">
        <v>7</v>
      </c>
    </row>
    <row r="17428" spans="1:2" x14ac:dyDescent="0.25">
      <c r="A17428">
        <v>20793732</v>
      </c>
      <c r="B17428" t="s">
        <v>7</v>
      </c>
    </row>
    <row r="17429" spans="1:2" x14ac:dyDescent="0.25">
      <c r="A17429">
        <v>21553327</v>
      </c>
      <c r="B17429" t="s">
        <v>7</v>
      </c>
    </row>
    <row r="17430" spans="1:2" x14ac:dyDescent="0.25">
      <c r="A17430">
        <v>20283557</v>
      </c>
      <c r="B17430" t="s">
        <v>7</v>
      </c>
    </row>
    <row r="17431" spans="1:2" x14ac:dyDescent="0.25">
      <c r="A17431">
        <v>21822444</v>
      </c>
      <c r="B17431" t="s">
        <v>7</v>
      </c>
    </row>
    <row r="17432" spans="1:2" x14ac:dyDescent="0.25">
      <c r="A17432">
        <v>20195597</v>
      </c>
      <c r="B17432" t="s">
        <v>7</v>
      </c>
    </row>
    <row r="17433" spans="1:2" x14ac:dyDescent="0.25">
      <c r="A17433">
        <v>20228575</v>
      </c>
      <c r="B17433" t="s">
        <v>7</v>
      </c>
    </row>
    <row r="17434" spans="1:2" x14ac:dyDescent="0.25">
      <c r="A17434">
        <v>21279479</v>
      </c>
      <c r="B17434" t="s">
        <v>7</v>
      </c>
    </row>
    <row r="17435" spans="1:2" x14ac:dyDescent="0.25">
      <c r="A17435">
        <v>20934159</v>
      </c>
      <c r="B17435" t="s">
        <v>7</v>
      </c>
    </row>
    <row r="17436" spans="1:2" x14ac:dyDescent="0.25">
      <c r="A17436">
        <v>21555302</v>
      </c>
      <c r="B17436" t="s">
        <v>7</v>
      </c>
    </row>
    <row r="17437" spans="1:2" x14ac:dyDescent="0.25">
      <c r="A17437">
        <v>20227036</v>
      </c>
      <c r="B17437" t="s">
        <v>7</v>
      </c>
    </row>
    <row r="17438" spans="1:2" x14ac:dyDescent="0.25">
      <c r="A17438">
        <v>21225153</v>
      </c>
      <c r="B17438" t="s">
        <v>7</v>
      </c>
    </row>
    <row r="17439" spans="1:2" x14ac:dyDescent="0.25">
      <c r="A17439">
        <v>20394250</v>
      </c>
      <c r="B17439" t="s">
        <v>7</v>
      </c>
    </row>
    <row r="17440" spans="1:2" x14ac:dyDescent="0.25">
      <c r="A17440">
        <v>20215730</v>
      </c>
      <c r="B17440" t="s">
        <v>7</v>
      </c>
    </row>
    <row r="17441" spans="1:2" x14ac:dyDescent="0.25">
      <c r="A17441">
        <v>20435013</v>
      </c>
      <c r="B17441" t="s">
        <v>7</v>
      </c>
    </row>
    <row r="17442" spans="1:2" x14ac:dyDescent="0.25">
      <c r="A17442">
        <v>21539842</v>
      </c>
      <c r="B17442" t="s">
        <v>7</v>
      </c>
    </row>
    <row r="17443" spans="1:2" x14ac:dyDescent="0.25">
      <c r="A17443">
        <v>20933590</v>
      </c>
      <c r="B17443" t="s">
        <v>7</v>
      </c>
    </row>
    <row r="17444" spans="1:2" x14ac:dyDescent="0.25">
      <c r="A17444">
        <v>20210206</v>
      </c>
      <c r="B17444" t="s">
        <v>7</v>
      </c>
    </row>
    <row r="17445" spans="1:2" x14ac:dyDescent="0.25">
      <c r="A17445">
        <v>20904192</v>
      </c>
      <c r="B17445" t="s">
        <v>7</v>
      </c>
    </row>
    <row r="17446" spans="1:2" x14ac:dyDescent="0.25">
      <c r="A17446">
        <v>21800882</v>
      </c>
      <c r="B17446" t="s">
        <v>7</v>
      </c>
    </row>
    <row r="17447" spans="1:2" x14ac:dyDescent="0.25">
      <c r="A17447">
        <v>20407919</v>
      </c>
      <c r="B17447" t="s">
        <v>7</v>
      </c>
    </row>
    <row r="17448" spans="1:2" x14ac:dyDescent="0.25">
      <c r="A17448">
        <v>21067706</v>
      </c>
      <c r="B17448" t="s">
        <v>7</v>
      </c>
    </row>
    <row r="17449" spans="1:2" x14ac:dyDescent="0.25">
      <c r="A17449">
        <v>21487303</v>
      </c>
      <c r="B17449" t="s">
        <v>7</v>
      </c>
    </row>
    <row r="17450" spans="1:2" x14ac:dyDescent="0.25">
      <c r="A17450">
        <v>20285204</v>
      </c>
      <c r="B17450" t="s">
        <v>7</v>
      </c>
    </row>
    <row r="17451" spans="1:2" x14ac:dyDescent="0.25">
      <c r="A17451">
        <v>21472842</v>
      </c>
      <c r="B17451" t="s">
        <v>7</v>
      </c>
    </row>
    <row r="17452" spans="1:2" x14ac:dyDescent="0.25">
      <c r="A17452">
        <v>20396877</v>
      </c>
      <c r="B17452" t="s">
        <v>7</v>
      </c>
    </row>
    <row r="17453" spans="1:2" x14ac:dyDescent="0.25">
      <c r="A17453">
        <v>21346859</v>
      </c>
      <c r="B17453" t="s">
        <v>7</v>
      </c>
    </row>
    <row r="17454" spans="1:2" x14ac:dyDescent="0.25">
      <c r="A17454">
        <v>20592136</v>
      </c>
      <c r="B17454" t="s">
        <v>7</v>
      </c>
    </row>
    <row r="17455" spans="1:2" x14ac:dyDescent="0.25">
      <c r="A17455">
        <v>21214298</v>
      </c>
      <c r="B17455" t="s">
        <v>7</v>
      </c>
    </row>
    <row r="17456" spans="1:2" x14ac:dyDescent="0.25">
      <c r="A17456">
        <v>20263347</v>
      </c>
      <c r="B17456" t="s">
        <v>7</v>
      </c>
    </row>
    <row r="17457" spans="1:2" x14ac:dyDescent="0.25">
      <c r="A17457">
        <v>21595642</v>
      </c>
      <c r="B17457" t="s">
        <v>7</v>
      </c>
    </row>
    <row r="17458" spans="1:2" x14ac:dyDescent="0.25">
      <c r="A17458">
        <v>20319212</v>
      </c>
      <c r="B17458" t="s">
        <v>7</v>
      </c>
    </row>
    <row r="17459" spans="1:2" x14ac:dyDescent="0.25">
      <c r="A17459">
        <v>20125077</v>
      </c>
      <c r="B17459" t="s">
        <v>7</v>
      </c>
    </row>
    <row r="17460" spans="1:2" x14ac:dyDescent="0.25">
      <c r="A17460">
        <v>20160171</v>
      </c>
      <c r="B17460" t="s">
        <v>7</v>
      </c>
    </row>
    <row r="17461" spans="1:2" x14ac:dyDescent="0.25">
      <c r="A17461">
        <v>20690329</v>
      </c>
      <c r="B17461" t="s">
        <v>7</v>
      </c>
    </row>
    <row r="17462" spans="1:2" x14ac:dyDescent="0.25">
      <c r="A17462">
        <v>20295158</v>
      </c>
      <c r="B17462" t="s">
        <v>7</v>
      </c>
    </row>
    <row r="17463" spans="1:2" x14ac:dyDescent="0.25">
      <c r="A17463">
        <v>21497559</v>
      </c>
      <c r="B17463" t="s">
        <v>7</v>
      </c>
    </row>
    <row r="17464" spans="1:2" x14ac:dyDescent="0.25">
      <c r="A17464">
        <v>21098193</v>
      </c>
      <c r="B17464" t="s">
        <v>7</v>
      </c>
    </row>
    <row r="17465" spans="1:2" x14ac:dyDescent="0.25">
      <c r="A17465">
        <v>21659827</v>
      </c>
      <c r="B17465" t="s">
        <v>7</v>
      </c>
    </row>
    <row r="17466" spans="1:2" x14ac:dyDescent="0.25">
      <c r="A17466">
        <v>20557148</v>
      </c>
      <c r="B17466" t="s">
        <v>7</v>
      </c>
    </row>
    <row r="17467" spans="1:2" x14ac:dyDescent="0.25">
      <c r="A17467">
        <v>20343282</v>
      </c>
      <c r="B17467" t="s">
        <v>7</v>
      </c>
    </row>
    <row r="17468" spans="1:2" x14ac:dyDescent="0.25">
      <c r="A17468">
        <v>20271182</v>
      </c>
      <c r="B17468" t="s">
        <v>7</v>
      </c>
    </row>
    <row r="17469" spans="1:2" x14ac:dyDescent="0.25">
      <c r="A17469">
        <v>20489970</v>
      </c>
      <c r="B17469" t="s">
        <v>7</v>
      </c>
    </row>
    <row r="17470" spans="1:2" x14ac:dyDescent="0.25">
      <c r="A17470">
        <v>20404651</v>
      </c>
      <c r="B17470" t="s">
        <v>7</v>
      </c>
    </row>
    <row r="17471" spans="1:2" x14ac:dyDescent="0.25">
      <c r="A17471">
        <v>20436287</v>
      </c>
      <c r="B17471" t="s">
        <v>7</v>
      </c>
    </row>
    <row r="17472" spans="1:2" x14ac:dyDescent="0.25">
      <c r="A17472">
        <v>20343403</v>
      </c>
      <c r="B17472" t="s">
        <v>7</v>
      </c>
    </row>
    <row r="17473" spans="1:2" x14ac:dyDescent="0.25">
      <c r="A17473">
        <v>20467847</v>
      </c>
      <c r="B17473" t="s">
        <v>7</v>
      </c>
    </row>
    <row r="17474" spans="1:2" x14ac:dyDescent="0.25">
      <c r="A17474">
        <v>20546619</v>
      </c>
      <c r="B17474" t="s">
        <v>7</v>
      </c>
    </row>
    <row r="17475" spans="1:2" x14ac:dyDescent="0.25">
      <c r="A17475">
        <v>25257038</v>
      </c>
      <c r="B17475" t="s">
        <v>7</v>
      </c>
    </row>
    <row r="17476" spans="1:2" x14ac:dyDescent="0.25">
      <c r="A17476">
        <v>20252949</v>
      </c>
      <c r="B17476" t="s">
        <v>7</v>
      </c>
    </row>
    <row r="17477" spans="1:2" x14ac:dyDescent="0.25">
      <c r="A17477">
        <v>21901195</v>
      </c>
      <c r="B17477" t="s">
        <v>7</v>
      </c>
    </row>
    <row r="17478" spans="1:2" x14ac:dyDescent="0.25">
      <c r="A17478">
        <v>20606015</v>
      </c>
      <c r="B17478" t="s">
        <v>7</v>
      </c>
    </row>
    <row r="17479" spans="1:2" x14ac:dyDescent="0.25">
      <c r="A17479">
        <v>20479469</v>
      </c>
      <c r="B17479" t="s">
        <v>7</v>
      </c>
    </row>
    <row r="17480" spans="1:2" x14ac:dyDescent="0.25">
      <c r="A17480">
        <v>25204867</v>
      </c>
      <c r="B17480" t="s">
        <v>7</v>
      </c>
    </row>
    <row r="17481" spans="1:2" x14ac:dyDescent="0.25">
      <c r="A17481">
        <v>20389774</v>
      </c>
      <c r="B17481" t="s">
        <v>7</v>
      </c>
    </row>
    <row r="17482" spans="1:2" x14ac:dyDescent="0.25">
      <c r="A17482">
        <v>20535693</v>
      </c>
      <c r="B17482" t="s">
        <v>7</v>
      </c>
    </row>
    <row r="17483" spans="1:2" x14ac:dyDescent="0.25">
      <c r="A17483">
        <v>21907492</v>
      </c>
      <c r="B17483" t="s">
        <v>7</v>
      </c>
    </row>
    <row r="17484" spans="1:2" x14ac:dyDescent="0.25">
      <c r="A17484">
        <v>21905623</v>
      </c>
      <c r="B17484" t="s">
        <v>7</v>
      </c>
    </row>
    <row r="17485" spans="1:2" x14ac:dyDescent="0.25">
      <c r="A17485">
        <v>20477728</v>
      </c>
      <c r="B17485" t="s">
        <v>7</v>
      </c>
    </row>
    <row r="17486" spans="1:2" x14ac:dyDescent="0.25">
      <c r="A17486">
        <v>20587219</v>
      </c>
      <c r="B17486" t="s">
        <v>7</v>
      </c>
    </row>
    <row r="17487" spans="1:2" x14ac:dyDescent="0.25">
      <c r="A17487">
        <v>20489277</v>
      </c>
      <c r="B17487" t="s">
        <v>7</v>
      </c>
    </row>
    <row r="17488" spans="1:2" x14ac:dyDescent="0.25">
      <c r="A17488">
        <v>20224911</v>
      </c>
      <c r="B17488" t="s">
        <v>7</v>
      </c>
    </row>
    <row r="17489" spans="1:2" x14ac:dyDescent="0.25">
      <c r="A17489">
        <v>20531318</v>
      </c>
      <c r="B17489" t="s">
        <v>7</v>
      </c>
    </row>
    <row r="17490" spans="1:2" x14ac:dyDescent="0.25">
      <c r="A17490">
        <v>20516680</v>
      </c>
      <c r="B17490" t="s">
        <v>7</v>
      </c>
    </row>
    <row r="17491" spans="1:2" x14ac:dyDescent="0.25">
      <c r="A17491">
        <v>20484010</v>
      </c>
      <c r="B17491" t="s">
        <v>7</v>
      </c>
    </row>
    <row r="17492" spans="1:2" x14ac:dyDescent="0.25">
      <c r="A17492">
        <v>20531092</v>
      </c>
      <c r="B17492" t="s">
        <v>7</v>
      </c>
    </row>
    <row r="17493" spans="1:2" x14ac:dyDescent="0.25">
      <c r="A17493">
        <v>20396592</v>
      </c>
      <c r="B17493" t="s">
        <v>7</v>
      </c>
    </row>
    <row r="17494" spans="1:2" x14ac:dyDescent="0.25">
      <c r="A17494">
        <v>20252110</v>
      </c>
      <c r="B17494" t="s">
        <v>7</v>
      </c>
    </row>
    <row r="17495" spans="1:2" x14ac:dyDescent="0.25">
      <c r="A17495">
        <v>20611372</v>
      </c>
      <c r="B17495" t="s">
        <v>7</v>
      </c>
    </row>
    <row r="17496" spans="1:2" x14ac:dyDescent="0.25">
      <c r="A17496">
        <v>20420992</v>
      </c>
      <c r="B17496" t="s">
        <v>7</v>
      </c>
    </row>
    <row r="17497" spans="1:2" x14ac:dyDescent="0.25">
      <c r="A17497">
        <v>20224863</v>
      </c>
      <c r="B17497" t="s">
        <v>7</v>
      </c>
    </row>
    <row r="17498" spans="1:2" x14ac:dyDescent="0.25">
      <c r="A17498">
        <v>20308208</v>
      </c>
      <c r="B17498" t="s">
        <v>7</v>
      </c>
    </row>
    <row r="17499" spans="1:2" x14ac:dyDescent="0.25">
      <c r="A17499">
        <v>20525309</v>
      </c>
      <c r="B17499" t="s">
        <v>7</v>
      </c>
    </row>
    <row r="17500" spans="1:2" x14ac:dyDescent="0.25">
      <c r="A17500">
        <v>20621955</v>
      </c>
      <c r="B17500" t="s">
        <v>7</v>
      </c>
    </row>
    <row r="17501" spans="1:2" x14ac:dyDescent="0.25">
      <c r="A17501">
        <v>20456787</v>
      </c>
      <c r="B17501" t="s">
        <v>7</v>
      </c>
    </row>
    <row r="17502" spans="1:2" x14ac:dyDescent="0.25">
      <c r="A17502">
        <v>20227854</v>
      </c>
      <c r="B17502" t="s">
        <v>7</v>
      </c>
    </row>
    <row r="17503" spans="1:2" x14ac:dyDescent="0.25">
      <c r="A17503">
        <v>20502068</v>
      </c>
      <c r="B17503" t="s">
        <v>7</v>
      </c>
    </row>
    <row r="17504" spans="1:2" x14ac:dyDescent="0.25">
      <c r="A17504">
        <v>20434095</v>
      </c>
      <c r="B17504" t="s">
        <v>7</v>
      </c>
    </row>
    <row r="17505" spans="1:2" x14ac:dyDescent="0.25">
      <c r="A17505">
        <v>20502952</v>
      </c>
      <c r="B17505" t="s">
        <v>7</v>
      </c>
    </row>
    <row r="17506" spans="1:2" x14ac:dyDescent="0.25">
      <c r="A17506">
        <v>20514689</v>
      </c>
      <c r="B17506" t="s">
        <v>7</v>
      </c>
    </row>
    <row r="17507" spans="1:2" x14ac:dyDescent="0.25">
      <c r="A17507">
        <v>20361101</v>
      </c>
      <c r="B17507" t="s">
        <v>7</v>
      </c>
    </row>
    <row r="17508" spans="1:2" x14ac:dyDescent="0.25">
      <c r="A17508">
        <v>20492517</v>
      </c>
      <c r="B17508" t="s">
        <v>7</v>
      </c>
    </row>
    <row r="17509" spans="1:2" x14ac:dyDescent="0.25">
      <c r="A17509">
        <v>21911371</v>
      </c>
      <c r="B17509" t="s">
        <v>7</v>
      </c>
    </row>
    <row r="17510" spans="1:2" x14ac:dyDescent="0.25">
      <c r="A17510">
        <v>20617561</v>
      </c>
      <c r="B17510" t="s">
        <v>7</v>
      </c>
    </row>
    <row r="17511" spans="1:2" x14ac:dyDescent="0.25">
      <c r="A17511">
        <v>21811258</v>
      </c>
      <c r="B17511" t="s">
        <v>7</v>
      </c>
    </row>
    <row r="17512" spans="1:2" x14ac:dyDescent="0.25">
      <c r="A17512">
        <v>20432631</v>
      </c>
      <c r="B17512" t="s">
        <v>7</v>
      </c>
    </row>
    <row r="17513" spans="1:2" x14ac:dyDescent="0.25">
      <c r="A17513">
        <v>20510665</v>
      </c>
      <c r="B17513" t="s">
        <v>7</v>
      </c>
    </row>
    <row r="17514" spans="1:2" x14ac:dyDescent="0.25">
      <c r="A17514">
        <v>20319353</v>
      </c>
      <c r="B17514" t="s">
        <v>7</v>
      </c>
    </row>
    <row r="17515" spans="1:2" x14ac:dyDescent="0.25">
      <c r="A17515">
        <v>20257420</v>
      </c>
      <c r="B17515" t="s">
        <v>7</v>
      </c>
    </row>
    <row r="17516" spans="1:2" x14ac:dyDescent="0.25">
      <c r="A17516">
        <v>20370265</v>
      </c>
      <c r="B17516" t="s">
        <v>7</v>
      </c>
    </row>
    <row r="17517" spans="1:2" x14ac:dyDescent="0.25">
      <c r="A17517">
        <v>20532396</v>
      </c>
      <c r="B17517" t="s">
        <v>7</v>
      </c>
    </row>
    <row r="17518" spans="1:2" x14ac:dyDescent="0.25">
      <c r="A17518">
        <v>21800615</v>
      </c>
      <c r="B17518" t="s">
        <v>7</v>
      </c>
    </row>
    <row r="17519" spans="1:2" x14ac:dyDescent="0.25">
      <c r="A17519">
        <v>21883229</v>
      </c>
      <c r="B17519" t="s">
        <v>7</v>
      </c>
    </row>
    <row r="17520" spans="1:2" x14ac:dyDescent="0.25">
      <c r="A17520">
        <v>20401614</v>
      </c>
      <c r="B17520" t="s">
        <v>7</v>
      </c>
    </row>
    <row r="17521" spans="1:2" x14ac:dyDescent="0.25">
      <c r="A17521">
        <v>20478640</v>
      </c>
      <c r="B17521" t="s">
        <v>7</v>
      </c>
    </row>
    <row r="17522" spans="1:2" x14ac:dyDescent="0.25">
      <c r="A17522">
        <v>20460682</v>
      </c>
      <c r="B17522" t="s">
        <v>7</v>
      </c>
    </row>
    <row r="17523" spans="1:2" x14ac:dyDescent="0.25">
      <c r="A17523">
        <v>21681728</v>
      </c>
      <c r="B17523" t="s">
        <v>7</v>
      </c>
    </row>
    <row r="17524" spans="1:2" x14ac:dyDescent="0.25">
      <c r="A17524">
        <v>21795921</v>
      </c>
      <c r="B17524" t="s">
        <v>7</v>
      </c>
    </row>
    <row r="17525" spans="1:2" x14ac:dyDescent="0.25">
      <c r="A17525">
        <v>20490669</v>
      </c>
      <c r="B17525" t="s">
        <v>7</v>
      </c>
    </row>
    <row r="17526" spans="1:2" x14ac:dyDescent="0.25">
      <c r="A17526">
        <v>20552114</v>
      </c>
      <c r="B17526" t="s">
        <v>7</v>
      </c>
    </row>
    <row r="17527" spans="1:2" x14ac:dyDescent="0.25">
      <c r="A17527">
        <v>20531308</v>
      </c>
      <c r="B17527" t="s">
        <v>7</v>
      </c>
    </row>
    <row r="17528" spans="1:2" x14ac:dyDescent="0.25">
      <c r="A17528">
        <v>20422595</v>
      </c>
      <c r="B17528" t="s">
        <v>7</v>
      </c>
    </row>
    <row r="17529" spans="1:2" x14ac:dyDescent="0.25">
      <c r="A17529">
        <v>20281910</v>
      </c>
      <c r="B17529" t="s">
        <v>7</v>
      </c>
    </row>
    <row r="17530" spans="1:2" x14ac:dyDescent="0.25">
      <c r="A17530">
        <v>20426307</v>
      </c>
      <c r="B17530" t="s">
        <v>7</v>
      </c>
    </row>
    <row r="17531" spans="1:2" x14ac:dyDescent="0.25">
      <c r="A17531">
        <v>21913956</v>
      </c>
      <c r="B17531" t="s">
        <v>7</v>
      </c>
    </row>
    <row r="17532" spans="1:2" x14ac:dyDescent="0.25">
      <c r="A17532">
        <v>20449911</v>
      </c>
      <c r="B17532" t="s">
        <v>7</v>
      </c>
    </row>
    <row r="17533" spans="1:2" x14ac:dyDescent="0.25">
      <c r="A17533">
        <v>21860809</v>
      </c>
      <c r="B17533" t="s">
        <v>7</v>
      </c>
    </row>
    <row r="17534" spans="1:2" x14ac:dyDescent="0.25">
      <c r="A17534">
        <v>20713528</v>
      </c>
      <c r="B17534" t="s">
        <v>7</v>
      </c>
    </row>
    <row r="17535" spans="1:2" x14ac:dyDescent="0.25">
      <c r="A17535">
        <v>21894051</v>
      </c>
      <c r="B17535" t="s">
        <v>7</v>
      </c>
    </row>
    <row r="17536" spans="1:2" x14ac:dyDescent="0.25">
      <c r="A17536">
        <v>20741884</v>
      </c>
      <c r="B17536" t="s">
        <v>7</v>
      </c>
    </row>
    <row r="17537" spans="1:2" x14ac:dyDescent="0.25">
      <c r="A17537">
        <v>20481926</v>
      </c>
      <c r="B17537" t="s">
        <v>7</v>
      </c>
    </row>
    <row r="17538" spans="1:2" x14ac:dyDescent="0.25">
      <c r="A17538">
        <v>25162064</v>
      </c>
      <c r="B17538" t="s">
        <v>7</v>
      </c>
    </row>
    <row r="17539" spans="1:2" x14ac:dyDescent="0.25">
      <c r="A17539">
        <v>20374323</v>
      </c>
      <c r="B17539" t="s">
        <v>7</v>
      </c>
    </row>
    <row r="17540" spans="1:2" x14ac:dyDescent="0.25">
      <c r="A17540">
        <v>20608520</v>
      </c>
      <c r="B17540" t="s">
        <v>7</v>
      </c>
    </row>
    <row r="17541" spans="1:2" x14ac:dyDescent="0.25">
      <c r="A17541">
        <v>21865640</v>
      </c>
      <c r="B17541" t="s">
        <v>7</v>
      </c>
    </row>
    <row r="17542" spans="1:2" x14ac:dyDescent="0.25">
      <c r="A17542">
        <v>20257488</v>
      </c>
      <c r="B17542" t="s">
        <v>7</v>
      </c>
    </row>
    <row r="17543" spans="1:2" x14ac:dyDescent="0.25">
      <c r="A17543">
        <v>21779674</v>
      </c>
      <c r="B17543" t="s">
        <v>7</v>
      </c>
    </row>
    <row r="17544" spans="1:2" x14ac:dyDescent="0.25">
      <c r="A17544">
        <v>20358512</v>
      </c>
      <c r="B17544" t="s">
        <v>7</v>
      </c>
    </row>
    <row r="17545" spans="1:2" x14ac:dyDescent="0.25">
      <c r="A17545">
        <v>20648812</v>
      </c>
      <c r="B17545" t="s">
        <v>7</v>
      </c>
    </row>
    <row r="17546" spans="1:2" x14ac:dyDescent="0.25">
      <c r="A17546">
        <v>21660745</v>
      </c>
      <c r="B17546" t="s">
        <v>7</v>
      </c>
    </row>
    <row r="17547" spans="1:2" x14ac:dyDescent="0.25">
      <c r="A17547">
        <v>20438642</v>
      </c>
      <c r="B17547" t="s">
        <v>7</v>
      </c>
    </row>
    <row r="17548" spans="1:2" x14ac:dyDescent="0.25">
      <c r="A17548">
        <v>24543315</v>
      </c>
      <c r="B17548" t="s">
        <v>7</v>
      </c>
    </row>
    <row r="17549" spans="1:2" x14ac:dyDescent="0.25">
      <c r="A17549">
        <v>20175705</v>
      </c>
      <c r="B17549" t="s">
        <v>7</v>
      </c>
    </row>
    <row r="17550" spans="1:2" x14ac:dyDescent="0.25">
      <c r="A17550">
        <v>25292465</v>
      </c>
      <c r="B17550" t="s">
        <v>7</v>
      </c>
    </row>
    <row r="17551" spans="1:2" x14ac:dyDescent="0.25">
      <c r="A17551">
        <v>20518719</v>
      </c>
      <c r="B17551" t="s">
        <v>7</v>
      </c>
    </row>
    <row r="17552" spans="1:2" x14ac:dyDescent="0.25">
      <c r="A17552">
        <v>21781731</v>
      </c>
      <c r="B17552" t="s">
        <v>7</v>
      </c>
    </row>
    <row r="17553" spans="1:2" x14ac:dyDescent="0.25">
      <c r="A17553">
        <v>24830600</v>
      </c>
      <c r="B17553" t="s">
        <v>7</v>
      </c>
    </row>
    <row r="17554" spans="1:2" x14ac:dyDescent="0.25">
      <c r="A17554">
        <v>21540984</v>
      </c>
      <c r="B17554" t="s">
        <v>7</v>
      </c>
    </row>
    <row r="17555" spans="1:2" x14ac:dyDescent="0.25">
      <c r="A17555">
        <v>21733107</v>
      </c>
      <c r="B17555" t="s">
        <v>7</v>
      </c>
    </row>
    <row r="17556" spans="1:2" x14ac:dyDescent="0.25">
      <c r="A17556">
        <v>21594924</v>
      </c>
      <c r="B17556" t="s">
        <v>7</v>
      </c>
    </row>
    <row r="17557" spans="1:2" x14ac:dyDescent="0.25">
      <c r="A17557">
        <v>21805557</v>
      </c>
      <c r="B17557" t="s">
        <v>7</v>
      </c>
    </row>
    <row r="17558" spans="1:2" x14ac:dyDescent="0.25">
      <c r="A17558">
        <v>20467089</v>
      </c>
      <c r="B17558" t="s">
        <v>7</v>
      </c>
    </row>
    <row r="17559" spans="1:2" x14ac:dyDescent="0.25">
      <c r="A17559">
        <v>20440453</v>
      </c>
      <c r="B17559" t="s">
        <v>7</v>
      </c>
    </row>
    <row r="17560" spans="1:2" x14ac:dyDescent="0.25">
      <c r="A17560">
        <v>20343115</v>
      </c>
      <c r="B17560" t="s">
        <v>7</v>
      </c>
    </row>
    <row r="17561" spans="1:2" x14ac:dyDescent="0.25">
      <c r="A17561">
        <v>21560549</v>
      </c>
      <c r="B17561" t="s">
        <v>7</v>
      </c>
    </row>
    <row r="17562" spans="1:2" x14ac:dyDescent="0.25">
      <c r="A17562">
        <v>20411257</v>
      </c>
      <c r="B17562" t="s">
        <v>7</v>
      </c>
    </row>
    <row r="17563" spans="1:2" x14ac:dyDescent="0.25">
      <c r="A17563">
        <v>21171970</v>
      </c>
      <c r="B17563" t="s">
        <v>7</v>
      </c>
    </row>
    <row r="17564" spans="1:2" x14ac:dyDescent="0.25">
      <c r="A17564">
        <v>20274153</v>
      </c>
      <c r="B17564" t="s">
        <v>7</v>
      </c>
    </row>
    <row r="17565" spans="1:2" x14ac:dyDescent="0.25">
      <c r="A17565">
        <v>20303734</v>
      </c>
      <c r="B17565" t="s">
        <v>7</v>
      </c>
    </row>
    <row r="17566" spans="1:2" x14ac:dyDescent="0.25">
      <c r="A17566">
        <v>20416885</v>
      </c>
      <c r="B17566" t="s">
        <v>7</v>
      </c>
    </row>
    <row r="17567" spans="1:2" x14ac:dyDescent="0.25">
      <c r="A17567">
        <v>21709857</v>
      </c>
      <c r="B17567" t="s">
        <v>7</v>
      </c>
    </row>
    <row r="17568" spans="1:2" x14ac:dyDescent="0.25">
      <c r="A17568">
        <v>20387780</v>
      </c>
      <c r="B17568" t="s">
        <v>7</v>
      </c>
    </row>
    <row r="17569" spans="1:2" x14ac:dyDescent="0.25">
      <c r="A17569">
        <v>20711525</v>
      </c>
      <c r="B17569" t="s">
        <v>7</v>
      </c>
    </row>
    <row r="17570" spans="1:2" x14ac:dyDescent="0.25">
      <c r="A17570">
        <v>20465265</v>
      </c>
      <c r="B17570" t="s">
        <v>7</v>
      </c>
    </row>
    <row r="17571" spans="1:2" x14ac:dyDescent="0.25">
      <c r="A17571">
        <v>20149726</v>
      </c>
      <c r="B17571" t="s">
        <v>7</v>
      </c>
    </row>
    <row r="17572" spans="1:2" x14ac:dyDescent="0.25">
      <c r="A17572">
        <v>20435439</v>
      </c>
      <c r="B17572" t="s">
        <v>7</v>
      </c>
    </row>
    <row r="17573" spans="1:2" x14ac:dyDescent="0.25">
      <c r="A17573">
        <v>20445709</v>
      </c>
      <c r="B17573" t="s">
        <v>7</v>
      </c>
    </row>
    <row r="17574" spans="1:2" x14ac:dyDescent="0.25">
      <c r="A17574">
        <v>24313117</v>
      </c>
      <c r="B17574" t="s">
        <v>7</v>
      </c>
    </row>
    <row r="17575" spans="1:2" x14ac:dyDescent="0.25">
      <c r="A17575">
        <v>20482845</v>
      </c>
      <c r="B17575" t="s">
        <v>7</v>
      </c>
    </row>
    <row r="17576" spans="1:2" x14ac:dyDescent="0.25">
      <c r="A17576">
        <v>20251724</v>
      </c>
      <c r="B17576" t="s">
        <v>7</v>
      </c>
    </row>
    <row r="17577" spans="1:2" x14ac:dyDescent="0.25">
      <c r="A17577">
        <v>20499815</v>
      </c>
      <c r="B17577" t="s">
        <v>7</v>
      </c>
    </row>
    <row r="17578" spans="1:2" x14ac:dyDescent="0.25">
      <c r="A17578">
        <v>20449012</v>
      </c>
      <c r="B17578" t="s">
        <v>7</v>
      </c>
    </row>
    <row r="17579" spans="1:2" x14ac:dyDescent="0.25">
      <c r="A17579">
        <v>21182809</v>
      </c>
      <c r="B17579" t="s">
        <v>7</v>
      </c>
    </row>
    <row r="17580" spans="1:2" x14ac:dyDescent="0.25">
      <c r="A17580">
        <v>21410947</v>
      </c>
      <c r="B17580" t="s">
        <v>7</v>
      </c>
    </row>
    <row r="17581" spans="1:2" x14ac:dyDescent="0.25">
      <c r="A17581">
        <v>20467683</v>
      </c>
      <c r="B17581" t="s">
        <v>7</v>
      </c>
    </row>
    <row r="17582" spans="1:2" x14ac:dyDescent="0.25">
      <c r="A17582">
        <v>20691138</v>
      </c>
      <c r="B17582" t="s">
        <v>7</v>
      </c>
    </row>
    <row r="17583" spans="1:2" x14ac:dyDescent="0.25">
      <c r="A17583">
        <v>20554004</v>
      </c>
      <c r="B17583" t="s">
        <v>7</v>
      </c>
    </row>
    <row r="17584" spans="1:2" x14ac:dyDescent="0.25">
      <c r="A17584">
        <v>21473129</v>
      </c>
      <c r="B17584" t="s">
        <v>7</v>
      </c>
    </row>
    <row r="17585" spans="1:2" x14ac:dyDescent="0.25">
      <c r="A17585">
        <v>21847993</v>
      </c>
      <c r="B17585" t="s">
        <v>7</v>
      </c>
    </row>
    <row r="17586" spans="1:2" x14ac:dyDescent="0.25">
      <c r="A17586">
        <v>21590394</v>
      </c>
      <c r="B17586" t="s">
        <v>7</v>
      </c>
    </row>
    <row r="17587" spans="1:2" x14ac:dyDescent="0.25">
      <c r="A17587">
        <v>21879960</v>
      </c>
      <c r="B17587" t="s">
        <v>7</v>
      </c>
    </row>
    <row r="17588" spans="1:2" x14ac:dyDescent="0.25">
      <c r="A17588">
        <v>20741868</v>
      </c>
      <c r="B17588" t="s">
        <v>7</v>
      </c>
    </row>
    <row r="17589" spans="1:2" x14ac:dyDescent="0.25">
      <c r="A17589">
        <v>21673146</v>
      </c>
      <c r="B17589" t="s">
        <v>7</v>
      </c>
    </row>
    <row r="17590" spans="1:2" x14ac:dyDescent="0.25">
      <c r="A17590">
        <v>20491946</v>
      </c>
      <c r="B17590" t="s">
        <v>7</v>
      </c>
    </row>
    <row r="17591" spans="1:2" x14ac:dyDescent="0.25">
      <c r="A17591">
        <v>20377684</v>
      </c>
      <c r="B17591" t="s">
        <v>7</v>
      </c>
    </row>
    <row r="17592" spans="1:2" x14ac:dyDescent="0.25">
      <c r="A17592">
        <v>21046505</v>
      </c>
      <c r="B17592" t="s">
        <v>7</v>
      </c>
    </row>
    <row r="17593" spans="1:2" x14ac:dyDescent="0.25">
      <c r="A17593">
        <v>25204902</v>
      </c>
      <c r="B17593" t="s">
        <v>7</v>
      </c>
    </row>
    <row r="17594" spans="1:2" x14ac:dyDescent="0.25">
      <c r="A17594">
        <v>21680356</v>
      </c>
      <c r="B17594" t="s">
        <v>7</v>
      </c>
    </row>
    <row r="17595" spans="1:2" x14ac:dyDescent="0.25">
      <c r="A17595">
        <v>20607407</v>
      </c>
      <c r="B17595" t="s">
        <v>7</v>
      </c>
    </row>
    <row r="17596" spans="1:2" x14ac:dyDescent="0.25">
      <c r="A17596">
        <v>24268591</v>
      </c>
      <c r="B17596" t="s">
        <v>7</v>
      </c>
    </row>
    <row r="17597" spans="1:2" x14ac:dyDescent="0.25">
      <c r="A17597">
        <v>21944006</v>
      </c>
      <c r="B17597" t="s">
        <v>7</v>
      </c>
    </row>
    <row r="17598" spans="1:2" x14ac:dyDescent="0.25">
      <c r="A17598">
        <v>20304752</v>
      </c>
      <c r="B17598" t="s">
        <v>7</v>
      </c>
    </row>
    <row r="17599" spans="1:2" x14ac:dyDescent="0.25">
      <c r="A17599">
        <v>20323596</v>
      </c>
      <c r="B17599" t="s">
        <v>7</v>
      </c>
    </row>
    <row r="17600" spans="1:2" x14ac:dyDescent="0.25">
      <c r="A17600">
        <v>20254608</v>
      </c>
      <c r="B17600" t="s">
        <v>7</v>
      </c>
    </row>
    <row r="17601" spans="1:2" x14ac:dyDescent="0.25">
      <c r="A17601">
        <v>21518381</v>
      </c>
      <c r="B17601" t="s">
        <v>7</v>
      </c>
    </row>
    <row r="17602" spans="1:2" x14ac:dyDescent="0.25">
      <c r="A17602">
        <v>20386441</v>
      </c>
      <c r="B17602" t="s">
        <v>7</v>
      </c>
    </row>
    <row r="17603" spans="1:2" x14ac:dyDescent="0.25">
      <c r="A17603">
        <v>20148179</v>
      </c>
      <c r="B17603" t="s">
        <v>7</v>
      </c>
    </row>
    <row r="17604" spans="1:2" x14ac:dyDescent="0.25">
      <c r="A17604">
        <v>21404155</v>
      </c>
      <c r="B17604" t="s">
        <v>7</v>
      </c>
    </row>
    <row r="17605" spans="1:2" x14ac:dyDescent="0.25">
      <c r="A17605">
        <v>20462045</v>
      </c>
      <c r="B17605" t="s">
        <v>7</v>
      </c>
    </row>
    <row r="17606" spans="1:2" x14ac:dyDescent="0.25">
      <c r="A17606">
        <v>24722564</v>
      </c>
      <c r="B17606" t="s">
        <v>7</v>
      </c>
    </row>
    <row r="17607" spans="1:2" x14ac:dyDescent="0.25">
      <c r="A17607">
        <v>20544972</v>
      </c>
      <c r="B17607" t="s">
        <v>7</v>
      </c>
    </row>
    <row r="17608" spans="1:2" x14ac:dyDescent="0.25">
      <c r="A17608">
        <v>21934544</v>
      </c>
      <c r="B17608" t="s">
        <v>7</v>
      </c>
    </row>
    <row r="17609" spans="1:2" x14ac:dyDescent="0.25">
      <c r="A17609">
        <v>20601199</v>
      </c>
      <c r="B17609" t="s">
        <v>7</v>
      </c>
    </row>
    <row r="17610" spans="1:2" x14ac:dyDescent="0.25">
      <c r="A17610">
        <v>21121502</v>
      </c>
      <c r="B17610" t="s">
        <v>7</v>
      </c>
    </row>
    <row r="17611" spans="1:2" x14ac:dyDescent="0.25">
      <c r="A17611">
        <v>24308396</v>
      </c>
      <c r="B17611" t="s">
        <v>7</v>
      </c>
    </row>
    <row r="17612" spans="1:2" x14ac:dyDescent="0.25">
      <c r="A17612">
        <v>20827646</v>
      </c>
      <c r="B17612" t="s">
        <v>7</v>
      </c>
    </row>
    <row r="17613" spans="1:2" x14ac:dyDescent="0.25">
      <c r="A17613">
        <v>20249930</v>
      </c>
      <c r="B17613" t="s">
        <v>7</v>
      </c>
    </row>
    <row r="17614" spans="1:2" x14ac:dyDescent="0.25">
      <c r="A17614">
        <v>20956292</v>
      </c>
      <c r="B17614" t="s">
        <v>7</v>
      </c>
    </row>
    <row r="17615" spans="1:2" x14ac:dyDescent="0.25">
      <c r="A17615">
        <v>21383728</v>
      </c>
      <c r="B17615" t="s">
        <v>7</v>
      </c>
    </row>
    <row r="17616" spans="1:2" x14ac:dyDescent="0.25">
      <c r="A17616">
        <v>20498010</v>
      </c>
      <c r="B17616" t="s">
        <v>7</v>
      </c>
    </row>
    <row r="17617" spans="1:2" x14ac:dyDescent="0.25">
      <c r="A17617">
        <v>20483251</v>
      </c>
      <c r="B17617" t="s">
        <v>7</v>
      </c>
    </row>
    <row r="17618" spans="1:2" x14ac:dyDescent="0.25">
      <c r="A17618">
        <v>20487248</v>
      </c>
      <c r="B17618" t="s">
        <v>7</v>
      </c>
    </row>
    <row r="17619" spans="1:2" x14ac:dyDescent="0.25">
      <c r="A17619">
        <v>21833223</v>
      </c>
      <c r="B17619" t="s">
        <v>7</v>
      </c>
    </row>
    <row r="17620" spans="1:2" x14ac:dyDescent="0.25">
      <c r="A17620">
        <v>21591537</v>
      </c>
      <c r="B17620" t="s">
        <v>7</v>
      </c>
    </row>
    <row r="17621" spans="1:2" x14ac:dyDescent="0.25">
      <c r="A17621">
        <v>20482852</v>
      </c>
      <c r="B17621" t="s">
        <v>7</v>
      </c>
    </row>
    <row r="17622" spans="1:2" x14ac:dyDescent="0.25">
      <c r="A17622">
        <v>20379280</v>
      </c>
      <c r="B17622" t="s">
        <v>7</v>
      </c>
    </row>
    <row r="17623" spans="1:2" x14ac:dyDescent="0.25">
      <c r="A17623">
        <v>21893605</v>
      </c>
      <c r="B17623" t="s">
        <v>7</v>
      </c>
    </row>
    <row r="17624" spans="1:2" x14ac:dyDescent="0.25">
      <c r="A17624">
        <v>20872947</v>
      </c>
      <c r="B17624" t="s">
        <v>7</v>
      </c>
    </row>
    <row r="17625" spans="1:2" x14ac:dyDescent="0.25">
      <c r="A17625">
        <v>21493170</v>
      </c>
      <c r="B17625" t="s">
        <v>7</v>
      </c>
    </row>
    <row r="17626" spans="1:2" x14ac:dyDescent="0.25">
      <c r="A17626">
        <v>21819964</v>
      </c>
      <c r="B17626" t="s">
        <v>7</v>
      </c>
    </row>
    <row r="17627" spans="1:2" x14ac:dyDescent="0.25">
      <c r="A17627">
        <v>20568016</v>
      </c>
      <c r="B17627" t="s">
        <v>7</v>
      </c>
    </row>
    <row r="17628" spans="1:2" x14ac:dyDescent="0.25">
      <c r="A17628">
        <v>21707458</v>
      </c>
      <c r="B17628" t="s">
        <v>7</v>
      </c>
    </row>
    <row r="17629" spans="1:2" x14ac:dyDescent="0.25">
      <c r="A17629">
        <v>20320699</v>
      </c>
      <c r="B17629" t="s">
        <v>7</v>
      </c>
    </row>
    <row r="17630" spans="1:2" x14ac:dyDescent="0.25">
      <c r="A17630">
        <v>25486990</v>
      </c>
      <c r="B17630" t="s">
        <v>7</v>
      </c>
    </row>
    <row r="17631" spans="1:2" x14ac:dyDescent="0.25">
      <c r="A17631">
        <v>20509323</v>
      </c>
      <c r="B17631" t="s">
        <v>7</v>
      </c>
    </row>
    <row r="17632" spans="1:2" x14ac:dyDescent="0.25">
      <c r="A17632">
        <v>25535737</v>
      </c>
      <c r="B17632" t="s">
        <v>7</v>
      </c>
    </row>
    <row r="17633" spans="1:2" x14ac:dyDescent="0.25">
      <c r="A17633">
        <v>25554230</v>
      </c>
      <c r="B17633" t="s">
        <v>7</v>
      </c>
    </row>
    <row r="17634" spans="1:2" x14ac:dyDescent="0.25">
      <c r="A17634">
        <v>25557500</v>
      </c>
      <c r="B17634" t="s">
        <v>7</v>
      </c>
    </row>
    <row r="17635" spans="1:2" x14ac:dyDescent="0.25">
      <c r="A17635">
        <v>25599688</v>
      </c>
      <c r="B17635" t="s">
        <v>7</v>
      </c>
    </row>
    <row r="17636" spans="1:2" x14ac:dyDescent="0.25">
      <c r="A17636">
        <v>25667362</v>
      </c>
      <c r="B17636" t="s">
        <v>7</v>
      </c>
    </row>
    <row r="17637" spans="1:2" x14ac:dyDescent="0.25">
      <c r="A17637">
        <v>25654691</v>
      </c>
      <c r="B17637" t="s">
        <v>7</v>
      </c>
    </row>
    <row r="17638" spans="1:2" x14ac:dyDescent="0.25">
      <c r="A17638">
        <v>25680180</v>
      </c>
      <c r="B17638" t="s">
        <v>7</v>
      </c>
    </row>
    <row r="17639" spans="1:2" x14ac:dyDescent="0.25">
      <c r="A17639">
        <v>25745758</v>
      </c>
      <c r="B17639" t="s">
        <v>7</v>
      </c>
    </row>
    <row r="17640" spans="1:2" x14ac:dyDescent="0.25">
      <c r="A17640">
        <v>25789240</v>
      </c>
      <c r="B17640" t="s">
        <v>7</v>
      </c>
    </row>
    <row r="17641" spans="1:2" x14ac:dyDescent="0.25">
      <c r="A17641">
        <v>25868812</v>
      </c>
      <c r="B17641" t="s">
        <v>7</v>
      </c>
    </row>
    <row r="17642" spans="1:2" x14ac:dyDescent="0.25">
      <c r="A17642">
        <v>25844418</v>
      </c>
      <c r="B17642" t="s">
        <v>7</v>
      </c>
    </row>
    <row r="17643" spans="1:2" x14ac:dyDescent="0.25">
      <c r="A17643">
        <v>25880034</v>
      </c>
      <c r="B17643" t="s">
        <v>7</v>
      </c>
    </row>
    <row r="17644" spans="1:2" x14ac:dyDescent="0.25">
      <c r="A17644">
        <v>25634525</v>
      </c>
      <c r="B17644" t="s">
        <v>7</v>
      </c>
    </row>
    <row r="17645" spans="1:2" x14ac:dyDescent="0.25">
      <c r="A17645">
        <v>25921645</v>
      </c>
      <c r="B17645" t="s">
        <v>7</v>
      </c>
    </row>
    <row r="17646" spans="1:2" x14ac:dyDescent="0.25">
      <c r="A17646">
        <v>25922507</v>
      </c>
      <c r="B17646" t="s">
        <v>7</v>
      </c>
    </row>
    <row r="17647" spans="1:2" x14ac:dyDescent="0.25">
      <c r="A17647">
        <v>25614226</v>
      </c>
      <c r="B17647" t="s">
        <v>7</v>
      </c>
    </row>
    <row r="17648" spans="1:2" x14ac:dyDescent="0.25">
      <c r="A17648">
        <v>25933926</v>
      </c>
      <c r="B17648" t="s">
        <v>7</v>
      </c>
    </row>
    <row r="17649" spans="1:2" x14ac:dyDescent="0.25">
      <c r="A17649">
        <v>25729369</v>
      </c>
      <c r="B17649" t="s">
        <v>7</v>
      </c>
    </row>
    <row r="17650" spans="1:2" x14ac:dyDescent="0.25">
      <c r="A17650">
        <v>25934898</v>
      </c>
      <c r="B17650" t="s">
        <v>7</v>
      </c>
    </row>
    <row r="17651" spans="1:2" x14ac:dyDescent="0.25">
      <c r="A17651">
        <v>25385397</v>
      </c>
      <c r="B17651" t="s">
        <v>7</v>
      </c>
    </row>
    <row r="17652" spans="1:2" x14ac:dyDescent="0.25">
      <c r="A17652">
        <v>25916168</v>
      </c>
      <c r="B17652" t="s">
        <v>7</v>
      </c>
    </row>
    <row r="17653" spans="1:2" x14ac:dyDescent="0.25">
      <c r="A17653">
        <v>25391092</v>
      </c>
      <c r="B17653" t="s">
        <v>7</v>
      </c>
    </row>
    <row r="17654" spans="1:2" x14ac:dyDescent="0.25">
      <c r="A17654">
        <v>25930258</v>
      </c>
      <c r="B17654" t="s">
        <v>7</v>
      </c>
    </row>
    <row r="17655" spans="1:2" x14ac:dyDescent="0.25">
      <c r="A17655">
        <v>20850968</v>
      </c>
      <c r="B17655" t="s">
        <v>7</v>
      </c>
    </row>
    <row r="17656" spans="1:2" x14ac:dyDescent="0.25">
      <c r="A17656">
        <v>25936801</v>
      </c>
      <c r="B17656" t="s">
        <v>7</v>
      </c>
    </row>
    <row r="17657" spans="1:2" x14ac:dyDescent="0.25">
      <c r="A17657">
        <v>20783307</v>
      </c>
      <c r="B17657" t="s">
        <v>7</v>
      </c>
    </row>
    <row r="17658" spans="1:2" x14ac:dyDescent="0.25">
      <c r="A17658">
        <v>25937576</v>
      </c>
      <c r="B17658" t="s">
        <v>7</v>
      </c>
    </row>
    <row r="17659" spans="1:2" x14ac:dyDescent="0.25">
      <c r="A17659">
        <v>21520594</v>
      </c>
      <c r="B17659" t="s">
        <v>7</v>
      </c>
    </row>
    <row r="17660" spans="1:2" x14ac:dyDescent="0.25">
      <c r="A17660">
        <v>24271642</v>
      </c>
      <c r="B17660" t="s">
        <v>7</v>
      </c>
    </row>
    <row r="17661" spans="1:2" x14ac:dyDescent="0.25">
      <c r="A17661">
        <v>25944687</v>
      </c>
      <c r="B17661" t="s">
        <v>7</v>
      </c>
    </row>
    <row r="17662" spans="1:2" x14ac:dyDescent="0.25">
      <c r="A17662">
        <v>25947869</v>
      </c>
      <c r="B17662" t="s">
        <v>7</v>
      </c>
    </row>
    <row r="17663" spans="1:2" x14ac:dyDescent="0.25">
      <c r="A17663">
        <v>25946290</v>
      </c>
      <c r="B17663" t="s">
        <v>7</v>
      </c>
    </row>
    <row r="17664" spans="1:2" x14ac:dyDescent="0.25">
      <c r="A17664">
        <v>25946658</v>
      </c>
      <c r="B17664" t="s">
        <v>7</v>
      </c>
    </row>
    <row r="17665" spans="1:2" x14ac:dyDescent="0.25">
      <c r="A17665">
        <v>25727475</v>
      </c>
      <c r="B17665" t="s">
        <v>7</v>
      </c>
    </row>
    <row r="17666" spans="1:2" x14ac:dyDescent="0.25">
      <c r="A17666">
        <v>21438442</v>
      </c>
      <c r="B17666" t="s">
        <v>7</v>
      </c>
    </row>
    <row r="17667" spans="1:2" x14ac:dyDescent="0.25">
      <c r="A17667">
        <v>26018835</v>
      </c>
      <c r="B17667" t="s">
        <v>7</v>
      </c>
    </row>
    <row r="17668" spans="1:2" x14ac:dyDescent="0.25">
      <c r="A17668">
        <v>25710139</v>
      </c>
      <c r="B17668" t="s">
        <v>7</v>
      </c>
    </row>
    <row r="17669" spans="1:2" x14ac:dyDescent="0.25">
      <c r="A17669">
        <v>26035574</v>
      </c>
      <c r="B17669" t="s">
        <v>7</v>
      </c>
    </row>
    <row r="17670" spans="1:2" x14ac:dyDescent="0.25">
      <c r="A17670">
        <v>26033095</v>
      </c>
      <c r="B17670" t="s">
        <v>7</v>
      </c>
    </row>
    <row r="17671" spans="1:2" x14ac:dyDescent="0.25">
      <c r="A17671">
        <v>26096041</v>
      </c>
      <c r="B17671" t="s">
        <v>7</v>
      </c>
    </row>
    <row r="17672" spans="1:2" x14ac:dyDescent="0.25">
      <c r="A17672">
        <v>26111847</v>
      </c>
      <c r="B17672" t="s">
        <v>7</v>
      </c>
    </row>
    <row r="17673" spans="1:2" x14ac:dyDescent="0.25">
      <c r="A17673">
        <v>26096311</v>
      </c>
      <c r="B17673" t="s">
        <v>7</v>
      </c>
    </row>
    <row r="17674" spans="1:2" x14ac:dyDescent="0.25">
      <c r="A17674">
        <v>20067979</v>
      </c>
      <c r="B17674" t="s">
        <v>7</v>
      </c>
    </row>
    <row r="17675" spans="1:2" x14ac:dyDescent="0.25">
      <c r="A17675">
        <v>26117335</v>
      </c>
      <c r="B17675" t="s">
        <v>7</v>
      </c>
    </row>
    <row r="17676" spans="1:2" x14ac:dyDescent="0.25">
      <c r="A17676">
        <v>26116636</v>
      </c>
      <c r="B17676" t="s">
        <v>7</v>
      </c>
    </row>
    <row r="17677" spans="1:2" x14ac:dyDescent="0.25">
      <c r="A17677">
        <v>20950588</v>
      </c>
      <c r="B17677" t="s">
        <v>7</v>
      </c>
    </row>
    <row r="17678" spans="1:2" x14ac:dyDescent="0.25">
      <c r="A17678">
        <v>21878833</v>
      </c>
      <c r="B17678" t="s">
        <v>7</v>
      </c>
    </row>
    <row r="17679" spans="1:2" x14ac:dyDescent="0.25">
      <c r="A17679">
        <v>20145724</v>
      </c>
      <c r="B17679" t="s">
        <v>7</v>
      </c>
    </row>
    <row r="17680" spans="1:2" x14ac:dyDescent="0.25">
      <c r="A17680">
        <v>26442882</v>
      </c>
      <c r="B17680" t="s">
        <v>7</v>
      </c>
    </row>
    <row r="17681" spans="1:2" x14ac:dyDescent="0.25">
      <c r="A17681">
        <v>26508073</v>
      </c>
      <c r="B17681" t="s">
        <v>7</v>
      </c>
    </row>
    <row r="17682" spans="1:2" x14ac:dyDescent="0.25">
      <c r="A17682">
        <v>21876725</v>
      </c>
      <c r="B17682" t="s">
        <v>7</v>
      </c>
    </row>
    <row r="17683" spans="1:2" x14ac:dyDescent="0.25">
      <c r="A17683">
        <v>26400183</v>
      </c>
      <c r="B17683" t="s">
        <v>7</v>
      </c>
    </row>
    <row r="17684" spans="1:2" x14ac:dyDescent="0.25">
      <c r="A17684">
        <v>26557746</v>
      </c>
      <c r="B17684" t="s">
        <v>7</v>
      </c>
    </row>
    <row r="17685" spans="1:2" x14ac:dyDescent="0.25">
      <c r="A17685">
        <v>26564410</v>
      </c>
      <c r="B17685" t="s">
        <v>7</v>
      </c>
    </row>
    <row r="17686" spans="1:2" x14ac:dyDescent="0.25">
      <c r="A17686">
        <v>26560892</v>
      </c>
      <c r="B17686" t="s">
        <v>7</v>
      </c>
    </row>
    <row r="17687" spans="1:2" x14ac:dyDescent="0.25">
      <c r="A17687">
        <v>26565027</v>
      </c>
      <c r="B17687" t="s">
        <v>7</v>
      </c>
    </row>
    <row r="17688" spans="1:2" x14ac:dyDescent="0.25">
      <c r="A17688">
        <v>26451872</v>
      </c>
      <c r="B17688" t="s">
        <v>7</v>
      </c>
    </row>
    <row r="17689" spans="1:2" x14ac:dyDescent="0.25">
      <c r="A17689">
        <v>26832174</v>
      </c>
      <c r="B17689" t="s">
        <v>7</v>
      </c>
    </row>
    <row r="17690" spans="1:2" x14ac:dyDescent="0.25">
      <c r="A17690">
        <v>26669538</v>
      </c>
      <c r="B17690" t="s">
        <v>7</v>
      </c>
    </row>
    <row r="17691" spans="1:2" x14ac:dyDescent="0.25">
      <c r="A17691">
        <v>26807900</v>
      </c>
      <c r="B17691" t="s">
        <v>7</v>
      </c>
    </row>
    <row r="17692" spans="1:2" x14ac:dyDescent="0.25">
      <c r="A17692">
        <v>26668748</v>
      </c>
      <c r="B17692" t="s">
        <v>7</v>
      </c>
    </row>
    <row r="17693" spans="1:2" x14ac:dyDescent="0.25">
      <c r="A17693">
        <v>26871370</v>
      </c>
      <c r="B17693" t="s">
        <v>7</v>
      </c>
    </row>
    <row r="17694" spans="1:2" x14ac:dyDescent="0.25">
      <c r="A17694">
        <v>26858549</v>
      </c>
      <c r="B17694" t="s">
        <v>7</v>
      </c>
    </row>
    <row r="17695" spans="1:2" x14ac:dyDescent="0.25">
      <c r="A17695">
        <v>26825130</v>
      </c>
      <c r="B17695" t="s">
        <v>7</v>
      </c>
    </row>
    <row r="17696" spans="1:2" x14ac:dyDescent="0.25">
      <c r="A17696">
        <v>27000263</v>
      </c>
      <c r="B17696" t="s">
        <v>7</v>
      </c>
    </row>
    <row r="17697" spans="1:2" x14ac:dyDescent="0.25">
      <c r="A17697">
        <v>26940495</v>
      </c>
      <c r="B17697" t="s">
        <v>7</v>
      </c>
    </row>
    <row r="17698" spans="1:2" x14ac:dyDescent="0.25">
      <c r="A17698">
        <v>26696507</v>
      </c>
      <c r="B17698" t="s">
        <v>7</v>
      </c>
    </row>
    <row r="17699" spans="1:2" x14ac:dyDescent="0.25">
      <c r="A17699">
        <v>26824620</v>
      </c>
      <c r="B17699" t="s">
        <v>7</v>
      </c>
    </row>
    <row r="17700" spans="1:2" x14ac:dyDescent="0.25">
      <c r="A17700">
        <v>27207320</v>
      </c>
      <c r="B17700" t="s">
        <v>7</v>
      </c>
    </row>
    <row r="17701" spans="1:2" x14ac:dyDescent="0.25">
      <c r="A17701">
        <v>27218684</v>
      </c>
      <c r="B17701" t="s">
        <v>7</v>
      </c>
    </row>
    <row r="17702" spans="1:2" x14ac:dyDescent="0.25">
      <c r="A17702">
        <v>27222545</v>
      </c>
      <c r="B17702" t="s">
        <v>7</v>
      </c>
    </row>
    <row r="17703" spans="1:2" x14ac:dyDescent="0.25">
      <c r="A17703">
        <v>27223750</v>
      </c>
      <c r="B17703" t="s">
        <v>7</v>
      </c>
    </row>
    <row r="17704" spans="1:2" x14ac:dyDescent="0.25">
      <c r="A17704">
        <v>27223755</v>
      </c>
      <c r="B17704" t="s">
        <v>7</v>
      </c>
    </row>
    <row r="17705" spans="1:2" x14ac:dyDescent="0.25">
      <c r="A17705">
        <v>27223977</v>
      </c>
      <c r="B17705" t="s">
        <v>7</v>
      </c>
    </row>
    <row r="17706" spans="1:2" x14ac:dyDescent="0.25">
      <c r="A17706">
        <v>27227318</v>
      </c>
      <c r="B17706" t="s">
        <v>7</v>
      </c>
    </row>
    <row r="17707" spans="1:2" x14ac:dyDescent="0.25">
      <c r="A17707">
        <v>27226518</v>
      </c>
      <c r="B17707" t="s">
        <v>7</v>
      </c>
    </row>
    <row r="17708" spans="1:2" x14ac:dyDescent="0.25">
      <c r="A17708">
        <v>21658238</v>
      </c>
      <c r="B17708" t="s">
        <v>7</v>
      </c>
    </row>
    <row r="17709" spans="1:2" x14ac:dyDescent="0.25">
      <c r="A17709">
        <v>27220743</v>
      </c>
      <c r="B17709" t="s">
        <v>7</v>
      </c>
    </row>
    <row r="17710" spans="1:2" x14ac:dyDescent="0.25">
      <c r="A17710">
        <v>27223510</v>
      </c>
      <c r="B17710" t="s">
        <v>7</v>
      </c>
    </row>
    <row r="17711" spans="1:2" x14ac:dyDescent="0.25">
      <c r="A17711">
        <v>27224314</v>
      </c>
      <c r="B17711" t="s">
        <v>7</v>
      </c>
    </row>
    <row r="17712" spans="1:2" x14ac:dyDescent="0.25">
      <c r="A17712">
        <v>27240662</v>
      </c>
      <c r="B17712" t="s">
        <v>7</v>
      </c>
    </row>
    <row r="17713" spans="1:2" x14ac:dyDescent="0.25">
      <c r="A17713">
        <v>24165986</v>
      </c>
      <c r="B17713" t="s">
        <v>7</v>
      </c>
    </row>
    <row r="17714" spans="1:2" x14ac:dyDescent="0.25">
      <c r="A17714">
        <v>27245518</v>
      </c>
      <c r="B17714" t="s">
        <v>7</v>
      </c>
    </row>
    <row r="17715" spans="1:2" x14ac:dyDescent="0.25">
      <c r="A17715">
        <v>20368740</v>
      </c>
      <c r="B17715" t="s">
        <v>7</v>
      </c>
    </row>
    <row r="17716" spans="1:2" x14ac:dyDescent="0.25">
      <c r="A17716">
        <v>21837333</v>
      </c>
      <c r="B17716" t="s">
        <v>7</v>
      </c>
    </row>
    <row r="17717" spans="1:2" x14ac:dyDescent="0.25">
      <c r="A17717">
        <v>21870516</v>
      </c>
      <c r="B17717" t="s">
        <v>7</v>
      </c>
    </row>
    <row r="17718" spans="1:2" x14ac:dyDescent="0.25">
      <c r="A17718">
        <v>27418617</v>
      </c>
      <c r="B17718" t="s">
        <v>7</v>
      </c>
    </row>
    <row r="17719" spans="1:2" x14ac:dyDescent="0.25">
      <c r="A17719">
        <v>27242793</v>
      </c>
      <c r="B17719" t="s">
        <v>7</v>
      </c>
    </row>
    <row r="17720" spans="1:2" x14ac:dyDescent="0.25">
      <c r="A17720">
        <v>27239997</v>
      </c>
      <c r="B17720" t="s">
        <v>7</v>
      </c>
    </row>
    <row r="17721" spans="1:2" x14ac:dyDescent="0.25">
      <c r="A17721">
        <v>24241839</v>
      </c>
      <c r="B17721" t="s">
        <v>7</v>
      </c>
    </row>
    <row r="17722" spans="1:2" x14ac:dyDescent="0.25">
      <c r="A17722">
        <v>27448213</v>
      </c>
      <c r="B17722" t="s">
        <v>7</v>
      </c>
    </row>
    <row r="17723" spans="1:2" x14ac:dyDescent="0.25">
      <c r="A17723">
        <v>27555487</v>
      </c>
      <c r="B17723" t="s">
        <v>7</v>
      </c>
    </row>
    <row r="17724" spans="1:2" x14ac:dyDescent="0.25">
      <c r="A17724">
        <v>27558823</v>
      </c>
      <c r="B17724" t="s">
        <v>7</v>
      </c>
    </row>
    <row r="17725" spans="1:2" x14ac:dyDescent="0.25">
      <c r="A17725">
        <v>27560088</v>
      </c>
      <c r="B17725" t="s">
        <v>7</v>
      </c>
    </row>
    <row r="17726" spans="1:2" x14ac:dyDescent="0.25">
      <c r="A17726">
        <v>27559163</v>
      </c>
      <c r="B17726" t="s">
        <v>7</v>
      </c>
    </row>
    <row r="17727" spans="1:2" x14ac:dyDescent="0.25">
      <c r="A17727">
        <v>27422025</v>
      </c>
      <c r="B17727" t="s">
        <v>7</v>
      </c>
    </row>
    <row r="17728" spans="1:2" x14ac:dyDescent="0.25">
      <c r="A17728">
        <v>27040713</v>
      </c>
      <c r="B17728" t="s">
        <v>7</v>
      </c>
    </row>
    <row r="17729" spans="1:2" x14ac:dyDescent="0.25">
      <c r="A17729">
        <v>27577510</v>
      </c>
      <c r="B17729" t="s">
        <v>7</v>
      </c>
    </row>
    <row r="17730" spans="1:2" x14ac:dyDescent="0.25">
      <c r="A17730">
        <v>26785255</v>
      </c>
      <c r="B17730" t="s">
        <v>7</v>
      </c>
    </row>
    <row r="17731" spans="1:2" x14ac:dyDescent="0.25">
      <c r="A17731">
        <v>27560677</v>
      </c>
      <c r="B17731" t="s">
        <v>7</v>
      </c>
    </row>
    <row r="17732" spans="1:2" x14ac:dyDescent="0.25">
      <c r="A17732">
        <v>27582165</v>
      </c>
      <c r="B17732" t="s">
        <v>7</v>
      </c>
    </row>
    <row r="17733" spans="1:2" x14ac:dyDescent="0.25">
      <c r="A17733">
        <v>27591533</v>
      </c>
      <c r="B17733" t="s">
        <v>7</v>
      </c>
    </row>
    <row r="17734" spans="1:2" x14ac:dyDescent="0.25">
      <c r="A17734">
        <v>27584663</v>
      </c>
      <c r="B17734" t="s">
        <v>7</v>
      </c>
    </row>
    <row r="17735" spans="1:2" x14ac:dyDescent="0.25">
      <c r="A17735">
        <v>27584853</v>
      </c>
      <c r="B17735" t="s">
        <v>7</v>
      </c>
    </row>
    <row r="17736" spans="1:2" x14ac:dyDescent="0.25">
      <c r="A17736">
        <v>27594718</v>
      </c>
      <c r="B17736" t="s">
        <v>7</v>
      </c>
    </row>
    <row r="17737" spans="1:2" x14ac:dyDescent="0.25">
      <c r="A17737">
        <v>27596045</v>
      </c>
      <c r="B17737" t="s">
        <v>7</v>
      </c>
    </row>
    <row r="17738" spans="1:2" x14ac:dyDescent="0.25">
      <c r="A17738">
        <v>27561772</v>
      </c>
      <c r="B17738" t="s">
        <v>7</v>
      </c>
    </row>
    <row r="17739" spans="1:2" x14ac:dyDescent="0.25">
      <c r="A17739">
        <v>27594282</v>
      </c>
      <c r="B17739" t="s">
        <v>7</v>
      </c>
    </row>
    <row r="17740" spans="1:2" x14ac:dyDescent="0.25">
      <c r="A17740">
        <v>27593065</v>
      </c>
      <c r="B17740" t="s">
        <v>7</v>
      </c>
    </row>
    <row r="17741" spans="1:2" x14ac:dyDescent="0.25">
      <c r="A17741">
        <v>27499877</v>
      </c>
      <c r="B17741" t="s">
        <v>7</v>
      </c>
    </row>
    <row r="17742" spans="1:2" x14ac:dyDescent="0.25">
      <c r="A17742">
        <v>21709272</v>
      </c>
      <c r="B17742" t="s">
        <v>7</v>
      </c>
    </row>
    <row r="17743" spans="1:2" x14ac:dyDescent="0.25">
      <c r="A17743">
        <v>27596897</v>
      </c>
      <c r="B17743" t="s">
        <v>7</v>
      </c>
    </row>
    <row r="17744" spans="1:2" x14ac:dyDescent="0.25">
      <c r="A17744">
        <v>27976160</v>
      </c>
      <c r="B17744" t="s">
        <v>7</v>
      </c>
    </row>
    <row r="17745" spans="1:2" x14ac:dyDescent="0.25">
      <c r="A17745">
        <v>27972388</v>
      </c>
      <c r="B17745" t="s">
        <v>7</v>
      </c>
    </row>
    <row r="17746" spans="1:2" x14ac:dyDescent="0.25">
      <c r="A17746">
        <v>27975166</v>
      </c>
      <c r="B17746" t="s">
        <v>7</v>
      </c>
    </row>
    <row r="17747" spans="1:2" x14ac:dyDescent="0.25">
      <c r="A17747">
        <v>27976193</v>
      </c>
      <c r="B17747" t="s">
        <v>7</v>
      </c>
    </row>
    <row r="17748" spans="1:2" x14ac:dyDescent="0.25">
      <c r="A17748">
        <v>27988253</v>
      </c>
      <c r="B17748" t="s">
        <v>7</v>
      </c>
    </row>
    <row r="17749" spans="1:2" x14ac:dyDescent="0.25">
      <c r="A17749">
        <v>27986289</v>
      </c>
      <c r="B17749" t="s">
        <v>7</v>
      </c>
    </row>
    <row r="17750" spans="1:2" x14ac:dyDescent="0.25">
      <c r="A17750">
        <v>27982207</v>
      </c>
      <c r="B17750" t="s">
        <v>7</v>
      </c>
    </row>
    <row r="17751" spans="1:2" x14ac:dyDescent="0.25">
      <c r="A17751">
        <v>27985579</v>
      </c>
      <c r="B17751" t="s">
        <v>7</v>
      </c>
    </row>
    <row r="17752" spans="1:2" x14ac:dyDescent="0.25">
      <c r="A17752">
        <v>27993004</v>
      </c>
      <c r="B17752" t="s">
        <v>7</v>
      </c>
    </row>
    <row r="17753" spans="1:2" x14ac:dyDescent="0.25">
      <c r="A17753">
        <v>27994670</v>
      </c>
      <c r="B17753" t="s">
        <v>7</v>
      </c>
    </row>
    <row r="17754" spans="1:2" x14ac:dyDescent="0.25">
      <c r="A17754">
        <v>28004711</v>
      </c>
      <c r="B17754" t="s">
        <v>7</v>
      </c>
    </row>
    <row r="17755" spans="1:2" x14ac:dyDescent="0.25">
      <c r="A17755">
        <v>28000449</v>
      </c>
      <c r="B17755" t="s">
        <v>7</v>
      </c>
    </row>
    <row r="17756" spans="1:2" x14ac:dyDescent="0.25">
      <c r="A17756">
        <v>28010250</v>
      </c>
      <c r="B17756" t="s">
        <v>7</v>
      </c>
    </row>
    <row r="17757" spans="1:2" x14ac:dyDescent="0.25">
      <c r="A17757">
        <v>21796515</v>
      </c>
      <c r="B17757" t="s">
        <v>7</v>
      </c>
    </row>
    <row r="17758" spans="1:2" x14ac:dyDescent="0.25">
      <c r="A17758">
        <v>27972390</v>
      </c>
      <c r="B17758" t="s">
        <v>7</v>
      </c>
    </row>
    <row r="17759" spans="1:2" x14ac:dyDescent="0.25">
      <c r="A17759">
        <v>21891639</v>
      </c>
      <c r="B17759" t="s">
        <v>7</v>
      </c>
    </row>
    <row r="17760" spans="1:2" x14ac:dyDescent="0.25">
      <c r="A17760">
        <v>28011027</v>
      </c>
      <c r="B17760" t="s">
        <v>7</v>
      </c>
    </row>
    <row r="17761" spans="1:2" x14ac:dyDescent="0.25">
      <c r="A17761">
        <v>27978502</v>
      </c>
      <c r="B17761" t="s">
        <v>7</v>
      </c>
    </row>
    <row r="17762" spans="1:2" x14ac:dyDescent="0.25">
      <c r="A17762">
        <v>27986614</v>
      </c>
      <c r="B17762" t="s">
        <v>7</v>
      </c>
    </row>
    <row r="17763" spans="1:2" x14ac:dyDescent="0.25">
      <c r="A17763">
        <v>27985849</v>
      </c>
      <c r="B17763" t="s">
        <v>7</v>
      </c>
    </row>
    <row r="17764" spans="1:2" x14ac:dyDescent="0.25">
      <c r="A17764">
        <v>28012152</v>
      </c>
      <c r="B17764" t="s">
        <v>7</v>
      </c>
    </row>
    <row r="17765" spans="1:2" x14ac:dyDescent="0.25">
      <c r="A17765">
        <v>27997934</v>
      </c>
      <c r="B17765" t="s">
        <v>7</v>
      </c>
    </row>
    <row r="17766" spans="1:2" x14ac:dyDescent="0.25">
      <c r="A17766">
        <v>28013099</v>
      </c>
      <c r="B17766" t="s">
        <v>7</v>
      </c>
    </row>
    <row r="17767" spans="1:2" x14ac:dyDescent="0.25">
      <c r="A17767">
        <v>28007457</v>
      </c>
      <c r="B17767" t="s">
        <v>7</v>
      </c>
    </row>
    <row r="17768" spans="1:2" x14ac:dyDescent="0.25">
      <c r="A17768">
        <v>27990917</v>
      </c>
      <c r="B17768" t="s">
        <v>7</v>
      </c>
    </row>
    <row r="17769" spans="1:2" x14ac:dyDescent="0.25">
      <c r="A17769">
        <v>28013169</v>
      </c>
      <c r="B17769" t="s">
        <v>7</v>
      </c>
    </row>
    <row r="17770" spans="1:2" x14ac:dyDescent="0.25">
      <c r="A17770">
        <v>28046923</v>
      </c>
      <c r="B17770" t="s">
        <v>7</v>
      </c>
    </row>
    <row r="17771" spans="1:2" x14ac:dyDescent="0.25">
      <c r="A17771">
        <v>28046941</v>
      </c>
      <c r="B17771" t="s">
        <v>7</v>
      </c>
    </row>
    <row r="17772" spans="1:2" x14ac:dyDescent="0.25">
      <c r="A17772">
        <v>28032183</v>
      </c>
      <c r="B17772" t="s">
        <v>7</v>
      </c>
    </row>
    <row r="17773" spans="1:2" x14ac:dyDescent="0.25">
      <c r="A17773">
        <v>28030448</v>
      </c>
      <c r="B17773" t="s">
        <v>7</v>
      </c>
    </row>
    <row r="17774" spans="1:2" x14ac:dyDescent="0.25">
      <c r="A17774">
        <v>27979716</v>
      </c>
      <c r="B17774" t="s">
        <v>7</v>
      </c>
    </row>
    <row r="17775" spans="1:2" x14ac:dyDescent="0.25">
      <c r="A17775">
        <v>27977336</v>
      </c>
      <c r="B17775" t="s">
        <v>7</v>
      </c>
    </row>
    <row r="17776" spans="1:2" x14ac:dyDescent="0.25">
      <c r="A17776">
        <v>27988485</v>
      </c>
      <c r="B17776" t="s">
        <v>7</v>
      </c>
    </row>
    <row r="17777" spans="1:2" x14ac:dyDescent="0.25">
      <c r="A17777">
        <v>27987884</v>
      </c>
      <c r="B17777" t="s">
        <v>7</v>
      </c>
    </row>
    <row r="17778" spans="1:2" x14ac:dyDescent="0.25">
      <c r="A17778">
        <v>27995629</v>
      </c>
      <c r="B17778" t="s">
        <v>7</v>
      </c>
    </row>
    <row r="17779" spans="1:2" x14ac:dyDescent="0.25">
      <c r="A17779">
        <v>27992388</v>
      </c>
      <c r="B17779" t="s">
        <v>7</v>
      </c>
    </row>
    <row r="17780" spans="1:2" x14ac:dyDescent="0.25">
      <c r="A17780">
        <v>28002996</v>
      </c>
      <c r="B17780" t="s">
        <v>7</v>
      </c>
    </row>
    <row r="17781" spans="1:2" x14ac:dyDescent="0.25">
      <c r="A17781">
        <v>28050414</v>
      </c>
      <c r="B17781" t="s">
        <v>7</v>
      </c>
    </row>
    <row r="17782" spans="1:2" x14ac:dyDescent="0.25">
      <c r="A17782">
        <v>21639128</v>
      </c>
      <c r="B17782" t="s">
        <v>7</v>
      </c>
    </row>
    <row r="17783" spans="1:2" x14ac:dyDescent="0.25">
      <c r="A17783">
        <v>21175947</v>
      </c>
      <c r="B17783" t="s">
        <v>7</v>
      </c>
    </row>
    <row r="17784" spans="1:2" x14ac:dyDescent="0.25">
      <c r="A17784">
        <v>27997592</v>
      </c>
      <c r="B17784" t="s">
        <v>7</v>
      </c>
    </row>
    <row r="17785" spans="1:2" x14ac:dyDescent="0.25">
      <c r="A17785">
        <v>27983106</v>
      </c>
      <c r="B17785" t="s">
        <v>7</v>
      </c>
    </row>
    <row r="17786" spans="1:2" x14ac:dyDescent="0.25">
      <c r="A17786">
        <v>27980006</v>
      </c>
      <c r="B17786" t="s">
        <v>7</v>
      </c>
    </row>
    <row r="17787" spans="1:2" x14ac:dyDescent="0.25">
      <c r="A17787">
        <v>27981404</v>
      </c>
      <c r="B17787" t="s">
        <v>7</v>
      </c>
    </row>
    <row r="17788" spans="1:2" x14ac:dyDescent="0.25">
      <c r="A17788">
        <v>28149136</v>
      </c>
      <c r="B17788" t="s">
        <v>7</v>
      </c>
    </row>
    <row r="17789" spans="1:2" x14ac:dyDescent="0.25">
      <c r="A17789">
        <v>28168444</v>
      </c>
      <c r="B17789" t="s">
        <v>7</v>
      </c>
    </row>
    <row r="17790" spans="1:2" x14ac:dyDescent="0.25">
      <c r="A17790">
        <v>28085771</v>
      </c>
      <c r="B17790" t="s">
        <v>7</v>
      </c>
    </row>
    <row r="17791" spans="1:2" x14ac:dyDescent="0.25">
      <c r="A17791">
        <v>28073443</v>
      </c>
      <c r="B17791" t="s">
        <v>7</v>
      </c>
    </row>
    <row r="17792" spans="1:2" x14ac:dyDescent="0.25">
      <c r="A17792">
        <v>28100457</v>
      </c>
      <c r="B17792" t="s">
        <v>7</v>
      </c>
    </row>
    <row r="17793" spans="1:2" x14ac:dyDescent="0.25">
      <c r="A17793">
        <v>28022948</v>
      </c>
      <c r="B17793" t="s">
        <v>7</v>
      </c>
    </row>
    <row r="17794" spans="1:2" x14ac:dyDescent="0.25">
      <c r="A17794">
        <v>28116268</v>
      </c>
      <c r="B17794" t="s">
        <v>7</v>
      </c>
    </row>
    <row r="17795" spans="1:2" x14ac:dyDescent="0.25">
      <c r="A17795">
        <v>28051662</v>
      </c>
      <c r="B17795" t="s">
        <v>7</v>
      </c>
    </row>
    <row r="17796" spans="1:2" x14ac:dyDescent="0.25">
      <c r="A17796">
        <v>28193720</v>
      </c>
      <c r="B17796" t="s">
        <v>7</v>
      </c>
    </row>
    <row r="17797" spans="1:2" x14ac:dyDescent="0.25">
      <c r="A17797">
        <v>21437750</v>
      </c>
      <c r="B17797" t="s">
        <v>7</v>
      </c>
    </row>
    <row r="17798" spans="1:2" x14ac:dyDescent="0.25">
      <c r="A17798">
        <v>28020176</v>
      </c>
      <c r="B17798" t="s">
        <v>7</v>
      </c>
    </row>
    <row r="17799" spans="1:2" x14ac:dyDescent="0.25">
      <c r="A17799">
        <v>28023312</v>
      </c>
      <c r="B17799" t="s">
        <v>7</v>
      </c>
    </row>
    <row r="17800" spans="1:2" x14ac:dyDescent="0.25">
      <c r="A17800">
        <v>28412461</v>
      </c>
      <c r="B17800" t="s">
        <v>7</v>
      </c>
    </row>
    <row r="17801" spans="1:2" x14ac:dyDescent="0.25">
      <c r="A17801">
        <v>28032354</v>
      </c>
      <c r="B17801" t="s">
        <v>7</v>
      </c>
    </row>
    <row r="17802" spans="1:2" x14ac:dyDescent="0.25">
      <c r="A17802">
        <v>28251361</v>
      </c>
      <c r="B17802" t="s">
        <v>7</v>
      </c>
    </row>
    <row r="17803" spans="1:2" x14ac:dyDescent="0.25">
      <c r="A17803">
        <v>28043368</v>
      </c>
      <c r="B17803" t="s">
        <v>7</v>
      </c>
    </row>
    <row r="17804" spans="1:2" x14ac:dyDescent="0.25">
      <c r="A17804">
        <v>28497255</v>
      </c>
      <c r="B17804" t="s">
        <v>7</v>
      </c>
    </row>
    <row r="17805" spans="1:2" x14ac:dyDescent="0.25">
      <c r="A17805">
        <v>28038671</v>
      </c>
      <c r="B17805" t="s">
        <v>7</v>
      </c>
    </row>
    <row r="17806" spans="1:2" x14ac:dyDescent="0.25">
      <c r="A17806">
        <v>28315939</v>
      </c>
      <c r="B17806" t="s">
        <v>7</v>
      </c>
    </row>
    <row r="17807" spans="1:2" x14ac:dyDescent="0.25">
      <c r="A17807">
        <v>28036475</v>
      </c>
      <c r="B17807" t="s">
        <v>7</v>
      </c>
    </row>
    <row r="17808" spans="1:2" x14ac:dyDescent="0.25">
      <c r="A17808">
        <v>28422218</v>
      </c>
      <c r="B17808" t="s">
        <v>7</v>
      </c>
    </row>
    <row r="17809" spans="1:2" x14ac:dyDescent="0.25">
      <c r="A17809">
        <v>28527857</v>
      </c>
      <c r="B17809" t="s">
        <v>7</v>
      </c>
    </row>
    <row r="17810" spans="1:2" x14ac:dyDescent="0.25">
      <c r="A17810">
        <v>28405635</v>
      </c>
      <c r="B17810" t="s">
        <v>7</v>
      </c>
    </row>
    <row r="17811" spans="1:2" x14ac:dyDescent="0.25">
      <c r="A17811">
        <v>28448794</v>
      </c>
      <c r="B17811" t="s">
        <v>7</v>
      </c>
    </row>
    <row r="17812" spans="1:2" x14ac:dyDescent="0.25">
      <c r="A17812">
        <v>28511483</v>
      </c>
      <c r="B17812" t="s">
        <v>7</v>
      </c>
    </row>
    <row r="17813" spans="1:2" x14ac:dyDescent="0.25">
      <c r="A17813">
        <v>28600708</v>
      </c>
      <c r="B17813" t="s">
        <v>7</v>
      </c>
    </row>
    <row r="17814" spans="1:2" x14ac:dyDescent="0.25">
      <c r="A17814">
        <v>28603503</v>
      </c>
      <c r="B17814" t="s">
        <v>7</v>
      </c>
    </row>
    <row r="17815" spans="1:2" x14ac:dyDescent="0.25">
      <c r="A17815">
        <v>28604183</v>
      </c>
      <c r="B17815" t="s">
        <v>7</v>
      </c>
    </row>
    <row r="17816" spans="1:2" x14ac:dyDescent="0.25">
      <c r="A17816">
        <v>28646752</v>
      </c>
      <c r="B17816" t="s">
        <v>7</v>
      </c>
    </row>
    <row r="17817" spans="1:2" x14ac:dyDescent="0.25">
      <c r="A17817">
        <v>28605103</v>
      </c>
      <c r="B17817" t="s">
        <v>7</v>
      </c>
    </row>
    <row r="17818" spans="1:2" x14ac:dyDescent="0.25">
      <c r="A17818">
        <v>28604747</v>
      </c>
      <c r="B17818" t="s">
        <v>7</v>
      </c>
    </row>
    <row r="17819" spans="1:2" x14ac:dyDescent="0.25">
      <c r="A17819">
        <v>24242579</v>
      </c>
      <c r="B17819" t="s">
        <v>7</v>
      </c>
    </row>
    <row r="17820" spans="1:2" x14ac:dyDescent="0.25">
      <c r="A17820">
        <v>28688599</v>
      </c>
      <c r="B17820" t="s">
        <v>7</v>
      </c>
    </row>
    <row r="17821" spans="1:2" x14ac:dyDescent="0.25">
      <c r="A17821">
        <v>28728778</v>
      </c>
      <c r="B17821" t="s">
        <v>7</v>
      </c>
    </row>
    <row r="17822" spans="1:2" x14ac:dyDescent="0.25">
      <c r="A17822">
        <v>28742565</v>
      </c>
      <c r="B17822" t="s">
        <v>7</v>
      </c>
    </row>
    <row r="17823" spans="1:2" x14ac:dyDescent="0.25">
      <c r="A17823">
        <v>28714901</v>
      </c>
      <c r="B17823" t="s">
        <v>7</v>
      </c>
    </row>
    <row r="17824" spans="1:2" x14ac:dyDescent="0.25">
      <c r="A17824">
        <v>28777655</v>
      </c>
      <c r="B17824" t="s">
        <v>7</v>
      </c>
    </row>
    <row r="17825" spans="1:2" x14ac:dyDescent="0.25">
      <c r="A17825">
        <v>28783263</v>
      </c>
      <c r="B17825" t="s">
        <v>7</v>
      </c>
    </row>
    <row r="17826" spans="1:2" x14ac:dyDescent="0.25">
      <c r="A17826">
        <v>28756696</v>
      </c>
      <c r="B17826" t="s">
        <v>7</v>
      </c>
    </row>
    <row r="17827" spans="1:2" x14ac:dyDescent="0.25">
      <c r="A17827">
        <v>28728777</v>
      </c>
      <c r="B17827" t="s">
        <v>7</v>
      </c>
    </row>
    <row r="17828" spans="1:2" x14ac:dyDescent="0.25">
      <c r="A17828">
        <v>28777707</v>
      </c>
      <c r="B17828" t="s">
        <v>7</v>
      </c>
    </row>
    <row r="17829" spans="1:2" x14ac:dyDescent="0.25">
      <c r="A17829">
        <v>28868819</v>
      </c>
      <c r="B17829" t="s">
        <v>7</v>
      </c>
    </row>
    <row r="17830" spans="1:2" x14ac:dyDescent="0.25">
      <c r="A17830">
        <v>28961330</v>
      </c>
      <c r="B17830" t="s">
        <v>7</v>
      </c>
    </row>
    <row r="17831" spans="1:2" x14ac:dyDescent="0.25">
      <c r="A17831">
        <v>28911787</v>
      </c>
      <c r="B17831" t="s">
        <v>7</v>
      </c>
    </row>
    <row r="17832" spans="1:2" x14ac:dyDescent="0.25">
      <c r="A17832">
        <v>20546161</v>
      </c>
      <c r="B17832" t="s">
        <v>7</v>
      </c>
    </row>
    <row r="17833" spans="1:2" x14ac:dyDescent="0.25">
      <c r="A17833">
        <v>29214040</v>
      </c>
      <c r="B17833" t="s">
        <v>7</v>
      </c>
    </row>
    <row r="17834" spans="1:2" x14ac:dyDescent="0.25">
      <c r="A17834">
        <v>28902673</v>
      </c>
      <c r="B17834" t="s">
        <v>7</v>
      </c>
    </row>
    <row r="17835" spans="1:2" x14ac:dyDescent="0.25">
      <c r="A17835">
        <v>29251055</v>
      </c>
      <c r="B17835" t="s">
        <v>7</v>
      </c>
    </row>
    <row r="17836" spans="1:2" x14ac:dyDescent="0.25">
      <c r="A17836">
        <v>29424838</v>
      </c>
      <c r="B17836" t="s">
        <v>7</v>
      </c>
    </row>
    <row r="17837" spans="1:2" x14ac:dyDescent="0.25">
      <c r="A17837">
        <v>28041817</v>
      </c>
      <c r="B17837" t="s">
        <v>7</v>
      </c>
    </row>
    <row r="17838" spans="1:2" x14ac:dyDescent="0.25">
      <c r="A17838">
        <v>29427657</v>
      </c>
      <c r="B17838" t="s">
        <v>7</v>
      </c>
    </row>
    <row r="17839" spans="1:2" x14ac:dyDescent="0.25">
      <c r="A17839">
        <v>29510947</v>
      </c>
      <c r="B17839" t="s">
        <v>7</v>
      </c>
    </row>
    <row r="17840" spans="1:2" x14ac:dyDescent="0.25">
      <c r="A17840">
        <v>29532492</v>
      </c>
      <c r="B17840" t="s">
        <v>7</v>
      </c>
    </row>
    <row r="17841" spans="1:2" x14ac:dyDescent="0.25">
      <c r="A17841">
        <v>30030735</v>
      </c>
      <c r="B17841" t="s">
        <v>7</v>
      </c>
    </row>
    <row r="17842" spans="1:2" x14ac:dyDescent="0.25">
      <c r="A17842">
        <v>28034410</v>
      </c>
      <c r="B17842" t="s">
        <v>7</v>
      </c>
    </row>
    <row r="17843" spans="1:2" x14ac:dyDescent="0.25">
      <c r="A17843">
        <v>30076293</v>
      </c>
      <c r="B17843" t="s">
        <v>7</v>
      </c>
    </row>
    <row r="17844" spans="1:2" x14ac:dyDescent="0.25">
      <c r="A17844">
        <v>30152171</v>
      </c>
      <c r="B17844" t="s">
        <v>7</v>
      </c>
    </row>
    <row r="17845" spans="1:2" x14ac:dyDescent="0.25">
      <c r="A17845">
        <v>30173535</v>
      </c>
      <c r="B17845" t="s">
        <v>7</v>
      </c>
    </row>
    <row r="17846" spans="1:2" x14ac:dyDescent="0.25">
      <c r="A17846">
        <v>30215126</v>
      </c>
      <c r="B17846" t="s">
        <v>7</v>
      </c>
    </row>
    <row r="17847" spans="1:2" x14ac:dyDescent="0.25">
      <c r="A17847">
        <v>30672514</v>
      </c>
      <c r="B17847" t="s">
        <v>7</v>
      </c>
    </row>
    <row r="17848" spans="1:2" x14ac:dyDescent="0.25">
      <c r="A17848">
        <v>30376151</v>
      </c>
      <c r="B17848" t="s">
        <v>7</v>
      </c>
    </row>
    <row r="17849" spans="1:2" x14ac:dyDescent="0.25">
      <c r="A17849">
        <v>30880954</v>
      </c>
      <c r="B17849" t="s">
        <v>7</v>
      </c>
    </row>
    <row r="17850" spans="1:2" x14ac:dyDescent="0.25">
      <c r="A17850">
        <v>30889921</v>
      </c>
      <c r="B17850" t="s">
        <v>7</v>
      </c>
    </row>
    <row r="17851" spans="1:2" x14ac:dyDescent="0.25">
      <c r="A17851">
        <v>30790089</v>
      </c>
      <c r="B17851" t="s">
        <v>7</v>
      </c>
    </row>
    <row r="17852" spans="1:2" x14ac:dyDescent="0.25">
      <c r="A17852">
        <v>30857645</v>
      </c>
      <c r="B17852" t="s">
        <v>7</v>
      </c>
    </row>
    <row r="17853" spans="1:2" x14ac:dyDescent="0.25">
      <c r="A17853">
        <v>30885076</v>
      </c>
      <c r="B17853" t="s">
        <v>7</v>
      </c>
    </row>
    <row r="17854" spans="1:2" x14ac:dyDescent="0.25">
      <c r="A17854">
        <v>30882749</v>
      </c>
      <c r="B17854" t="s">
        <v>7</v>
      </c>
    </row>
    <row r="17855" spans="1:2" x14ac:dyDescent="0.25">
      <c r="A17855">
        <v>30885650</v>
      </c>
      <c r="B17855" t="s">
        <v>7</v>
      </c>
    </row>
    <row r="17856" spans="1:2" x14ac:dyDescent="0.25">
      <c r="A17856">
        <v>30882587</v>
      </c>
      <c r="B17856" t="s">
        <v>7</v>
      </c>
    </row>
    <row r="17857" spans="1:2" x14ac:dyDescent="0.25">
      <c r="A17857">
        <v>30887294</v>
      </c>
      <c r="B17857" t="s">
        <v>7</v>
      </c>
    </row>
    <row r="17858" spans="1:2" x14ac:dyDescent="0.25">
      <c r="A17858">
        <v>30886195</v>
      </c>
      <c r="B17858" t="s">
        <v>7</v>
      </c>
    </row>
    <row r="17859" spans="1:2" x14ac:dyDescent="0.25">
      <c r="A17859">
        <v>30887147</v>
      </c>
      <c r="B17859" t="s">
        <v>7</v>
      </c>
    </row>
    <row r="17860" spans="1:2" x14ac:dyDescent="0.25">
      <c r="A17860">
        <v>30887699</v>
      </c>
      <c r="B17860" t="s">
        <v>7</v>
      </c>
    </row>
    <row r="17861" spans="1:2" x14ac:dyDescent="0.25">
      <c r="A17861">
        <v>28039597</v>
      </c>
      <c r="B17861" t="s">
        <v>7</v>
      </c>
    </row>
    <row r="17862" spans="1:2" x14ac:dyDescent="0.25">
      <c r="A17862">
        <v>30887355</v>
      </c>
      <c r="B17862" t="s">
        <v>7</v>
      </c>
    </row>
    <row r="17863" spans="1:2" x14ac:dyDescent="0.25">
      <c r="A17863">
        <v>30892920</v>
      </c>
      <c r="B17863" t="s">
        <v>7</v>
      </c>
    </row>
    <row r="17864" spans="1:2" x14ac:dyDescent="0.25">
      <c r="A17864">
        <v>30886410</v>
      </c>
      <c r="B17864" t="s">
        <v>7</v>
      </c>
    </row>
    <row r="17865" spans="1:2" x14ac:dyDescent="0.25">
      <c r="A17865">
        <v>30892412</v>
      </c>
      <c r="B17865" t="s">
        <v>7</v>
      </c>
    </row>
    <row r="17866" spans="1:2" x14ac:dyDescent="0.25">
      <c r="A17866">
        <v>30891957</v>
      </c>
      <c r="B17866" t="s">
        <v>7</v>
      </c>
    </row>
    <row r="17867" spans="1:2" x14ac:dyDescent="0.25">
      <c r="A17867">
        <v>30891776</v>
      </c>
      <c r="B17867" t="s">
        <v>7</v>
      </c>
    </row>
    <row r="17868" spans="1:2" x14ac:dyDescent="0.25">
      <c r="A17868">
        <v>30892276</v>
      </c>
      <c r="B17868" t="s">
        <v>7</v>
      </c>
    </row>
    <row r="17869" spans="1:2" x14ac:dyDescent="0.25">
      <c r="A17869">
        <v>30895447</v>
      </c>
      <c r="B17869" t="s">
        <v>7</v>
      </c>
    </row>
    <row r="17870" spans="1:2" x14ac:dyDescent="0.25">
      <c r="A17870">
        <v>30899264</v>
      </c>
      <c r="B17870" t="s">
        <v>7</v>
      </c>
    </row>
    <row r="17871" spans="1:2" x14ac:dyDescent="0.25">
      <c r="A17871">
        <v>30897789</v>
      </c>
      <c r="B17871" t="s">
        <v>7</v>
      </c>
    </row>
    <row r="17872" spans="1:2" x14ac:dyDescent="0.25">
      <c r="A17872">
        <v>30899630</v>
      </c>
      <c r="B17872" t="s">
        <v>7</v>
      </c>
    </row>
    <row r="17873" spans="1:2" x14ac:dyDescent="0.25">
      <c r="A17873">
        <v>30899657</v>
      </c>
      <c r="B17873" t="s">
        <v>7</v>
      </c>
    </row>
    <row r="17874" spans="1:2" x14ac:dyDescent="0.25">
      <c r="A17874">
        <v>30899858</v>
      </c>
      <c r="B17874" t="s">
        <v>7</v>
      </c>
    </row>
    <row r="17875" spans="1:2" x14ac:dyDescent="0.25">
      <c r="A17875">
        <v>30898182</v>
      </c>
      <c r="B17875" t="s">
        <v>7</v>
      </c>
    </row>
    <row r="17876" spans="1:2" x14ac:dyDescent="0.25">
      <c r="A17876">
        <v>30899903</v>
      </c>
      <c r="B17876" t="s">
        <v>7</v>
      </c>
    </row>
    <row r="17877" spans="1:2" x14ac:dyDescent="0.25">
      <c r="A17877">
        <v>30898533</v>
      </c>
      <c r="B17877" t="s">
        <v>7</v>
      </c>
    </row>
    <row r="17878" spans="1:2" x14ac:dyDescent="0.25">
      <c r="A17878">
        <v>30896653</v>
      </c>
      <c r="B17878" t="s">
        <v>7</v>
      </c>
    </row>
    <row r="17879" spans="1:2" x14ac:dyDescent="0.25">
      <c r="A17879">
        <v>30898394</v>
      </c>
      <c r="B17879" t="s">
        <v>7</v>
      </c>
    </row>
    <row r="17880" spans="1:2" x14ac:dyDescent="0.25">
      <c r="A17880">
        <v>30896537</v>
      </c>
      <c r="B17880" t="s">
        <v>7</v>
      </c>
    </row>
    <row r="17881" spans="1:2" x14ac:dyDescent="0.25">
      <c r="A17881">
        <v>30896458</v>
      </c>
      <c r="B17881" t="s">
        <v>7</v>
      </c>
    </row>
    <row r="17882" spans="1:2" x14ac:dyDescent="0.25">
      <c r="A17882">
        <v>30896344</v>
      </c>
      <c r="B17882" t="s">
        <v>7</v>
      </c>
    </row>
    <row r="17883" spans="1:2" x14ac:dyDescent="0.25">
      <c r="A17883">
        <v>30874453</v>
      </c>
      <c r="B17883" t="s">
        <v>7</v>
      </c>
    </row>
    <row r="17884" spans="1:2" x14ac:dyDescent="0.25">
      <c r="A17884">
        <v>30889247</v>
      </c>
      <c r="B17884" t="s">
        <v>7</v>
      </c>
    </row>
    <row r="17885" spans="1:2" x14ac:dyDescent="0.25">
      <c r="A17885">
        <v>28039896</v>
      </c>
      <c r="B17885" t="s">
        <v>7</v>
      </c>
    </row>
    <row r="17886" spans="1:2" x14ac:dyDescent="0.25">
      <c r="A17886">
        <v>30882712</v>
      </c>
      <c r="B17886" t="s">
        <v>7</v>
      </c>
    </row>
    <row r="17887" spans="1:2" x14ac:dyDescent="0.25">
      <c r="A17887">
        <v>30901690</v>
      </c>
      <c r="B17887" t="s">
        <v>7</v>
      </c>
    </row>
    <row r="17888" spans="1:2" x14ac:dyDescent="0.25">
      <c r="A17888">
        <v>30904741</v>
      </c>
      <c r="B17888" t="s">
        <v>7</v>
      </c>
    </row>
    <row r="17889" spans="1:2" x14ac:dyDescent="0.25">
      <c r="A17889">
        <v>30905493</v>
      </c>
      <c r="B17889" t="s">
        <v>7</v>
      </c>
    </row>
    <row r="17890" spans="1:2" x14ac:dyDescent="0.25">
      <c r="A17890">
        <v>30904026</v>
      </c>
      <c r="B17890" t="s">
        <v>7</v>
      </c>
    </row>
    <row r="17891" spans="1:2" x14ac:dyDescent="0.25">
      <c r="A17891">
        <v>30902208</v>
      </c>
      <c r="B17891" t="s">
        <v>7</v>
      </c>
    </row>
    <row r="17892" spans="1:2" x14ac:dyDescent="0.25">
      <c r="A17892">
        <v>30901824</v>
      </c>
      <c r="B17892" t="s">
        <v>7</v>
      </c>
    </row>
    <row r="17893" spans="1:2" x14ac:dyDescent="0.25">
      <c r="A17893">
        <v>30908842</v>
      </c>
      <c r="B17893" t="s">
        <v>7</v>
      </c>
    </row>
    <row r="17894" spans="1:2" x14ac:dyDescent="0.25">
      <c r="A17894">
        <v>30903033</v>
      </c>
      <c r="B17894" t="s">
        <v>7</v>
      </c>
    </row>
    <row r="17895" spans="1:2" x14ac:dyDescent="0.25">
      <c r="A17895">
        <v>30910318</v>
      </c>
      <c r="B17895" t="s">
        <v>7</v>
      </c>
    </row>
    <row r="17896" spans="1:2" x14ac:dyDescent="0.25">
      <c r="A17896">
        <v>30910317</v>
      </c>
      <c r="B17896" t="s">
        <v>7</v>
      </c>
    </row>
    <row r="17897" spans="1:2" x14ac:dyDescent="0.25">
      <c r="A17897">
        <v>30907667</v>
      </c>
      <c r="B17897" t="s">
        <v>7</v>
      </c>
    </row>
    <row r="17898" spans="1:2" x14ac:dyDescent="0.25">
      <c r="A17898">
        <v>30907607</v>
      </c>
      <c r="B17898" t="s">
        <v>7</v>
      </c>
    </row>
    <row r="17899" spans="1:2" x14ac:dyDescent="0.25">
      <c r="A17899">
        <v>30908135</v>
      </c>
      <c r="B17899" t="s">
        <v>7</v>
      </c>
    </row>
    <row r="17900" spans="1:2" x14ac:dyDescent="0.25">
      <c r="A17900">
        <v>30906053</v>
      </c>
      <c r="B17900" t="s">
        <v>7</v>
      </c>
    </row>
    <row r="17901" spans="1:2" x14ac:dyDescent="0.25">
      <c r="A17901">
        <v>30917631</v>
      </c>
      <c r="B17901" t="s">
        <v>7</v>
      </c>
    </row>
    <row r="17902" spans="1:2" x14ac:dyDescent="0.25">
      <c r="A17902">
        <v>30917517</v>
      </c>
      <c r="B17902" t="s">
        <v>7</v>
      </c>
    </row>
    <row r="17903" spans="1:2" x14ac:dyDescent="0.25">
      <c r="A17903">
        <v>30900408</v>
      </c>
      <c r="B17903" t="s">
        <v>7</v>
      </c>
    </row>
    <row r="17904" spans="1:2" x14ac:dyDescent="0.25">
      <c r="A17904">
        <v>30917362</v>
      </c>
      <c r="B17904" t="s">
        <v>7</v>
      </c>
    </row>
    <row r="17905" spans="1:2" x14ac:dyDescent="0.25">
      <c r="A17905">
        <v>30915547</v>
      </c>
      <c r="B17905" t="s">
        <v>7</v>
      </c>
    </row>
    <row r="17906" spans="1:2" x14ac:dyDescent="0.25">
      <c r="A17906">
        <v>30909341</v>
      </c>
      <c r="B17906" t="s">
        <v>7</v>
      </c>
    </row>
    <row r="17907" spans="1:2" x14ac:dyDescent="0.25">
      <c r="A17907">
        <v>30910952</v>
      </c>
      <c r="B17907" t="s">
        <v>7</v>
      </c>
    </row>
    <row r="17908" spans="1:2" x14ac:dyDescent="0.25">
      <c r="A17908">
        <v>30911556</v>
      </c>
      <c r="B17908" t="s">
        <v>7</v>
      </c>
    </row>
    <row r="17909" spans="1:2" x14ac:dyDescent="0.25">
      <c r="A17909">
        <v>30912093</v>
      </c>
      <c r="B17909" t="s">
        <v>7</v>
      </c>
    </row>
    <row r="17910" spans="1:2" x14ac:dyDescent="0.25">
      <c r="A17910">
        <v>30917365</v>
      </c>
      <c r="B17910" t="s">
        <v>7</v>
      </c>
    </row>
    <row r="17911" spans="1:2" x14ac:dyDescent="0.25">
      <c r="A17911">
        <v>30911607</v>
      </c>
      <c r="B17911" t="s">
        <v>7</v>
      </c>
    </row>
    <row r="17912" spans="1:2" x14ac:dyDescent="0.25">
      <c r="A17912">
        <v>30918952</v>
      </c>
      <c r="B17912" t="s">
        <v>7</v>
      </c>
    </row>
    <row r="17913" spans="1:2" x14ac:dyDescent="0.25">
      <c r="A17913">
        <v>30917304</v>
      </c>
      <c r="B17913" t="s">
        <v>7</v>
      </c>
    </row>
    <row r="17914" spans="1:2" x14ac:dyDescent="0.25">
      <c r="A17914">
        <v>30919556</v>
      </c>
      <c r="B17914" t="s">
        <v>7</v>
      </c>
    </row>
    <row r="17915" spans="1:2" x14ac:dyDescent="0.25">
      <c r="A17915">
        <v>30920080</v>
      </c>
      <c r="B17915" t="s">
        <v>7</v>
      </c>
    </row>
    <row r="17916" spans="1:2" x14ac:dyDescent="0.25">
      <c r="A17916">
        <v>30917456</v>
      </c>
      <c r="B17916" t="s">
        <v>7</v>
      </c>
    </row>
    <row r="17917" spans="1:2" x14ac:dyDescent="0.25">
      <c r="A17917">
        <v>30977600</v>
      </c>
      <c r="B17917" t="s">
        <v>7</v>
      </c>
    </row>
    <row r="17918" spans="1:2" x14ac:dyDescent="0.25">
      <c r="A17918">
        <v>30888669</v>
      </c>
      <c r="B17918" t="s">
        <v>7</v>
      </c>
    </row>
    <row r="17919" spans="1:2" x14ac:dyDescent="0.25">
      <c r="A17919">
        <v>30977171</v>
      </c>
      <c r="B17919" t="s">
        <v>7</v>
      </c>
    </row>
    <row r="17920" spans="1:2" x14ac:dyDescent="0.25">
      <c r="A17920">
        <v>21865126</v>
      </c>
      <c r="B17920" t="s">
        <v>7</v>
      </c>
    </row>
    <row r="17921" spans="1:2" x14ac:dyDescent="0.25">
      <c r="A17921">
        <v>30982795</v>
      </c>
      <c r="B17921" t="s">
        <v>7</v>
      </c>
    </row>
    <row r="17922" spans="1:2" x14ac:dyDescent="0.25">
      <c r="A17922">
        <v>30978375</v>
      </c>
      <c r="B17922" t="s">
        <v>7</v>
      </c>
    </row>
    <row r="17923" spans="1:2" x14ac:dyDescent="0.25">
      <c r="A17923">
        <v>30989150</v>
      </c>
      <c r="B17923" t="s">
        <v>7</v>
      </c>
    </row>
    <row r="17924" spans="1:2" x14ac:dyDescent="0.25">
      <c r="A17924">
        <v>30981855</v>
      </c>
      <c r="B17924" t="s">
        <v>7</v>
      </c>
    </row>
    <row r="17925" spans="1:2" x14ac:dyDescent="0.25">
      <c r="A17925">
        <v>30986755</v>
      </c>
      <c r="B17925" t="s">
        <v>7</v>
      </c>
    </row>
    <row r="17926" spans="1:2" x14ac:dyDescent="0.25">
      <c r="A17926">
        <v>30983252</v>
      </c>
      <c r="B17926" t="s">
        <v>7</v>
      </c>
    </row>
    <row r="17927" spans="1:2" x14ac:dyDescent="0.25">
      <c r="A17927">
        <v>30987263</v>
      </c>
      <c r="B17927" t="s">
        <v>7</v>
      </c>
    </row>
    <row r="17928" spans="1:2" x14ac:dyDescent="0.25">
      <c r="A17928">
        <v>30983570</v>
      </c>
      <c r="B17928" t="s">
        <v>7</v>
      </c>
    </row>
    <row r="17929" spans="1:2" x14ac:dyDescent="0.25">
      <c r="A17929">
        <v>30983303</v>
      </c>
      <c r="B17929" t="s">
        <v>7</v>
      </c>
    </row>
    <row r="17930" spans="1:2" x14ac:dyDescent="0.25">
      <c r="A17930">
        <v>30988115</v>
      </c>
      <c r="B17930" t="s">
        <v>7</v>
      </c>
    </row>
    <row r="17931" spans="1:2" x14ac:dyDescent="0.25">
      <c r="A17931">
        <v>30984201</v>
      </c>
      <c r="B17931" t="s">
        <v>7</v>
      </c>
    </row>
    <row r="17932" spans="1:2" x14ac:dyDescent="0.25">
      <c r="A17932">
        <v>30988904</v>
      </c>
      <c r="B17932" t="s">
        <v>7</v>
      </c>
    </row>
    <row r="17933" spans="1:2" x14ac:dyDescent="0.25">
      <c r="A17933">
        <v>30988167</v>
      </c>
      <c r="B17933" t="s">
        <v>7</v>
      </c>
    </row>
    <row r="17934" spans="1:2" x14ac:dyDescent="0.25">
      <c r="A17934">
        <v>30979209</v>
      </c>
      <c r="B17934" t="s">
        <v>7</v>
      </c>
    </row>
    <row r="17935" spans="1:2" x14ac:dyDescent="0.25">
      <c r="A17935">
        <v>30987861</v>
      </c>
      <c r="B17935" t="s">
        <v>7</v>
      </c>
    </row>
    <row r="17936" spans="1:2" x14ac:dyDescent="0.25">
      <c r="A17936">
        <v>30986372</v>
      </c>
      <c r="B17936" t="s">
        <v>7</v>
      </c>
    </row>
    <row r="17937" spans="1:2" x14ac:dyDescent="0.25">
      <c r="A17937">
        <v>21308171</v>
      </c>
      <c r="B17937" t="s">
        <v>7</v>
      </c>
    </row>
    <row r="17938" spans="1:2" x14ac:dyDescent="0.25">
      <c r="A17938">
        <v>30984850</v>
      </c>
      <c r="B17938" t="s">
        <v>7</v>
      </c>
    </row>
    <row r="17939" spans="1:2" x14ac:dyDescent="0.25">
      <c r="A17939">
        <v>30984701</v>
      </c>
      <c r="B17939" t="s">
        <v>7</v>
      </c>
    </row>
    <row r="17940" spans="1:2" x14ac:dyDescent="0.25">
      <c r="A17940">
        <v>30989394</v>
      </c>
      <c r="B17940" t="s">
        <v>7</v>
      </c>
    </row>
    <row r="17941" spans="1:2" x14ac:dyDescent="0.25">
      <c r="A17941">
        <v>30986427</v>
      </c>
      <c r="B17941" t="s">
        <v>7</v>
      </c>
    </row>
    <row r="17942" spans="1:2" x14ac:dyDescent="0.25">
      <c r="A17942">
        <v>30987159</v>
      </c>
      <c r="B17942" t="s">
        <v>7</v>
      </c>
    </row>
    <row r="17943" spans="1:2" x14ac:dyDescent="0.25">
      <c r="A17943">
        <v>21756872</v>
      </c>
      <c r="B17943" t="s">
        <v>7</v>
      </c>
    </row>
    <row r="17944" spans="1:2" x14ac:dyDescent="0.25">
      <c r="A17944">
        <v>30886875</v>
      </c>
      <c r="B17944" t="s">
        <v>7</v>
      </c>
    </row>
    <row r="17945" spans="1:2" x14ac:dyDescent="0.25">
      <c r="A17945">
        <v>30914968</v>
      </c>
      <c r="B17945" t="s">
        <v>7</v>
      </c>
    </row>
    <row r="17946" spans="1:2" x14ac:dyDescent="0.25">
      <c r="A17946">
        <v>30992362</v>
      </c>
      <c r="B17946" t="s">
        <v>7</v>
      </c>
    </row>
    <row r="17947" spans="1:2" x14ac:dyDescent="0.25">
      <c r="A17947">
        <v>30991900</v>
      </c>
      <c r="B17947" t="s">
        <v>7</v>
      </c>
    </row>
    <row r="17948" spans="1:2" x14ac:dyDescent="0.25">
      <c r="A17948">
        <v>30992564</v>
      </c>
      <c r="B17948" t="s">
        <v>7</v>
      </c>
    </row>
    <row r="17949" spans="1:2" x14ac:dyDescent="0.25">
      <c r="A17949">
        <v>30990074</v>
      </c>
      <c r="B17949" t="s">
        <v>7</v>
      </c>
    </row>
    <row r="17950" spans="1:2" x14ac:dyDescent="0.25">
      <c r="A17950">
        <v>30992195</v>
      </c>
      <c r="B17950" t="s">
        <v>7</v>
      </c>
    </row>
    <row r="17951" spans="1:2" x14ac:dyDescent="0.25">
      <c r="A17951">
        <v>30998529</v>
      </c>
      <c r="B17951" t="s">
        <v>7</v>
      </c>
    </row>
    <row r="17952" spans="1:2" x14ac:dyDescent="0.25">
      <c r="A17952">
        <v>31022750</v>
      </c>
      <c r="B17952" t="s">
        <v>7</v>
      </c>
    </row>
    <row r="17953" spans="1:2" x14ac:dyDescent="0.25">
      <c r="A17953">
        <v>30990969</v>
      </c>
      <c r="B17953" t="s">
        <v>7</v>
      </c>
    </row>
    <row r="17954" spans="1:2" x14ac:dyDescent="0.25">
      <c r="A17954">
        <v>31041499</v>
      </c>
      <c r="B17954" t="s">
        <v>7</v>
      </c>
    </row>
    <row r="17955" spans="1:2" x14ac:dyDescent="0.25">
      <c r="A17955">
        <v>31216376</v>
      </c>
      <c r="B17955" t="s">
        <v>7</v>
      </c>
    </row>
    <row r="17956" spans="1:2" x14ac:dyDescent="0.25">
      <c r="A17956">
        <v>31310098</v>
      </c>
      <c r="B17956" t="s">
        <v>7</v>
      </c>
    </row>
    <row r="17957" spans="1:2" x14ac:dyDescent="0.25">
      <c r="A17957">
        <v>30994986</v>
      </c>
      <c r="B17957" t="s">
        <v>7</v>
      </c>
    </row>
    <row r="17958" spans="1:2" x14ac:dyDescent="0.25">
      <c r="A17958">
        <v>31456810</v>
      </c>
      <c r="B17958" t="s">
        <v>7</v>
      </c>
    </row>
    <row r="17959" spans="1:2" x14ac:dyDescent="0.25">
      <c r="A17959">
        <v>31556003</v>
      </c>
      <c r="B17959" t="s">
        <v>7</v>
      </c>
    </row>
    <row r="17960" spans="1:2" x14ac:dyDescent="0.25">
      <c r="A17960">
        <v>31555926</v>
      </c>
      <c r="B17960" t="s">
        <v>7</v>
      </c>
    </row>
    <row r="17961" spans="1:2" x14ac:dyDescent="0.25">
      <c r="A17961">
        <v>31599565</v>
      </c>
      <c r="B17961" t="s">
        <v>7</v>
      </c>
    </row>
    <row r="17962" spans="1:2" x14ac:dyDescent="0.25">
      <c r="A17962">
        <v>31543266</v>
      </c>
      <c r="B17962" t="s">
        <v>7</v>
      </c>
    </row>
    <row r="17963" spans="1:2" x14ac:dyDescent="0.25">
      <c r="A17963">
        <v>31468611</v>
      </c>
      <c r="B17963" t="s">
        <v>7</v>
      </c>
    </row>
    <row r="17964" spans="1:2" x14ac:dyDescent="0.25">
      <c r="A17964">
        <v>31600795</v>
      </c>
      <c r="B17964" t="s">
        <v>7</v>
      </c>
    </row>
    <row r="17965" spans="1:2" x14ac:dyDescent="0.25">
      <c r="A17965">
        <v>31599500</v>
      </c>
      <c r="B17965" t="s">
        <v>7</v>
      </c>
    </row>
    <row r="17966" spans="1:2" x14ac:dyDescent="0.25">
      <c r="A17966">
        <v>28028133</v>
      </c>
      <c r="B17966" t="s">
        <v>7</v>
      </c>
    </row>
    <row r="17967" spans="1:2" x14ac:dyDescent="0.25">
      <c r="A17967">
        <v>31602578</v>
      </c>
      <c r="B17967" t="s">
        <v>7</v>
      </c>
    </row>
    <row r="17968" spans="1:2" x14ac:dyDescent="0.25">
      <c r="A17968">
        <v>31600925</v>
      </c>
      <c r="B17968" t="s">
        <v>7</v>
      </c>
    </row>
    <row r="17969" spans="1:2" x14ac:dyDescent="0.25">
      <c r="A17969">
        <v>20081905</v>
      </c>
      <c r="B17969" t="s">
        <v>7</v>
      </c>
    </row>
    <row r="17970" spans="1:2" x14ac:dyDescent="0.25">
      <c r="A17970">
        <v>24715050</v>
      </c>
      <c r="B17970" t="s">
        <v>7</v>
      </c>
    </row>
    <row r="17971" spans="1:2" x14ac:dyDescent="0.25">
      <c r="A17971">
        <v>20138976</v>
      </c>
      <c r="B17971" t="s">
        <v>7</v>
      </c>
    </row>
    <row r="17972" spans="1:2" x14ac:dyDescent="0.25">
      <c r="A17972">
        <v>20175953</v>
      </c>
      <c r="B17972" t="s">
        <v>7</v>
      </c>
    </row>
    <row r="17973" spans="1:2" x14ac:dyDescent="0.25">
      <c r="A17973">
        <v>20175971</v>
      </c>
      <c r="B17973" t="s">
        <v>7</v>
      </c>
    </row>
    <row r="17974" spans="1:2" x14ac:dyDescent="0.25">
      <c r="A17974">
        <v>20121615</v>
      </c>
      <c r="B17974" t="s">
        <v>7</v>
      </c>
    </row>
    <row r="17975" spans="1:2" x14ac:dyDescent="0.25">
      <c r="A17975">
        <v>20193537</v>
      </c>
      <c r="B17975" t="s">
        <v>7</v>
      </c>
    </row>
    <row r="17976" spans="1:2" x14ac:dyDescent="0.25">
      <c r="A17976">
        <v>20202616</v>
      </c>
      <c r="B17976" t="s">
        <v>7</v>
      </c>
    </row>
    <row r="17977" spans="1:2" x14ac:dyDescent="0.25">
      <c r="A17977">
        <v>20203680</v>
      </c>
      <c r="B17977" t="s">
        <v>7</v>
      </c>
    </row>
    <row r="17978" spans="1:2" x14ac:dyDescent="0.25">
      <c r="A17978">
        <v>20194052</v>
      </c>
      <c r="B17978" t="s">
        <v>7</v>
      </c>
    </row>
    <row r="17979" spans="1:2" x14ac:dyDescent="0.25">
      <c r="A17979">
        <v>20225265</v>
      </c>
      <c r="B17979" t="s">
        <v>7</v>
      </c>
    </row>
    <row r="17980" spans="1:2" x14ac:dyDescent="0.25">
      <c r="A17980">
        <v>20250358</v>
      </c>
      <c r="B17980" t="s">
        <v>7</v>
      </c>
    </row>
    <row r="17981" spans="1:2" x14ac:dyDescent="0.25">
      <c r="A17981">
        <v>20258146</v>
      </c>
      <c r="B17981" t="s">
        <v>7</v>
      </c>
    </row>
    <row r="17982" spans="1:2" x14ac:dyDescent="0.25">
      <c r="A17982">
        <v>20268654</v>
      </c>
      <c r="B17982" t="s">
        <v>7</v>
      </c>
    </row>
    <row r="17983" spans="1:2" x14ac:dyDescent="0.25">
      <c r="A17983">
        <v>20272099</v>
      </c>
      <c r="B17983" t="s">
        <v>7</v>
      </c>
    </row>
    <row r="17984" spans="1:2" x14ac:dyDescent="0.25">
      <c r="A17984">
        <v>20292833</v>
      </c>
      <c r="B17984" t="s">
        <v>7</v>
      </c>
    </row>
    <row r="17985" spans="1:2" x14ac:dyDescent="0.25">
      <c r="A17985">
        <v>20311398</v>
      </c>
      <c r="B17985" t="s">
        <v>7</v>
      </c>
    </row>
    <row r="17986" spans="1:2" x14ac:dyDescent="0.25">
      <c r="A17986">
        <v>20311433</v>
      </c>
      <c r="B17986" t="s">
        <v>7</v>
      </c>
    </row>
    <row r="17987" spans="1:2" x14ac:dyDescent="0.25">
      <c r="A17987">
        <v>20334314</v>
      </c>
      <c r="B17987" t="s">
        <v>7</v>
      </c>
    </row>
    <row r="17988" spans="1:2" x14ac:dyDescent="0.25">
      <c r="A17988">
        <v>20349516</v>
      </c>
      <c r="B17988" t="s">
        <v>7</v>
      </c>
    </row>
    <row r="17989" spans="1:2" x14ac:dyDescent="0.25">
      <c r="A17989">
        <v>20354225</v>
      </c>
      <c r="B17989" t="s">
        <v>7</v>
      </c>
    </row>
    <row r="17990" spans="1:2" x14ac:dyDescent="0.25">
      <c r="A17990">
        <v>20355561</v>
      </c>
      <c r="B17990" t="s">
        <v>7</v>
      </c>
    </row>
    <row r="17991" spans="1:2" x14ac:dyDescent="0.25">
      <c r="A17991">
        <v>20359015</v>
      </c>
      <c r="B17991" t="s">
        <v>7</v>
      </c>
    </row>
    <row r="17992" spans="1:2" x14ac:dyDescent="0.25">
      <c r="A17992">
        <v>20359670</v>
      </c>
      <c r="B17992" t="s">
        <v>7</v>
      </c>
    </row>
    <row r="17993" spans="1:2" x14ac:dyDescent="0.25">
      <c r="A17993">
        <v>20375880</v>
      </c>
      <c r="B17993" t="s">
        <v>7</v>
      </c>
    </row>
    <row r="17994" spans="1:2" x14ac:dyDescent="0.25">
      <c r="A17994">
        <v>20375904</v>
      </c>
      <c r="B17994" t="s">
        <v>7</v>
      </c>
    </row>
    <row r="17995" spans="1:2" x14ac:dyDescent="0.25">
      <c r="A17995">
        <v>20382935</v>
      </c>
      <c r="B17995" t="s">
        <v>7</v>
      </c>
    </row>
    <row r="17996" spans="1:2" x14ac:dyDescent="0.25">
      <c r="A17996">
        <v>20395133</v>
      </c>
      <c r="B17996" t="s">
        <v>7</v>
      </c>
    </row>
    <row r="17997" spans="1:2" x14ac:dyDescent="0.25">
      <c r="A17997">
        <v>20397025</v>
      </c>
      <c r="B17997" t="s">
        <v>7</v>
      </c>
    </row>
    <row r="17998" spans="1:2" x14ac:dyDescent="0.25">
      <c r="A17998">
        <v>20409145</v>
      </c>
      <c r="B17998" t="s">
        <v>7</v>
      </c>
    </row>
    <row r="17999" spans="1:2" x14ac:dyDescent="0.25">
      <c r="A17999">
        <v>20410525</v>
      </c>
      <c r="B17999" t="s">
        <v>7</v>
      </c>
    </row>
    <row r="18000" spans="1:2" x14ac:dyDescent="0.25">
      <c r="A18000">
        <v>20415303</v>
      </c>
      <c r="B18000" t="s">
        <v>7</v>
      </c>
    </row>
    <row r="18001" spans="1:2" x14ac:dyDescent="0.25">
      <c r="A18001">
        <v>20418005</v>
      </c>
      <c r="B18001" t="s">
        <v>7</v>
      </c>
    </row>
    <row r="18002" spans="1:2" x14ac:dyDescent="0.25">
      <c r="A18002">
        <v>20417412</v>
      </c>
      <c r="B18002" t="s">
        <v>7</v>
      </c>
    </row>
    <row r="18003" spans="1:2" x14ac:dyDescent="0.25">
      <c r="A18003">
        <v>20422549</v>
      </c>
      <c r="B18003" t="s">
        <v>7</v>
      </c>
    </row>
    <row r="18004" spans="1:2" x14ac:dyDescent="0.25">
      <c r="A18004">
        <v>20422953</v>
      </c>
      <c r="B18004" t="s">
        <v>7</v>
      </c>
    </row>
    <row r="18005" spans="1:2" x14ac:dyDescent="0.25">
      <c r="A18005">
        <v>20436158</v>
      </c>
      <c r="B18005" t="s">
        <v>7</v>
      </c>
    </row>
    <row r="18006" spans="1:2" x14ac:dyDescent="0.25">
      <c r="A18006">
        <v>20438577</v>
      </c>
      <c r="B18006" t="s">
        <v>7</v>
      </c>
    </row>
    <row r="18007" spans="1:2" x14ac:dyDescent="0.25">
      <c r="A18007">
        <v>20442906</v>
      </c>
      <c r="B18007" t="s">
        <v>7</v>
      </c>
    </row>
    <row r="18008" spans="1:2" x14ac:dyDescent="0.25">
      <c r="A18008">
        <v>20448127</v>
      </c>
      <c r="B18008" t="s">
        <v>7</v>
      </c>
    </row>
    <row r="18009" spans="1:2" x14ac:dyDescent="0.25">
      <c r="A18009">
        <v>20473736</v>
      </c>
      <c r="B18009" t="s">
        <v>7</v>
      </c>
    </row>
    <row r="18010" spans="1:2" x14ac:dyDescent="0.25">
      <c r="A18010">
        <v>20480052</v>
      </c>
      <c r="B18010" t="s">
        <v>7</v>
      </c>
    </row>
    <row r="18011" spans="1:2" x14ac:dyDescent="0.25">
      <c r="A18011">
        <v>20483469</v>
      </c>
      <c r="B18011" t="s">
        <v>7</v>
      </c>
    </row>
    <row r="18012" spans="1:2" x14ac:dyDescent="0.25">
      <c r="A18012">
        <v>20484258</v>
      </c>
      <c r="B18012" t="s">
        <v>7</v>
      </c>
    </row>
    <row r="18013" spans="1:2" x14ac:dyDescent="0.25">
      <c r="A18013">
        <v>20495617</v>
      </c>
      <c r="B18013" t="s">
        <v>7</v>
      </c>
    </row>
    <row r="18014" spans="1:2" x14ac:dyDescent="0.25">
      <c r="A18014">
        <v>20498586</v>
      </c>
      <c r="B18014" t="s">
        <v>7</v>
      </c>
    </row>
    <row r="18015" spans="1:2" x14ac:dyDescent="0.25">
      <c r="A18015">
        <v>20502613</v>
      </c>
      <c r="B18015" t="s">
        <v>7</v>
      </c>
    </row>
    <row r="18016" spans="1:2" x14ac:dyDescent="0.25">
      <c r="A18016">
        <v>20508956</v>
      </c>
      <c r="B18016" t="s">
        <v>7</v>
      </c>
    </row>
    <row r="18017" spans="1:2" x14ac:dyDescent="0.25">
      <c r="A18017">
        <v>20510042</v>
      </c>
      <c r="B18017" t="s">
        <v>7</v>
      </c>
    </row>
    <row r="18018" spans="1:2" x14ac:dyDescent="0.25">
      <c r="A18018">
        <v>20510363</v>
      </c>
      <c r="B18018" t="s">
        <v>7</v>
      </c>
    </row>
    <row r="18019" spans="1:2" x14ac:dyDescent="0.25">
      <c r="A18019">
        <v>20510531</v>
      </c>
      <c r="B18019" t="s">
        <v>7</v>
      </c>
    </row>
    <row r="18020" spans="1:2" x14ac:dyDescent="0.25">
      <c r="A18020">
        <v>20519652</v>
      </c>
      <c r="B18020" t="s">
        <v>7</v>
      </c>
    </row>
    <row r="18021" spans="1:2" x14ac:dyDescent="0.25">
      <c r="A18021">
        <v>20520166</v>
      </c>
      <c r="B18021" t="s">
        <v>7</v>
      </c>
    </row>
    <row r="18022" spans="1:2" x14ac:dyDescent="0.25">
      <c r="A18022">
        <v>20520224</v>
      </c>
      <c r="B18022" t="s">
        <v>7</v>
      </c>
    </row>
    <row r="18023" spans="1:2" x14ac:dyDescent="0.25">
      <c r="A18023">
        <v>20527526</v>
      </c>
      <c r="B18023" t="s">
        <v>7</v>
      </c>
    </row>
    <row r="18024" spans="1:2" x14ac:dyDescent="0.25">
      <c r="A18024">
        <v>20530407</v>
      </c>
      <c r="B18024" t="s">
        <v>7</v>
      </c>
    </row>
    <row r="18025" spans="1:2" x14ac:dyDescent="0.25">
      <c r="A18025">
        <v>20543437</v>
      </c>
      <c r="B18025" t="s">
        <v>7</v>
      </c>
    </row>
    <row r="18026" spans="1:2" x14ac:dyDescent="0.25">
      <c r="A18026">
        <v>20558137</v>
      </c>
      <c r="B18026" t="s">
        <v>7</v>
      </c>
    </row>
    <row r="18027" spans="1:2" x14ac:dyDescent="0.25">
      <c r="A18027">
        <v>20570067</v>
      </c>
      <c r="B18027" t="s">
        <v>7</v>
      </c>
    </row>
    <row r="18028" spans="1:2" x14ac:dyDescent="0.25">
      <c r="A18028">
        <v>20575655</v>
      </c>
      <c r="B18028" t="s">
        <v>7</v>
      </c>
    </row>
    <row r="18029" spans="1:2" x14ac:dyDescent="0.25">
      <c r="A18029">
        <v>20576936</v>
      </c>
      <c r="B18029" t="s">
        <v>7</v>
      </c>
    </row>
    <row r="18030" spans="1:2" x14ac:dyDescent="0.25">
      <c r="A18030">
        <v>20578139</v>
      </c>
      <c r="B18030" t="s">
        <v>7</v>
      </c>
    </row>
    <row r="18031" spans="1:2" x14ac:dyDescent="0.25">
      <c r="A18031">
        <v>20585010</v>
      </c>
      <c r="B18031" t="s">
        <v>7</v>
      </c>
    </row>
    <row r="18032" spans="1:2" x14ac:dyDescent="0.25">
      <c r="A18032">
        <v>20587885</v>
      </c>
      <c r="B18032" t="s">
        <v>7</v>
      </c>
    </row>
    <row r="18033" spans="1:2" x14ac:dyDescent="0.25">
      <c r="A18033">
        <v>20596239</v>
      </c>
      <c r="B18033" t="s">
        <v>7</v>
      </c>
    </row>
    <row r="18034" spans="1:2" x14ac:dyDescent="0.25">
      <c r="A18034">
        <v>20596516</v>
      </c>
      <c r="B18034" t="s">
        <v>7</v>
      </c>
    </row>
    <row r="18035" spans="1:2" x14ac:dyDescent="0.25">
      <c r="A18035">
        <v>20606126</v>
      </c>
      <c r="B18035" t="s">
        <v>7</v>
      </c>
    </row>
    <row r="18036" spans="1:2" x14ac:dyDescent="0.25">
      <c r="A18036">
        <v>20608211</v>
      </c>
      <c r="B18036" t="s">
        <v>7</v>
      </c>
    </row>
    <row r="18037" spans="1:2" x14ac:dyDescent="0.25">
      <c r="A18037">
        <v>20608322</v>
      </c>
      <c r="B18037" t="s">
        <v>7</v>
      </c>
    </row>
    <row r="18038" spans="1:2" x14ac:dyDescent="0.25">
      <c r="A18038">
        <v>20619172</v>
      </c>
      <c r="B18038" t="s">
        <v>7</v>
      </c>
    </row>
    <row r="18039" spans="1:2" x14ac:dyDescent="0.25">
      <c r="A18039">
        <v>20620120</v>
      </c>
      <c r="B18039" t="s">
        <v>7</v>
      </c>
    </row>
    <row r="18040" spans="1:2" x14ac:dyDescent="0.25">
      <c r="A18040">
        <v>20620770</v>
      </c>
      <c r="B18040" t="s">
        <v>7</v>
      </c>
    </row>
    <row r="18041" spans="1:2" x14ac:dyDescent="0.25">
      <c r="A18041">
        <v>20719908</v>
      </c>
      <c r="B18041" t="s">
        <v>7</v>
      </c>
    </row>
    <row r="18042" spans="1:2" x14ac:dyDescent="0.25">
      <c r="A18042">
        <v>20723474</v>
      </c>
      <c r="B18042" t="s">
        <v>7</v>
      </c>
    </row>
    <row r="18043" spans="1:2" x14ac:dyDescent="0.25">
      <c r="A18043">
        <v>20835376</v>
      </c>
      <c r="B18043" t="s">
        <v>7</v>
      </c>
    </row>
    <row r="18044" spans="1:2" x14ac:dyDescent="0.25">
      <c r="A18044">
        <v>20849488</v>
      </c>
      <c r="B18044" t="s">
        <v>7</v>
      </c>
    </row>
    <row r="18045" spans="1:2" x14ac:dyDescent="0.25">
      <c r="A18045">
        <v>20857187</v>
      </c>
      <c r="B18045" t="s">
        <v>7</v>
      </c>
    </row>
    <row r="18046" spans="1:2" x14ac:dyDescent="0.25">
      <c r="A18046">
        <v>20874776</v>
      </c>
      <c r="B18046" t="s">
        <v>7</v>
      </c>
    </row>
    <row r="18047" spans="1:2" x14ac:dyDescent="0.25">
      <c r="A18047">
        <v>20879319</v>
      </c>
      <c r="B18047" t="s">
        <v>7</v>
      </c>
    </row>
    <row r="18048" spans="1:2" x14ac:dyDescent="0.25">
      <c r="A18048">
        <v>20891091</v>
      </c>
      <c r="B18048" t="s">
        <v>7</v>
      </c>
    </row>
    <row r="18049" spans="1:2" x14ac:dyDescent="0.25">
      <c r="A18049">
        <v>20909890</v>
      </c>
      <c r="B18049" t="s">
        <v>7</v>
      </c>
    </row>
    <row r="18050" spans="1:2" x14ac:dyDescent="0.25">
      <c r="A18050">
        <v>20915380</v>
      </c>
      <c r="B18050" t="s">
        <v>7</v>
      </c>
    </row>
    <row r="18051" spans="1:2" x14ac:dyDescent="0.25">
      <c r="A18051">
        <v>20984840</v>
      </c>
      <c r="B18051" t="s">
        <v>7</v>
      </c>
    </row>
    <row r="18052" spans="1:2" x14ac:dyDescent="0.25">
      <c r="A18052">
        <v>20986060</v>
      </c>
      <c r="B18052" t="s">
        <v>7</v>
      </c>
    </row>
    <row r="18053" spans="1:2" x14ac:dyDescent="0.25">
      <c r="A18053">
        <v>21096330</v>
      </c>
      <c r="B18053" t="s">
        <v>7</v>
      </c>
    </row>
    <row r="18054" spans="1:2" x14ac:dyDescent="0.25">
      <c r="A18054">
        <v>21116282</v>
      </c>
      <c r="B18054" t="s">
        <v>7</v>
      </c>
    </row>
    <row r="18055" spans="1:2" x14ac:dyDescent="0.25">
      <c r="A18055">
        <v>21123428</v>
      </c>
      <c r="B18055" t="s">
        <v>7</v>
      </c>
    </row>
    <row r="18056" spans="1:2" x14ac:dyDescent="0.25">
      <c r="A18056">
        <v>21151101</v>
      </c>
      <c r="B18056" t="s">
        <v>7</v>
      </c>
    </row>
    <row r="18057" spans="1:2" x14ac:dyDescent="0.25">
      <c r="A18057">
        <v>21169185</v>
      </c>
      <c r="B18057" t="s">
        <v>7</v>
      </c>
    </row>
    <row r="18058" spans="1:2" x14ac:dyDescent="0.25">
      <c r="A18058">
        <v>21184249</v>
      </c>
      <c r="B18058" t="s">
        <v>7</v>
      </c>
    </row>
    <row r="18059" spans="1:2" x14ac:dyDescent="0.25">
      <c r="A18059">
        <v>21191501</v>
      </c>
      <c r="B18059" t="s">
        <v>7</v>
      </c>
    </row>
    <row r="18060" spans="1:2" x14ac:dyDescent="0.25">
      <c r="A18060">
        <v>21261564</v>
      </c>
      <c r="B18060" t="s">
        <v>7</v>
      </c>
    </row>
    <row r="18061" spans="1:2" x14ac:dyDescent="0.25">
      <c r="A18061">
        <v>21224637</v>
      </c>
      <c r="B18061" t="s">
        <v>7</v>
      </c>
    </row>
    <row r="18062" spans="1:2" x14ac:dyDescent="0.25">
      <c r="A18062">
        <v>21334331</v>
      </c>
      <c r="B18062" t="s">
        <v>7</v>
      </c>
    </row>
    <row r="18063" spans="1:2" x14ac:dyDescent="0.25">
      <c r="A18063">
        <v>21310861</v>
      </c>
      <c r="B18063" t="s">
        <v>7</v>
      </c>
    </row>
    <row r="18064" spans="1:2" x14ac:dyDescent="0.25">
      <c r="A18064">
        <v>21343019</v>
      </c>
      <c r="B18064" t="s">
        <v>7</v>
      </c>
    </row>
    <row r="18065" spans="1:2" x14ac:dyDescent="0.25">
      <c r="A18065">
        <v>21066316</v>
      </c>
      <c r="B18065" t="s">
        <v>7</v>
      </c>
    </row>
    <row r="18066" spans="1:2" x14ac:dyDescent="0.25">
      <c r="A18066">
        <v>21382556</v>
      </c>
      <c r="B18066" t="s">
        <v>7</v>
      </c>
    </row>
    <row r="18067" spans="1:2" x14ac:dyDescent="0.25">
      <c r="A18067">
        <v>21364844</v>
      </c>
      <c r="B18067" t="s">
        <v>7</v>
      </c>
    </row>
    <row r="18068" spans="1:2" x14ac:dyDescent="0.25">
      <c r="A18068">
        <v>21377440</v>
      </c>
      <c r="B18068" t="s">
        <v>7</v>
      </c>
    </row>
    <row r="18069" spans="1:2" x14ac:dyDescent="0.25">
      <c r="A18069">
        <v>21384376</v>
      </c>
      <c r="B18069" t="s">
        <v>7</v>
      </c>
    </row>
    <row r="18070" spans="1:2" x14ac:dyDescent="0.25">
      <c r="A18070">
        <v>21186626</v>
      </c>
      <c r="B18070" t="s">
        <v>7</v>
      </c>
    </row>
    <row r="18071" spans="1:2" x14ac:dyDescent="0.25">
      <c r="A18071">
        <v>21476833</v>
      </c>
      <c r="B18071" t="s">
        <v>7</v>
      </c>
    </row>
    <row r="18072" spans="1:2" x14ac:dyDescent="0.25">
      <c r="A18072">
        <v>21438716</v>
      </c>
      <c r="B18072" t="s">
        <v>7</v>
      </c>
    </row>
    <row r="18073" spans="1:2" x14ac:dyDescent="0.25">
      <c r="A18073">
        <v>21515039</v>
      </c>
      <c r="B18073" t="s">
        <v>7</v>
      </c>
    </row>
    <row r="18074" spans="1:2" x14ac:dyDescent="0.25">
      <c r="A18074">
        <v>21519415</v>
      </c>
      <c r="B18074" t="s">
        <v>7</v>
      </c>
    </row>
    <row r="18075" spans="1:2" x14ac:dyDescent="0.25">
      <c r="A18075">
        <v>21527384</v>
      </c>
      <c r="B18075" t="s">
        <v>7</v>
      </c>
    </row>
    <row r="18076" spans="1:2" x14ac:dyDescent="0.25">
      <c r="A18076">
        <v>21529817</v>
      </c>
      <c r="B18076" t="s">
        <v>7</v>
      </c>
    </row>
    <row r="18077" spans="1:2" x14ac:dyDescent="0.25">
      <c r="A18077">
        <v>21612745</v>
      </c>
      <c r="B18077" t="s">
        <v>7</v>
      </c>
    </row>
    <row r="18078" spans="1:2" x14ac:dyDescent="0.25">
      <c r="A18078">
        <v>21618360</v>
      </c>
      <c r="B18078" t="s">
        <v>7</v>
      </c>
    </row>
    <row r="18079" spans="1:2" x14ac:dyDescent="0.25">
      <c r="A18079">
        <v>21696147</v>
      </c>
      <c r="B18079" t="s">
        <v>7</v>
      </c>
    </row>
    <row r="18080" spans="1:2" x14ac:dyDescent="0.25">
      <c r="A18080">
        <v>21704446</v>
      </c>
      <c r="B18080" t="s">
        <v>7</v>
      </c>
    </row>
    <row r="18081" spans="1:2" x14ac:dyDescent="0.25">
      <c r="A18081">
        <v>21704919</v>
      </c>
      <c r="B18081" t="s">
        <v>7</v>
      </c>
    </row>
    <row r="18082" spans="1:2" x14ac:dyDescent="0.25">
      <c r="A18082">
        <v>21708411</v>
      </c>
      <c r="B18082" t="s">
        <v>7</v>
      </c>
    </row>
    <row r="18083" spans="1:2" x14ac:dyDescent="0.25">
      <c r="A18083">
        <v>21705247</v>
      </c>
      <c r="B18083" t="s">
        <v>7</v>
      </c>
    </row>
    <row r="18084" spans="1:2" x14ac:dyDescent="0.25">
      <c r="A18084">
        <v>21799906</v>
      </c>
      <c r="B18084" t="s">
        <v>7</v>
      </c>
    </row>
    <row r="18085" spans="1:2" x14ac:dyDescent="0.25">
      <c r="A18085">
        <v>21802103</v>
      </c>
      <c r="B18085" t="s">
        <v>7</v>
      </c>
    </row>
    <row r="18086" spans="1:2" x14ac:dyDescent="0.25">
      <c r="A18086">
        <v>21807459</v>
      </c>
      <c r="B18086" t="s">
        <v>7</v>
      </c>
    </row>
    <row r="18087" spans="1:2" x14ac:dyDescent="0.25">
      <c r="A18087">
        <v>21803090</v>
      </c>
      <c r="B18087" t="s">
        <v>7</v>
      </c>
    </row>
    <row r="18088" spans="1:2" x14ac:dyDescent="0.25">
      <c r="A18088">
        <v>21808157</v>
      </c>
      <c r="B18088" t="s">
        <v>7</v>
      </c>
    </row>
    <row r="18089" spans="1:2" x14ac:dyDescent="0.25">
      <c r="A18089">
        <v>21808994</v>
      </c>
      <c r="B18089" t="s">
        <v>7</v>
      </c>
    </row>
    <row r="18090" spans="1:2" x14ac:dyDescent="0.25">
      <c r="A18090">
        <v>21818387</v>
      </c>
      <c r="B18090" t="s">
        <v>7</v>
      </c>
    </row>
    <row r="18091" spans="1:2" x14ac:dyDescent="0.25">
      <c r="A18091">
        <v>21812238</v>
      </c>
      <c r="B18091" t="s">
        <v>7</v>
      </c>
    </row>
    <row r="18092" spans="1:2" x14ac:dyDescent="0.25">
      <c r="A18092">
        <v>21813923</v>
      </c>
      <c r="B18092" t="s">
        <v>7</v>
      </c>
    </row>
    <row r="18093" spans="1:2" x14ac:dyDescent="0.25">
      <c r="A18093">
        <v>21819491</v>
      </c>
      <c r="B18093" t="s">
        <v>7</v>
      </c>
    </row>
    <row r="18094" spans="1:2" x14ac:dyDescent="0.25">
      <c r="A18094">
        <v>21821231</v>
      </c>
      <c r="B18094" t="s">
        <v>7</v>
      </c>
    </row>
    <row r="18095" spans="1:2" x14ac:dyDescent="0.25">
      <c r="A18095">
        <v>21834584</v>
      </c>
      <c r="B18095" t="s">
        <v>7</v>
      </c>
    </row>
    <row r="18096" spans="1:2" x14ac:dyDescent="0.25">
      <c r="A18096">
        <v>21821663</v>
      </c>
      <c r="B18096" t="s">
        <v>7</v>
      </c>
    </row>
    <row r="18097" spans="1:2" x14ac:dyDescent="0.25">
      <c r="A18097">
        <v>21842672</v>
      </c>
      <c r="B18097" t="s">
        <v>7</v>
      </c>
    </row>
    <row r="18098" spans="1:2" x14ac:dyDescent="0.25">
      <c r="A18098">
        <v>21852200</v>
      </c>
      <c r="B18098" t="s">
        <v>7</v>
      </c>
    </row>
    <row r="18099" spans="1:2" x14ac:dyDescent="0.25">
      <c r="A18099">
        <v>21883256</v>
      </c>
      <c r="B18099" t="s">
        <v>7</v>
      </c>
    </row>
    <row r="18100" spans="1:2" x14ac:dyDescent="0.25">
      <c r="A18100">
        <v>21865704</v>
      </c>
      <c r="B18100" t="s">
        <v>7</v>
      </c>
    </row>
    <row r="18101" spans="1:2" x14ac:dyDescent="0.25">
      <c r="A18101">
        <v>21870177</v>
      </c>
      <c r="B18101" t="s">
        <v>7</v>
      </c>
    </row>
    <row r="18102" spans="1:2" x14ac:dyDescent="0.25">
      <c r="A18102">
        <v>21889398</v>
      </c>
      <c r="B18102" t="s">
        <v>7</v>
      </c>
    </row>
    <row r="18103" spans="1:2" x14ac:dyDescent="0.25">
      <c r="A18103">
        <v>21885289</v>
      </c>
      <c r="B18103" t="s">
        <v>7</v>
      </c>
    </row>
    <row r="18104" spans="1:2" x14ac:dyDescent="0.25">
      <c r="A18104">
        <v>21895049</v>
      </c>
      <c r="B18104" t="s">
        <v>7</v>
      </c>
    </row>
    <row r="18105" spans="1:2" x14ac:dyDescent="0.25">
      <c r="A18105">
        <v>21900066</v>
      </c>
      <c r="B18105" t="s">
        <v>7</v>
      </c>
    </row>
    <row r="18106" spans="1:2" x14ac:dyDescent="0.25">
      <c r="A18106">
        <v>21893074</v>
      </c>
      <c r="B18106" t="s">
        <v>7</v>
      </c>
    </row>
    <row r="18107" spans="1:2" x14ac:dyDescent="0.25">
      <c r="A18107">
        <v>21913758</v>
      </c>
      <c r="B18107" t="s">
        <v>7</v>
      </c>
    </row>
    <row r="18108" spans="1:2" x14ac:dyDescent="0.25">
      <c r="A18108">
        <v>21913771</v>
      </c>
      <c r="B18108" t="s">
        <v>7</v>
      </c>
    </row>
    <row r="18109" spans="1:2" x14ac:dyDescent="0.25">
      <c r="A18109">
        <v>21955169</v>
      </c>
      <c r="B18109" t="s">
        <v>7</v>
      </c>
    </row>
    <row r="18110" spans="1:2" x14ac:dyDescent="0.25">
      <c r="A18110">
        <v>23633376</v>
      </c>
      <c r="B18110" t="s">
        <v>7</v>
      </c>
    </row>
    <row r="18111" spans="1:2" x14ac:dyDescent="0.25">
      <c r="A18111">
        <v>22020432</v>
      </c>
      <c r="B18111" t="s">
        <v>7</v>
      </c>
    </row>
    <row r="18112" spans="1:2" x14ac:dyDescent="0.25">
      <c r="A18112">
        <v>21920754</v>
      </c>
      <c r="B18112" t="s">
        <v>7</v>
      </c>
    </row>
    <row r="18113" spans="1:2" x14ac:dyDescent="0.25">
      <c r="A18113">
        <v>21924891</v>
      </c>
      <c r="B18113" t="s">
        <v>7</v>
      </c>
    </row>
    <row r="18114" spans="1:2" x14ac:dyDescent="0.25">
      <c r="A18114">
        <v>24135444</v>
      </c>
      <c r="B18114" t="s">
        <v>7</v>
      </c>
    </row>
    <row r="18115" spans="1:2" x14ac:dyDescent="0.25">
      <c r="A18115">
        <v>24143903</v>
      </c>
      <c r="B18115" t="s">
        <v>7</v>
      </c>
    </row>
    <row r="18116" spans="1:2" x14ac:dyDescent="0.25">
      <c r="A18116">
        <v>24143893</v>
      </c>
      <c r="B18116" t="s">
        <v>7</v>
      </c>
    </row>
    <row r="18117" spans="1:2" x14ac:dyDescent="0.25">
      <c r="A18117">
        <v>24145095</v>
      </c>
      <c r="B18117" t="s">
        <v>7</v>
      </c>
    </row>
    <row r="18118" spans="1:2" x14ac:dyDescent="0.25">
      <c r="A18118">
        <v>24146773</v>
      </c>
      <c r="B18118" t="s">
        <v>7</v>
      </c>
    </row>
    <row r="18119" spans="1:2" x14ac:dyDescent="0.25">
      <c r="A18119">
        <v>24154366</v>
      </c>
      <c r="B18119" t="s">
        <v>7</v>
      </c>
    </row>
    <row r="18120" spans="1:2" x14ac:dyDescent="0.25">
      <c r="A18120">
        <v>24147276</v>
      </c>
      <c r="B18120" t="s">
        <v>7</v>
      </c>
    </row>
    <row r="18121" spans="1:2" x14ac:dyDescent="0.25">
      <c r="A18121">
        <v>24153991</v>
      </c>
      <c r="B18121" t="s">
        <v>7</v>
      </c>
    </row>
    <row r="18122" spans="1:2" x14ac:dyDescent="0.25">
      <c r="A18122">
        <v>24157928</v>
      </c>
      <c r="B18122" t="s">
        <v>7</v>
      </c>
    </row>
    <row r="18123" spans="1:2" x14ac:dyDescent="0.25">
      <c r="A18123">
        <v>24155544</v>
      </c>
      <c r="B18123" t="s">
        <v>7</v>
      </c>
    </row>
    <row r="18124" spans="1:2" x14ac:dyDescent="0.25">
      <c r="A18124">
        <v>24160251</v>
      </c>
      <c r="B18124" t="s">
        <v>7</v>
      </c>
    </row>
    <row r="18125" spans="1:2" x14ac:dyDescent="0.25">
      <c r="A18125">
        <v>24157495</v>
      </c>
      <c r="B18125" t="s">
        <v>7</v>
      </c>
    </row>
    <row r="18126" spans="1:2" x14ac:dyDescent="0.25">
      <c r="A18126">
        <v>24160463</v>
      </c>
      <c r="B18126" t="s">
        <v>7</v>
      </c>
    </row>
    <row r="18127" spans="1:2" x14ac:dyDescent="0.25">
      <c r="A18127">
        <v>24161908</v>
      </c>
      <c r="B18127" t="s">
        <v>7</v>
      </c>
    </row>
    <row r="18128" spans="1:2" x14ac:dyDescent="0.25">
      <c r="A18128">
        <v>24161168</v>
      </c>
      <c r="B18128" t="s">
        <v>7</v>
      </c>
    </row>
    <row r="18129" spans="1:2" x14ac:dyDescent="0.25">
      <c r="A18129">
        <v>24165880</v>
      </c>
      <c r="B18129" t="s">
        <v>7</v>
      </c>
    </row>
    <row r="18130" spans="1:2" x14ac:dyDescent="0.25">
      <c r="A18130">
        <v>24170137</v>
      </c>
      <c r="B18130" t="s">
        <v>7</v>
      </c>
    </row>
    <row r="18131" spans="1:2" x14ac:dyDescent="0.25">
      <c r="A18131">
        <v>24167270</v>
      </c>
      <c r="B18131" t="s">
        <v>7</v>
      </c>
    </row>
    <row r="18132" spans="1:2" x14ac:dyDescent="0.25">
      <c r="A18132">
        <v>24166713</v>
      </c>
      <c r="B18132" t="s">
        <v>7</v>
      </c>
    </row>
    <row r="18133" spans="1:2" x14ac:dyDescent="0.25">
      <c r="A18133">
        <v>24171989</v>
      </c>
      <c r="B18133" t="s">
        <v>7</v>
      </c>
    </row>
    <row r="18134" spans="1:2" x14ac:dyDescent="0.25">
      <c r="A18134">
        <v>24153787</v>
      </c>
      <c r="B18134" t="s">
        <v>7</v>
      </c>
    </row>
    <row r="18135" spans="1:2" x14ac:dyDescent="0.25">
      <c r="A18135">
        <v>24175525</v>
      </c>
      <c r="B18135" t="s">
        <v>7</v>
      </c>
    </row>
    <row r="18136" spans="1:2" x14ac:dyDescent="0.25">
      <c r="A18136">
        <v>24173542</v>
      </c>
      <c r="B18136" t="s">
        <v>7</v>
      </c>
    </row>
    <row r="18137" spans="1:2" x14ac:dyDescent="0.25">
      <c r="A18137">
        <v>24174603</v>
      </c>
      <c r="B18137" t="s">
        <v>7</v>
      </c>
    </row>
    <row r="18138" spans="1:2" x14ac:dyDescent="0.25">
      <c r="A18138">
        <v>24172165</v>
      </c>
      <c r="B18138" t="s">
        <v>7</v>
      </c>
    </row>
    <row r="18139" spans="1:2" x14ac:dyDescent="0.25">
      <c r="A18139">
        <v>24177543</v>
      </c>
      <c r="B18139" t="s">
        <v>7</v>
      </c>
    </row>
    <row r="18140" spans="1:2" x14ac:dyDescent="0.25">
      <c r="A18140">
        <v>24178931</v>
      </c>
      <c r="B18140" t="s">
        <v>7</v>
      </c>
    </row>
    <row r="18141" spans="1:2" x14ac:dyDescent="0.25">
      <c r="A18141">
        <v>24178247</v>
      </c>
      <c r="B18141" t="s">
        <v>7</v>
      </c>
    </row>
    <row r="18142" spans="1:2" x14ac:dyDescent="0.25">
      <c r="A18142">
        <v>24178662</v>
      </c>
      <c r="B18142" t="s">
        <v>7</v>
      </c>
    </row>
    <row r="18143" spans="1:2" x14ac:dyDescent="0.25">
      <c r="A18143">
        <v>24179942</v>
      </c>
      <c r="B18143" t="s">
        <v>7</v>
      </c>
    </row>
    <row r="18144" spans="1:2" x14ac:dyDescent="0.25">
      <c r="A18144">
        <v>24181627</v>
      </c>
      <c r="B18144" t="s">
        <v>7</v>
      </c>
    </row>
    <row r="18145" spans="1:2" x14ac:dyDescent="0.25">
      <c r="A18145">
        <v>24180260</v>
      </c>
      <c r="B18145" t="s">
        <v>7</v>
      </c>
    </row>
    <row r="18146" spans="1:2" x14ac:dyDescent="0.25">
      <c r="A18146">
        <v>24182079</v>
      </c>
      <c r="B18146" t="s">
        <v>7</v>
      </c>
    </row>
    <row r="18147" spans="1:2" x14ac:dyDescent="0.25">
      <c r="A18147">
        <v>24182085</v>
      </c>
      <c r="B18147" t="s">
        <v>7</v>
      </c>
    </row>
    <row r="18148" spans="1:2" x14ac:dyDescent="0.25">
      <c r="A18148">
        <v>24182421</v>
      </c>
      <c r="B18148" t="s">
        <v>7</v>
      </c>
    </row>
    <row r="18149" spans="1:2" x14ac:dyDescent="0.25">
      <c r="A18149">
        <v>24182901</v>
      </c>
      <c r="B18149" t="s">
        <v>7</v>
      </c>
    </row>
    <row r="18150" spans="1:2" x14ac:dyDescent="0.25">
      <c r="A18150">
        <v>24185113</v>
      </c>
      <c r="B18150" t="s">
        <v>7</v>
      </c>
    </row>
    <row r="18151" spans="1:2" x14ac:dyDescent="0.25">
      <c r="A18151">
        <v>24177041</v>
      </c>
      <c r="B18151" t="s">
        <v>7</v>
      </c>
    </row>
    <row r="18152" spans="1:2" x14ac:dyDescent="0.25">
      <c r="A18152">
        <v>24194131</v>
      </c>
      <c r="B18152" t="s">
        <v>7</v>
      </c>
    </row>
    <row r="18153" spans="1:2" x14ac:dyDescent="0.25">
      <c r="A18153">
        <v>24187812</v>
      </c>
      <c r="B18153" t="s">
        <v>7</v>
      </c>
    </row>
    <row r="18154" spans="1:2" x14ac:dyDescent="0.25">
      <c r="A18154">
        <v>24190744</v>
      </c>
      <c r="B18154" t="s">
        <v>7</v>
      </c>
    </row>
    <row r="18155" spans="1:2" x14ac:dyDescent="0.25">
      <c r="A18155">
        <v>24191466</v>
      </c>
      <c r="B18155" t="s">
        <v>7</v>
      </c>
    </row>
    <row r="18156" spans="1:2" x14ac:dyDescent="0.25">
      <c r="A18156">
        <v>24193844</v>
      </c>
      <c r="B18156" t="s">
        <v>7</v>
      </c>
    </row>
    <row r="18157" spans="1:2" x14ac:dyDescent="0.25">
      <c r="A18157">
        <v>24200868</v>
      </c>
      <c r="B18157" t="s">
        <v>7</v>
      </c>
    </row>
    <row r="18158" spans="1:2" x14ac:dyDescent="0.25">
      <c r="A18158">
        <v>24195847</v>
      </c>
      <c r="B18158" t="s">
        <v>7</v>
      </c>
    </row>
    <row r="18159" spans="1:2" x14ac:dyDescent="0.25">
      <c r="A18159">
        <v>24195782</v>
      </c>
      <c r="B18159" t="s">
        <v>7</v>
      </c>
    </row>
    <row r="18160" spans="1:2" x14ac:dyDescent="0.25">
      <c r="A18160">
        <v>24196705</v>
      </c>
      <c r="B18160" t="s">
        <v>7</v>
      </c>
    </row>
    <row r="18161" spans="1:2" x14ac:dyDescent="0.25">
      <c r="A18161">
        <v>24199627</v>
      </c>
      <c r="B18161" t="s">
        <v>7</v>
      </c>
    </row>
    <row r="18162" spans="1:2" x14ac:dyDescent="0.25">
      <c r="A18162">
        <v>24226402</v>
      </c>
      <c r="B18162" t="s">
        <v>7</v>
      </c>
    </row>
    <row r="18163" spans="1:2" x14ac:dyDescent="0.25">
      <c r="A18163">
        <v>24223749</v>
      </c>
      <c r="B18163" t="s">
        <v>7</v>
      </c>
    </row>
    <row r="18164" spans="1:2" x14ac:dyDescent="0.25">
      <c r="A18164">
        <v>24240236</v>
      </c>
      <c r="B18164" t="s">
        <v>7</v>
      </c>
    </row>
    <row r="18165" spans="1:2" x14ac:dyDescent="0.25">
      <c r="A18165">
        <v>24211973</v>
      </c>
      <c r="B18165" t="s">
        <v>7</v>
      </c>
    </row>
    <row r="18166" spans="1:2" x14ac:dyDescent="0.25">
      <c r="A18166">
        <v>24212022</v>
      </c>
      <c r="B18166" t="s">
        <v>7</v>
      </c>
    </row>
    <row r="18167" spans="1:2" x14ac:dyDescent="0.25">
      <c r="A18167">
        <v>24272569</v>
      </c>
      <c r="B18167" t="s">
        <v>7</v>
      </c>
    </row>
    <row r="18168" spans="1:2" x14ac:dyDescent="0.25">
      <c r="A18168">
        <v>24242934</v>
      </c>
      <c r="B18168" t="s">
        <v>7</v>
      </c>
    </row>
    <row r="18169" spans="1:2" x14ac:dyDescent="0.25">
      <c r="A18169">
        <v>24257776</v>
      </c>
      <c r="B18169" t="s">
        <v>7</v>
      </c>
    </row>
    <row r="18170" spans="1:2" x14ac:dyDescent="0.25">
      <c r="A18170">
        <v>24254242</v>
      </c>
      <c r="B18170" t="s">
        <v>7</v>
      </c>
    </row>
    <row r="18171" spans="1:2" x14ac:dyDescent="0.25">
      <c r="A18171">
        <v>24254361</v>
      </c>
      <c r="B18171" t="s">
        <v>7</v>
      </c>
    </row>
    <row r="18172" spans="1:2" x14ac:dyDescent="0.25">
      <c r="A18172">
        <v>24301343</v>
      </c>
      <c r="B18172" t="s">
        <v>7</v>
      </c>
    </row>
    <row r="18173" spans="1:2" x14ac:dyDescent="0.25">
      <c r="A18173">
        <v>24276147</v>
      </c>
      <c r="B18173" t="s">
        <v>7</v>
      </c>
    </row>
    <row r="18174" spans="1:2" x14ac:dyDescent="0.25">
      <c r="A18174">
        <v>24296935</v>
      </c>
      <c r="B18174" t="s">
        <v>7</v>
      </c>
    </row>
    <row r="18175" spans="1:2" x14ac:dyDescent="0.25">
      <c r="A18175">
        <v>24288392</v>
      </c>
      <c r="B18175" t="s">
        <v>7</v>
      </c>
    </row>
    <row r="18176" spans="1:2" x14ac:dyDescent="0.25">
      <c r="A18176">
        <v>24299665</v>
      </c>
      <c r="B18176" t="s">
        <v>7</v>
      </c>
    </row>
    <row r="18177" spans="1:2" x14ac:dyDescent="0.25">
      <c r="A18177">
        <v>24323809</v>
      </c>
      <c r="B18177" t="s">
        <v>7</v>
      </c>
    </row>
    <row r="18178" spans="1:2" x14ac:dyDescent="0.25">
      <c r="A18178">
        <v>24301387</v>
      </c>
      <c r="B18178" t="s">
        <v>7</v>
      </c>
    </row>
    <row r="18179" spans="1:2" x14ac:dyDescent="0.25">
      <c r="A18179">
        <v>24319905</v>
      </c>
      <c r="B18179" t="s">
        <v>7</v>
      </c>
    </row>
    <row r="18180" spans="1:2" x14ac:dyDescent="0.25">
      <c r="A18180">
        <v>24306261</v>
      </c>
      <c r="B18180" t="s">
        <v>7</v>
      </c>
    </row>
    <row r="18181" spans="1:2" x14ac:dyDescent="0.25">
      <c r="A18181">
        <v>24315518</v>
      </c>
      <c r="B18181" t="s">
        <v>7</v>
      </c>
    </row>
    <row r="18182" spans="1:2" x14ac:dyDescent="0.25">
      <c r="A18182">
        <v>24479334</v>
      </c>
      <c r="B18182" t="s">
        <v>7</v>
      </c>
    </row>
    <row r="18183" spans="1:2" x14ac:dyDescent="0.25">
      <c r="A18183">
        <v>24353787</v>
      </c>
      <c r="B18183" t="s">
        <v>7</v>
      </c>
    </row>
    <row r="18184" spans="1:2" x14ac:dyDescent="0.25">
      <c r="A18184">
        <v>24435045</v>
      </c>
      <c r="B18184" t="s">
        <v>7</v>
      </c>
    </row>
    <row r="18185" spans="1:2" x14ac:dyDescent="0.25">
      <c r="A18185">
        <v>24478179</v>
      </c>
      <c r="B18185" t="s">
        <v>7</v>
      </c>
    </row>
    <row r="18186" spans="1:2" x14ac:dyDescent="0.25">
      <c r="A18186">
        <v>24434322</v>
      </c>
      <c r="B18186" t="s">
        <v>7</v>
      </c>
    </row>
    <row r="18187" spans="1:2" x14ac:dyDescent="0.25">
      <c r="A18187">
        <v>24508649</v>
      </c>
      <c r="B18187" t="s">
        <v>7</v>
      </c>
    </row>
    <row r="18188" spans="1:2" x14ac:dyDescent="0.25">
      <c r="A18188">
        <v>24520487</v>
      </c>
      <c r="B18188" t="s">
        <v>7</v>
      </c>
    </row>
    <row r="18189" spans="1:2" x14ac:dyDescent="0.25">
      <c r="A18189">
        <v>24508195</v>
      </c>
      <c r="B18189" t="s">
        <v>7</v>
      </c>
    </row>
    <row r="18190" spans="1:2" x14ac:dyDescent="0.25">
      <c r="A18190">
        <v>24614375</v>
      </c>
      <c r="B18190" t="s">
        <v>7</v>
      </c>
    </row>
    <row r="18191" spans="1:2" x14ac:dyDescent="0.25">
      <c r="A18191">
        <v>24614893</v>
      </c>
      <c r="B18191" t="s">
        <v>7</v>
      </c>
    </row>
    <row r="18192" spans="1:2" x14ac:dyDescent="0.25">
      <c r="A18192">
        <v>24696901</v>
      </c>
      <c r="B18192" t="s">
        <v>7</v>
      </c>
    </row>
    <row r="18193" spans="1:2" x14ac:dyDescent="0.25">
      <c r="A18193">
        <v>24715842</v>
      </c>
      <c r="B18193" t="s">
        <v>7</v>
      </c>
    </row>
    <row r="18194" spans="1:2" x14ac:dyDescent="0.25">
      <c r="A18194">
        <v>24617147</v>
      </c>
      <c r="B18194" t="s">
        <v>7</v>
      </c>
    </row>
    <row r="18195" spans="1:2" x14ac:dyDescent="0.25">
      <c r="A18195">
        <v>24719495</v>
      </c>
      <c r="B18195" t="s">
        <v>7</v>
      </c>
    </row>
    <row r="18196" spans="1:2" x14ac:dyDescent="0.25">
      <c r="A18196">
        <v>24652341</v>
      </c>
      <c r="B18196" t="s">
        <v>7</v>
      </c>
    </row>
    <row r="18197" spans="1:2" x14ac:dyDescent="0.25">
      <c r="A18197">
        <v>24720861</v>
      </c>
      <c r="B18197" t="s">
        <v>7</v>
      </c>
    </row>
    <row r="18198" spans="1:2" x14ac:dyDescent="0.25">
      <c r="A18198">
        <v>24785024</v>
      </c>
      <c r="B18198" t="s">
        <v>7</v>
      </c>
    </row>
    <row r="18199" spans="1:2" x14ac:dyDescent="0.25">
      <c r="A18199">
        <v>24831181</v>
      </c>
      <c r="B18199" t="s">
        <v>7</v>
      </c>
    </row>
    <row r="18200" spans="1:2" x14ac:dyDescent="0.25">
      <c r="A18200">
        <v>25258911</v>
      </c>
      <c r="B18200" t="s">
        <v>7</v>
      </c>
    </row>
    <row r="18201" spans="1:2" x14ac:dyDescent="0.25">
      <c r="A18201">
        <v>24847594</v>
      </c>
      <c r="B18201" t="s">
        <v>7</v>
      </c>
    </row>
    <row r="18202" spans="1:2" x14ac:dyDescent="0.25">
      <c r="A18202">
        <v>25266408</v>
      </c>
      <c r="B18202" t="s">
        <v>7</v>
      </c>
    </row>
    <row r="18203" spans="1:2" x14ac:dyDescent="0.25">
      <c r="A18203">
        <v>25261151</v>
      </c>
      <c r="B18203" t="s">
        <v>7</v>
      </c>
    </row>
    <row r="18204" spans="1:2" x14ac:dyDescent="0.25">
      <c r="A18204">
        <v>25268259</v>
      </c>
      <c r="B18204" t="s">
        <v>7</v>
      </c>
    </row>
    <row r="18205" spans="1:2" x14ac:dyDescent="0.25">
      <c r="A18205">
        <v>25268223</v>
      </c>
      <c r="B18205" t="s">
        <v>7</v>
      </c>
    </row>
    <row r="18206" spans="1:2" x14ac:dyDescent="0.25">
      <c r="A18206">
        <v>25271351</v>
      </c>
      <c r="B18206" t="s">
        <v>7</v>
      </c>
    </row>
    <row r="18207" spans="1:2" x14ac:dyDescent="0.25">
      <c r="A18207">
        <v>25282393</v>
      </c>
      <c r="B18207" t="s">
        <v>7</v>
      </c>
    </row>
    <row r="18208" spans="1:2" x14ac:dyDescent="0.25">
      <c r="A18208">
        <v>25383729</v>
      </c>
      <c r="B18208" t="s">
        <v>7</v>
      </c>
    </row>
    <row r="18209" spans="1:2" x14ac:dyDescent="0.25">
      <c r="A18209">
        <v>21078339</v>
      </c>
      <c r="B18209" t="s">
        <v>7</v>
      </c>
    </row>
    <row r="18210" spans="1:2" x14ac:dyDescent="0.25">
      <c r="A18210">
        <v>21313642</v>
      </c>
      <c r="B18210" t="s">
        <v>7</v>
      </c>
    </row>
    <row r="18211" spans="1:2" x14ac:dyDescent="0.25">
      <c r="A18211">
        <v>21999012</v>
      </c>
      <c r="B18211" t="s">
        <v>7</v>
      </c>
    </row>
    <row r="18212" spans="1:2" x14ac:dyDescent="0.25">
      <c r="A18212">
        <v>21913193</v>
      </c>
      <c r="B18212" t="s">
        <v>7</v>
      </c>
    </row>
    <row r="18213" spans="1:2" x14ac:dyDescent="0.25">
      <c r="A18213">
        <v>20492596</v>
      </c>
      <c r="B18213" t="s">
        <v>7</v>
      </c>
    </row>
    <row r="18214" spans="1:2" x14ac:dyDescent="0.25">
      <c r="A18214">
        <v>20212156</v>
      </c>
      <c r="B18214" t="s">
        <v>7</v>
      </c>
    </row>
    <row r="18215" spans="1:2" x14ac:dyDescent="0.25">
      <c r="A18215">
        <v>20259970</v>
      </c>
      <c r="B18215" t="s">
        <v>7</v>
      </c>
    </row>
    <row r="18216" spans="1:2" x14ac:dyDescent="0.25">
      <c r="A18216">
        <v>21786546</v>
      </c>
      <c r="B18216" t="s">
        <v>7</v>
      </c>
    </row>
    <row r="18217" spans="1:2" x14ac:dyDescent="0.25">
      <c r="A18217">
        <v>21016810</v>
      </c>
      <c r="B18217" t="s">
        <v>7</v>
      </c>
    </row>
    <row r="18218" spans="1:2" x14ac:dyDescent="0.25">
      <c r="A18218">
        <v>20570445</v>
      </c>
      <c r="B18218" t="s">
        <v>7</v>
      </c>
    </row>
    <row r="18219" spans="1:2" x14ac:dyDescent="0.25">
      <c r="A18219">
        <v>24979420</v>
      </c>
      <c r="B18219" t="s">
        <v>7</v>
      </c>
    </row>
    <row r="18220" spans="1:2" x14ac:dyDescent="0.25">
      <c r="A18220">
        <v>21883376</v>
      </c>
      <c r="B18220" t="s">
        <v>7</v>
      </c>
    </row>
    <row r="18221" spans="1:2" x14ac:dyDescent="0.25">
      <c r="A18221">
        <v>20972833</v>
      </c>
      <c r="B18221" t="s">
        <v>7</v>
      </c>
    </row>
    <row r="18222" spans="1:2" x14ac:dyDescent="0.25">
      <c r="A18222">
        <v>20957359</v>
      </c>
      <c r="B18222" t="s">
        <v>7</v>
      </c>
    </row>
    <row r="18223" spans="1:2" x14ac:dyDescent="0.25">
      <c r="A18223">
        <v>21261249</v>
      </c>
      <c r="B18223" t="s">
        <v>7</v>
      </c>
    </row>
    <row r="18224" spans="1:2" x14ac:dyDescent="0.25">
      <c r="A18224">
        <v>20980392</v>
      </c>
      <c r="B18224" t="s">
        <v>7</v>
      </c>
    </row>
    <row r="18225" spans="1:2" x14ac:dyDescent="0.25">
      <c r="A18225">
        <v>21043927</v>
      </c>
      <c r="B18225" t="s">
        <v>7</v>
      </c>
    </row>
    <row r="18226" spans="1:2" x14ac:dyDescent="0.25">
      <c r="A18226">
        <v>20973550</v>
      </c>
      <c r="B18226" t="s">
        <v>7</v>
      </c>
    </row>
    <row r="18227" spans="1:2" x14ac:dyDescent="0.25">
      <c r="A18227">
        <v>20627734</v>
      </c>
      <c r="B18227" t="s">
        <v>7</v>
      </c>
    </row>
    <row r="18228" spans="1:2" x14ac:dyDescent="0.25">
      <c r="A18228">
        <v>20637545</v>
      </c>
      <c r="B18228" t="s">
        <v>7</v>
      </c>
    </row>
    <row r="18229" spans="1:2" x14ac:dyDescent="0.25">
      <c r="A18229">
        <v>21005662</v>
      </c>
      <c r="B18229" t="s">
        <v>7</v>
      </c>
    </row>
    <row r="18230" spans="1:2" x14ac:dyDescent="0.25">
      <c r="A18230">
        <v>20588312</v>
      </c>
      <c r="B18230" t="s">
        <v>7</v>
      </c>
    </row>
    <row r="18231" spans="1:2" x14ac:dyDescent="0.25">
      <c r="A18231">
        <v>20418190</v>
      </c>
      <c r="B18231" t="s">
        <v>7</v>
      </c>
    </row>
    <row r="18232" spans="1:2" x14ac:dyDescent="0.25">
      <c r="A18232">
        <v>21822018</v>
      </c>
      <c r="B18232" t="s">
        <v>7</v>
      </c>
    </row>
    <row r="18233" spans="1:2" x14ac:dyDescent="0.25">
      <c r="A18233">
        <v>20192718</v>
      </c>
      <c r="B18233" t="s">
        <v>7</v>
      </c>
    </row>
    <row r="18234" spans="1:2" x14ac:dyDescent="0.25">
      <c r="A18234">
        <v>20296841</v>
      </c>
      <c r="B18234" t="s">
        <v>7</v>
      </c>
    </row>
    <row r="18235" spans="1:2" x14ac:dyDescent="0.25">
      <c r="A18235">
        <v>20316773</v>
      </c>
      <c r="B18235" t="s">
        <v>7</v>
      </c>
    </row>
    <row r="18236" spans="1:2" x14ac:dyDescent="0.25">
      <c r="A18236">
        <v>23932927</v>
      </c>
      <c r="B18236" t="s">
        <v>7</v>
      </c>
    </row>
    <row r="18237" spans="1:2" x14ac:dyDescent="0.25">
      <c r="A18237">
        <v>21784731</v>
      </c>
      <c r="B18237" t="s">
        <v>7</v>
      </c>
    </row>
    <row r="18238" spans="1:2" x14ac:dyDescent="0.25">
      <c r="A18238">
        <v>20197427</v>
      </c>
      <c r="B18238" t="s">
        <v>7</v>
      </c>
    </row>
    <row r="18239" spans="1:2" x14ac:dyDescent="0.25">
      <c r="A18239">
        <v>21824716</v>
      </c>
      <c r="B18239" t="s">
        <v>7</v>
      </c>
    </row>
    <row r="18240" spans="1:2" x14ac:dyDescent="0.25">
      <c r="A18240">
        <v>21836009</v>
      </c>
      <c r="B18240" t="s">
        <v>7</v>
      </c>
    </row>
    <row r="18241" spans="1:2" x14ac:dyDescent="0.25">
      <c r="A18241">
        <v>21854622</v>
      </c>
      <c r="B18241" t="s">
        <v>7</v>
      </c>
    </row>
    <row r="18242" spans="1:2" x14ac:dyDescent="0.25">
      <c r="A18242">
        <v>21856033</v>
      </c>
      <c r="B18242" t="s">
        <v>7</v>
      </c>
    </row>
    <row r="18243" spans="1:2" x14ac:dyDescent="0.25">
      <c r="A18243">
        <v>21860362</v>
      </c>
      <c r="B18243" t="s">
        <v>7</v>
      </c>
    </row>
    <row r="18244" spans="1:2" x14ac:dyDescent="0.25">
      <c r="A18244">
        <v>21876217</v>
      </c>
      <c r="B18244" t="s">
        <v>7</v>
      </c>
    </row>
    <row r="18245" spans="1:2" x14ac:dyDescent="0.25">
      <c r="A18245">
        <v>21873698</v>
      </c>
      <c r="B18245" t="s">
        <v>7</v>
      </c>
    </row>
    <row r="18246" spans="1:2" x14ac:dyDescent="0.25">
      <c r="A18246">
        <v>21454573</v>
      </c>
      <c r="B18246" t="s">
        <v>7</v>
      </c>
    </row>
    <row r="18247" spans="1:2" x14ac:dyDescent="0.25">
      <c r="A18247">
        <v>24830380</v>
      </c>
      <c r="B18247" t="s">
        <v>7</v>
      </c>
    </row>
    <row r="18248" spans="1:2" x14ac:dyDescent="0.25">
      <c r="A18248">
        <v>21282757</v>
      </c>
      <c r="B18248" t="s">
        <v>7</v>
      </c>
    </row>
    <row r="18249" spans="1:2" x14ac:dyDescent="0.25">
      <c r="A18249">
        <v>20748323</v>
      </c>
      <c r="B18249" t="s">
        <v>7</v>
      </c>
    </row>
    <row r="18250" spans="1:2" x14ac:dyDescent="0.25">
      <c r="A18250">
        <v>20487326</v>
      </c>
      <c r="B18250" t="s">
        <v>7</v>
      </c>
    </row>
    <row r="18251" spans="1:2" x14ac:dyDescent="0.25">
      <c r="A18251">
        <v>24308414</v>
      </c>
      <c r="B18251" t="s">
        <v>7</v>
      </c>
    </row>
    <row r="18252" spans="1:2" x14ac:dyDescent="0.25">
      <c r="A18252">
        <v>20683393</v>
      </c>
      <c r="B18252" t="s">
        <v>7</v>
      </c>
    </row>
    <row r="18253" spans="1:2" x14ac:dyDescent="0.25">
      <c r="A18253">
        <v>21057221</v>
      </c>
      <c r="B18253" t="s">
        <v>7</v>
      </c>
    </row>
    <row r="18254" spans="1:2" x14ac:dyDescent="0.25">
      <c r="A18254">
        <v>21118881</v>
      </c>
      <c r="B18254" t="s">
        <v>7</v>
      </c>
    </row>
    <row r="18255" spans="1:2" x14ac:dyDescent="0.25">
      <c r="A18255">
        <v>21284686</v>
      </c>
      <c r="B18255" t="s">
        <v>7</v>
      </c>
    </row>
    <row r="18256" spans="1:2" x14ac:dyDescent="0.25">
      <c r="A18256">
        <v>20267197</v>
      </c>
      <c r="B18256" t="s">
        <v>7</v>
      </c>
    </row>
    <row r="18257" spans="1:2" x14ac:dyDescent="0.25">
      <c r="A18257">
        <v>21408219</v>
      </c>
      <c r="B18257" t="s">
        <v>7</v>
      </c>
    </row>
    <row r="18258" spans="1:2" x14ac:dyDescent="0.25">
      <c r="A18258">
        <v>21514283</v>
      </c>
      <c r="B18258" t="s">
        <v>7</v>
      </c>
    </row>
    <row r="18259" spans="1:2" x14ac:dyDescent="0.25">
      <c r="A18259">
        <v>21792107</v>
      </c>
      <c r="B18259" t="s">
        <v>7</v>
      </c>
    </row>
    <row r="18260" spans="1:2" x14ac:dyDescent="0.25">
      <c r="A18260">
        <v>21233030</v>
      </c>
      <c r="B18260" t="s">
        <v>7</v>
      </c>
    </row>
    <row r="18261" spans="1:2" x14ac:dyDescent="0.25">
      <c r="A18261">
        <v>20518881</v>
      </c>
      <c r="B18261" t="s">
        <v>7</v>
      </c>
    </row>
    <row r="18262" spans="1:2" x14ac:dyDescent="0.25">
      <c r="A18262">
        <v>21221772</v>
      </c>
      <c r="B18262" t="s">
        <v>7</v>
      </c>
    </row>
    <row r="18263" spans="1:2" x14ac:dyDescent="0.25">
      <c r="A18263">
        <v>21692134</v>
      </c>
      <c r="B18263" t="s">
        <v>7</v>
      </c>
    </row>
    <row r="18264" spans="1:2" x14ac:dyDescent="0.25">
      <c r="A18264">
        <v>20515912</v>
      </c>
      <c r="B18264" t="s">
        <v>7</v>
      </c>
    </row>
    <row r="18265" spans="1:2" x14ac:dyDescent="0.25">
      <c r="A18265">
        <v>20901148</v>
      </c>
      <c r="B18265" t="s">
        <v>7</v>
      </c>
    </row>
    <row r="18266" spans="1:2" x14ac:dyDescent="0.25">
      <c r="A18266">
        <v>24784101</v>
      </c>
      <c r="B18266" t="s">
        <v>7</v>
      </c>
    </row>
    <row r="18267" spans="1:2" x14ac:dyDescent="0.25">
      <c r="A18267">
        <v>21043831</v>
      </c>
      <c r="B18267" t="s">
        <v>7</v>
      </c>
    </row>
    <row r="18268" spans="1:2" x14ac:dyDescent="0.25">
      <c r="A18268">
        <v>24259758</v>
      </c>
      <c r="B18268" t="s">
        <v>7</v>
      </c>
    </row>
    <row r="18269" spans="1:2" x14ac:dyDescent="0.25">
      <c r="A18269">
        <v>24256528</v>
      </c>
      <c r="B18269" t="s">
        <v>7</v>
      </c>
    </row>
    <row r="18270" spans="1:2" x14ac:dyDescent="0.25">
      <c r="A18270">
        <v>24311137</v>
      </c>
      <c r="B18270" t="s">
        <v>7</v>
      </c>
    </row>
    <row r="18271" spans="1:2" x14ac:dyDescent="0.25">
      <c r="A18271">
        <v>20322573</v>
      </c>
      <c r="B18271" t="s">
        <v>7</v>
      </c>
    </row>
    <row r="18272" spans="1:2" x14ac:dyDescent="0.25">
      <c r="A18272">
        <v>21899619</v>
      </c>
      <c r="B18272" t="s">
        <v>7</v>
      </c>
    </row>
    <row r="18273" spans="1:2" x14ac:dyDescent="0.25">
      <c r="A18273">
        <v>24199599</v>
      </c>
      <c r="B18273" t="s">
        <v>7</v>
      </c>
    </row>
    <row r="18274" spans="1:2" x14ac:dyDescent="0.25">
      <c r="A18274">
        <v>24186479</v>
      </c>
      <c r="B18274" t="s">
        <v>7</v>
      </c>
    </row>
    <row r="18275" spans="1:2" x14ac:dyDescent="0.25">
      <c r="A18275">
        <v>20219212</v>
      </c>
      <c r="B18275" t="s">
        <v>7</v>
      </c>
    </row>
    <row r="18276" spans="1:2" x14ac:dyDescent="0.25">
      <c r="A18276">
        <v>24175186</v>
      </c>
      <c r="B18276" t="s">
        <v>7</v>
      </c>
    </row>
    <row r="18277" spans="1:2" x14ac:dyDescent="0.25">
      <c r="A18277">
        <v>24307945</v>
      </c>
      <c r="B18277" t="s">
        <v>7</v>
      </c>
    </row>
    <row r="18278" spans="1:2" x14ac:dyDescent="0.25">
      <c r="A18278">
        <v>21870825</v>
      </c>
      <c r="B18278" t="s">
        <v>7</v>
      </c>
    </row>
    <row r="18279" spans="1:2" x14ac:dyDescent="0.25">
      <c r="A18279">
        <v>21676671</v>
      </c>
      <c r="B18279" t="s">
        <v>7</v>
      </c>
    </row>
    <row r="18280" spans="1:2" x14ac:dyDescent="0.25">
      <c r="A18280">
        <v>21348097</v>
      </c>
      <c r="B18280" t="s">
        <v>7</v>
      </c>
    </row>
    <row r="18281" spans="1:2" x14ac:dyDescent="0.25">
      <c r="A18281">
        <v>25108848</v>
      </c>
      <c r="B18281" t="s">
        <v>7</v>
      </c>
    </row>
    <row r="18282" spans="1:2" x14ac:dyDescent="0.25">
      <c r="A18282">
        <v>20792920</v>
      </c>
      <c r="B18282" t="s">
        <v>7</v>
      </c>
    </row>
    <row r="18283" spans="1:2" x14ac:dyDescent="0.25">
      <c r="A18283">
        <v>21187318</v>
      </c>
      <c r="B18283" t="s">
        <v>7</v>
      </c>
    </row>
    <row r="18284" spans="1:2" x14ac:dyDescent="0.25">
      <c r="A18284">
        <v>20500676</v>
      </c>
      <c r="B18284" t="s">
        <v>7</v>
      </c>
    </row>
    <row r="18285" spans="1:2" x14ac:dyDescent="0.25">
      <c r="A18285">
        <v>24266388</v>
      </c>
      <c r="B18285" t="s">
        <v>7</v>
      </c>
    </row>
    <row r="18286" spans="1:2" x14ac:dyDescent="0.25">
      <c r="A18286">
        <v>25163162</v>
      </c>
      <c r="B18286" t="s">
        <v>7</v>
      </c>
    </row>
    <row r="18287" spans="1:2" x14ac:dyDescent="0.25">
      <c r="A18287">
        <v>23983770</v>
      </c>
      <c r="B18287" t="s">
        <v>7</v>
      </c>
    </row>
    <row r="18288" spans="1:2" x14ac:dyDescent="0.25">
      <c r="A18288">
        <v>21555399</v>
      </c>
      <c r="B18288" t="s">
        <v>7</v>
      </c>
    </row>
    <row r="18289" spans="1:2" x14ac:dyDescent="0.25">
      <c r="A18289">
        <v>23994338</v>
      </c>
      <c r="B18289" t="s">
        <v>7</v>
      </c>
    </row>
    <row r="18290" spans="1:2" x14ac:dyDescent="0.25">
      <c r="A18290">
        <v>20854898</v>
      </c>
      <c r="B18290" t="s">
        <v>7</v>
      </c>
    </row>
    <row r="18291" spans="1:2" x14ac:dyDescent="0.25">
      <c r="A18291">
        <v>20637516</v>
      </c>
      <c r="B18291" t="s">
        <v>7</v>
      </c>
    </row>
    <row r="18292" spans="1:2" x14ac:dyDescent="0.25">
      <c r="A18292">
        <v>20710069</v>
      </c>
      <c r="B18292" t="s">
        <v>7</v>
      </c>
    </row>
    <row r="18293" spans="1:2" x14ac:dyDescent="0.25">
      <c r="A18293">
        <v>20361954</v>
      </c>
      <c r="B18293" t="s">
        <v>7</v>
      </c>
    </row>
    <row r="18294" spans="1:2" x14ac:dyDescent="0.25">
      <c r="A18294">
        <v>20457910</v>
      </c>
      <c r="B18294" t="s">
        <v>7</v>
      </c>
    </row>
    <row r="18295" spans="1:2" x14ac:dyDescent="0.25">
      <c r="A18295">
        <v>21603576</v>
      </c>
      <c r="B18295" t="s">
        <v>7</v>
      </c>
    </row>
    <row r="18296" spans="1:2" x14ac:dyDescent="0.25">
      <c r="A18296">
        <v>21131115</v>
      </c>
      <c r="B18296" t="s">
        <v>7</v>
      </c>
    </row>
    <row r="18297" spans="1:2" x14ac:dyDescent="0.25">
      <c r="A18297">
        <v>20311807</v>
      </c>
      <c r="B18297" t="s">
        <v>7</v>
      </c>
    </row>
    <row r="18298" spans="1:2" x14ac:dyDescent="0.25">
      <c r="A18298">
        <v>20359345</v>
      </c>
      <c r="B18298" t="s">
        <v>7</v>
      </c>
    </row>
    <row r="18299" spans="1:2" x14ac:dyDescent="0.25">
      <c r="A18299">
        <v>21618171</v>
      </c>
      <c r="B18299" t="s">
        <v>7</v>
      </c>
    </row>
    <row r="18300" spans="1:2" x14ac:dyDescent="0.25">
      <c r="A18300">
        <v>24301122</v>
      </c>
      <c r="B18300" t="s">
        <v>7</v>
      </c>
    </row>
    <row r="18301" spans="1:2" x14ac:dyDescent="0.25">
      <c r="A18301">
        <v>22021381</v>
      </c>
      <c r="B18301" t="s">
        <v>7</v>
      </c>
    </row>
    <row r="18302" spans="1:2" x14ac:dyDescent="0.25">
      <c r="A18302">
        <v>20474945</v>
      </c>
      <c r="B18302" t="s">
        <v>7</v>
      </c>
    </row>
    <row r="18303" spans="1:2" x14ac:dyDescent="0.25">
      <c r="A18303">
        <v>22597270</v>
      </c>
      <c r="B18303" t="s">
        <v>7</v>
      </c>
    </row>
    <row r="18304" spans="1:2" x14ac:dyDescent="0.25">
      <c r="A18304">
        <v>21055549</v>
      </c>
      <c r="B18304" t="s">
        <v>7</v>
      </c>
    </row>
    <row r="18305" spans="1:2" x14ac:dyDescent="0.25">
      <c r="A18305">
        <v>21023332</v>
      </c>
      <c r="B18305" t="s">
        <v>7</v>
      </c>
    </row>
    <row r="18306" spans="1:2" x14ac:dyDescent="0.25">
      <c r="A18306">
        <v>21875502</v>
      </c>
      <c r="B18306" t="s">
        <v>7</v>
      </c>
    </row>
    <row r="18307" spans="1:2" x14ac:dyDescent="0.25">
      <c r="A18307">
        <v>21803475</v>
      </c>
      <c r="B18307" t="s">
        <v>7</v>
      </c>
    </row>
    <row r="18308" spans="1:2" x14ac:dyDescent="0.25">
      <c r="A18308">
        <v>20780694</v>
      </c>
      <c r="B18308" t="s">
        <v>7</v>
      </c>
    </row>
    <row r="18309" spans="1:2" x14ac:dyDescent="0.25">
      <c r="A18309">
        <v>21431839</v>
      </c>
      <c r="B18309" t="s">
        <v>7</v>
      </c>
    </row>
    <row r="18310" spans="1:2" x14ac:dyDescent="0.25">
      <c r="A18310">
        <v>20312481</v>
      </c>
      <c r="B18310" t="s">
        <v>7</v>
      </c>
    </row>
    <row r="18311" spans="1:2" x14ac:dyDescent="0.25">
      <c r="A18311">
        <v>20077836</v>
      </c>
      <c r="B18311" t="s">
        <v>7</v>
      </c>
    </row>
    <row r="18312" spans="1:2" x14ac:dyDescent="0.25">
      <c r="A18312">
        <v>21067578</v>
      </c>
      <c r="B18312" t="s">
        <v>7</v>
      </c>
    </row>
    <row r="18313" spans="1:2" x14ac:dyDescent="0.25">
      <c r="A18313">
        <v>21129278</v>
      </c>
      <c r="B18313" t="s">
        <v>7</v>
      </c>
    </row>
    <row r="18314" spans="1:2" x14ac:dyDescent="0.25">
      <c r="A18314">
        <v>21665603</v>
      </c>
      <c r="B18314" t="s">
        <v>7</v>
      </c>
    </row>
    <row r="18315" spans="1:2" x14ac:dyDescent="0.25">
      <c r="A18315">
        <v>24307350</v>
      </c>
      <c r="B18315" t="s">
        <v>7</v>
      </c>
    </row>
    <row r="18316" spans="1:2" x14ac:dyDescent="0.25">
      <c r="A18316">
        <v>21069854</v>
      </c>
      <c r="B18316" t="s">
        <v>7</v>
      </c>
    </row>
    <row r="18317" spans="1:2" x14ac:dyDescent="0.25">
      <c r="A18317">
        <v>21023694</v>
      </c>
      <c r="B18317" t="s">
        <v>7</v>
      </c>
    </row>
    <row r="18318" spans="1:2" x14ac:dyDescent="0.25">
      <c r="A18318">
        <v>20604226</v>
      </c>
      <c r="B18318" t="s">
        <v>7</v>
      </c>
    </row>
    <row r="18319" spans="1:2" x14ac:dyDescent="0.25">
      <c r="A18319">
        <v>20691729</v>
      </c>
      <c r="B18319" t="s">
        <v>7</v>
      </c>
    </row>
    <row r="18320" spans="1:2" x14ac:dyDescent="0.25">
      <c r="A18320">
        <v>20409066</v>
      </c>
      <c r="B18320" t="s">
        <v>7</v>
      </c>
    </row>
    <row r="18321" spans="1:2" x14ac:dyDescent="0.25">
      <c r="A18321">
        <v>21858419</v>
      </c>
      <c r="B18321" t="s">
        <v>7</v>
      </c>
    </row>
    <row r="18322" spans="1:2" x14ac:dyDescent="0.25">
      <c r="A18322">
        <v>21941983</v>
      </c>
      <c r="B18322" t="s">
        <v>7</v>
      </c>
    </row>
    <row r="18323" spans="1:2" x14ac:dyDescent="0.25">
      <c r="A18323">
        <v>21137057</v>
      </c>
      <c r="B18323" t="s">
        <v>7</v>
      </c>
    </row>
    <row r="18324" spans="1:2" x14ac:dyDescent="0.25">
      <c r="A18324">
        <v>21179073</v>
      </c>
      <c r="B18324" t="s">
        <v>7</v>
      </c>
    </row>
    <row r="18325" spans="1:2" x14ac:dyDescent="0.25">
      <c r="A18325">
        <v>20263065</v>
      </c>
      <c r="B18325" t="s">
        <v>7</v>
      </c>
    </row>
    <row r="18326" spans="1:2" x14ac:dyDescent="0.25">
      <c r="A18326">
        <v>20480163</v>
      </c>
      <c r="B18326" t="s">
        <v>7</v>
      </c>
    </row>
    <row r="18327" spans="1:2" x14ac:dyDescent="0.25">
      <c r="A18327">
        <v>21001400</v>
      </c>
      <c r="B18327" t="s">
        <v>7</v>
      </c>
    </row>
    <row r="18328" spans="1:2" x14ac:dyDescent="0.25">
      <c r="A18328">
        <v>21791175</v>
      </c>
      <c r="B18328" t="s">
        <v>7</v>
      </c>
    </row>
    <row r="18329" spans="1:2" x14ac:dyDescent="0.25">
      <c r="A18329">
        <v>21451883</v>
      </c>
      <c r="B18329" t="s">
        <v>7</v>
      </c>
    </row>
    <row r="18330" spans="1:2" x14ac:dyDescent="0.25">
      <c r="A18330">
        <v>20840426</v>
      </c>
      <c r="B18330" t="s">
        <v>7</v>
      </c>
    </row>
    <row r="18331" spans="1:2" x14ac:dyDescent="0.25">
      <c r="A18331">
        <v>20545054</v>
      </c>
      <c r="B18331" t="s">
        <v>7</v>
      </c>
    </row>
    <row r="18332" spans="1:2" x14ac:dyDescent="0.25">
      <c r="A18332">
        <v>20463056</v>
      </c>
      <c r="B18332" t="s">
        <v>7</v>
      </c>
    </row>
    <row r="18333" spans="1:2" x14ac:dyDescent="0.25">
      <c r="A18333">
        <v>20899595</v>
      </c>
      <c r="B18333" t="s">
        <v>7</v>
      </c>
    </row>
    <row r="18334" spans="1:2" x14ac:dyDescent="0.25">
      <c r="A18334">
        <v>20812943</v>
      </c>
      <c r="B18334" t="s">
        <v>7</v>
      </c>
    </row>
    <row r="18335" spans="1:2" x14ac:dyDescent="0.25">
      <c r="A18335">
        <v>21263240</v>
      </c>
      <c r="B18335" t="s">
        <v>7</v>
      </c>
    </row>
    <row r="18336" spans="1:2" x14ac:dyDescent="0.25">
      <c r="A18336">
        <v>21743538</v>
      </c>
      <c r="B18336" t="s">
        <v>7</v>
      </c>
    </row>
    <row r="18337" spans="1:2" x14ac:dyDescent="0.25">
      <c r="A18337">
        <v>20838683</v>
      </c>
      <c r="B18337" t="s">
        <v>7</v>
      </c>
    </row>
    <row r="18338" spans="1:2" x14ac:dyDescent="0.25">
      <c r="A18338">
        <v>20566296</v>
      </c>
      <c r="B18338" t="s">
        <v>7</v>
      </c>
    </row>
    <row r="18339" spans="1:2" x14ac:dyDescent="0.25">
      <c r="A18339">
        <v>20222219</v>
      </c>
      <c r="B18339" t="s">
        <v>7</v>
      </c>
    </row>
    <row r="18340" spans="1:2" x14ac:dyDescent="0.25">
      <c r="A18340">
        <v>21401243</v>
      </c>
      <c r="B18340" t="s">
        <v>7</v>
      </c>
    </row>
    <row r="18341" spans="1:2" x14ac:dyDescent="0.25">
      <c r="A18341">
        <v>21688667</v>
      </c>
      <c r="B18341" t="s">
        <v>7</v>
      </c>
    </row>
    <row r="18342" spans="1:2" x14ac:dyDescent="0.25">
      <c r="A18342">
        <v>21649757</v>
      </c>
      <c r="B18342" t="s">
        <v>7</v>
      </c>
    </row>
    <row r="18343" spans="1:2" x14ac:dyDescent="0.25">
      <c r="A18343">
        <v>21313807</v>
      </c>
      <c r="B18343" t="s">
        <v>7</v>
      </c>
    </row>
    <row r="18344" spans="1:2" x14ac:dyDescent="0.25">
      <c r="A18344">
        <v>21834037</v>
      </c>
      <c r="B18344" t="s">
        <v>7</v>
      </c>
    </row>
    <row r="18345" spans="1:2" x14ac:dyDescent="0.25">
      <c r="A18345">
        <v>20990297</v>
      </c>
      <c r="B18345" t="s">
        <v>7</v>
      </c>
    </row>
    <row r="18346" spans="1:2" x14ac:dyDescent="0.25">
      <c r="A18346">
        <v>20350366</v>
      </c>
      <c r="B18346" t="s">
        <v>7</v>
      </c>
    </row>
    <row r="18347" spans="1:2" x14ac:dyDescent="0.25">
      <c r="A18347">
        <v>20509614</v>
      </c>
      <c r="B18347" t="s">
        <v>7</v>
      </c>
    </row>
    <row r="18348" spans="1:2" x14ac:dyDescent="0.25">
      <c r="A18348">
        <v>20562381</v>
      </c>
      <c r="B18348" t="s">
        <v>7</v>
      </c>
    </row>
    <row r="18349" spans="1:2" x14ac:dyDescent="0.25">
      <c r="A18349">
        <v>20580145</v>
      </c>
      <c r="B18349" t="s">
        <v>7</v>
      </c>
    </row>
    <row r="18350" spans="1:2" x14ac:dyDescent="0.25">
      <c r="A18350">
        <v>21295702</v>
      </c>
      <c r="B18350" t="s">
        <v>7</v>
      </c>
    </row>
    <row r="18351" spans="1:2" x14ac:dyDescent="0.25">
      <c r="A18351">
        <v>21930058</v>
      </c>
      <c r="B18351" t="s">
        <v>7</v>
      </c>
    </row>
    <row r="18352" spans="1:2" x14ac:dyDescent="0.25">
      <c r="A18352">
        <v>21201275</v>
      </c>
      <c r="B18352" t="s">
        <v>7</v>
      </c>
    </row>
    <row r="18353" spans="1:2" x14ac:dyDescent="0.25">
      <c r="A18353">
        <v>20339069</v>
      </c>
      <c r="B18353" t="s">
        <v>7</v>
      </c>
    </row>
    <row r="18354" spans="1:2" x14ac:dyDescent="0.25">
      <c r="A18354">
        <v>20609229</v>
      </c>
      <c r="B18354" t="s">
        <v>7</v>
      </c>
    </row>
    <row r="18355" spans="1:2" x14ac:dyDescent="0.25">
      <c r="A18355">
        <v>20539938</v>
      </c>
      <c r="B18355" t="s">
        <v>7</v>
      </c>
    </row>
    <row r="18356" spans="1:2" x14ac:dyDescent="0.25">
      <c r="A18356">
        <v>20445400</v>
      </c>
      <c r="B18356" t="s">
        <v>7</v>
      </c>
    </row>
    <row r="18357" spans="1:2" x14ac:dyDescent="0.25">
      <c r="A18357">
        <v>20648791</v>
      </c>
      <c r="B18357" t="s">
        <v>7</v>
      </c>
    </row>
    <row r="18358" spans="1:2" x14ac:dyDescent="0.25">
      <c r="A18358">
        <v>21635578</v>
      </c>
      <c r="B18358" t="s">
        <v>7</v>
      </c>
    </row>
    <row r="18359" spans="1:2" x14ac:dyDescent="0.25">
      <c r="A18359">
        <v>20860819</v>
      </c>
      <c r="B18359" t="s">
        <v>7</v>
      </c>
    </row>
    <row r="18360" spans="1:2" x14ac:dyDescent="0.25">
      <c r="A18360">
        <v>20213027</v>
      </c>
      <c r="B18360" t="s">
        <v>7</v>
      </c>
    </row>
    <row r="18361" spans="1:2" x14ac:dyDescent="0.25">
      <c r="A18361">
        <v>20584136</v>
      </c>
      <c r="B18361" t="s">
        <v>7</v>
      </c>
    </row>
    <row r="18362" spans="1:2" x14ac:dyDescent="0.25">
      <c r="A18362">
        <v>21854877</v>
      </c>
      <c r="B18362" t="s">
        <v>7</v>
      </c>
    </row>
    <row r="18363" spans="1:2" x14ac:dyDescent="0.25">
      <c r="A18363">
        <v>21499353</v>
      </c>
      <c r="B18363" t="s">
        <v>7</v>
      </c>
    </row>
    <row r="18364" spans="1:2" x14ac:dyDescent="0.25">
      <c r="A18364">
        <v>20884157</v>
      </c>
      <c r="B18364" t="s">
        <v>7</v>
      </c>
    </row>
    <row r="18365" spans="1:2" x14ac:dyDescent="0.25">
      <c r="A18365">
        <v>21557211</v>
      </c>
      <c r="B18365" t="s">
        <v>7</v>
      </c>
    </row>
    <row r="18366" spans="1:2" x14ac:dyDescent="0.25">
      <c r="A18366">
        <v>21870677</v>
      </c>
      <c r="B18366" t="s">
        <v>7</v>
      </c>
    </row>
    <row r="18367" spans="1:2" x14ac:dyDescent="0.25">
      <c r="A18367">
        <v>20323088</v>
      </c>
      <c r="B18367" t="s">
        <v>7</v>
      </c>
    </row>
    <row r="18368" spans="1:2" x14ac:dyDescent="0.25">
      <c r="A18368">
        <v>20428590</v>
      </c>
      <c r="B18368" t="s">
        <v>7</v>
      </c>
    </row>
    <row r="18369" spans="1:2" x14ac:dyDescent="0.25">
      <c r="A18369">
        <v>21529428</v>
      </c>
      <c r="B18369" t="s">
        <v>7</v>
      </c>
    </row>
    <row r="18370" spans="1:2" x14ac:dyDescent="0.25">
      <c r="A18370">
        <v>21470028</v>
      </c>
      <c r="B18370" t="s">
        <v>7</v>
      </c>
    </row>
    <row r="18371" spans="1:2" x14ac:dyDescent="0.25">
      <c r="A18371">
        <v>21869145</v>
      </c>
      <c r="B18371" t="s">
        <v>7</v>
      </c>
    </row>
    <row r="18372" spans="1:2" x14ac:dyDescent="0.25">
      <c r="A18372">
        <v>21891032</v>
      </c>
      <c r="B18372" t="s">
        <v>7</v>
      </c>
    </row>
    <row r="18373" spans="1:2" x14ac:dyDescent="0.25">
      <c r="A18373">
        <v>21797989</v>
      </c>
      <c r="B18373" t="s">
        <v>7</v>
      </c>
    </row>
    <row r="18374" spans="1:2" x14ac:dyDescent="0.25">
      <c r="A18374">
        <v>21724226</v>
      </c>
      <c r="B18374" t="s">
        <v>7</v>
      </c>
    </row>
    <row r="18375" spans="1:2" x14ac:dyDescent="0.25">
      <c r="A18375">
        <v>21907265</v>
      </c>
      <c r="B18375" t="s">
        <v>7</v>
      </c>
    </row>
    <row r="18376" spans="1:2" x14ac:dyDescent="0.25">
      <c r="A18376">
        <v>20142564</v>
      </c>
      <c r="B18376" t="s">
        <v>7</v>
      </c>
    </row>
    <row r="18377" spans="1:2" x14ac:dyDescent="0.25">
      <c r="A18377">
        <v>20921122</v>
      </c>
      <c r="B18377" t="s">
        <v>7</v>
      </c>
    </row>
    <row r="18378" spans="1:2" x14ac:dyDescent="0.25">
      <c r="A18378">
        <v>21325856</v>
      </c>
      <c r="B18378" t="s">
        <v>7</v>
      </c>
    </row>
    <row r="18379" spans="1:2" x14ac:dyDescent="0.25">
      <c r="A18379">
        <v>20446451</v>
      </c>
      <c r="B18379" t="s">
        <v>7</v>
      </c>
    </row>
    <row r="18380" spans="1:2" x14ac:dyDescent="0.25">
      <c r="A18380">
        <v>20563963</v>
      </c>
      <c r="B18380" t="s">
        <v>7</v>
      </c>
    </row>
    <row r="18381" spans="1:2" x14ac:dyDescent="0.25">
      <c r="A18381">
        <v>20314901</v>
      </c>
      <c r="B18381" t="s">
        <v>7</v>
      </c>
    </row>
    <row r="18382" spans="1:2" x14ac:dyDescent="0.25">
      <c r="A18382">
        <v>21475054</v>
      </c>
      <c r="B18382" t="s">
        <v>7</v>
      </c>
    </row>
    <row r="18383" spans="1:2" x14ac:dyDescent="0.25">
      <c r="A18383">
        <v>20248942</v>
      </c>
      <c r="B18383" t="s">
        <v>7</v>
      </c>
    </row>
    <row r="18384" spans="1:2" x14ac:dyDescent="0.25">
      <c r="A18384">
        <v>20895375</v>
      </c>
      <c r="B18384" t="s">
        <v>7</v>
      </c>
    </row>
    <row r="18385" spans="1:2" x14ac:dyDescent="0.25">
      <c r="A18385">
        <v>20755579</v>
      </c>
      <c r="B18385" t="s">
        <v>7</v>
      </c>
    </row>
    <row r="18386" spans="1:2" x14ac:dyDescent="0.25">
      <c r="A18386">
        <v>20782958</v>
      </c>
      <c r="B18386" t="s">
        <v>7</v>
      </c>
    </row>
    <row r="18387" spans="1:2" x14ac:dyDescent="0.25">
      <c r="A18387">
        <v>21774752</v>
      </c>
      <c r="B18387" t="s">
        <v>7</v>
      </c>
    </row>
    <row r="18388" spans="1:2" x14ac:dyDescent="0.25">
      <c r="A18388">
        <v>21069716</v>
      </c>
      <c r="B18388" t="s">
        <v>7</v>
      </c>
    </row>
    <row r="18389" spans="1:2" x14ac:dyDescent="0.25">
      <c r="A18389">
        <v>21074384</v>
      </c>
      <c r="B18389" t="s">
        <v>7</v>
      </c>
    </row>
    <row r="18390" spans="1:2" x14ac:dyDescent="0.25">
      <c r="A18390">
        <v>20148830</v>
      </c>
      <c r="B18390" t="s">
        <v>7</v>
      </c>
    </row>
    <row r="18391" spans="1:2" x14ac:dyDescent="0.25">
      <c r="A18391">
        <v>20129783</v>
      </c>
      <c r="B18391" t="s">
        <v>7</v>
      </c>
    </row>
    <row r="18392" spans="1:2" x14ac:dyDescent="0.25">
      <c r="A18392">
        <v>21214307</v>
      </c>
      <c r="B18392" t="s">
        <v>7</v>
      </c>
    </row>
    <row r="18393" spans="1:2" x14ac:dyDescent="0.25">
      <c r="A18393">
        <v>20631903</v>
      </c>
      <c r="B18393" t="s">
        <v>7</v>
      </c>
    </row>
    <row r="18394" spans="1:2" x14ac:dyDescent="0.25">
      <c r="A18394">
        <v>21305578</v>
      </c>
      <c r="B18394" t="s">
        <v>7</v>
      </c>
    </row>
    <row r="18395" spans="1:2" x14ac:dyDescent="0.25">
      <c r="A18395">
        <v>20875268</v>
      </c>
      <c r="B18395" t="s">
        <v>7</v>
      </c>
    </row>
    <row r="18396" spans="1:2" x14ac:dyDescent="0.25">
      <c r="A18396">
        <v>20485794</v>
      </c>
      <c r="B18396" t="s">
        <v>7</v>
      </c>
    </row>
    <row r="18397" spans="1:2" x14ac:dyDescent="0.25">
      <c r="A18397">
        <v>21932762</v>
      </c>
      <c r="B18397" t="s">
        <v>7</v>
      </c>
    </row>
    <row r="18398" spans="1:2" x14ac:dyDescent="0.25">
      <c r="A18398">
        <v>21619040</v>
      </c>
      <c r="B18398" t="s">
        <v>7</v>
      </c>
    </row>
    <row r="18399" spans="1:2" x14ac:dyDescent="0.25">
      <c r="A18399">
        <v>21512406</v>
      </c>
      <c r="B18399" t="s">
        <v>7</v>
      </c>
    </row>
    <row r="18400" spans="1:2" x14ac:dyDescent="0.25">
      <c r="A18400">
        <v>20531518</v>
      </c>
      <c r="B18400" t="s">
        <v>7</v>
      </c>
    </row>
    <row r="18401" spans="1:2" x14ac:dyDescent="0.25">
      <c r="A18401">
        <v>20597788</v>
      </c>
      <c r="B18401" t="s">
        <v>7</v>
      </c>
    </row>
    <row r="18402" spans="1:2" x14ac:dyDescent="0.25">
      <c r="A18402">
        <v>21527761</v>
      </c>
      <c r="B18402" t="s">
        <v>7</v>
      </c>
    </row>
    <row r="18403" spans="1:2" x14ac:dyDescent="0.25">
      <c r="A18403">
        <v>21753813</v>
      </c>
      <c r="B18403" t="s">
        <v>7</v>
      </c>
    </row>
    <row r="18404" spans="1:2" x14ac:dyDescent="0.25">
      <c r="A18404">
        <v>21780790</v>
      </c>
      <c r="B18404" t="s">
        <v>7</v>
      </c>
    </row>
    <row r="18405" spans="1:2" x14ac:dyDescent="0.25">
      <c r="A18405">
        <v>20249746</v>
      </c>
      <c r="B18405" t="s">
        <v>7</v>
      </c>
    </row>
    <row r="18406" spans="1:2" x14ac:dyDescent="0.25">
      <c r="A18406">
        <v>21117256</v>
      </c>
      <c r="B18406" t="s">
        <v>7</v>
      </c>
    </row>
    <row r="18407" spans="1:2" x14ac:dyDescent="0.25">
      <c r="A18407">
        <v>22028832</v>
      </c>
      <c r="B18407" t="s">
        <v>7</v>
      </c>
    </row>
    <row r="18408" spans="1:2" x14ac:dyDescent="0.25">
      <c r="A18408">
        <v>20576832</v>
      </c>
      <c r="B18408" t="s">
        <v>7</v>
      </c>
    </row>
    <row r="18409" spans="1:2" x14ac:dyDescent="0.25">
      <c r="A18409">
        <v>21882108</v>
      </c>
      <c r="B18409" t="s">
        <v>7</v>
      </c>
    </row>
    <row r="18410" spans="1:2" x14ac:dyDescent="0.25">
      <c r="A18410">
        <v>20673969</v>
      </c>
      <c r="B18410" t="s">
        <v>7</v>
      </c>
    </row>
    <row r="18411" spans="1:2" x14ac:dyDescent="0.25">
      <c r="A18411">
        <v>21259511</v>
      </c>
      <c r="B18411" t="s">
        <v>7</v>
      </c>
    </row>
    <row r="18412" spans="1:2" x14ac:dyDescent="0.25">
      <c r="A18412">
        <v>22018836</v>
      </c>
      <c r="B18412" t="s">
        <v>7</v>
      </c>
    </row>
    <row r="18413" spans="1:2" x14ac:dyDescent="0.25">
      <c r="A18413">
        <v>20313276</v>
      </c>
      <c r="B18413" t="s">
        <v>7</v>
      </c>
    </row>
    <row r="18414" spans="1:2" x14ac:dyDescent="0.25">
      <c r="A18414">
        <v>21217050</v>
      </c>
      <c r="B18414" t="s">
        <v>7</v>
      </c>
    </row>
    <row r="18415" spans="1:2" x14ac:dyDescent="0.25">
      <c r="A18415">
        <v>20501800</v>
      </c>
      <c r="B18415" t="s">
        <v>7</v>
      </c>
    </row>
    <row r="18416" spans="1:2" x14ac:dyDescent="0.25">
      <c r="A18416">
        <v>20284627</v>
      </c>
      <c r="B18416" t="s">
        <v>7</v>
      </c>
    </row>
    <row r="18417" spans="1:2" x14ac:dyDescent="0.25">
      <c r="A18417">
        <v>21806412</v>
      </c>
      <c r="B18417" t="s">
        <v>7</v>
      </c>
    </row>
    <row r="18418" spans="1:2" x14ac:dyDescent="0.25">
      <c r="A18418">
        <v>21781986</v>
      </c>
      <c r="B18418" t="s">
        <v>7</v>
      </c>
    </row>
    <row r="18419" spans="1:2" x14ac:dyDescent="0.25">
      <c r="A18419">
        <v>21927380</v>
      </c>
      <c r="B18419" t="s">
        <v>7</v>
      </c>
    </row>
    <row r="18420" spans="1:2" x14ac:dyDescent="0.25">
      <c r="A18420">
        <v>20303750</v>
      </c>
      <c r="B18420" t="s">
        <v>7</v>
      </c>
    </row>
    <row r="18421" spans="1:2" x14ac:dyDescent="0.25">
      <c r="A18421">
        <v>20339721</v>
      </c>
      <c r="B18421" t="s">
        <v>7</v>
      </c>
    </row>
    <row r="18422" spans="1:2" x14ac:dyDescent="0.25">
      <c r="A18422">
        <v>21788194</v>
      </c>
      <c r="B18422" t="s">
        <v>7</v>
      </c>
    </row>
    <row r="18423" spans="1:2" x14ac:dyDescent="0.25">
      <c r="A18423">
        <v>20457277</v>
      </c>
      <c r="B18423" t="s">
        <v>7</v>
      </c>
    </row>
    <row r="18424" spans="1:2" x14ac:dyDescent="0.25">
      <c r="A18424">
        <v>21792824</v>
      </c>
      <c r="B18424" t="s">
        <v>7</v>
      </c>
    </row>
    <row r="18425" spans="1:2" x14ac:dyDescent="0.25">
      <c r="A18425">
        <v>20530118</v>
      </c>
      <c r="B18425" t="s">
        <v>7</v>
      </c>
    </row>
    <row r="18426" spans="1:2" x14ac:dyDescent="0.25">
      <c r="A18426">
        <v>21926239</v>
      </c>
      <c r="B18426" t="s">
        <v>7</v>
      </c>
    </row>
    <row r="18427" spans="1:2" x14ac:dyDescent="0.25">
      <c r="A18427">
        <v>20479659</v>
      </c>
      <c r="B18427" t="s">
        <v>7</v>
      </c>
    </row>
    <row r="18428" spans="1:2" x14ac:dyDescent="0.25">
      <c r="A18428">
        <v>20495231</v>
      </c>
      <c r="B18428" t="s">
        <v>7</v>
      </c>
    </row>
    <row r="18429" spans="1:2" x14ac:dyDescent="0.25">
      <c r="A18429">
        <v>21818753</v>
      </c>
      <c r="B18429" t="s">
        <v>7</v>
      </c>
    </row>
    <row r="18430" spans="1:2" x14ac:dyDescent="0.25">
      <c r="A18430">
        <v>24864664</v>
      </c>
      <c r="B18430" t="s">
        <v>7</v>
      </c>
    </row>
    <row r="18431" spans="1:2" x14ac:dyDescent="0.25">
      <c r="A18431">
        <v>20164878</v>
      </c>
      <c r="B18431" t="s">
        <v>7</v>
      </c>
    </row>
    <row r="18432" spans="1:2" x14ac:dyDescent="0.25">
      <c r="A18432">
        <v>20516561</v>
      </c>
      <c r="B18432" t="s">
        <v>7</v>
      </c>
    </row>
    <row r="18433" spans="1:2" x14ac:dyDescent="0.25">
      <c r="A18433">
        <v>20387541</v>
      </c>
      <c r="B18433" t="s">
        <v>7</v>
      </c>
    </row>
    <row r="18434" spans="1:2" x14ac:dyDescent="0.25">
      <c r="A18434">
        <v>20441316</v>
      </c>
      <c r="B18434" t="s">
        <v>7</v>
      </c>
    </row>
    <row r="18435" spans="1:2" x14ac:dyDescent="0.25">
      <c r="A18435">
        <v>20709832</v>
      </c>
      <c r="B18435" t="s">
        <v>7</v>
      </c>
    </row>
    <row r="18436" spans="1:2" x14ac:dyDescent="0.25">
      <c r="A18436">
        <v>21797810</v>
      </c>
      <c r="B18436" t="s">
        <v>7</v>
      </c>
    </row>
    <row r="18437" spans="1:2" x14ac:dyDescent="0.25">
      <c r="A18437">
        <v>20621804</v>
      </c>
      <c r="B18437" t="s">
        <v>7</v>
      </c>
    </row>
    <row r="18438" spans="1:2" x14ac:dyDescent="0.25">
      <c r="A18438">
        <v>20498090</v>
      </c>
      <c r="B18438" t="s">
        <v>7</v>
      </c>
    </row>
    <row r="18439" spans="1:2" x14ac:dyDescent="0.25">
      <c r="A18439">
        <v>20530463</v>
      </c>
      <c r="B18439" t="s">
        <v>7</v>
      </c>
    </row>
    <row r="18440" spans="1:2" x14ac:dyDescent="0.25">
      <c r="A18440">
        <v>21850582</v>
      </c>
      <c r="B18440" t="s">
        <v>7</v>
      </c>
    </row>
    <row r="18441" spans="1:2" x14ac:dyDescent="0.25">
      <c r="A18441">
        <v>21908598</v>
      </c>
      <c r="B18441" t="s">
        <v>7</v>
      </c>
    </row>
    <row r="18442" spans="1:2" x14ac:dyDescent="0.25">
      <c r="A18442">
        <v>20237002</v>
      </c>
      <c r="B18442" t="s">
        <v>7</v>
      </c>
    </row>
    <row r="18443" spans="1:2" x14ac:dyDescent="0.25">
      <c r="A18443">
        <v>20593251</v>
      </c>
      <c r="B18443" t="s">
        <v>7</v>
      </c>
    </row>
    <row r="18444" spans="1:2" x14ac:dyDescent="0.25">
      <c r="A18444">
        <v>20452916</v>
      </c>
      <c r="B18444" t="s">
        <v>7</v>
      </c>
    </row>
    <row r="18445" spans="1:2" x14ac:dyDescent="0.25">
      <c r="A18445">
        <v>20617052</v>
      </c>
      <c r="B18445" t="s">
        <v>7</v>
      </c>
    </row>
    <row r="18446" spans="1:2" x14ac:dyDescent="0.25">
      <c r="A18446">
        <v>20507734</v>
      </c>
      <c r="B18446" t="s">
        <v>7</v>
      </c>
    </row>
    <row r="18447" spans="1:2" x14ac:dyDescent="0.25">
      <c r="A18447">
        <v>20391588</v>
      </c>
      <c r="B18447" t="s">
        <v>7</v>
      </c>
    </row>
    <row r="18448" spans="1:2" x14ac:dyDescent="0.25">
      <c r="A18448">
        <v>21850761</v>
      </c>
      <c r="B18448" t="s">
        <v>7</v>
      </c>
    </row>
    <row r="18449" spans="1:2" x14ac:dyDescent="0.25">
      <c r="A18449">
        <v>21103698</v>
      </c>
      <c r="B18449" t="s">
        <v>7</v>
      </c>
    </row>
    <row r="18450" spans="1:2" x14ac:dyDescent="0.25">
      <c r="A18450">
        <v>20680798</v>
      </c>
      <c r="B18450" t="s">
        <v>7</v>
      </c>
    </row>
    <row r="18451" spans="1:2" x14ac:dyDescent="0.25">
      <c r="A18451">
        <v>21786688</v>
      </c>
      <c r="B18451" t="s">
        <v>7</v>
      </c>
    </row>
    <row r="18452" spans="1:2" x14ac:dyDescent="0.25">
      <c r="A18452">
        <v>20298102</v>
      </c>
      <c r="B18452" t="s">
        <v>7</v>
      </c>
    </row>
    <row r="18453" spans="1:2" x14ac:dyDescent="0.25">
      <c r="A18453">
        <v>20578162</v>
      </c>
      <c r="B18453" t="s">
        <v>7</v>
      </c>
    </row>
    <row r="18454" spans="1:2" x14ac:dyDescent="0.25">
      <c r="A18454">
        <v>20601535</v>
      </c>
      <c r="B18454" t="s">
        <v>7</v>
      </c>
    </row>
    <row r="18455" spans="1:2" x14ac:dyDescent="0.25">
      <c r="A18455">
        <v>20299994</v>
      </c>
      <c r="B18455" t="s">
        <v>7</v>
      </c>
    </row>
    <row r="18456" spans="1:2" x14ac:dyDescent="0.25">
      <c r="A18456">
        <v>21842560</v>
      </c>
      <c r="B18456" t="s">
        <v>7</v>
      </c>
    </row>
    <row r="18457" spans="1:2" x14ac:dyDescent="0.25">
      <c r="A18457">
        <v>20445120</v>
      </c>
      <c r="B18457" t="s">
        <v>7</v>
      </c>
    </row>
    <row r="18458" spans="1:2" x14ac:dyDescent="0.25">
      <c r="A18458">
        <v>21901704</v>
      </c>
      <c r="B18458" t="s">
        <v>7</v>
      </c>
    </row>
    <row r="18459" spans="1:2" x14ac:dyDescent="0.25">
      <c r="A18459">
        <v>25389247</v>
      </c>
      <c r="B18459" t="s">
        <v>7</v>
      </c>
    </row>
    <row r="18460" spans="1:2" x14ac:dyDescent="0.25">
      <c r="A18460">
        <v>20015498</v>
      </c>
      <c r="B18460" t="s">
        <v>7</v>
      </c>
    </row>
    <row r="18461" spans="1:2" x14ac:dyDescent="0.25">
      <c r="A18461">
        <v>20062880</v>
      </c>
      <c r="B18461" t="s">
        <v>7</v>
      </c>
    </row>
    <row r="18462" spans="1:2" x14ac:dyDescent="0.25">
      <c r="A18462">
        <v>20068336</v>
      </c>
      <c r="B18462" t="s">
        <v>7</v>
      </c>
    </row>
    <row r="18463" spans="1:2" x14ac:dyDescent="0.25">
      <c r="A18463">
        <v>20082749</v>
      </c>
      <c r="B18463" t="s">
        <v>7</v>
      </c>
    </row>
    <row r="18464" spans="1:2" x14ac:dyDescent="0.25">
      <c r="A18464">
        <v>20073694</v>
      </c>
      <c r="B18464" t="s">
        <v>7</v>
      </c>
    </row>
    <row r="18465" spans="1:2" x14ac:dyDescent="0.25">
      <c r="A18465">
        <v>20086427</v>
      </c>
      <c r="B18465" t="s">
        <v>7</v>
      </c>
    </row>
    <row r="18466" spans="1:2" x14ac:dyDescent="0.25">
      <c r="A18466">
        <v>20155035</v>
      </c>
      <c r="B18466" t="s">
        <v>7</v>
      </c>
    </row>
    <row r="18467" spans="1:2" x14ac:dyDescent="0.25">
      <c r="A18467">
        <v>20142098</v>
      </c>
      <c r="B18467" t="s">
        <v>7</v>
      </c>
    </row>
    <row r="18468" spans="1:2" x14ac:dyDescent="0.25">
      <c r="A18468">
        <v>20161008</v>
      </c>
      <c r="B18468" t="s">
        <v>7</v>
      </c>
    </row>
    <row r="18469" spans="1:2" x14ac:dyDescent="0.25">
      <c r="A18469">
        <v>20169680</v>
      </c>
      <c r="B18469" t="s">
        <v>7</v>
      </c>
    </row>
    <row r="18470" spans="1:2" x14ac:dyDescent="0.25">
      <c r="A18470">
        <v>20164952</v>
      </c>
      <c r="B18470" t="s">
        <v>7</v>
      </c>
    </row>
    <row r="18471" spans="1:2" x14ac:dyDescent="0.25">
      <c r="A18471">
        <v>20181156</v>
      </c>
      <c r="B18471" t="s">
        <v>7</v>
      </c>
    </row>
    <row r="18472" spans="1:2" x14ac:dyDescent="0.25">
      <c r="A18472">
        <v>20212192</v>
      </c>
      <c r="B18472" t="s">
        <v>7</v>
      </c>
    </row>
    <row r="18473" spans="1:2" x14ac:dyDescent="0.25">
      <c r="A18473">
        <v>20196654</v>
      </c>
      <c r="B18473" t="s">
        <v>7</v>
      </c>
    </row>
    <row r="18474" spans="1:2" x14ac:dyDescent="0.25">
      <c r="A18474">
        <v>20212630</v>
      </c>
      <c r="B18474" t="s">
        <v>7</v>
      </c>
    </row>
    <row r="18475" spans="1:2" x14ac:dyDescent="0.25">
      <c r="A18475">
        <v>20220391</v>
      </c>
      <c r="B18475" t="s">
        <v>7</v>
      </c>
    </row>
    <row r="18476" spans="1:2" x14ac:dyDescent="0.25">
      <c r="A18476">
        <v>20218666</v>
      </c>
      <c r="B18476" t="s">
        <v>7</v>
      </c>
    </row>
    <row r="18477" spans="1:2" x14ac:dyDescent="0.25">
      <c r="A18477">
        <v>20228006</v>
      </c>
      <c r="B18477" t="s">
        <v>7</v>
      </c>
    </row>
    <row r="18478" spans="1:2" x14ac:dyDescent="0.25">
      <c r="A18478">
        <v>20246147</v>
      </c>
      <c r="B18478" t="s">
        <v>7</v>
      </c>
    </row>
    <row r="18479" spans="1:2" x14ac:dyDescent="0.25">
      <c r="A18479">
        <v>20256249</v>
      </c>
      <c r="B18479" t="s">
        <v>7</v>
      </c>
    </row>
    <row r="18480" spans="1:2" x14ac:dyDescent="0.25">
      <c r="A18480">
        <v>20258974</v>
      </c>
      <c r="B18480" t="s">
        <v>7</v>
      </c>
    </row>
    <row r="18481" spans="1:2" x14ac:dyDescent="0.25">
      <c r="A18481">
        <v>20269589</v>
      </c>
      <c r="B18481" t="s">
        <v>7</v>
      </c>
    </row>
    <row r="18482" spans="1:2" x14ac:dyDescent="0.25">
      <c r="A18482">
        <v>20263476</v>
      </c>
      <c r="B18482" t="s">
        <v>7</v>
      </c>
    </row>
    <row r="18483" spans="1:2" x14ac:dyDescent="0.25">
      <c r="A18483">
        <v>20283854</v>
      </c>
      <c r="B18483" t="s">
        <v>7</v>
      </c>
    </row>
    <row r="18484" spans="1:2" x14ac:dyDescent="0.25">
      <c r="A18484">
        <v>20307624</v>
      </c>
      <c r="B18484" t="s">
        <v>7</v>
      </c>
    </row>
    <row r="18485" spans="1:2" x14ac:dyDescent="0.25">
      <c r="A18485">
        <v>20312835</v>
      </c>
      <c r="B18485" t="s">
        <v>7</v>
      </c>
    </row>
    <row r="18486" spans="1:2" x14ac:dyDescent="0.25">
      <c r="A18486">
        <v>20352588</v>
      </c>
      <c r="B18486" t="s">
        <v>7</v>
      </c>
    </row>
    <row r="18487" spans="1:2" x14ac:dyDescent="0.25">
      <c r="A18487">
        <v>20352634</v>
      </c>
      <c r="B18487" t="s">
        <v>7</v>
      </c>
    </row>
    <row r="18488" spans="1:2" x14ac:dyDescent="0.25">
      <c r="A18488">
        <v>20357065</v>
      </c>
      <c r="B18488" t="s">
        <v>7</v>
      </c>
    </row>
    <row r="18489" spans="1:2" x14ac:dyDescent="0.25">
      <c r="A18489">
        <v>20383948</v>
      </c>
      <c r="B18489" t="s">
        <v>7</v>
      </c>
    </row>
    <row r="18490" spans="1:2" x14ac:dyDescent="0.25">
      <c r="A18490">
        <v>20391816</v>
      </c>
      <c r="B18490" t="s">
        <v>7</v>
      </c>
    </row>
    <row r="18491" spans="1:2" x14ac:dyDescent="0.25">
      <c r="A18491">
        <v>20392042</v>
      </c>
      <c r="B18491" t="s">
        <v>7</v>
      </c>
    </row>
    <row r="18492" spans="1:2" x14ac:dyDescent="0.25">
      <c r="A18492">
        <v>20393042</v>
      </c>
      <c r="B18492" t="s">
        <v>7</v>
      </c>
    </row>
    <row r="18493" spans="1:2" x14ac:dyDescent="0.25">
      <c r="A18493">
        <v>20395294</v>
      </c>
      <c r="B18493" t="s">
        <v>7</v>
      </c>
    </row>
    <row r="18494" spans="1:2" x14ac:dyDescent="0.25">
      <c r="A18494">
        <v>20397545</v>
      </c>
      <c r="B18494" t="s">
        <v>7</v>
      </c>
    </row>
    <row r="18495" spans="1:2" x14ac:dyDescent="0.25">
      <c r="A18495">
        <v>20398653</v>
      </c>
      <c r="B18495" t="s">
        <v>7</v>
      </c>
    </row>
    <row r="18496" spans="1:2" x14ac:dyDescent="0.25">
      <c r="A18496">
        <v>20417132</v>
      </c>
      <c r="B18496" t="s">
        <v>7</v>
      </c>
    </row>
    <row r="18497" spans="1:2" x14ac:dyDescent="0.25">
      <c r="A18497">
        <v>20403499</v>
      </c>
      <c r="B18497" t="s">
        <v>7</v>
      </c>
    </row>
    <row r="18498" spans="1:2" x14ac:dyDescent="0.25">
      <c r="A18498">
        <v>20417575</v>
      </c>
      <c r="B18498" t="s">
        <v>7</v>
      </c>
    </row>
    <row r="18499" spans="1:2" x14ac:dyDescent="0.25">
      <c r="A18499">
        <v>20417848</v>
      </c>
      <c r="B18499" t="s">
        <v>7</v>
      </c>
    </row>
    <row r="18500" spans="1:2" x14ac:dyDescent="0.25">
      <c r="A18500">
        <v>20421686</v>
      </c>
      <c r="B18500" t="s">
        <v>7</v>
      </c>
    </row>
    <row r="18501" spans="1:2" x14ac:dyDescent="0.25">
      <c r="A18501">
        <v>20421386</v>
      </c>
      <c r="B18501" t="s">
        <v>7</v>
      </c>
    </row>
    <row r="18502" spans="1:2" x14ac:dyDescent="0.25">
      <c r="A18502">
        <v>20428481</v>
      </c>
      <c r="B18502" t="s">
        <v>7</v>
      </c>
    </row>
    <row r="18503" spans="1:2" x14ac:dyDescent="0.25">
      <c r="A18503">
        <v>20436256</v>
      </c>
      <c r="B18503" t="s">
        <v>7</v>
      </c>
    </row>
    <row r="18504" spans="1:2" x14ac:dyDescent="0.25">
      <c r="A18504">
        <v>20423586</v>
      </c>
      <c r="B18504" t="s">
        <v>7</v>
      </c>
    </row>
    <row r="18505" spans="1:2" x14ac:dyDescent="0.25">
      <c r="A18505">
        <v>20437899</v>
      </c>
      <c r="B18505" t="s">
        <v>7</v>
      </c>
    </row>
    <row r="18506" spans="1:2" x14ac:dyDescent="0.25">
      <c r="A18506">
        <v>20444099</v>
      </c>
      <c r="B18506" t="s">
        <v>7</v>
      </c>
    </row>
    <row r="18507" spans="1:2" x14ac:dyDescent="0.25">
      <c r="A18507">
        <v>20449008</v>
      </c>
      <c r="B18507" t="s">
        <v>7</v>
      </c>
    </row>
    <row r="18508" spans="1:2" x14ac:dyDescent="0.25">
      <c r="A18508">
        <v>20459448</v>
      </c>
      <c r="B18508" t="s">
        <v>7</v>
      </c>
    </row>
    <row r="18509" spans="1:2" x14ac:dyDescent="0.25">
      <c r="A18509">
        <v>20454660</v>
      </c>
      <c r="B18509" t="s">
        <v>7</v>
      </c>
    </row>
    <row r="18510" spans="1:2" x14ac:dyDescent="0.25">
      <c r="A18510">
        <v>20451912</v>
      </c>
      <c r="B18510" t="s">
        <v>7</v>
      </c>
    </row>
    <row r="18511" spans="1:2" x14ac:dyDescent="0.25">
      <c r="A18511">
        <v>20472431</v>
      </c>
      <c r="B18511" t="s">
        <v>7</v>
      </c>
    </row>
    <row r="18512" spans="1:2" x14ac:dyDescent="0.25">
      <c r="A18512">
        <v>20467153</v>
      </c>
      <c r="B18512" t="s">
        <v>7</v>
      </c>
    </row>
    <row r="18513" spans="1:2" x14ac:dyDescent="0.25">
      <c r="A18513">
        <v>20474188</v>
      </c>
      <c r="B18513" t="s">
        <v>7</v>
      </c>
    </row>
    <row r="18514" spans="1:2" x14ac:dyDescent="0.25">
      <c r="A18514">
        <v>20482440</v>
      </c>
      <c r="B18514" t="s">
        <v>7</v>
      </c>
    </row>
    <row r="18515" spans="1:2" x14ac:dyDescent="0.25">
      <c r="A18515">
        <v>20477424</v>
      </c>
      <c r="B18515" t="s">
        <v>7</v>
      </c>
    </row>
    <row r="18516" spans="1:2" x14ac:dyDescent="0.25">
      <c r="A18516">
        <v>20479047</v>
      </c>
      <c r="B18516" t="s">
        <v>7</v>
      </c>
    </row>
    <row r="18517" spans="1:2" x14ac:dyDescent="0.25">
      <c r="A18517">
        <v>20483519</v>
      </c>
      <c r="B18517" t="s">
        <v>7</v>
      </c>
    </row>
    <row r="18518" spans="1:2" x14ac:dyDescent="0.25">
      <c r="A18518">
        <v>20490770</v>
      </c>
      <c r="B18518" t="s">
        <v>7</v>
      </c>
    </row>
    <row r="18519" spans="1:2" x14ac:dyDescent="0.25">
      <c r="A18519">
        <v>20483827</v>
      </c>
      <c r="B18519" t="s">
        <v>7</v>
      </c>
    </row>
    <row r="18520" spans="1:2" x14ac:dyDescent="0.25">
      <c r="A18520">
        <v>20492025</v>
      </c>
      <c r="B18520" t="s">
        <v>7</v>
      </c>
    </row>
    <row r="18521" spans="1:2" x14ac:dyDescent="0.25">
      <c r="A18521">
        <v>20507256</v>
      </c>
      <c r="B18521" t="s">
        <v>7</v>
      </c>
    </row>
    <row r="18522" spans="1:2" x14ac:dyDescent="0.25">
      <c r="A18522">
        <v>20507425</v>
      </c>
      <c r="B18522" t="s">
        <v>7</v>
      </c>
    </row>
    <row r="18523" spans="1:2" x14ac:dyDescent="0.25">
      <c r="A18523">
        <v>20516925</v>
      </c>
      <c r="B18523" t="s">
        <v>7</v>
      </c>
    </row>
    <row r="18524" spans="1:2" x14ac:dyDescent="0.25">
      <c r="A18524">
        <v>20517573</v>
      </c>
      <c r="B18524" t="s">
        <v>7</v>
      </c>
    </row>
    <row r="18525" spans="1:2" x14ac:dyDescent="0.25">
      <c r="A18525">
        <v>20511035</v>
      </c>
      <c r="B18525" t="s">
        <v>7</v>
      </c>
    </row>
    <row r="18526" spans="1:2" x14ac:dyDescent="0.25">
      <c r="A18526">
        <v>20519374</v>
      </c>
      <c r="B18526" t="s">
        <v>7</v>
      </c>
    </row>
    <row r="18527" spans="1:2" x14ac:dyDescent="0.25">
      <c r="A18527">
        <v>20519628</v>
      </c>
      <c r="B18527" t="s">
        <v>7</v>
      </c>
    </row>
    <row r="18528" spans="1:2" x14ac:dyDescent="0.25">
      <c r="A18528">
        <v>20527076</v>
      </c>
      <c r="B18528" t="s">
        <v>7</v>
      </c>
    </row>
    <row r="18529" spans="1:2" x14ac:dyDescent="0.25">
      <c r="A18529">
        <v>20561103</v>
      </c>
      <c r="B18529" t="s">
        <v>7</v>
      </c>
    </row>
    <row r="18530" spans="1:2" x14ac:dyDescent="0.25">
      <c r="A18530">
        <v>20527357</v>
      </c>
      <c r="B18530" t="s">
        <v>7</v>
      </c>
    </row>
    <row r="18531" spans="1:2" x14ac:dyDescent="0.25">
      <c r="A18531">
        <v>20572289</v>
      </c>
      <c r="B18531" t="s">
        <v>7</v>
      </c>
    </row>
    <row r="18532" spans="1:2" x14ac:dyDescent="0.25">
      <c r="A18532">
        <v>20579764</v>
      </c>
      <c r="B18532" t="s">
        <v>7</v>
      </c>
    </row>
    <row r="18533" spans="1:2" x14ac:dyDescent="0.25">
      <c r="A18533">
        <v>20588366</v>
      </c>
      <c r="B18533" t="s">
        <v>7</v>
      </c>
    </row>
    <row r="18534" spans="1:2" x14ac:dyDescent="0.25">
      <c r="A18534">
        <v>20594554</v>
      </c>
      <c r="B18534" t="s">
        <v>7</v>
      </c>
    </row>
    <row r="18535" spans="1:2" x14ac:dyDescent="0.25">
      <c r="A18535">
        <v>20610294</v>
      </c>
      <c r="B18535" t="s">
        <v>7</v>
      </c>
    </row>
    <row r="18536" spans="1:2" x14ac:dyDescent="0.25">
      <c r="A18536">
        <v>20621562</v>
      </c>
      <c r="B18536" t="s">
        <v>7</v>
      </c>
    </row>
    <row r="18537" spans="1:2" x14ac:dyDescent="0.25">
      <c r="A18537">
        <v>20620960</v>
      </c>
      <c r="B18537" t="s">
        <v>7</v>
      </c>
    </row>
    <row r="18538" spans="1:2" x14ac:dyDescent="0.25">
      <c r="A18538">
        <v>20631144</v>
      </c>
      <c r="B18538" t="s">
        <v>7</v>
      </c>
    </row>
    <row r="18539" spans="1:2" x14ac:dyDescent="0.25">
      <c r="A18539">
        <v>20666148</v>
      </c>
      <c r="B18539" t="s">
        <v>7</v>
      </c>
    </row>
    <row r="18540" spans="1:2" x14ac:dyDescent="0.25">
      <c r="A18540">
        <v>20672447</v>
      </c>
      <c r="B18540" t="s">
        <v>7</v>
      </c>
    </row>
    <row r="18541" spans="1:2" x14ac:dyDescent="0.25">
      <c r="A18541">
        <v>20691430</v>
      </c>
      <c r="B18541" t="s">
        <v>7</v>
      </c>
    </row>
    <row r="18542" spans="1:2" x14ac:dyDescent="0.25">
      <c r="A18542">
        <v>20704682</v>
      </c>
      <c r="B18542" t="s">
        <v>7</v>
      </c>
    </row>
    <row r="18543" spans="1:2" x14ac:dyDescent="0.25">
      <c r="A18543">
        <v>20706757</v>
      </c>
      <c r="B18543" t="s">
        <v>7</v>
      </c>
    </row>
    <row r="18544" spans="1:2" x14ac:dyDescent="0.25">
      <c r="A18544">
        <v>20708387</v>
      </c>
      <c r="B18544" t="s">
        <v>7</v>
      </c>
    </row>
    <row r="18545" spans="1:2" x14ac:dyDescent="0.25">
      <c r="A18545">
        <v>20725981</v>
      </c>
      <c r="B18545" t="s">
        <v>7</v>
      </c>
    </row>
    <row r="18546" spans="1:2" x14ac:dyDescent="0.25">
      <c r="A18546">
        <v>20729973</v>
      </c>
      <c r="B18546" t="s">
        <v>7</v>
      </c>
    </row>
    <row r="18547" spans="1:2" x14ac:dyDescent="0.25">
      <c r="A18547">
        <v>20743604</v>
      </c>
      <c r="B18547" t="s">
        <v>7</v>
      </c>
    </row>
    <row r="18548" spans="1:2" x14ac:dyDescent="0.25">
      <c r="A18548">
        <v>20758204</v>
      </c>
      <c r="B18548" t="s">
        <v>7</v>
      </c>
    </row>
    <row r="18549" spans="1:2" x14ac:dyDescent="0.25">
      <c r="A18549">
        <v>20827494</v>
      </c>
      <c r="B18549" t="s">
        <v>7</v>
      </c>
    </row>
    <row r="18550" spans="1:2" x14ac:dyDescent="0.25">
      <c r="A18550">
        <v>20862110</v>
      </c>
      <c r="B18550" t="s">
        <v>7</v>
      </c>
    </row>
    <row r="18551" spans="1:2" x14ac:dyDescent="0.25">
      <c r="A18551">
        <v>20862844</v>
      </c>
      <c r="B18551" t="s">
        <v>7</v>
      </c>
    </row>
    <row r="18552" spans="1:2" x14ac:dyDescent="0.25">
      <c r="A18552">
        <v>20910523</v>
      </c>
      <c r="B18552" t="s">
        <v>7</v>
      </c>
    </row>
    <row r="18553" spans="1:2" x14ac:dyDescent="0.25">
      <c r="A18553">
        <v>20989983</v>
      </c>
      <c r="B18553" t="s">
        <v>7</v>
      </c>
    </row>
    <row r="18554" spans="1:2" x14ac:dyDescent="0.25">
      <c r="A18554">
        <v>21012158</v>
      </c>
      <c r="B18554" t="s">
        <v>7</v>
      </c>
    </row>
    <row r="18555" spans="1:2" x14ac:dyDescent="0.25">
      <c r="A18555">
        <v>21050831</v>
      </c>
      <c r="B18555" t="s">
        <v>7</v>
      </c>
    </row>
    <row r="18556" spans="1:2" x14ac:dyDescent="0.25">
      <c r="A18556">
        <v>21181995</v>
      </c>
      <c r="B18556" t="s">
        <v>7</v>
      </c>
    </row>
    <row r="18557" spans="1:2" x14ac:dyDescent="0.25">
      <c r="A18557">
        <v>21213649</v>
      </c>
      <c r="B18557" t="s">
        <v>7</v>
      </c>
    </row>
    <row r="18558" spans="1:2" x14ac:dyDescent="0.25">
      <c r="A18558">
        <v>21235627</v>
      </c>
      <c r="B18558" t="s">
        <v>7</v>
      </c>
    </row>
    <row r="18559" spans="1:2" x14ac:dyDescent="0.25">
      <c r="A18559">
        <v>21259439</v>
      </c>
      <c r="B18559" t="s">
        <v>7</v>
      </c>
    </row>
    <row r="18560" spans="1:2" x14ac:dyDescent="0.25">
      <c r="A18560">
        <v>21313355</v>
      </c>
      <c r="B18560" t="s">
        <v>7</v>
      </c>
    </row>
    <row r="18561" spans="1:2" x14ac:dyDescent="0.25">
      <c r="A18561">
        <v>21267515</v>
      </c>
      <c r="B18561" t="s">
        <v>7</v>
      </c>
    </row>
    <row r="18562" spans="1:2" x14ac:dyDescent="0.25">
      <c r="A18562">
        <v>21425874</v>
      </c>
      <c r="B18562" t="s">
        <v>7</v>
      </c>
    </row>
    <row r="18563" spans="1:2" x14ac:dyDescent="0.25">
      <c r="A18563">
        <v>21362072</v>
      </c>
      <c r="B18563" t="s">
        <v>7</v>
      </c>
    </row>
    <row r="18564" spans="1:2" x14ac:dyDescent="0.25">
      <c r="A18564">
        <v>21366784</v>
      </c>
      <c r="B18564" t="s">
        <v>7</v>
      </c>
    </row>
    <row r="18565" spans="1:2" x14ac:dyDescent="0.25">
      <c r="A18565">
        <v>21570391</v>
      </c>
      <c r="B18565" t="s">
        <v>7</v>
      </c>
    </row>
    <row r="18566" spans="1:2" x14ac:dyDescent="0.25">
      <c r="A18566">
        <v>21619016</v>
      </c>
      <c r="B18566" t="s">
        <v>7</v>
      </c>
    </row>
    <row r="18567" spans="1:2" x14ac:dyDescent="0.25">
      <c r="A18567">
        <v>21427140</v>
      </c>
      <c r="B18567" t="s">
        <v>7</v>
      </c>
    </row>
    <row r="18568" spans="1:2" x14ac:dyDescent="0.25">
      <c r="A18568">
        <v>21704776</v>
      </c>
      <c r="B18568" t="s">
        <v>7</v>
      </c>
    </row>
    <row r="18569" spans="1:2" x14ac:dyDescent="0.25">
      <c r="A18569">
        <v>21692799</v>
      </c>
      <c r="B18569" t="s">
        <v>7</v>
      </c>
    </row>
    <row r="18570" spans="1:2" x14ac:dyDescent="0.25">
      <c r="A18570">
        <v>21640579</v>
      </c>
      <c r="B18570" t="s">
        <v>7</v>
      </c>
    </row>
    <row r="18571" spans="1:2" x14ac:dyDescent="0.25">
      <c r="A18571">
        <v>21705649</v>
      </c>
      <c r="B18571" t="s">
        <v>7</v>
      </c>
    </row>
    <row r="18572" spans="1:2" x14ac:dyDescent="0.25">
      <c r="A18572">
        <v>21709417</v>
      </c>
      <c r="B18572" t="s">
        <v>7</v>
      </c>
    </row>
    <row r="18573" spans="1:2" x14ac:dyDescent="0.25">
      <c r="A18573">
        <v>21717016</v>
      </c>
      <c r="B18573" t="s">
        <v>7</v>
      </c>
    </row>
    <row r="18574" spans="1:2" x14ac:dyDescent="0.25">
      <c r="A18574">
        <v>21771052</v>
      </c>
      <c r="B18574" t="s">
        <v>7</v>
      </c>
    </row>
    <row r="18575" spans="1:2" x14ac:dyDescent="0.25">
      <c r="A18575">
        <v>21769874</v>
      </c>
      <c r="B18575" t="s">
        <v>7</v>
      </c>
    </row>
    <row r="18576" spans="1:2" x14ac:dyDescent="0.25">
      <c r="A18576">
        <v>21736079</v>
      </c>
      <c r="B18576" t="s">
        <v>7</v>
      </c>
    </row>
    <row r="18577" spans="1:2" x14ac:dyDescent="0.25">
      <c r="A18577">
        <v>21771476</v>
      </c>
      <c r="B18577" t="s">
        <v>7</v>
      </c>
    </row>
    <row r="18578" spans="1:2" x14ac:dyDescent="0.25">
      <c r="A18578">
        <v>21776950</v>
      </c>
      <c r="B18578" t="s">
        <v>7</v>
      </c>
    </row>
    <row r="18579" spans="1:2" x14ac:dyDescent="0.25">
      <c r="A18579">
        <v>21781249</v>
      </c>
      <c r="B18579" t="s">
        <v>7</v>
      </c>
    </row>
    <row r="18580" spans="1:2" x14ac:dyDescent="0.25">
      <c r="A18580">
        <v>21787651</v>
      </c>
      <c r="B18580" t="s">
        <v>7</v>
      </c>
    </row>
    <row r="18581" spans="1:2" x14ac:dyDescent="0.25">
      <c r="A18581">
        <v>21792902</v>
      </c>
      <c r="B18581" t="s">
        <v>7</v>
      </c>
    </row>
    <row r="18582" spans="1:2" x14ac:dyDescent="0.25">
      <c r="A18582">
        <v>21791150</v>
      </c>
      <c r="B18582" t="s">
        <v>7</v>
      </c>
    </row>
    <row r="18583" spans="1:2" x14ac:dyDescent="0.25">
      <c r="A18583">
        <v>21796946</v>
      </c>
      <c r="B18583" t="s">
        <v>7</v>
      </c>
    </row>
    <row r="18584" spans="1:2" x14ac:dyDescent="0.25">
      <c r="A18584">
        <v>21798968</v>
      </c>
      <c r="B18584" t="s">
        <v>7</v>
      </c>
    </row>
    <row r="18585" spans="1:2" x14ac:dyDescent="0.25">
      <c r="A18585">
        <v>21800873</v>
      </c>
      <c r="B18585" t="s">
        <v>7</v>
      </c>
    </row>
    <row r="18586" spans="1:2" x14ac:dyDescent="0.25">
      <c r="A18586">
        <v>21803587</v>
      </c>
      <c r="B18586" t="s">
        <v>7</v>
      </c>
    </row>
    <row r="18587" spans="1:2" x14ac:dyDescent="0.25">
      <c r="A18587">
        <v>21806868</v>
      </c>
      <c r="B18587" t="s">
        <v>7</v>
      </c>
    </row>
    <row r="18588" spans="1:2" x14ac:dyDescent="0.25">
      <c r="A18588">
        <v>21806347</v>
      </c>
      <c r="B18588" t="s">
        <v>7</v>
      </c>
    </row>
    <row r="18589" spans="1:2" x14ac:dyDescent="0.25">
      <c r="A18589">
        <v>21811748</v>
      </c>
      <c r="B18589" t="s">
        <v>7</v>
      </c>
    </row>
    <row r="18590" spans="1:2" x14ac:dyDescent="0.25">
      <c r="A18590">
        <v>21817331</v>
      </c>
      <c r="B18590" t="s">
        <v>7</v>
      </c>
    </row>
    <row r="18591" spans="1:2" x14ac:dyDescent="0.25">
      <c r="A18591">
        <v>21819560</v>
      </c>
      <c r="B18591" t="s">
        <v>7</v>
      </c>
    </row>
    <row r="18592" spans="1:2" x14ac:dyDescent="0.25">
      <c r="A18592">
        <v>21825879</v>
      </c>
      <c r="B18592" t="s">
        <v>7</v>
      </c>
    </row>
    <row r="18593" spans="1:2" x14ac:dyDescent="0.25">
      <c r="A18593">
        <v>21828744</v>
      </c>
      <c r="B18593" t="s">
        <v>7</v>
      </c>
    </row>
    <row r="18594" spans="1:2" x14ac:dyDescent="0.25">
      <c r="A18594">
        <v>21841607</v>
      </c>
      <c r="B18594" t="s">
        <v>7</v>
      </c>
    </row>
    <row r="18595" spans="1:2" x14ac:dyDescent="0.25">
      <c r="A18595">
        <v>21842702</v>
      </c>
      <c r="B18595" t="s">
        <v>7</v>
      </c>
    </row>
    <row r="18596" spans="1:2" x14ac:dyDescent="0.25">
      <c r="A18596">
        <v>21849325</v>
      </c>
      <c r="B18596" t="s">
        <v>7</v>
      </c>
    </row>
    <row r="18597" spans="1:2" x14ac:dyDescent="0.25">
      <c r="A18597">
        <v>21843303</v>
      </c>
      <c r="B18597" t="s">
        <v>7</v>
      </c>
    </row>
    <row r="18598" spans="1:2" x14ac:dyDescent="0.25">
      <c r="A18598">
        <v>21855207</v>
      </c>
      <c r="B18598" t="s">
        <v>7</v>
      </c>
    </row>
    <row r="18599" spans="1:2" x14ac:dyDescent="0.25">
      <c r="A18599">
        <v>21860406</v>
      </c>
      <c r="B18599" t="s">
        <v>7</v>
      </c>
    </row>
    <row r="18600" spans="1:2" x14ac:dyDescent="0.25">
      <c r="A18600">
        <v>21858820</v>
      </c>
      <c r="B18600" t="s">
        <v>7</v>
      </c>
    </row>
    <row r="18601" spans="1:2" x14ac:dyDescent="0.25">
      <c r="A18601">
        <v>21871118</v>
      </c>
      <c r="B18601" t="s">
        <v>7</v>
      </c>
    </row>
    <row r="18602" spans="1:2" x14ac:dyDescent="0.25">
      <c r="A18602">
        <v>21867372</v>
      </c>
      <c r="B18602" t="s">
        <v>7</v>
      </c>
    </row>
    <row r="18603" spans="1:2" x14ac:dyDescent="0.25">
      <c r="A18603">
        <v>21882667</v>
      </c>
      <c r="B18603" t="s">
        <v>7</v>
      </c>
    </row>
    <row r="18604" spans="1:2" x14ac:dyDescent="0.25">
      <c r="A18604">
        <v>21900902</v>
      </c>
      <c r="B18604" t="s">
        <v>7</v>
      </c>
    </row>
    <row r="18605" spans="1:2" x14ac:dyDescent="0.25">
      <c r="A18605">
        <v>21904252</v>
      </c>
      <c r="B18605" t="s">
        <v>7</v>
      </c>
    </row>
    <row r="18606" spans="1:2" x14ac:dyDescent="0.25">
      <c r="A18606">
        <v>21897230</v>
      </c>
      <c r="B18606" t="s">
        <v>7</v>
      </c>
    </row>
    <row r="18607" spans="1:2" x14ac:dyDescent="0.25">
      <c r="A18607">
        <v>21913508</v>
      </c>
      <c r="B18607" t="s">
        <v>7</v>
      </c>
    </row>
    <row r="18608" spans="1:2" x14ac:dyDescent="0.25">
      <c r="A18608">
        <v>21911961</v>
      </c>
      <c r="B18608" t="s">
        <v>7</v>
      </c>
    </row>
    <row r="18609" spans="1:2" x14ac:dyDescent="0.25">
      <c r="A18609">
        <v>21905425</v>
      </c>
      <c r="B18609" t="s">
        <v>7</v>
      </c>
    </row>
    <row r="18610" spans="1:2" x14ac:dyDescent="0.25">
      <c r="A18610">
        <v>21928843</v>
      </c>
      <c r="B18610" t="s">
        <v>7</v>
      </c>
    </row>
    <row r="18611" spans="1:2" x14ac:dyDescent="0.25">
      <c r="A18611">
        <v>21930949</v>
      </c>
      <c r="B18611" t="s">
        <v>7</v>
      </c>
    </row>
    <row r="18612" spans="1:2" x14ac:dyDescent="0.25">
      <c r="A18612">
        <v>21932721</v>
      </c>
      <c r="B18612" t="s">
        <v>7</v>
      </c>
    </row>
    <row r="18613" spans="1:2" x14ac:dyDescent="0.25">
      <c r="A18613">
        <v>21943344</v>
      </c>
      <c r="B18613" t="s">
        <v>7</v>
      </c>
    </row>
    <row r="18614" spans="1:2" x14ac:dyDescent="0.25">
      <c r="A18614">
        <v>21998786</v>
      </c>
      <c r="B18614" t="s">
        <v>7</v>
      </c>
    </row>
    <row r="18615" spans="1:2" x14ac:dyDescent="0.25">
      <c r="A18615">
        <v>21998569</v>
      </c>
      <c r="B18615" t="s">
        <v>7</v>
      </c>
    </row>
    <row r="18616" spans="1:2" x14ac:dyDescent="0.25">
      <c r="A18616">
        <v>23649964</v>
      </c>
      <c r="B18616" t="s">
        <v>7</v>
      </c>
    </row>
    <row r="18617" spans="1:2" x14ac:dyDescent="0.25">
      <c r="A18617">
        <v>24140155</v>
      </c>
      <c r="B18617" t="s">
        <v>7</v>
      </c>
    </row>
    <row r="18618" spans="1:2" x14ac:dyDescent="0.25">
      <c r="A18618">
        <v>24046159</v>
      </c>
      <c r="B18618" t="s">
        <v>7</v>
      </c>
    </row>
    <row r="18619" spans="1:2" x14ac:dyDescent="0.25">
      <c r="A18619">
        <v>24144803</v>
      </c>
      <c r="B18619" t="s">
        <v>7</v>
      </c>
    </row>
    <row r="18620" spans="1:2" x14ac:dyDescent="0.25">
      <c r="A18620">
        <v>24143899</v>
      </c>
      <c r="B18620" t="s">
        <v>7</v>
      </c>
    </row>
    <row r="18621" spans="1:2" x14ac:dyDescent="0.25">
      <c r="A18621">
        <v>24145276</v>
      </c>
      <c r="B18621" t="s">
        <v>7</v>
      </c>
    </row>
    <row r="18622" spans="1:2" x14ac:dyDescent="0.25">
      <c r="A18622">
        <v>24145456</v>
      </c>
      <c r="B18622" t="s">
        <v>7</v>
      </c>
    </row>
    <row r="18623" spans="1:2" x14ac:dyDescent="0.25">
      <c r="A18623">
        <v>24152266</v>
      </c>
      <c r="B18623" t="s">
        <v>7</v>
      </c>
    </row>
    <row r="18624" spans="1:2" x14ac:dyDescent="0.25">
      <c r="A18624">
        <v>24158644</v>
      </c>
      <c r="B18624" t="s">
        <v>7</v>
      </c>
    </row>
    <row r="18625" spans="1:2" x14ac:dyDescent="0.25">
      <c r="A18625">
        <v>24159572</v>
      </c>
      <c r="B18625" t="s">
        <v>7</v>
      </c>
    </row>
    <row r="18626" spans="1:2" x14ac:dyDescent="0.25">
      <c r="A18626">
        <v>24159558</v>
      </c>
      <c r="B18626" t="s">
        <v>7</v>
      </c>
    </row>
    <row r="18627" spans="1:2" x14ac:dyDescent="0.25">
      <c r="A18627">
        <v>24163035</v>
      </c>
      <c r="B18627" t="s">
        <v>7</v>
      </c>
    </row>
    <row r="18628" spans="1:2" x14ac:dyDescent="0.25">
      <c r="A18628">
        <v>24170563</v>
      </c>
      <c r="B18628" t="s">
        <v>7</v>
      </c>
    </row>
    <row r="18629" spans="1:2" x14ac:dyDescent="0.25">
      <c r="A18629">
        <v>24172103</v>
      </c>
      <c r="B18629" t="s">
        <v>7</v>
      </c>
    </row>
    <row r="18630" spans="1:2" x14ac:dyDescent="0.25">
      <c r="A18630">
        <v>24173843</v>
      </c>
      <c r="B18630" t="s">
        <v>7</v>
      </c>
    </row>
    <row r="18631" spans="1:2" x14ac:dyDescent="0.25">
      <c r="A18631">
        <v>24178156</v>
      </c>
      <c r="B18631" t="s">
        <v>7</v>
      </c>
    </row>
    <row r="18632" spans="1:2" x14ac:dyDescent="0.25">
      <c r="A18632">
        <v>24173900</v>
      </c>
      <c r="B18632" t="s">
        <v>7</v>
      </c>
    </row>
    <row r="18633" spans="1:2" x14ac:dyDescent="0.25">
      <c r="A18633">
        <v>24175826</v>
      </c>
      <c r="B18633" t="s">
        <v>7</v>
      </c>
    </row>
    <row r="18634" spans="1:2" x14ac:dyDescent="0.25">
      <c r="A18634">
        <v>24179889</v>
      </c>
      <c r="B18634" t="s">
        <v>7</v>
      </c>
    </row>
    <row r="18635" spans="1:2" x14ac:dyDescent="0.25">
      <c r="A18635">
        <v>24180144</v>
      </c>
      <c r="B18635" t="s">
        <v>7</v>
      </c>
    </row>
    <row r="18636" spans="1:2" x14ac:dyDescent="0.25">
      <c r="A18636">
        <v>24180296</v>
      </c>
      <c r="B18636" t="s">
        <v>7</v>
      </c>
    </row>
    <row r="18637" spans="1:2" x14ac:dyDescent="0.25">
      <c r="A18637">
        <v>24185664</v>
      </c>
      <c r="B18637" t="s">
        <v>7</v>
      </c>
    </row>
    <row r="18638" spans="1:2" x14ac:dyDescent="0.25">
      <c r="A18638">
        <v>24180713</v>
      </c>
      <c r="B18638" t="s">
        <v>7</v>
      </c>
    </row>
    <row r="18639" spans="1:2" x14ac:dyDescent="0.25">
      <c r="A18639">
        <v>24180538</v>
      </c>
      <c r="B18639" t="s">
        <v>7</v>
      </c>
    </row>
    <row r="18640" spans="1:2" x14ac:dyDescent="0.25">
      <c r="A18640">
        <v>24189626</v>
      </c>
      <c r="B18640" t="s">
        <v>7</v>
      </c>
    </row>
    <row r="18641" spans="1:2" x14ac:dyDescent="0.25">
      <c r="A18641">
        <v>24193135</v>
      </c>
      <c r="B18641" t="s">
        <v>7</v>
      </c>
    </row>
    <row r="18642" spans="1:2" x14ac:dyDescent="0.25">
      <c r="A18642">
        <v>24191044</v>
      </c>
      <c r="B18642" t="s">
        <v>7</v>
      </c>
    </row>
    <row r="18643" spans="1:2" x14ac:dyDescent="0.25">
      <c r="A18643">
        <v>24194433</v>
      </c>
      <c r="B18643" t="s">
        <v>7</v>
      </c>
    </row>
    <row r="18644" spans="1:2" x14ac:dyDescent="0.25">
      <c r="A18644">
        <v>24195196</v>
      </c>
      <c r="B18644" t="s">
        <v>7</v>
      </c>
    </row>
    <row r="18645" spans="1:2" x14ac:dyDescent="0.25">
      <c r="A18645">
        <v>24194799</v>
      </c>
      <c r="B18645" t="s">
        <v>7</v>
      </c>
    </row>
    <row r="18646" spans="1:2" x14ac:dyDescent="0.25">
      <c r="A18646">
        <v>24195805</v>
      </c>
      <c r="B18646" t="s">
        <v>7</v>
      </c>
    </row>
    <row r="18647" spans="1:2" x14ac:dyDescent="0.25">
      <c r="A18647">
        <v>24199844</v>
      </c>
      <c r="B18647" t="s">
        <v>7</v>
      </c>
    </row>
    <row r="18648" spans="1:2" x14ac:dyDescent="0.25">
      <c r="A18648">
        <v>24208943</v>
      </c>
      <c r="B18648" t="s">
        <v>7</v>
      </c>
    </row>
    <row r="18649" spans="1:2" x14ac:dyDescent="0.25">
      <c r="A18649">
        <v>24213290</v>
      </c>
      <c r="B18649" t="s">
        <v>7</v>
      </c>
    </row>
    <row r="18650" spans="1:2" x14ac:dyDescent="0.25">
      <c r="A18650">
        <v>24219073</v>
      </c>
      <c r="B18650" t="s">
        <v>7</v>
      </c>
    </row>
    <row r="18651" spans="1:2" x14ac:dyDescent="0.25">
      <c r="A18651">
        <v>24237785</v>
      </c>
      <c r="B18651" t="s">
        <v>7</v>
      </c>
    </row>
    <row r="18652" spans="1:2" x14ac:dyDescent="0.25">
      <c r="A18652">
        <v>24238197</v>
      </c>
      <c r="B18652" t="s">
        <v>7</v>
      </c>
    </row>
    <row r="18653" spans="1:2" x14ac:dyDescent="0.25">
      <c r="A18653">
        <v>24251500</v>
      </c>
      <c r="B18653" t="s">
        <v>7</v>
      </c>
    </row>
    <row r="18654" spans="1:2" x14ac:dyDescent="0.25">
      <c r="A18654">
        <v>24260866</v>
      </c>
      <c r="B18654" t="s">
        <v>7</v>
      </c>
    </row>
    <row r="18655" spans="1:2" x14ac:dyDescent="0.25">
      <c r="A18655">
        <v>24261068</v>
      </c>
      <c r="B18655" t="s">
        <v>7</v>
      </c>
    </row>
    <row r="18656" spans="1:2" x14ac:dyDescent="0.25">
      <c r="A18656">
        <v>24263559</v>
      </c>
      <c r="B18656" t="s">
        <v>7</v>
      </c>
    </row>
    <row r="18657" spans="1:2" x14ac:dyDescent="0.25">
      <c r="A18657">
        <v>24264101</v>
      </c>
      <c r="B18657" t="s">
        <v>7</v>
      </c>
    </row>
    <row r="18658" spans="1:2" x14ac:dyDescent="0.25">
      <c r="A18658">
        <v>24270026</v>
      </c>
      <c r="B18658" t="s">
        <v>7</v>
      </c>
    </row>
    <row r="18659" spans="1:2" x14ac:dyDescent="0.25">
      <c r="A18659">
        <v>24265101</v>
      </c>
      <c r="B18659" t="s">
        <v>7</v>
      </c>
    </row>
    <row r="18660" spans="1:2" x14ac:dyDescent="0.25">
      <c r="A18660">
        <v>24287074</v>
      </c>
      <c r="B18660" t="s">
        <v>7</v>
      </c>
    </row>
    <row r="18661" spans="1:2" x14ac:dyDescent="0.25">
      <c r="A18661">
        <v>24297096</v>
      </c>
      <c r="B18661" t="s">
        <v>7</v>
      </c>
    </row>
    <row r="18662" spans="1:2" x14ac:dyDescent="0.25">
      <c r="A18662">
        <v>24289873</v>
      </c>
      <c r="B18662" t="s">
        <v>7</v>
      </c>
    </row>
    <row r="18663" spans="1:2" x14ac:dyDescent="0.25">
      <c r="A18663">
        <v>24295997</v>
      </c>
      <c r="B18663" t="s">
        <v>7</v>
      </c>
    </row>
    <row r="18664" spans="1:2" x14ac:dyDescent="0.25">
      <c r="A18664">
        <v>24306836</v>
      </c>
      <c r="B18664" t="s">
        <v>7</v>
      </c>
    </row>
    <row r="18665" spans="1:2" x14ac:dyDescent="0.25">
      <c r="A18665">
        <v>24307877</v>
      </c>
      <c r="B18665" t="s">
        <v>7</v>
      </c>
    </row>
    <row r="18666" spans="1:2" x14ac:dyDescent="0.25">
      <c r="A18666">
        <v>24306584</v>
      </c>
      <c r="B18666" t="s">
        <v>7</v>
      </c>
    </row>
    <row r="18667" spans="1:2" x14ac:dyDescent="0.25">
      <c r="A18667">
        <v>24316447</v>
      </c>
      <c r="B18667" t="s">
        <v>7</v>
      </c>
    </row>
    <row r="18668" spans="1:2" x14ac:dyDescent="0.25">
      <c r="A18668">
        <v>24322338</v>
      </c>
      <c r="B18668" t="s">
        <v>7</v>
      </c>
    </row>
    <row r="18669" spans="1:2" x14ac:dyDescent="0.25">
      <c r="A18669">
        <v>24308574</v>
      </c>
      <c r="B18669" t="s">
        <v>7</v>
      </c>
    </row>
    <row r="18670" spans="1:2" x14ac:dyDescent="0.25">
      <c r="A18670">
        <v>24452387</v>
      </c>
      <c r="B18670" t="s">
        <v>7</v>
      </c>
    </row>
    <row r="18671" spans="1:2" x14ac:dyDescent="0.25">
      <c r="A18671">
        <v>24382603</v>
      </c>
      <c r="B18671" t="s">
        <v>7</v>
      </c>
    </row>
    <row r="18672" spans="1:2" x14ac:dyDescent="0.25">
      <c r="A18672">
        <v>24433854</v>
      </c>
      <c r="B18672" t="s">
        <v>7</v>
      </c>
    </row>
    <row r="18673" spans="1:2" x14ac:dyDescent="0.25">
      <c r="A18673">
        <v>24452550</v>
      </c>
      <c r="B18673" t="s">
        <v>7</v>
      </c>
    </row>
    <row r="18674" spans="1:2" x14ac:dyDescent="0.25">
      <c r="A18674">
        <v>24479483</v>
      </c>
      <c r="B18674" t="s">
        <v>7</v>
      </c>
    </row>
    <row r="18675" spans="1:2" x14ac:dyDescent="0.25">
      <c r="A18675">
        <v>24478401</v>
      </c>
      <c r="B18675" t="s">
        <v>7</v>
      </c>
    </row>
    <row r="18676" spans="1:2" x14ac:dyDescent="0.25">
      <c r="A18676">
        <v>24508097</v>
      </c>
      <c r="B18676" t="s">
        <v>7</v>
      </c>
    </row>
    <row r="18677" spans="1:2" x14ac:dyDescent="0.25">
      <c r="A18677">
        <v>24570750</v>
      </c>
      <c r="B18677" t="s">
        <v>7</v>
      </c>
    </row>
    <row r="18678" spans="1:2" x14ac:dyDescent="0.25">
      <c r="A18678">
        <v>24520249</v>
      </c>
      <c r="B18678" t="s">
        <v>7</v>
      </c>
    </row>
    <row r="18679" spans="1:2" x14ac:dyDescent="0.25">
      <c r="A18679">
        <v>24578253</v>
      </c>
      <c r="B18679" t="s">
        <v>7</v>
      </c>
    </row>
    <row r="18680" spans="1:2" x14ac:dyDescent="0.25">
      <c r="A18680">
        <v>24615020</v>
      </c>
      <c r="B18680" t="s">
        <v>7</v>
      </c>
    </row>
    <row r="18681" spans="1:2" x14ac:dyDescent="0.25">
      <c r="A18681">
        <v>24696944</v>
      </c>
      <c r="B18681" t="s">
        <v>7</v>
      </c>
    </row>
    <row r="18682" spans="1:2" x14ac:dyDescent="0.25">
      <c r="A18682">
        <v>24715229</v>
      </c>
      <c r="B18682" t="s">
        <v>7</v>
      </c>
    </row>
    <row r="18683" spans="1:2" x14ac:dyDescent="0.25">
      <c r="A18683">
        <v>24716381</v>
      </c>
      <c r="B18683" t="s">
        <v>7</v>
      </c>
    </row>
    <row r="18684" spans="1:2" x14ac:dyDescent="0.25">
      <c r="A18684">
        <v>24718593</v>
      </c>
      <c r="B18684" t="s">
        <v>7</v>
      </c>
    </row>
    <row r="18685" spans="1:2" x14ac:dyDescent="0.25">
      <c r="A18685">
        <v>24718908</v>
      </c>
      <c r="B18685" t="s">
        <v>7</v>
      </c>
    </row>
    <row r="18686" spans="1:2" x14ac:dyDescent="0.25">
      <c r="A18686">
        <v>24783933</v>
      </c>
      <c r="B18686" t="s">
        <v>7</v>
      </c>
    </row>
    <row r="18687" spans="1:2" x14ac:dyDescent="0.25">
      <c r="A18687">
        <v>24777366</v>
      </c>
      <c r="B18687" t="s">
        <v>7</v>
      </c>
    </row>
    <row r="18688" spans="1:2" x14ac:dyDescent="0.25">
      <c r="A18688">
        <v>24810662</v>
      </c>
      <c r="B18688" t="s">
        <v>7</v>
      </c>
    </row>
    <row r="18689" spans="1:2" x14ac:dyDescent="0.25">
      <c r="A18689">
        <v>24784750</v>
      </c>
      <c r="B18689" t="s">
        <v>7</v>
      </c>
    </row>
    <row r="18690" spans="1:2" x14ac:dyDescent="0.25">
      <c r="A18690">
        <v>24809882</v>
      </c>
      <c r="B18690" t="s">
        <v>7</v>
      </c>
    </row>
    <row r="18691" spans="1:2" x14ac:dyDescent="0.25">
      <c r="A18691">
        <v>24812519</v>
      </c>
      <c r="B18691" t="s">
        <v>7</v>
      </c>
    </row>
    <row r="18692" spans="1:2" x14ac:dyDescent="0.25">
      <c r="A18692">
        <v>24820860</v>
      </c>
      <c r="B18692" t="s">
        <v>7</v>
      </c>
    </row>
    <row r="18693" spans="1:2" x14ac:dyDescent="0.25">
      <c r="A18693">
        <v>24815297</v>
      </c>
      <c r="B18693" t="s">
        <v>7</v>
      </c>
    </row>
    <row r="18694" spans="1:2" x14ac:dyDescent="0.25">
      <c r="A18694">
        <v>24845707</v>
      </c>
      <c r="B18694" t="s">
        <v>7</v>
      </c>
    </row>
    <row r="18695" spans="1:2" x14ac:dyDescent="0.25">
      <c r="A18695">
        <v>24840613</v>
      </c>
      <c r="B18695" t="s">
        <v>7</v>
      </c>
    </row>
    <row r="18696" spans="1:2" x14ac:dyDescent="0.25">
      <c r="A18696">
        <v>25263136</v>
      </c>
      <c r="B18696" t="s">
        <v>7</v>
      </c>
    </row>
    <row r="18697" spans="1:2" x14ac:dyDescent="0.25">
      <c r="A18697">
        <v>25269282</v>
      </c>
      <c r="B18697" t="s">
        <v>7</v>
      </c>
    </row>
    <row r="18698" spans="1:2" x14ac:dyDescent="0.25">
      <c r="A18698">
        <v>25344279</v>
      </c>
      <c r="B18698" t="s">
        <v>7</v>
      </c>
    </row>
    <row r="18699" spans="1:2" x14ac:dyDescent="0.25">
      <c r="A18699">
        <v>25331057</v>
      </c>
      <c r="B18699" t="s">
        <v>7</v>
      </c>
    </row>
    <row r="18700" spans="1:2" x14ac:dyDescent="0.25">
      <c r="A18700">
        <v>25383740</v>
      </c>
      <c r="B18700" t="s">
        <v>7</v>
      </c>
    </row>
    <row r="18701" spans="1:2" x14ac:dyDescent="0.25">
      <c r="A18701">
        <v>25384827</v>
      </c>
      <c r="B18701" t="s">
        <v>7</v>
      </c>
    </row>
    <row r="18702" spans="1:2" x14ac:dyDescent="0.25">
      <c r="A18702">
        <v>21873416</v>
      </c>
      <c r="B18702" t="s">
        <v>7</v>
      </c>
    </row>
    <row r="18703" spans="1:2" x14ac:dyDescent="0.25">
      <c r="A18703">
        <v>24784986</v>
      </c>
      <c r="B18703" t="s">
        <v>7</v>
      </c>
    </row>
    <row r="18704" spans="1:2" x14ac:dyDescent="0.25">
      <c r="A18704">
        <v>20310217</v>
      </c>
      <c r="B18704" t="s">
        <v>7</v>
      </c>
    </row>
    <row r="18705" spans="1:2" x14ac:dyDescent="0.25">
      <c r="A18705">
        <v>21942723</v>
      </c>
      <c r="B18705" t="s">
        <v>7</v>
      </c>
    </row>
    <row r="18706" spans="1:2" x14ac:dyDescent="0.25">
      <c r="A18706">
        <v>24301129</v>
      </c>
      <c r="B18706" t="s">
        <v>7</v>
      </c>
    </row>
    <row r="18707" spans="1:2" x14ac:dyDescent="0.25">
      <c r="A18707">
        <v>21183939</v>
      </c>
      <c r="B18707" t="s">
        <v>7</v>
      </c>
    </row>
    <row r="18708" spans="1:2" x14ac:dyDescent="0.25">
      <c r="A18708">
        <v>20535320</v>
      </c>
      <c r="B18708" t="s">
        <v>7</v>
      </c>
    </row>
    <row r="18709" spans="1:2" x14ac:dyDescent="0.25">
      <c r="A18709">
        <v>20515170</v>
      </c>
      <c r="B18709" t="s">
        <v>7</v>
      </c>
    </row>
    <row r="18710" spans="1:2" x14ac:dyDescent="0.25">
      <c r="A18710">
        <v>20596311</v>
      </c>
      <c r="B18710" t="s">
        <v>7</v>
      </c>
    </row>
    <row r="18711" spans="1:2" x14ac:dyDescent="0.25">
      <c r="A18711">
        <v>21787440</v>
      </c>
      <c r="B18711" t="s">
        <v>7</v>
      </c>
    </row>
    <row r="18712" spans="1:2" x14ac:dyDescent="0.25">
      <c r="A18712">
        <v>21841746</v>
      </c>
      <c r="B18712" t="s">
        <v>7</v>
      </c>
    </row>
    <row r="18713" spans="1:2" x14ac:dyDescent="0.25">
      <c r="A18713">
        <v>20547989</v>
      </c>
      <c r="B18713" t="s">
        <v>7</v>
      </c>
    </row>
    <row r="18714" spans="1:2" x14ac:dyDescent="0.25">
      <c r="A18714">
        <v>20469123</v>
      </c>
      <c r="B18714" t="s">
        <v>7</v>
      </c>
    </row>
    <row r="18715" spans="1:2" x14ac:dyDescent="0.25">
      <c r="A18715">
        <v>20286386</v>
      </c>
      <c r="B18715" t="s">
        <v>7</v>
      </c>
    </row>
    <row r="18716" spans="1:2" x14ac:dyDescent="0.25">
      <c r="A18716">
        <v>20953438</v>
      </c>
      <c r="B18716" t="s">
        <v>7</v>
      </c>
    </row>
    <row r="18717" spans="1:2" x14ac:dyDescent="0.25">
      <c r="A18717">
        <v>20954230</v>
      </c>
      <c r="B18717" t="s">
        <v>7</v>
      </c>
    </row>
    <row r="18718" spans="1:2" x14ac:dyDescent="0.25">
      <c r="A18718">
        <v>20935618</v>
      </c>
      <c r="B18718" t="s">
        <v>7</v>
      </c>
    </row>
    <row r="18719" spans="1:2" x14ac:dyDescent="0.25">
      <c r="A18719">
        <v>20941619</v>
      </c>
      <c r="B18719" t="s">
        <v>7</v>
      </c>
    </row>
    <row r="18720" spans="1:2" x14ac:dyDescent="0.25">
      <c r="A18720">
        <v>20975550</v>
      </c>
      <c r="B18720" t="s">
        <v>7</v>
      </c>
    </row>
    <row r="18721" spans="1:2" x14ac:dyDescent="0.25">
      <c r="A18721">
        <v>20969910</v>
      </c>
      <c r="B18721" t="s">
        <v>7</v>
      </c>
    </row>
    <row r="18722" spans="1:2" x14ac:dyDescent="0.25">
      <c r="A18722">
        <v>20938550</v>
      </c>
      <c r="B18722" t="s">
        <v>7</v>
      </c>
    </row>
    <row r="18723" spans="1:2" x14ac:dyDescent="0.25">
      <c r="A18723">
        <v>20939204</v>
      </c>
      <c r="B18723" t="s">
        <v>7</v>
      </c>
    </row>
    <row r="18724" spans="1:2" x14ac:dyDescent="0.25">
      <c r="A18724">
        <v>20937682</v>
      </c>
      <c r="B18724" t="s">
        <v>7</v>
      </c>
    </row>
    <row r="18725" spans="1:2" x14ac:dyDescent="0.25">
      <c r="A18725">
        <v>20936246</v>
      </c>
      <c r="B18725" t="s">
        <v>7</v>
      </c>
    </row>
    <row r="18726" spans="1:2" x14ac:dyDescent="0.25">
      <c r="A18726">
        <v>21041866</v>
      </c>
      <c r="B18726" t="s">
        <v>7</v>
      </c>
    </row>
    <row r="18727" spans="1:2" x14ac:dyDescent="0.25">
      <c r="A18727">
        <v>21058485</v>
      </c>
      <c r="B18727" t="s">
        <v>7</v>
      </c>
    </row>
    <row r="18728" spans="1:2" x14ac:dyDescent="0.25">
      <c r="A18728">
        <v>20363742</v>
      </c>
      <c r="B18728" t="s">
        <v>7</v>
      </c>
    </row>
    <row r="18729" spans="1:2" x14ac:dyDescent="0.25">
      <c r="A18729">
        <v>21336702</v>
      </c>
      <c r="B18729" t="s">
        <v>7</v>
      </c>
    </row>
    <row r="18730" spans="1:2" x14ac:dyDescent="0.25">
      <c r="A18730">
        <v>21849921</v>
      </c>
      <c r="B18730" t="s">
        <v>7</v>
      </c>
    </row>
    <row r="18731" spans="1:2" x14ac:dyDescent="0.25">
      <c r="A18731">
        <v>20130274</v>
      </c>
      <c r="B18731" t="s">
        <v>7</v>
      </c>
    </row>
    <row r="18732" spans="1:2" x14ac:dyDescent="0.25">
      <c r="A18732">
        <v>21788573</v>
      </c>
      <c r="B18732" t="s">
        <v>7</v>
      </c>
    </row>
    <row r="18733" spans="1:2" x14ac:dyDescent="0.25">
      <c r="A18733">
        <v>21833103</v>
      </c>
      <c r="B18733" t="s">
        <v>7</v>
      </c>
    </row>
    <row r="18734" spans="1:2" x14ac:dyDescent="0.25">
      <c r="A18734">
        <v>21768620</v>
      </c>
      <c r="B18734" t="s">
        <v>7</v>
      </c>
    </row>
    <row r="18735" spans="1:2" x14ac:dyDescent="0.25">
      <c r="A18735">
        <v>20176588</v>
      </c>
      <c r="B18735" t="s">
        <v>7</v>
      </c>
    </row>
    <row r="18736" spans="1:2" x14ac:dyDescent="0.25">
      <c r="A18736">
        <v>20140886</v>
      </c>
      <c r="B18736" t="s">
        <v>7</v>
      </c>
    </row>
    <row r="18737" spans="1:2" x14ac:dyDescent="0.25">
      <c r="A18737">
        <v>21860404</v>
      </c>
      <c r="B18737" t="s">
        <v>7</v>
      </c>
    </row>
    <row r="18738" spans="1:2" x14ac:dyDescent="0.25">
      <c r="A18738">
        <v>21706689</v>
      </c>
      <c r="B18738" t="s">
        <v>7</v>
      </c>
    </row>
    <row r="18739" spans="1:2" x14ac:dyDescent="0.25">
      <c r="A18739">
        <v>25269717</v>
      </c>
      <c r="B18739" t="s">
        <v>7</v>
      </c>
    </row>
    <row r="18740" spans="1:2" x14ac:dyDescent="0.25">
      <c r="A18740">
        <v>21731877</v>
      </c>
      <c r="B18740" t="s">
        <v>7</v>
      </c>
    </row>
    <row r="18741" spans="1:2" x14ac:dyDescent="0.25">
      <c r="A18741">
        <v>21718460</v>
      </c>
      <c r="B18741" t="s">
        <v>7</v>
      </c>
    </row>
    <row r="18742" spans="1:2" x14ac:dyDescent="0.25">
      <c r="A18742">
        <v>21820032</v>
      </c>
      <c r="B18742" t="s">
        <v>7</v>
      </c>
    </row>
    <row r="18743" spans="1:2" x14ac:dyDescent="0.25">
      <c r="A18743">
        <v>21546374</v>
      </c>
      <c r="B18743" t="s">
        <v>7</v>
      </c>
    </row>
    <row r="18744" spans="1:2" x14ac:dyDescent="0.25">
      <c r="A18744">
        <v>20907238</v>
      </c>
      <c r="B18744" t="s">
        <v>7</v>
      </c>
    </row>
    <row r="18745" spans="1:2" x14ac:dyDescent="0.25">
      <c r="A18745">
        <v>20560130</v>
      </c>
      <c r="B18745" t="s">
        <v>7</v>
      </c>
    </row>
    <row r="18746" spans="1:2" x14ac:dyDescent="0.25">
      <c r="A18746">
        <v>20565755</v>
      </c>
      <c r="B18746" t="s">
        <v>7</v>
      </c>
    </row>
    <row r="18747" spans="1:2" x14ac:dyDescent="0.25">
      <c r="A18747">
        <v>20420684</v>
      </c>
      <c r="B18747" t="s">
        <v>7</v>
      </c>
    </row>
    <row r="18748" spans="1:2" x14ac:dyDescent="0.25">
      <c r="A18748">
        <v>20268559</v>
      </c>
      <c r="B18748" t="s">
        <v>7</v>
      </c>
    </row>
    <row r="18749" spans="1:2" x14ac:dyDescent="0.25">
      <c r="A18749">
        <v>21829192</v>
      </c>
      <c r="B18749" t="s">
        <v>7</v>
      </c>
    </row>
    <row r="18750" spans="1:2" x14ac:dyDescent="0.25">
      <c r="A18750">
        <v>21775994</v>
      </c>
      <c r="B18750" t="s">
        <v>7</v>
      </c>
    </row>
    <row r="18751" spans="1:2" x14ac:dyDescent="0.25">
      <c r="A18751">
        <v>20890753</v>
      </c>
      <c r="B18751" t="s">
        <v>7</v>
      </c>
    </row>
    <row r="18752" spans="1:2" x14ac:dyDescent="0.25">
      <c r="A18752">
        <v>20431143</v>
      </c>
      <c r="B18752" t="s">
        <v>7</v>
      </c>
    </row>
    <row r="18753" spans="1:2" x14ac:dyDescent="0.25">
      <c r="A18753">
        <v>21146338</v>
      </c>
      <c r="B18753" t="s">
        <v>7</v>
      </c>
    </row>
    <row r="18754" spans="1:2" x14ac:dyDescent="0.25">
      <c r="A18754">
        <v>21407665</v>
      </c>
      <c r="B18754" t="s">
        <v>7</v>
      </c>
    </row>
    <row r="18755" spans="1:2" x14ac:dyDescent="0.25">
      <c r="A18755">
        <v>20792265</v>
      </c>
      <c r="B18755" t="s">
        <v>7</v>
      </c>
    </row>
    <row r="18756" spans="1:2" x14ac:dyDescent="0.25">
      <c r="A18756">
        <v>21638360</v>
      </c>
      <c r="B18756" t="s">
        <v>7</v>
      </c>
    </row>
    <row r="18757" spans="1:2" x14ac:dyDescent="0.25">
      <c r="A18757">
        <v>21115171</v>
      </c>
      <c r="B18757" t="s">
        <v>7</v>
      </c>
    </row>
    <row r="18758" spans="1:2" x14ac:dyDescent="0.25">
      <c r="A18758">
        <v>21113608</v>
      </c>
      <c r="B18758" t="s">
        <v>7</v>
      </c>
    </row>
    <row r="18759" spans="1:2" x14ac:dyDescent="0.25">
      <c r="A18759">
        <v>20288361</v>
      </c>
      <c r="B18759" t="s">
        <v>7</v>
      </c>
    </row>
    <row r="18760" spans="1:2" x14ac:dyDescent="0.25">
      <c r="A18760">
        <v>21435194</v>
      </c>
      <c r="B18760" t="s">
        <v>7</v>
      </c>
    </row>
    <row r="18761" spans="1:2" x14ac:dyDescent="0.25">
      <c r="A18761">
        <v>20560393</v>
      </c>
      <c r="B18761" t="s">
        <v>7</v>
      </c>
    </row>
    <row r="18762" spans="1:2" x14ac:dyDescent="0.25">
      <c r="A18762">
        <v>20350882</v>
      </c>
      <c r="B18762" t="s">
        <v>7</v>
      </c>
    </row>
    <row r="18763" spans="1:2" x14ac:dyDescent="0.25">
      <c r="A18763">
        <v>21028819</v>
      </c>
      <c r="B18763" t="s">
        <v>7</v>
      </c>
    </row>
    <row r="18764" spans="1:2" x14ac:dyDescent="0.25">
      <c r="A18764">
        <v>20761609</v>
      </c>
      <c r="B18764" t="s">
        <v>7</v>
      </c>
    </row>
    <row r="18765" spans="1:2" x14ac:dyDescent="0.25">
      <c r="A18765">
        <v>20761959</v>
      </c>
      <c r="B18765" t="s">
        <v>7</v>
      </c>
    </row>
    <row r="18766" spans="1:2" x14ac:dyDescent="0.25">
      <c r="A18766">
        <v>21385046</v>
      </c>
      <c r="B18766" t="s">
        <v>7</v>
      </c>
    </row>
    <row r="18767" spans="1:2" x14ac:dyDescent="0.25">
      <c r="A18767">
        <v>20818548</v>
      </c>
      <c r="B18767" t="s">
        <v>7</v>
      </c>
    </row>
    <row r="18768" spans="1:2" x14ac:dyDescent="0.25">
      <c r="A18768">
        <v>21117776</v>
      </c>
      <c r="B18768" t="s">
        <v>7</v>
      </c>
    </row>
    <row r="18769" spans="1:2" x14ac:dyDescent="0.25">
      <c r="A18769">
        <v>20922905</v>
      </c>
      <c r="B18769" t="s">
        <v>7</v>
      </c>
    </row>
    <row r="18770" spans="1:2" x14ac:dyDescent="0.25">
      <c r="A18770">
        <v>24811312</v>
      </c>
      <c r="B18770" t="s">
        <v>7</v>
      </c>
    </row>
    <row r="18771" spans="1:2" x14ac:dyDescent="0.25">
      <c r="A18771">
        <v>24309946</v>
      </c>
      <c r="B18771" t="s">
        <v>7</v>
      </c>
    </row>
    <row r="18772" spans="1:2" x14ac:dyDescent="0.25">
      <c r="A18772">
        <v>24247033</v>
      </c>
      <c r="B18772" t="s">
        <v>7</v>
      </c>
    </row>
    <row r="18773" spans="1:2" x14ac:dyDescent="0.25">
      <c r="A18773">
        <v>24302332</v>
      </c>
      <c r="B18773" t="s">
        <v>7</v>
      </c>
    </row>
    <row r="18774" spans="1:2" x14ac:dyDescent="0.25">
      <c r="A18774">
        <v>20504932</v>
      </c>
      <c r="B18774" t="s">
        <v>7</v>
      </c>
    </row>
    <row r="18775" spans="1:2" x14ac:dyDescent="0.25">
      <c r="A18775">
        <v>21927485</v>
      </c>
      <c r="B18775" t="s">
        <v>7</v>
      </c>
    </row>
    <row r="18776" spans="1:2" x14ac:dyDescent="0.25">
      <c r="A18776">
        <v>21269040</v>
      </c>
      <c r="B18776" t="s">
        <v>7</v>
      </c>
    </row>
    <row r="18777" spans="1:2" x14ac:dyDescent="0.25">
      <c r="A18777">
        <v>24307784</v>
      </c>
      <c r="B18777" t="s">
        <v>7</v>
      </c>
    </row>
    <row r="18778" spans="1:2" x14ac:dyDescent="0.25">
      <c r="A18778">
        <v>21774887</v>
      </c>
      <c r="B18778" t="s">
        <v>7</v>
      </c>
    </row>
    <row r="18779" spans="1:2" x14ac:dyDescent="0.25">
      <c r="A18779">
        <v>21856241</v>
      </c>
      <c r="B18779" t="s">
        <v>7</v>
      </c>
    </row>
    <row r="18780" spans="1:2" x14ac:dyDescent="0.25">
      <c r="A18780">
        <v>21860758</v>
      </c>
      <c r="B18780" t="s">
        <v>7</v>
      </c>
    </row>
    <row r="18781" spans="1:2" x14ac:dyDescent="0.25">
      <c r="A18781">
        <v>24185450</v>
      </c>
      <c r="B18781" t="s">
        <v>7</v>
      </c>
    </row>
    <row r="18782" spans="1:2" x14ac:dyDescent="0.25">
      <c r="A18782">
        <v>24175338</v>
      </c>
      <c r="B18782" t="s">
        <v>7</v>
      </c>
    </row>
    <row r="18783" spans="1:2" x14ac:dyDescent="0.25">
      <c r="A18783">
        <v>24186082</v>
      </c>
      <c r="B18783" t="s">
        <v>7</v>
      </c>
    </row>
    <row r="18784" spans="1:2" x14ac:dyDescent="0.25">
      <c r="A18784">
        <v>25108005</v>
      </c>
      <c r="B18784" t="s">
        <v>7</v>
      </c>
    </row>
    <row r="18785" spans="1:2" x14ac:dyDescent="0.25">
      <c r="A18785">
        <v>25112345</v>
      </c>
      <c r="B18785" t="s">
        <v>7</v>
      </c>
    </row>
    <row r="18786" spans="1:2" x14ac:dyDescent="0.25">
      <c r="A18786">
        <v>21141975</v>
      </c>
      <c r="B18786" t="s">
        <v>7</v>
      </c>
    </row>
    <row r="18787" spans="1:2" x14ac:dyDescent="0.25">
      <c r="A18787">
        <v>25112580</v>
      </c>
      <c r="B18787" t="s">
        <v>7</v>
      </c>
    </row>
    <row r="18788" spans="1:2" x14ac:dyDescent="0.25">
      <c r="A18788">
        <v>21897709</v>
      </c>
      <c r="B18788" t="s">
        <v>7</v>
      </c>
    </row>
    <row r="18789" spans="1:2" x14ac:dyDescent="0.25">
      <c r="A18789">
        <v>24310138</v>
      </c>
      <c r="B18789" t="s">
        <v>7</v>
      </c>
    </row>
    <row r="18790" spans="1:2" x14ac:dyDescent="0.25">
      <c r="A18790">
        <v>21520386</v>
      </c>
      <c r="B18790" t="s">
        <v>7</v>
      </c>
    </row>
    <row r="18791" spans="1:2" x14ac:dyDescent="0.25">
      <c r="A18791">
        <v>20627745</v>
      </c>
      <c r="B18791" t="s">
        <v>7</v>
      </c>
    </row>
    <row r="18792" spans="1:2" x14ac:dyDescent="0.25">
      <c r="A18792">
        <v>23762519</v>
      </c>
      <c r="B18792" t="s">
        <v>7</v>
      </c>
    </row>
    <row r="18793" spans="1:2" x14ac:dyDescent="0.25">
      <c r="A18793">
        <v>20749403</v>
      </c>
      <c r="B18793" t="s">
        <v>7</v>
      </c>
    </row>
    <row r="18794" spans="1:2" x14ac:dyDescent="0.25">
      <c r="A18794">
        <v>21734215</v>
      </c>
      <c r="B18794" t="s">
        <v>7</v>
      </c>
    </row>
    <row r="18795" spans="1:2" x14ac:dyDescent="0.25">
      <c r="A18795">
        <v>21616901</v>
      </c>
      <c r="B18795" t="s">
        <v>7</v>
      </c>
    </row>
    <row r="18796" spans="1:2" x14ac:dyDescent="0.25">
      <c r="A18796">
        <v>20833993</v>
      </c>
      <c r="B18796" t="s">
        <v>7</v>
      </c>
    </row>
    <row r="18797" spans="1:2" x14ac:dyDescent="0.25">
      <c r="A18797">
        <v>20890480</v>
      </c>
      <c r="B18797" t="s">
        <v>7</v>
      </c>
    </row>
    <row r="18798" spans="1:2" x14ac:dyDescent="0.25">
      <c r="A18798">
        <v>21141652</v>
      </c>
      <c r="B18798" t="s">
        <v>7</v>
      </c>
    </row>
    <row r="18799" spans="1:2" x14ac:dyDescent="0.25">
      <c r="A18799">
        <v>21777027</v>
      </c>
      <c r="B18799" t="s">
        <v>7</v>
      </c>
    </row>
    <row r="18800" spans="1:2" x14ac:dyDescent="0.25">
      <c r="A18800">
        <v>22002031</v>
      </c>
      <c r="B18800" t="s">
        <v>7</v>
      </c>
    </row>
    <row r="18801" spans="1:2" x14ac:dyDescent="0.25">
      <c r="A18801">
        <v>22000667</v>
      </c>
      <c r="B18801" t="s">
        <v>7</v>
      </c>
    </row>
    <row r="18802" spans="1:2" x14ac:dyDescent="0.25">
      <c r="A18802">
        <v>20164685</v>
      </c>
      <c r="B18802" t="s">
        <v>7</v>
      </c>
    </row>
    <row r="18803" spans="1:2" x14ac:dyDescent="0.25">
      <c r="A18803">
        <v>24308694</v>
      </c>
      <c r="B18803" t="s">
        <v>7</v>
      </c>
    </row>
    <row r="18804" spans="1:2" x14ac:dyDescent="0.25">
      <c r="A18804">
        <v>21037383</v>
      </c>
      <c r="B18804" t="s">
        <v>7</v>
      </c>
    </row>
    <row r="18805" spans="1:2" x14ac:dyDescent="0.25">
      <c r="A18805">
        <v>21515203</v>
      </c>
      <c r="B18805" t="s">
        <v>7</v>
      </c>
    </row>
    <row r="18806" spans="1:2" x14ac:dyDescent="0.25">
      <c r="A18806">
        <v>20758634</v>
      </c>
      <c r="B18806" t="s">
        <v>7</v>
      </c>
    </row>
    <row r="18807" spans="1:2" x14ac:dyDescent="0.25">
      <c r="A18807">
        <v>21106686</v>
      </c>
      <c r="B18807" t="s">
        <v>7</v>
      </c>
    </row>
    <row r="18808" spans="1:2" x14ac:dyDescent="0.25">
      <c r="A18808">
        <v>20302311</v>
      </c>
      <c r="B18808" t="s">
        <v>7</v>
      </c>
    </row>
    <row r="18809" spans="1:2" x14ac:dyDescent="0.25">
      <c r="A18809">
        <v>24266104</v>
      </c>
      <c r="B18809" t="s">
        <v>7</v>
      </c>
    </row>
    <row r="18810" spans="1:2" x14ac:dyDescent="0.25">
      <c r="A18810">
        <v>21462206</v>
      </c>
      <c r="B18810" t="s">
        <v>7</v>
      </c>
    </row>
    <row r="18811" spans="1:2" x14ac:dyDescent="0.25">
      <c r="A18811">
        <v>21740001</v>
      </c>
      <c r="B18811" t="s">
        <v>7</v>
      </c>
    </row>
    <row r="18812" spans="1:2" x14ac:dyDescent="0.25">
      <c r="A18812">
        <v>20519181</v>
      </c>
      <c r="B18812" t="s">
        <v>7</v>
      </c>
    </row>
    <row r="18813" spans="1:2" x14ac:dyDescent="0.25">
      <c r="A18813">
        <v>21018117</v>
      </c>
      <c r="B18813" t="s">
        <v>7</v>
      </c>
    </row>
    <row r="18814" spans="1:2" x14ac:dyDescent="0.25">
      <c r="A18814">
        <v>21026989</v>
      </c>
      <c r="B18814" t="s">
        <v>7</v>
      </c>
    </row>
    <row r="18815" spans="1:2" x14ac:dyDescent="0.25">
      <c r="A18815">
        <v>20924256</v>
      </c>
      <c r="B18815" t="s">
        <v>7</v>
      </c>
    </row>
    <row r="18816" spans="1:2" x14ac:dyDescent="0.25">
      <c r="A18816">
        <v>21647235</v>
      </c>
      <c r="B18816" t="s">
        <v>7</v>
      </c>
    </row>
    <row r="18817" spans="1:2" x14ac:dyDescent="0.25">
      <c r="A18817">
        <v>20500206</v>
      </c>
      <c r="B18817" t="s">
        <v>7</v>
      </c>
    </row>
    <row r="18818" spans="1:2" x14ac:dyDescent="0.25">
      <c r="A18818">
        <v>20211946</v>
      </c>
      <c r="B18818" t="s">
        <v>7</v>
      </c>
    </row>
    <row r="18819" spans="1:2" x14ac:dyDescent="0.25">
      <c r="A18819">
        <v>24300067</v>
      </c>
      <c r="B18819" t="s">
        <v>7</v>
      </c>
    </row>
    <row r="18820" spans="1:2" x14ac:dyDescent="0.25">
      <c r="A18820">
        <v>21326039</v>
      </c>
      <c r="B18820" t="s">
        <v>7</v>
      </c>
    </row>
    <row r="18821" spans="1:2" x14ac:dyDescent="0.25">
      <c r="A18821">
        <v>20677212</v>
      </c>
      <c r="B18821" t="s">
        <v>7</v>
      </c>
    </row>
    <row r="18822" spans="1:2" x14ac:dyDescent="0.25">
      <c r="A18822">
        <v>20680062</v>
      </c>
      <c r="B18822" t="s">
        <v>7</v>
      </c>
    </row>
    <row r="18823" spans="1:2" x14ac:dyDescent="0.25">
      <c r="A18823">
        <v>21151168</v>
      </c>
      <c r="B18823" t="s">
        <v>7</v>
      </c>
    </row>
    <row r="18824" spans="1:2" x14ac:dyDescent="0.25">
      <c r="A18824">
        <v>21773187</v>
      </c>
      <c r="B18824" t="s">
        <v>7</v>
      </c>
    </row>
    <row r="18825" spans="1:2" x14ac:dyDescent="0.25">
      <c r="A18825">
        <v>21578747</v>
      </c>
      <c r="B18825" t="s">
        <v>7</v>
      </c>
    </row>
    <row r="18826" spans="1:2" x14ac:dyDescent="0.25">
      <c r="A18826">
        <v>20913039</v>
      </c>
      <c r="B18826" t="s">
        <v>7</v>
      </c>
    </row>
    <row r="18827" spans="1:2" x14ac:dyDescent="0.25">
      <c r="A18827">
        <v>20895608</v>
      </c>
      <c r="B18827" t="s">
        <v>7</v>
      </c>
    </row>
    <row r="18828" spans="1:2" x14ac:dyDescent="0.25">
      <c r="A18828">
        <v>21370161</v>
      </c>
      <c r="B18828" t="s">
        <v>7</v>
      </c>
    </row>
    <row r="18829" spans="1:2" x14ac:dyDescent="0.25">
      <c r="A18829">
        <v>20590666</v>
      </c>
      <c r="B18829" t="s">
        <v>7</v>
      </c>
    </row>
    <row r="18830" spans="1:2" x14ac:dyDescent="0.25">
      <c r="A18830">
        <v>20743751</v>
      </c>
      <c r="B18830" t="s">
        <v>7</v>
      </c>
    </row>
    <row r="18831" spans="1:2" x14ac:dyDescent="0.25">
      <c r="A18831">
        <v>20602930</v>
      </c>
      <c r="B18831" t="s">
        <v>7</v>
      </c>
    </row>
    <row r="18832" spans="1:2" x14ac:dyDescent="0.25">
      <c r="A18832">
        <v>20990078</v>
      </c>
      <c r="B18832" t="s">
        <v>7</v>
      </c>
    </row>
    <row r="18833" spans="1:2" x14ac:dyDescent="0.25">
      <c r="A18833">
        <v>21195192</v>
      </c>
      <c r="B18833" t="s">
        <v>7</v>
      </c>
    </row>
    <row r="18834" spans="1:2" x14ac:dyDescent="0.25">
      <c r="A18834">
        <v>20551243</v>
      </c>
      <c r="B18834" t="s">
        <v>7</v>
      </c>
    </row>
    <row r="18835" spans="1:2" x14ac:dyDescent="0.25">
      <c r="A18835">
        <v>20055653</v>
      </c>
      <c r="B18835" t="s">
        <v>7</v>
      </c>
    </row>
    <row r="18836" spans="1:2" x14ac:dyDescent="0.25">
      <c r="A18836">
        <v>21533821</v>
      </c>
      <c r="B18836" t="s">
        <v>7</v>
      </c>
    </row>
    <row r="18837" spans="1:2" x14ac:dyDescent="0.25">
      <c r="A18837">
        <v>21129357</v>
      </c>
      <c r="B18837" t="s">
        <v>7</v>
      </c>
    </row>
    <row r="18838" spans="1:2" x14ac:dyDescent="0.25">
      <c r="A18838">
        <v>22026631</v>
      </c>
      <c r="B18838" t="s">
        <v>7</v>
      </c>
    </row>
    <row r="18839" spans="1:2" x14ac:dyDescent="0.25">
      <c r="A18839">
        <v>20446414</v>
      </c>
      <c r="B18839" t="s">
        <v>7</v>
      </c>
    </row>
    <row r="18840" spans="1:2" x14ac:dyDescent="0.25">
      <c r="A18840">
        <v>20396569</v>
      </c>
      <c r="B18840" t="s">
        <v>7</v>
      </c>
    </row>
    <row r="18841" spans="1:2" x14ac:dyDescent="0.25">
      <c r="A18841">
        <v>20875668</v>
      </c>
      <c r="B18841" t="s">
        <v>7</v>
      </c>
    </row>
    <row r="18842" spans="1:2" x14ac:dyDescent="0.25">
      <c r="A18842">
        <v>22015528</v>
      </c>
      <c r="B18842" t="s">
        <v>7</v>
      </c>
    </row>
    <row r="18843" spans="1:2" x14ac:dyDescent="0.25">
      <c r="A18843">
        <v>21288946</v>
      </c>
      <c r="B18843" t="s">
        <v>7</v>
      </c>
    </row>
    <row r="18844" spans="1:2" x14ac:dyDescent="0.25">
      <c r="A18844">
        <v>21397739</v>
      </c>
      <c r="B18844" t="s">
        <v>7</v>
      </c>
    </row>
    <row r="18845" spans="1:2" x14ac:dyDescent="0.25">
      <c r="A18845">
        <v>20121093</v>
      </c>
      <c r="B18845" t="s">
        <v>7</v>
      </c>
    </row>
    <row r="18846" spans="1:2" x14ac:dyDescent="0.25">
      <c r="A18846">
        <v>20749874</v>
      </c>
      <c r="B18846" t="s">
        <v>7</v>
      </c>
    </row>
    <row r="18847" spans="1:2" x14ac:dyDescent="0.25">
      <c r="A18847">
        <v>20172765</v>
      </c>
      <c r="B18847" t="s">
        <v>7</v>
      </c>
    </row>
    <row r="18848" spans="1:2" x14ac:dyDescent="0.25">
      <c r="A18848">
        <v>21815178</v>
      </c>
      <c r="B18848" t="s">
        <v>7</v>
      </c>
    </row>
    <row r="18849" spans="1:2" x14ac:dyDescent="0.25">
      <c r="A18849">
        <v>20586476</v>
      </c>
      <c r="B18849" t="s">
        <v>7</v>
      </c>
    </row>
    <row r="18850" spans="1:2" x14ac:dyDescent="0.25">
      <c r="A18850">
        <v>20561501</v>
      </c>
      <c r="B18850" t="s">
        <v>7</v>
      </c>
    </row>
    <row r="18851" spans="1:2" x14ac:dyDescent="0.25">
      <c r="A18851">
        <v>20212548</v>
      </c>
      <c r="B18851" t="s">
        <v>7</v>
      </c>
    </row>
    <row r="18852" spans="1:2" x14ac:dyDescent="0.25">
      <c r="A18852">
        <v>20862107</v>
      </c>
      <c r="B18852" t="s">
        <v>7</v>
      </c>
    </row>
    <row r="18853" spans="1:2" x14ac:dyDescent="0.25">
      <c r="A18853">
        <v>20056966</v>
      </c>
      <c r="B18853" t="s">
        <v>7</v>
      </c>
    </row>
    <row r="18854" spans="1:2" x14ac:dyDescent="0.25">
      <c r="A18854">
        <v>20216458</v>
      </c>
      <c r="B18854" t="s">
        <v>7</v>
      </c>
    </row>
    <row r="18855" spans="1:2" x14ac:dyDescent="0.25">
      <c r="A18855">
        <v>20366284</v>
      </c>
      <c r="B18855" t="s">
        <v>7</v>
      </c>
    </row>
    <row r="18856" spans="1:2" x14ac:dyDescent="0.25">
      <c r="A18856">
        <v>21571943</v>
      </c>
      <c r="B18856" t="s">
        <v>7</v>
      </c>
    </row>
    <row r="18857" spans="1:2" x14ac:dyDescent="0.25">
      <c r="A18857">
        <v>20884098</v>
      </c>
      <c r="B18857" t="s">
        <v>7</v>
      </c>
    </row>
    <row r="18858" spans="1:2" x14ac:dyDescent="0.25">
      <c r="A18858">
        <v>21475881</v>
      </c>
      <c r="B18858" t="s">
        <v>7</v>
      </c>
    </row>
    <row r="18859" spans="1:2" x14ac:dyDescent="0.25">
      <c r="A18859">
        <v>21126680</v>
      </c>
      <c r="B18859" t="s">
        <v>7</v>
      </c>
    </row>
    <row r="18860" spans="1:2" x14ac:dyDescent="0.25">
      <c r="A18860">
        <v>20321223</v>
      </c>
      <c r="B18860" t="s">
        <v>7</v>
      </c>
    </row>
    <row r="18861" spans="1:2" x14ac:dyDescent="0.25">
      <c r="A18861">
        <v>21710173</v>
      </c>
      <c r="B18861" t="s">
        <v>7</v>
      </c>
    </row>
    <row r="18862" spans="1:2" x14ac:dyDescent="0.25">
      <c r="A18862">
        <v>21062936</v>
      </c>
      <c r="B18862" t="s">
        <v>7</v>
      </c>
    </row>
    <row r="18863" spans="1:2" x14ac:dyDescent="0.25">
      <c r="A18863">
        <v>20677332</v>
      </c>
      <c r="B18863" t="s">
        <v>7</v>
      </c>
    </row>
    <row r="18864" spans="1:2" x14ac:dyDescent="0.25">
      <c r="A18864">
        <v>20704877</v>
      </c>
      <c r="B18864" t="s">
        <v>7</v>
      </c>
    </row>
    <row r="18865" spans="1:2" x14ac:dyDescent="0.25">
      <c r="A18865">
        <v>20527561</v>
      </c>
      <c r="B18865" t="s">
        <v>7</v>
      </c>
    </row>
    <row r="18866" spans="1:2" x14ac:dyDescent="0.25">
      <c r="A18866">
        <v>21489884</v>
      </c>
      <c r="B18866" t="s">
        <v>7</v>
      </c>
    </row>
    <row r="18867" spans="1:2" x14ac:dyDescent="0.25">
      <c r="A18867">
        <v>21903729</v>
      </c>
      <c r="B18867" t="s">
        <v>7</v>
      </c>
    </row>
    <row r="18868" spans="1:2" x14ac:dyDescent="0.25">
      <c r="A18868">
        <v>21103649</v>
      </c>
      <c r="B18868" t="s">
        <v>7</v>
      </c>
    </row>
    <row r="18869" spans="1:2" x14ac:dyDescent="0.25">
      <c r="A18869">
        <v>20849105</v>
      </c>
      <c r="B18869" t="s">
        <v>7</v>
      </c>
    </row>
    <row r="18870" spans="1:2" x14ac:dyDescent="0.25">
      <c r="A18870">
        <v>21443198</v>
      </c>
      <c r="B18870" t="s">
        <v>7</v>
      </c>
    </row>
    <row r="18871" spans="1:2" x14ac:dyDescent="0.25">
      <c r="A18871">
        <v>21079225</v>
      </c>
      <c r="B18871" t="s">
        <v>7</v>
      </c>
    </row>
    <row r="18872" spans="1:2" x14ac:dyDescent="0.25">
      <c r="A18872">
        <v>21091606</v>
      </c>
      <c r="B18872" t="s">
        <v>7</v>
      </c>
    </row>
    <row r="18873" spans="1:2" x14ac:dyDescent="0.25">
      <c r="A18873">
        <v>20959561</v>
      </c>
      <c r="B18873" t="s">
        <v>7</v>
      </c>
    </row>
    <row r="18874" spans="1:2" x14ac:dyDescent="0.25">
      <c r="A18874">
        <v>21324099</v>
      </c>
      <c r="B18874" t="s">
        <v>7</v>
      </c>
    </row>
    <row r="18875" spans="1:2" x14ac:dyDescent="0.25">
      <c r="A18875">
        <v>20713380</v>
      </c>
      <c r="B18875" t="s">
        <v>7</v>
      </c>
    </row>
    <row r="18876" spans="1:2" x14ac:dyDescent="0.25">
      <c r="A18876">
        <v>20545262</v>
      </c>
      <c r="B18876" t="s">
        <v>7</v>
      </c>
    </row>
    <row r="18877" spans="1:2" x14ac:dyDescent="0.25">
      <c r="A18877">
        <v>20386803</v>
      </c>
      <c r="B18877" t="s">
        <v>7</v>
      </c>
    </row>
    <row r="18878" spans="1:2" x14ac:dyDescent="0.25">
      <c r="A18878">
        <v>21136604</v>
      </c>
      <c r="B18878" t="s">
        <v>7</v>
      </c>
    </row>
    <row r="18879" spans="1:2" x14ac:dyDescent="0.25">
      <c r="A18879">
        <v>20904207</v>
      </c>
      <c r="B18879" t="s">
        <v>7</v>
      </c>
    </row>
    <row r="18880" spans="1:2" x14ac:dyDescent="0.25">
      <c r="A18880">
        <v>20993742</v>
      </c>
      <c r="B18880" t="s">
        <v>7</v>
      </c>
    </row>
    <row r="18881" spans="1:2" x14ac:dyDescent="0.25">
      <c r="A18881">
        <v>20217085</v>
      </c>
      <c r="B18881" t="s">
        <v>7</v>
      </c>
    </row>
    <row r="18882" spans="1:2" x14ac:dyDescent="0.25">
      <c r="A18882">
        <v>20962242</v>
      </c>
      <c r="B18882" t="s">
        <v>7</v>
      </c>
    </row>
    <row r="18883" spans="1:2" x14ac:dyDescent="0.25">
      <c r="A18883">
        <v>21431855</v>
      </c>
      <c r="B18883" t="s">
        <v>7</v>
      </c>
    </row>
    <row r="18884" spans="1:2" x14ac:dyDescent="0.25">
      <c r="A18884">
        <v>20432579</v>
      </c>
      <c r="B18884" t="s">
        <v>7</v>
      </c>
    </row>
    <row r="18885" spans="1:2" x14ac:dyDescent="0.25">
      <c r="A18885">
        <v>21158485</v>
      </c>
      <c r="B18885" t="s">
        <v>7</v>
      </c>
    </row>
    <row r="18886" spans="1:2" x14ac:dyDescent="0.25">
      <c r="A18886">
        <v>20171489</v>
      </c>
      <c r="B18886" t="s">
        <v>7</v>
      </c>
    </row>
    <row r="18887" spans="1:2" x14ac:dyDescent="0.25">
      <c r="A18887">
        <v>21002702</v>
      </c>
      <c r="B18887" t="s">
        <v>7</v>
      </c>
    </row>
    <row r="18888" spans="1:2" x14ac:dyDescent="0.25">
      <c r="A18888">
        <v>21863104</v>
      </c>
      <c r="B18888" t="s">
        <v>7</v>
      </c>
    </row>
    <row r="18889" spans="1:2" x14ac:dyDescent="0.25">
      <c r="A18889">
        <v>21486179</v>
      </c>
      <c r="B18889" t="s">
        <v>7</v>
      </c>
    </row>
    <row r="18890" spans="1:2" x14ac:dyDescent="0.25">
      <c r="A18890">
        <v>21379128</v>
      </c>
      <c r="B18890" t="s">
        <v>7</v>
      </c>
    </row>
    <row r="18891" spans="1:2" x14ac:dyDescent="0.25">
      <c r="A18891">
        <v>21617371</v>
      </c>
      <c r="B18891" t="s">
        <v>7</v>
      </c>
    </row>
    <row r="18892" spans="1:2" x14ac:dyDescent="0.25">
      <c r="A18892">
        <v>21807886</v>
      </c>
      <c r="B18892" t="s">
        <v>7</v>
      </c>
    </row>
    <row r="18893" spans="1:2" x14ac:dyDescent="0.25">
      <c r="A18893">
        <v>20599625</v>
      </c>
      <c r="B18893" t="s">
        <v>7</v>
      </c>
    </row>
    <row r="18894" spans="1:2" x14ac:dyDescent="0.25">
      <c r="A18894">
        <v>20200898</v>
      </c>
      <c r="B18894" t="s">
        <v>7</v>
      </c>
    </row>
    <row r="18895" spans="1:2" x14ac:dyDescent="0.25">
      <c r="A18895">
        <v>21710351</v>
      </c>
      <c r="B18895" t="s">
        <v>7</v>
      </c>
    </row>
    <row r="18896" spans="1:2" x14ac:dyDescent="0.25">
      <c r="A18896">
        <v>21457863</v>
      </c>
      <c r="B18896" t="s">
        <v>7</v>
      </c>
    </row>
    <row r="18897" spans="1:2" x14ac:dyDescent="0.25">
      <c r="A18897">
        <v>20818239</v>
      </c>
      <c r="B18897" t="s">
        <v>7</v>
      </c>
    </row>
    <row r="18898" spans="1:2" x14ac:dyDescent="0.25">
      <c r="A18898">
        <v>21818781</v>
      </c>
      <c r="B18898" t="s">
        <v>7</v>
      </c>
    </row>
    <row r="18899" spans="1:2" x14ac:dyDescent="0.25">
      <c r="A18899">
        <v>20544183</v>
      </c>
      <c r="B18899" t="s">
        <v>7</v>
      </c>
    </row>
    <row r="18900" spans="1:2" x14ac:dyDescent="0.25">
      <c r="A18900">
        <v>21939129</v>
      </c>
      <c r="B18900" t="s">
        <v>7</v>
      </c>
    </row>
    <row r="18901" spans="1:2" x14ac:dyDescent="0.25">
      <c r="A18901">
        <v>21698854</v>
      </c>
      <c r="B18901" t="s">
        <v>7</v>
      </c>
    </row>
    <row r="18902" spans="1:2" x14ac:dyDescent="0.25">
      <c r="A18902">
        <v>20579357</v>
      </c>
      <c r="B18902" t="s">
        <v>7</v>
      </c>
    </row>
    <row r="18903" spans="1:2" x14ac:dyDescent="0.25">
      <c r="A18903">
        <v>20522556</v>
      </c>
      <c r="B18903" t="s">
        <v>7</v>
      </c>
    </row>
    <row r="18904" spans="1:2" x14ac:dyDescent="0.25">
      <c r="A18904">
        <v>20167800</v>
      </c>
      <c r="B18904" t="s">
        <v>7</v>
      </c>
    </row>
    <row r="18905" spans="1:2" x14ac:dyDescent="0.25">
      <c r="A18905">
        <v>20314788</v>
      </c>
      <c r="B18905" t="s">
        <v>7</v>
      </c>
    </row>
    <row r="18906" spans="1:2" x14ac:dyDescent="0.25">
      <c r="A18906">
        <v>21810058</v>
      </c>
      <c r="B18906" t="s">
        <v>7</v>
      </c>
    </row>
    <row r="18907" spans="1:2" x14ac:dyDescent="0.25">
      <c r="A18907">
        <v>21909102</v>
      </c>
      <c r="B18907" t="s">
        <v>7</v>
      </c>
    </row>
    <row r="18908" spans="1:2" x14ac:dyDescent="0.25">
      <c r="A18908">
        <v>24306312</v>
      </c>
      <c r="B18908" t="s">
        <v>7</v>
      </c>
    </row>
    <row r="18909" spans="1:2" x14ac:dyDescent="0.25">
      <c r="A18909">
        <v>20602119</v>
      </c>
      <c r="B18909" t="s">
        <v>7</v>
      </c>
    </row>
    <row r="18910" spans="1:2" x14ac:dyDescent="0.25">
      <c r="A18910">
        <v>21789329</v>
      </c>
      <c r="B18910" t="s">
        <v>7</v>
      </c>
    </row>
    <row r="18911" spans="1:2" x14ac:dyDescent="0.25">
      <c r="A18911">
        <v>20598191</v>
      </c>
      <c r="B18911" t="s">
        <v>7</v>
      </c>
    </row>
    <row r="18912" spans="1:2" x14ac:dyDescent="0.25">
      <c r="A18912">
        <v>20233126</v>
      </c>
      <c r="B18912" t="s">
        <v>7</v>
      </c>
    </row>
    <row r="18913" spans="1:2" x14ac:dyDescent="0.25">
      <c r="A18913">
        <v>21880609</v>
      </c>
      <c r="B18913" t="s">
        <v>7</v>
      </c>
    </row>
    <row r="18914" spans="1:2" x14ac:dyDescent="0.25">
      <c r="A18914">
        <v>20501237</v>
      </c>
      <c r="B18914" t="s">
        <v>7</v>
      </c>
    </row>
    <row r="18915" spans="1:2" x14ac:dyDescent="0.25">
      <c r="A18915">
        <v>21559541</v>
      </c>
      <c r="B18915" t="s">
        <v>7</v>
      </c>
    </row>
    <row r="18916" spans="1:2" x14ac:dyDescent="0.25">
      <c r="A18916">
        <v>20189991</v>
      </c>
      <c r="B18916" t="s">
        <v>7</v>
      </c>
    </row>
    <row r="18917" spans="1:2" x14ac:dyDescent="0.25">
      <c r="A18917">
        <v>21248664</v>
      </c>
      <c r="B18917" t="s">
        <v>7</v>
      </c>
    </row>
    <row r="18918" spans="1:2" x14ac:dyDescent="0.25">
      <c r="A18918">
        <v>20198401</v>
      </c>
      <c r="B18918" t="s">
        <v>7</v>
      </c>
    </row>
    <row r="18919" spans="1:2" x14ac:dyDescent="0.25">
      <c r="A18919">
        <v>20391329</v>
      </c>
      <c r="B18919" t="s">
        <v>7</v>
      </c>
    </row>
    <row r="18920" spans="1:2" x14ac:dyDescent="0.25">
      <c r="A18920">
        <v>21798720</v>
      </c>
      <c r="B18920" t="s">
        <v>7</v>
      </c>
    </row>
    <row r="18921" spans="1:2" x14ac:dyDescent="0.25">
      <c r="A18921">
        <v>20521942</v>
      </c>
      <c r="B18921" t="s">
        <v>7</v>
      </c>
    </row>
    <row r="18922" spans="1:2" x14ac:dyDescent="0.25">
      <c r="A18922">
        <v>20390432</v>
      </c>
      <c r="B18922" t="s">
        <v>7</v>
      </c>
    </row>
    <row r="18923" spans="1:2" x14ac:dyDescent="0.25">
      <c r="A18923">
        <v>21905281</v>
      </c>
      <c r="B18923" t="s">
        <v>7</v>
      </c>
    </row>
    <row r="18924" spans="1:2" x14ac:dyDescent="0.25">
      <c r="A18924">
        <v>20563022</v>
      </c>
      <c r="B18924" t="s">
        <v>7</v>
      </c>
    </row>
    <row r="18925" spans="1:2" x14ac:dyDescent="0.25">
      <c r="A18925">
        <v>20352909</v>
      </c>
      <c r="B18925" t="s">
        <v>7</v>
      </c>
    </row>
    <row r="18926" spans="1:2" x14ac:dyDescent="0.25">
      <c r="A18926">
        <v>21889626</v>
      </c>
      <c r="B18926" t="s">
        <v>7</v>
      </c>
    </row>
    <row r="18927" spans="1:2" x14ac:dyDescent="0.25">
      <c r="A18927">
        <v>20362435</v>
      </c>
      <c r="B18927" t="s">
        <v>7</v>
      </c>
    </row>
    <row r="18928" spans="1:2" x14ac:dyDescent="0.25">
      <c r="A18928">
        <v>21802841</v>
      </c>
      <c r="B18928" t="s">
        <v>7</v>
      </c>
    </row>
    <row r="18929" spans="1:2" x14ac:dyDescent="0.25">
      <c r="A18929">
        <v>20502978</v>
      </c>
      <c r="B18929" t="s">
        <v>7</v>
      </c>
    </row>
    <row r="18930" spans="1:2" x14ac:dyDescent="0.25">
      <c r="A18930">
        <v>20481453</v>
      </c>
      <c r="B18930" t="s">
        <v>7</v>
      </c>
    </row>
    <row r="18931" spans="1:2" x14ac:dyDescent="0.25">
      <c r="A18931">
        <v>21889954</v>
      </c>
      <c r="B18931" t="s">
        <v>7</v>
      </c>
    </row>
    <row r="18932" spans="1:2" x14ac:dyDescent="0.25">
      <c r="A18932">
        <v>20504670</v>
      </c>
      <c r="B18932" t="s">
        <v>7</v>
      </c>
    </row>
    <row r="18933" spans="1:2" x14ac:dyDescent="0.25">
      <c r="A18933">
        <v>21912545</v>
      </c>
      <c r="B18933" t="s">
        <v>7</v>
      </c>
    </row>
    <row r="18934" spans="1:2" x14ac:dyDescent="0.25">
      <c r="A18934">
        <v>20419234</v>
      </c>
      <c r="B18934" t="s">
        <v>7</v>
      </c>
    </row>
    <row r="18935" spans="1:2" x14ac:dyDescent="0.25">
      <c r="A18935">
        <v>20239205</v>
      </c>
      <c r="B18935" t="s">
        <v>7</v>
      </c>
    </row>
    <row r="18936" spans="1:2" x14ac:dyDescent="0.25">
      <c r="A18936">
        <v>20406906</v>
      </c>
      <c r="B18936" t="s">
        <v>7</v>
      </c>
    </row>
    <row r="18937" spans="1:2" x14ac:dyDescent="0.25">
      <c r="A18937">
        <v>20416026</v>
      </c>
      <c r="B18937" t="s">
        <v>7</v>
      </c>
    </row>
    <row r="18938" spans="1:2" x14ac:dyDescent="0.25">
      <c r="A18938">
        <v>20880069</v>
      </c>
      <c r="B18938" t="s">
        <v>7</v>
      </c>
    </row>
    <row r="18939" spans="1:2" x14ac:dyDescent="0.25">
      <c r="A18939">
        <v>20565498</v>
      </c>
      <c r="B18939" t="s">
        <v>7</v>
      </c>
    </row>
    <row r="18940" spans="1:2" x14ac:dyDescent="0.25">
      <c r="A18940">
        <v>21896458</v>
      </c>
      <c r="B18940" t="s">
        <v>7</v>
      </c>
    </row>
    <row r="18941" spans="1:2" x14ac:dyDescent="0.25">
      <c r="A18941">
        <v>21823020</v>
      </c>
      <c r="B18941" t="s">
        <v>7</v>
      </c>
    </row>
    <row r="18942" spans="1:2" x14ac:dyDescent="0.25">
      <c r="A18942">
        <v>20471711</v>
      </c>
      <c r="B18942" t="s">
        <v>7</v>
      </c>
    </row>
    <row r="18943" spans="1:2" x14ac:dyDescent="0.25">
      <c r="A18943">
        <v>20300164</v>
      </c>
      <c r="B18943" t="s">
        <v>7</v>
      </c>
    </row>
    <row r="18944" spans="1:2" x14ac:dyDescent="0.25">
      <c r="A18944">
        <v>20574692</v>
      </c>
      <c r="B18944" t="s">
        <v>7</v>
      </c>
    </row>
    <row r="18945" spans="1:2" x14ac:dyDescent="0.25">
      <c r="A18945">
        <v>20324947</v>
      </c>
      <c r="B18945" t="s">
        <v>7</v>
      </c>
    </row>
    <row r="18946" spans="1:2" x14ac:dyDescent="0.25">
      <c r="A18946">
        <v>20355316</v>
      </c>
      <c r="B18946" t="s">
        <v>7</v>
      </c>
    </row>
    <row r="18947" spans="1:2" x14ac:dyDescent="0.25">
      <c r="A18947">
        <v>20622678</v>
      </c>
      <c r="B18947" t="s">
        <v>7</v>
      </c>
    </row>
    <row r="18948" spans="1:2" x14ac:dyDescent="0.25">
      <c r="A18948">
        <v>20633767</v>
      </c>
      <c r="B18948" t="s">
        <v>7</v>
      </c>
    </row>
    <row r="18949" spans="1:2" x14ac:dyDescent="0.25">
      <c r="A18949">
        <v>21783085</v>
      </c>
      <c r="B18949" t="s">
        <v>7</v>
      </c>
    </row>
    <row r="18950" spans="1:2" x14ac:dyDescent="0.25">
      <c r="A18950">
        <v>20494897</v>
      </c>
      <c r="B18950" t="s">
        <v>7</v>
      </c>
    </row>
    <row r="18951" spans="1:2" x14ac:dyDescent="0.25">
      <c r="A18951">
        <v>20405218</v>
      </c>
      <c r="B18951" t="s">
        <v>7</v>
      </c>
    </row>
    <row r="18952" spans="1:2" x14ac:dyDescent="0.25">
      <c r="A18952">
        <v>21893319</v>
      </c>
      <c r="B18952" t="s">
        <v>7</v>
      </c>
    </row>
    <row r="18953" spans="1:2" x14ac:dyDescent="0.25">
      <c r="A18953">
        <v>20354167</v>
      </c>
      <c r="B18953" t="s">
        <v>7</v>
      </c>
    </row>
    <row r="18954" spans="1:2" x14ac:dyDescent="0.25">
      <c r="A18954">
        <v>21042574</v>
      </c>
      <c r="B18954" t="s">
        <v>7</v>
      </c>
    </row>
    <row r="18955" spans="1:2" x14ac:dyDescent="0.25">
      <c r="A18955">
        <v>20578974</v>
      </c>
      <c r="B18955" t="s">
        <v>7</v>
      </c>
    </row>
    <row r="18956" spans="1:2" x14ac:dyDescent="0.25">
      <c r="A18956">
        <v>20334884</v>
      </c>
      <c r="B18956" t="s">
        <v>7</v>
      </c>
    </row>
    <row r="18957" spans="1:2" x14ac:dyDescent="0.25">
      <c r="A18957">
        <v>21781562</v>
      </c>
      <c r="B18957" t="s">
        <v>7</v>
      </c>
    </row>
    <row r="18958" spans="1:2" x14ac:dyDescent="0.25">
      <c r="A18958">
        <v>21817113</v>
      </c>
      <c r="B18958" t="s">
        <v>7</v>
      </c>
    </row>
    <row r="18959" spans="1:2" x14ac:dyDescent="0.25">
      <c r="A18959">
        <v>20425907</v>
      </c>
      <c r="B18959" t="s">
        <v>7</v>
      </c>
    </row>
    <row r="18960" spans="1:2" x14ac:dyDescent="0.25">
      <c r="A18960">
        <v>20572189</v>
      </c>
      <c r="B18960" t="s">
        <v>7</v>
      </c>
    </row>
    <row r="18961" spans="1:2" x14ac:dyDescent="0.25">
      <c r="A18961">
        <v>21793139</v>
      </c>
      <c r="B18961" t="s">
        <v>7</v>
      </c>
    </row>
    <row r="18962" spans="1:2" x14ac:dyDescent="0.25">
      <c r="A18962">
        <v>21252176</v>
      </c>
      <c r="B18962" t="s">
        <v>7</v>
      </c>
    </row>
    <row r="18963" spans="1:2" x14ac:dyDescent="0.25">
      <c r="A18963">
        <v>20059134</v>
      </c>
      <c r="B18963" t="s">
        <v>7</v>
      </c>
    </row>
    <row r="18964" spans="1:2" x14ac:dyDescent="0.25">
      <c r="A18964">
        <v>20200079</v>
      </c>
      <c r="B18964" t="s">
        <v>7</v>
      </c>
    </row>
    <row r="18965" spans="1:2" x14ac:dyDescent="0.25">
      <c r="A18965">
        <v>21597718</v>
      </c>
      <c r="B18965" t="s">
        <v>7</v>
      </c>
    </row>
    <row r="18966" spans="1:2" x14ac:dyDescent="0.25">
      <c r="A18966">
        <v>25051654</v>
      </c>
      <c r="B18966" t="s">
        <v>7</v>
      </c>
    </row>
    <row r="18967" spans="1:2" x14ac:dyDescent="0.25">
      <c r="A18967">
        <v>21450388</v>
      </c>
      <c r="B18967" t="s">
        <v>7</v>
      </c>
    </row>
    <row r="18968" spans="1:2" x14ac:dyDescent="0.25">
      <c r="A18968">
        <v>20861219</v>
      </c>
      <c r="B18968" t="s">
        <v>7</v>
      </c>
    </row>
    <row r="18969" spans="1:2" x14ac:dyDescent="0.25">
      <c r="A18969">
        <v>20457429</v>
      </c>
      <c r="B18969" t="s">
        <v>7</v>
      </c>
    </row>
    <row r="18970" spans="1:2" x14ac:dyDescent="0.25">
      <c r="A18970">
        <v>21572131</v>
      </c>
      <c r="B18970" t="s">
        <v>7</v>
      </c>
    </row>
    <row r="18971" spans="1:2" x14ac:dyDescent="0.25">
      <c r="A18971">
        <v>21858071</v>
      </c>
      <c r="B18971" t="s">
        <v>7</v>
      </c>
    </row>
    <row r="18972" spans="1:2" x14ac:dyDescent="0.25">
      <c r="A18972">
        <v>20542615</v>
      </c>
      <c r="B18972" t="s">
        <v>7</v>
      </c>
    </row>
    <row r="18973" spans="1:2" x14ac:dyDescent="0.25">
      <c r="A18973">
        <v>20157749</v>
      </c>
      <c r="B18973" t="s">
        <v>7</v>
      </c>
    </row>
    <row r="18974" spans="1:2" x14ac:dyDescent="0.25">
      <c r="A18974">
        <v>21923891</v>
      </c>
      <c r="B18974" t="s">
        <v>7</v>
      </c>
    </row>
    <row r="18975" spans="1:2" x14ac:dyDescent="0.25">
      <c r="A18975">
        <v>20347769</v>
      </c>
      <c r="B18975" t="s">
        <v>7</v>
      </c>
    </row>
    <row r="18976" spans="1:2" x14ac:dyDescent="0.25">
      <c r="A18976">
        <v>25269427</v>
      </c>
      <c r="B18976" t="s">
        <v>7</v>
      </c>
    </row>
    <row r="18977" spans="1:2" x14ac:dyDescent="0.25">
      <c r="A18977">
        <v>20579398</v>
      </c>
      <c r="B18977" t="s">
        <v>7</v>
      </c>
    </row>
    <row r="18978" spans="1:2" x14ac:dyDescent="0.25">
      <c r="A18978">
        <v>20612291</v>
      </c>
      <c r="B18978" t="s">
        <v>7</v>
      </c>
    </row>
    <row r="18979" spans="1:2" x14ac:dyDescent="0.25">
      <c r="A18979">
        <v>25267810</v>
      </c>
      <c r="B18979" t="s">
        <v>7</v>
      </c>
    </row>
    <row r="18980" spans="1:2" x14ac:dyDescent="0.25">
      <c r="A18980">
        <v>22021313</v>
      </c>
      <c r="B18980" t="s">
        <v>7</v>
      </c>
    </row>
    <row r="18981" spans="1:2" x14ac:dyDescent="0.25">
      <c r="A18981">
        <v>21884992</v>
      </c>
      <c r="B18981" t="s">
        <v>7</v>
      </c>
    </row>
    <row r="18982" spans="1:2" x14ac:dyDescent="0.25">
      <c r="A18982">
        <v>20553728</v>
      </c>
      <c r="B18982" t="s">
        <v>7</v>
      </c>
    </row>
    <row r="18983" spans="1:2" x14ac:dyDescent="0.25">
      <c r="A18983">
        <v>21326839</v>
      </c>
      <c r="B18983" t="s">
        <v>7</v>
      </c>
    </row>
    <row r="18984" spans="1:2" x14ac:dyDescent="0.25">
      <c r="A18984">
        <v>20493672</v>
      </c>
      <c r="B18984" t="s">
        <v>7</v>
      </c>
    </row>
    <row r="18985" spans="1:2" x14ac:dyDescent="0.25">
      <c r="A18985">
        <v>21910082</v>
      </c>
      <c r="B18985" t="s">
        <v>7</v>
      </c>
    </row>
    <row r="18986" spans="1:2" x14ac:dyDescent="0.25">
      <c r="A18986">
        <v>21057851</v>
      </c>
      <c r="B18986" t="s">
        <v>7</v>
      </c>
    </row>
    <row r="18987" spans="1:2" x14ac:dyDescent="0.25">
      <c r="A18987">
        <v>20556450</v>
      </c>
      <c r="B18987" t="s">
        <v>7</v>
      </c>
    </row>
    <row r="18988" spans="1:2" x14ac:dyDescent="0.25">
      <c r="A18988">
        <v>21914312</v>
      </c>
      <c r="B18988" t="s">
        <v>7</v>
      </c>
    </row>
    <row r="18989" spans="1:2" x14ac:dyDescent="0.25">
      <c r="A18989">
        <v>20354420</v>
      </c>
      <c r="B18989" t="s">
        <v>7</v>
      </c>
    </row>
    <row r="18990" spans="1:2" x14ac:dyDescent="0.25">
      <c r="A18990">
        <v>21783025</v>
      </c>
      <c r="B18990" t="s">
        <v>7</v>
      </c>
    </row>
    <row r="18991" spans="1:2" x14ac:dyDescent="0.25">
      <c r="A18991">
        <v>21903477</v>
      </c>
      <c r="B18991" t="s">
        <v>7</v>
      </c>
    </row>
    <row r="18992" spans="1:2" x14ac:dyDescent="0.25">
      <c r="A18992">
        <v>20602706</v>
      </c>
      <c r="B18992" t="s">
        <v>7</v>
      </c>
    </row>
    <row r="18993" spans="1:2" x14ac:dyDescent="0.25">
      <c r="A18993">
        <v>21235587</v>
      </c>
      <c r="B18993" t="s">
        <v>7</v>
      </c>
    </row>
    <row r="18994" spans="1:2" x14ac:dyDescent="0.25">
      <c r="A18994">
        <v>24123811</v>
      </c>
      <c r="B18994" t="s">
        <v>7</v>
      </c>
    </row>
    <row r="18995" spans="1:2" x14ac:dyDescent="0.25">
      <c r="A18995">
        <v>20321594</v>
      </c>
      <c r="B18995" t="s">
        <v>7</v>
      </c>
    </row>
    <row r="18996" spans="1:2" x14ac:dyDescent="0.25">
      <c r="A18996">
        <v>21896248</v>
      </c>
      <c r="B18996" t="s">
        <v>7</v>
      </c>
    </row>
    <row r="18997" spans="1:2" x14ac:dyDescent="0.25">
      <c r="A18997">
        <v>21072619</v>
      </c>
      <c r="B18997" t="s">
        <v>7</v>
      </c>
    </row>
    <row r="18998" spans="1:2" x14ac:dyDescent="0.25">
      <c r="A18998">
        <v>20170908</v>
      </c>
      <c r="B18998" t="s">
        <v>7</v>
      </c>
    </row>
    <row r="18999" spans="1:2" x14ac:dyDescent="0.25">
      <c r="A18999">
        <v>20467164</v>
      </c>
      <c r="B18999" t="s">
        <v>7</v>
      </c>
    </row>
    <row r="19000" spans="1:2" x14ac:dyDescent="0.25">
      <c r="A19000">
        <v>21932677</v>
      </c>
      <c r="B19000" t="s">
        <v>7</v>
      </c>
    </row>
    <row r="19001" spans="1:2" x14ac:dyDescent="0.25">
      <c r="A19001">
        <v>24617103</v>
      </c>
      <c r="B19001" t="s">
        <v>7</v>
      </c>
    </row>
    <row r="19002" spans="1:2" x14ac:dyDescent="0.25">
      <c r="A19002">
        <v>20419188</v>
      </c>
      <c r="B19002" t="s">
        <v>7</v>
      </c>
    </row>
    <row r="19003" spans="1:2" x14ac:dyDescent="0.25">
      <c r="A19003">
        <v>21900092</v>
      </c>
      <c r="B19003" t="s">
        <v>7</v>
      </c>
    </row>
    <row r="19004" spans="1:2" x14ac:dyDescent="0.25">
      <c r="A19004">
        <v>20902489</v>
      </c>
      <c r="B19004" t="s">
        <v>7</v>
      </c>
    </row>
    <row r="19005" spans="1:2" x14ac:dyDescent="0.25">
      <c r="A19005">
        <v>20332925</v>
      </c>
      <c r="B19005" t="s">
        <v>7</v>
      </c>
    </row>
    <row r="19006" spans="1:2" x14ac:dyDescent="0.25">
      <c r="A19006">
        <v>21025900</v>
      </c>
      <c r="B19006" t="s">
        <v>7</v>
      </c>
    </row>
    <row r="19007" spans="1:2" x14ac:dyDescent="0.25">
      <c r="A19007">
        <v>21491664</v>
      </c>
      <c r="B19007" t="s">
        <v>7</v>
      </c>
    </row>
    <row r="19008" spans="1:2" x14ac:dyDescent="0.25">
      <c r="A19008">
        <v>20148083</v>
      </c>
      <c r="B19008" t="s">
        <v>7</v>
      </c>
    </row>
    <row r="19009" spans="1:2" x14ac:dyDescent="0.25">
      <c r="A19009">
        <v>21298456</v>
      </c>
      <c r="B19009" t="s">
        <v>7</v>
      </c>
    </row>
    <row r="19010" spans="1:2" x14ac:dyDescent="0.25">
      <c r="A19010">
        <v>20892239</v>
      </c>
      <c r="B19010" t="s">
        <v>7</v>
      </c>
    </row>
    <row r="19011" spans="1:2" x14ac:dyDescent="0.25">
      <c r="A19011">
        <v>21710742</v>
      </c>
      <c r="B19011" t="s">
        <v>7</v>
      </c>
    </row>
    <row r="19012" spans="1:2" x14ac:dyDescent="0.25">
      <c r="A19012">
        <v>20456517</v>
      </c>
      <c r="B19012" t="s">
        <v>7</v>
      </c>
    </row>
    <row r="19013" spans="1:2" x14ac:dyDescent="0.25">
      <c r="A19013">
        <v>20275456</v>
      </c>
      <c r="B19013" t="s">
        <v>7</v>
      </c>
    </row>
    <row r="19014" spans="1:2" x14ac:dyDescent="0.25">
      <c r="A19014">
        <v>20470287</v>
      </c>
      <c r="B19014" t="s">
        <v>7</v>
      </c>
    </row>
    <row r="19015" spans="1:2" x14ac:dyDescent="0.25">
      <c r="A19015">
        <v>20555224</v>
      </c>
      <c r="B19015" t="s">
        <v>7</v>
      </c>
    </row>
    <row r="19016" spans="1:2" x14ac:dyDescent="0.25">
      <c r="A19016">
        <v>20496084</v>
      </c>
      <c r="B19016" t="s">
        <v>7</v>
      </c>
    </row>
    <row r="19017" spans="1:2" x14ac:dyDescent="0.25">
      <c r="A19017">
        <v>21452352</v>
      </c>
      <c r="B19017" t="s">
        <v>7</v>
      </c>
    </row>
    <row r="19018" spans="1:2" x14ac:dyDescent="0.25">
      <c r="A19018">
        <v>24311123</v>
      </c>
      <c r="B19018" t="s">
        <v>7</v>
      </c>
    </row>
    <row r="19019" spans="1:2" x14ac:dyDescent="0.25">
      <c r="A19019">
        <v>21079381</v>
      </c>
      <c r="B19019" t="s">
        <v>7</v>
      </c>
    </row>
    <row r="19020" spans="1:2" x14ac:dyDescent="0.25">
      <c r="A19020">
        <v>20851241</v>
      </c>
      <c r="B19020" t="s">
        <v>7</v>
      </c>
    </row>
    <row r="19021" spans="1:2" x14ac:dyDescent="0.25">
      <c r="A19021">
        <v>21298333</v>
      </c>
      <c r="B19021" t="s">
        <v>7</v>
      </c>
    </row>
    <row r="19022" spans="1:2" x14ac:dyDescent="0.25">
      <c r="A19022">
        <v>20541176</v>
      </c>
      <c r="B19022" t="s">
        <v>7</v>
      </c>
    </row>
    <row r="19023" spans="1:2" x14ac:dyDescent="0.25">
      <c r="A19023">
        <v>21892928</v>
      </c>
      <c r="B19023" t="s">
        <v>7</v>
      </c>
    </row>
    <row r="19024" spans="1:2" x14ac:dyDescent="0.25">
      <c r="A19024">
        <v>20666503</v>
      </c>
      <c r="B19024" t="s">
        <v>7</v>
      </c>
    </row>
    <row r="19025" spans="1:2" x14ac:dyDescent="0.25">
      <c r="A19025">
        <v>24305632</v>
      </c>
      <c r="B19025" t="s">
        <v>7</v>
      </c>
    </row>
    <row r="19026" spans="1:2" x14ac:dyDescent="0.25">
      <c r="A19026">
        <v>20720063</v>
      </c>
      <c r="B19026" t="s">
        <v>7</v>
      </c>
    </row>
    <row r="19027" spans="1:2" x14ac:dyDescent="0.25">
      <c r="A19027">
        <v>21840846</v>
      </c>
      <c r="B19027" t="s">
        <v>7</v>
      </c>
    </row>
    <row r="19028" spans="1:2" x14ac:dyDescent="0.25">
      <c r="A19028">
        <v>21919346</v>
      </c>
      <c r="B19028" t="s">
        <v>7</v>
      </c>
    </row>
    <row r="19029" spans="1:2" x14ac:dyDescent="0.25">
      <c r="A19029">
        <v>21813146</v>
      </c>
      <c r="B19029" t="s">
        <v>7</v>
      </c>
    </row>
    <row r="19030" spans="1:2" x14ac:dyDescent="0.25">
      <c r="A19030">
        <v>21862293</v>
      </c>
      <c r="B19030" t="s">
        <v>7</v>
      </c>
    </row>
    <row r="19031" spans="1:2" x14ac:dyDescent="0.25">
      <c r="A19031">
        <v>24722540</v>
      </c>
      <c r="B19031" t="s">
        <v>7</v>
      </c>
    </row>
    <row r="19032" spans="1:2" x14ac:dyDescent="0.25">
      <c r="A19032">
        <v>20604317</v>
      </c>
      <c r="B19032" t="s">
        <v>7</v>
      </c>
    </row>
    <row r="19033" spans="1:2" x14ac:dyDescent="0.25">
      <c r="A19033">
        <v>20508029</v>
      </c>
      <c r="B19033" t="s">
        <v>7</v>
      </c>
    </row>
    <row r="19034" spans="1:2" x14ac:dyDescent="0.25">
      <c r="A19034">
        <v>21832216</v>
      </c>
      <c r="B19034" t="s">
        <v>7</v>
      </c>
    </row>
    <row r="19035" spans="1:2" x14ac:dyDescent="0.25">
      <c r="A19035">
        <v>21785883</v>
      </c>
      <c r="B19035" t="s">
        <v>7</v>
      </c>
    </row>
    <row r="19036" spans="1:2" x14ac:dyDescent="0.25">
      <c r="A19036">
        <v>20195324</v>
      </c>
      <c r="B19036" t="s">
        <v>7</v>
      </c>
    </row>
    <row r="19037" spans="1:2" x14ac:dyDescent="0.25">
      <c r="A19037">
        <v>20267004</v>
      </c>
      <c r="B19037" t="s">
        <v>7</v>
      </c>
    </row>
    <row r="19038" spans="1:2" x14ac:dyDescent="0.25">
      <c r="A19038">
        <v>20533121</v>
      </c>
      <c r="B19038" t="s">
        <v>7</v>
      </c>
    </row>
    <row r="19039" spans="1:2" x14ac:dyDescent="0.25">
      <c r="A19039">
        <v>21175738</v>
      </c>
      <c r="B19039" t="s">
        <v>7</v>
      </c>
    </row>
    <row r="19040" spans="1:2" x14ac:dyDescent="0.25">
      <c r="A19040">
        <v>20922079</v>
      </c>
      <c r="B19040" t="s">
        <v>7</v>
      </c>
    </row>
    <row r="19041" spans="1:2" x14ac:dyDescent="0.25">
      <c r="A19041">
        <v>21720916</v>
      </c>
      <c r="B19041" t="s">
        <v>7</v>
      </c>
    </row>
    <row r="19042" spans="1:2" x14ac:dyDescent="0.25">
      <c r="A19042">
        <v>21274152</v>
      </c>
      <c r="B19042" t="s">
        <v>7</v>
      </c>
    </row>
    <row r="19043" spans="1:2" x14ac:dyDescent="0.25">
      <c r="A19043">
        <v>24263757</v>
      </c>
      <c r="B19043" t="s">
        <v>7</v>
      </c>
    </row>
    <row r="19044" spans="1:2" x14ac:dyDescent="0.25">
      <c r="A19044">
        <v>21207249</v>
      </c>
      <c r="B19044" t="s">
        <v>7</v>
      </c>
    </row>
    <row r="19045" spans="1:2" x14ac:dyDescent="0.25">
      <c r="A19045">
        <v>21179132</v>
      </c>
      <c r="B19045" t="s">
        <v>7</v>
      </c>
    </row>
    <row r="19046" spans="1:2" x14ac:dyDescent="0.25">
      <c r="A19046">
        <v>20307859</v>
      </c>
      <c r="B19046" t="s">
        <v>7</v>
      </c>
    </row>
    <row r="19047" spans="1:2" x14ac:dyDescent="0.25">
      <c r="A19047">
        <v>20480668</v>
      </c>
      <c r="B19047" t="s">
        <v>7</v>
      </c>
    </row>
    <row r="19048" spans="1:2" x14ac:dyDescent="0.25">
      <c r="A19048">
        <v>20496989</v>
      </c>
      <c r="B19048" t="s">
        <v>7</v>
      </c>
    </row>
    <row r="19049" spans="1:2" x14ac:dyDescent="0.25">
      <c r="A19049">
        <v>20347890</v>
      </c>
      <c r="B19049" t="s">
        <v>7</v>
      </c>
    </row>
    <row r="19050" spans="1:2" x14ac:dyDescent="0.25">
      <c r="A19050">
        <v>21358583</v>
      </c>
      <c r="B19050" t="s">
        <v>7</v>
      </c>
    </row>
    <row r="19051" spans="1:2" x14ac:dyDescent="0.25">
      <c r="A19051">
        <v>21185850</v>
      </c>
      <c r="B19051" t="s">
        <v>7</v>
      </c>
    </row>
    <row r="19052" spans="1:2" x14ac:dyDescent="0.25">
      <c r="A19052">
        <v>20338562</v>
      </c>
      <c r="B19052" t="s">
        <v>7</v>
      </c>
    </row>
    <row r="19053" spans="1:2" x14ac:dyDescent="0.25">
      <c r="A19053">
        <v>20509545</v>
      </c>
      <c r="B19053" t="s">
        <v>7</v>
      </c>
    </row>
    <row r="19054" spans="1:2" x14ac:dyDescent="0.25">
      <c r="A19054">
        <v>20710121</v>
      </c>
      <c r="B19054" t="s">
        <v>7</v>
      </c>
    </row>
    <row r="19055" spans="1:2" x14ac:dyDescent="0.25">
      <c r="A19055">
        <v>21820074</v>
      </c>
      <c r="B19055" t="s">
        <v>7</v>
      </c>
    </row>
    <row r="19056" spans="1:2" x14ac:dyDescent="0.25">
      <c r="A19056">
        <v>25510242</v>
      </c>
      <c r="B19056" t="s">
        <v>7</v>
      </c>
    </row>
    <row r="19057" spans="1:2" x14ac:dyDescent="0.25">
      <c r="A19057">
        <v>25460488</v>
      </c>
      <c r="B19057" t="s">
        <v>7</v>
      </c>
    </row>
    <row r="19058" spans="1:2" x14ac:dyDescent="0.25">
      <c r="A19058">
        <v>25577825</v>
      </c>
      <c r="B19058" t="s">
        <v>7</v>
      </c>
    </row>
    <row r="19059" spans="1:2" x14ac:dyDescent="0.25">
      <c r="A19059">
        <v>25707285</v>
      </c>
      <c r="B19059" t="s">
        <v>7</v>
      </c>
    </row>
    <row r="19060" spans="1:2" x14ac:dyDescent="0.25">
      <c r="A19060">
        <v>21774858</v>
      </c>
      <c r="B19060" t="s">
        <v>7</v>
      </c>
    </row>
    <row r="19061" spans="1:2" x14ac:dyDescent="0.25">
      <c r="A19061">
        <v>25769336</v>
      </c>
      <c r="B19061" t="s">
        <v>7</v>
      </c>
    </row>
    <row r="19062" spans="1:2" x14ac:dyDescent="0.25">
      <c r="A19062">
        <v>25904451</v>
      </c>
      <c r="B19062" t="s">
        <v>7</v>
      </c>
    </row>
    <row r="19063" spans="1:2" x14ac:dyDescent="0.25">
      <c r="A19063">
        <v>25909134</v>
      </c>
      <c r="B19063" t="s">
        <v>7</v>
      </c>
    </row>
    <row r="19064" spans="1:2" x14ac:dyDescent="0.25">
      <c r="A19064">
        <v>25910677</v>
      </c>
      <c r="B19064" t="s">
        <v>7</v>
      </c>
    </row>
    <row r="19065" spans="1:2" x14ac:dyDescent="0.25">
      <c r="A19065">
        <v>24174654</v>
      </c>
      <c r="B19065" t="s">
        <v>7</v>
      </c>
    </row>
    <row r="19066" spans="1:2" x14ac:dyDescent="0.25">
      <c r="A19066">
        <v>25920640</v>
      </c>
      <c r="B19066" t="s">
        <v>7</v>
      </c>
    </row>
    <row r="19067" spans="1:2" x14ac:dyDescent="0.25">
      <c r="A19067">
        <v>25923831</v>
      </c>
      <c r="B19067" t="s">
        <v>7</v>
      </c>
    </row>
    <row r="19068" spans="1:2" x14ac:dyDescent="0.25">
      <c r="A19068">
        <v>25919055</v>
      </c>
      <c r="B19068" t="s">
        <v>7</v>
      </c>
    </row>
    <row r="19069" spans="1:2" x14ac:dyDescent="0.25">
      <c r="A19069">
        <v>25843727</v>
      </c>
      <c r="B19069" t="s">
        <v>7</v>
      </c>
    </row>
    <row r="19070" spans="1:2" x14ac:dyDescent="0.25">
      <c r="A19070">
        <v>25904484</v>
      </c>
      <c r="B19070" t="s">
        <v>7</v>
      </c>
    </row>
    <row r="19071" spans="1:2" x14ac:dyDescent="0.25">
      <c r="A19071">
        <v>25918582</v>
      </c>
      <c r="B19071" t="s">
        <v>7</v>
      </c>
    </row>
    <row r="19072" spans="1:2" x14ac:dyDescent="0.25">
      <c r="A19072">
        <v>25930267</v>
      </c>
      <c r="B19072" t="s">
        <v>7</v>
      </c>
    </row>
    <row r="19073" spans="1:2" x14ac:dyDescent="0.25">
      <c r="A19073">
        <v>21707869</v>
      </c>
      <c r="B19073" t="s">
        <v>7</v>
      </c>
    </row>
    <row r="19074" spans="1:2" x14ac:dyDescent="0.25">
      <c r="A19074">
        <v>25767733</v>
      </c>
      <c r="B19074" t="s">
        <v>7</v>
      </c>
    </row>
    <row r="19075" spans="1:2" x14ac:dyDescent="0.25">
      <c r="A19075">
        <v>25933958</v>
      </c>
      <c r="B19075" t="s">
        <v>7</v>
      </c>
    </row>
    <row r="19076" spans="1:2" x14ac:dyDescent="0.25">
      <c r="A19076">
        <v>25846982</v>
      </c>
      <c r="B19076" t="s">
        <v>7</v>
      </c>
    </row>
    <row r="19077" spans="1:2" x14ac:dyDescent="0.25">
      <c r="A19077">
        <v>25390565</v>
      </c>
      <c r="B19077" t="s">
        <v>7</v>
      </c>
    </row>
    <row r="19078" spans="1:2" x14ac:dyDescent="0.25">
      <c r="A19078">
        <v>25932314</v>
      </c>
      <c r="B19078" t="s">
        <v>7</v>
      </c>
    </row>
    <row r="19079" spans="1:2" x14ac:dyDescent="0.25">
      <c r="A19079">
        <v>25942134</v>
      </c>
      <c r="B19079" t="s">
        <v>7</v>
      </c>
    </row>
    <row r="19080" spans="1:2" x14ac:dyDescent="0.25">
      <c r="A19080">
        <v>25944357</v>
      </c>
      <c r="B19080" t="s">
        <v>7</v>
      </c>
    </row>
    <row r="19081" spans="1:2" x14ac:dyDescent="0.25">
      <c r="A19081">
        <v>25383517</v>
      </c>
      <c r="B19081" t="s">
        <v>7</v>
      </c>
    </row>
    <row r="19082" spans="1:2" x14ac:dyDescent="0.25">
      <c r="A19082">
        <v>21134396</v>
      </c>
      <c r="B19082" t="s">
        <v>7</v>
      </c>
    </row>
    <row r="19083" spans="1:2" x14ac:dyDescent="0.25">
      <c r="A19083">
        <v>25951764</v>
      </c>
      <c r="B19083" t="s">
        <v>7</v>
      </c>
    </row>
    <row r="19084" spans="1:2" x14ac:dyDescent="0.25">
      <c r="A19084">
        <v>25937806</v>
      </c>
      <c r="B19084" t="s">
        <v>7</v>
      </c>
    </row>
    <row r="19085" spans="1:2" x14ac:dyDescent="0.25">
      <c r="A19085">
        <v>25936184</v>
      </c>
      <c r="B19085" t="s">
        <v>7</v>
      </c>
    </row>
    <row r="19086" spans="1:2" x14ac:dyDescent="0.25">
      <c r="A19086">
        <v>25785140</v>
      </c>
      <c r="B19086" t="s">
        <v>7</v>
      </c>
    </row>
    <row r="19087" spans="1:2" x14ac:dyDescent="0.25">
      <c r="A19087">
        <v>21741979</v>
      </c>
      <c r="B19087" t="s">
        <v>7</v>
      </c>
    </row>
    <row r="19088" spans="1:2" x14ac:dyDescent="0.25">
      <c r="A19088">
        <v>25940116</v>
      </c>
      <c r="B19088" t="s">
        <v>7</v>
      </c>
    </row>
    <row r="19089" spans="1:2" x14ac:dyDescent="0.25">
      <c r="A19089">
        <v>20555186</v>
      </c>
      <c r="B19089" t="s">
        <v>7</v>
      </c>
    </row>
    <row r="19090" spans="1:2" x14ac:dyDescent="0.25">
      <c r="A19090">
        <v>25963836</v>
      </c>
      <c r="B19090" t="s">
        <v>7</v>
      </c>
    </row>
    <row r="19091" spans="1:2" x14ac:dyDescent="0.25">
      <c r="A19091">
        <v>25957616</v>
      </c>
      <c r="B19091" t="s">
        <v>7</v>
      </c>
    </row>
    <row r="19092" spans="1:2" x14ac:dyDescent="0.25">
      <c r="A19092">
        <v>25958672</v>
      </c>
      <c r="B19092" t="s">
        <v>7</v>
      </c>
    </row>
    <row r="19093" spans="1:2" x14ac:dyDescent="0.25">
      <c r="A19093">
        <v>26040538</v>
      </c>
      <c r="B19093" t="s">
        <v>7</v>
      </c>
    </row>
    <row r="19094" spans="1:2" x14ac:dyDescent="0.25">
      <c r="A19094">
        <v>25958226</v>
      </c>
      <c r="B19094" t="s">
        <v>7</v>
      </c>
    </row>
    <row r="19095" spans="1:2" x14ac:dyDescent="0.25">
      <c r="A19095">
        <v>26094013</v>
      </c>
      <c r="B19095" t="s">
        <v>7</v>
      </c>
    </row>
    <row r="19096" spans="1:2" x14ac:dyDescent="0.25">
      <c r="A19096">
        <v>25976255</v>
      </c>
      <c r="B19096" t="s">
        <v>7</v>
      </c>
    </row>
    <row r="19097" spans="1:2" x14ac:dyDescent="0.25">
      <c r="A19097">
        <v>21446882</v>
      </c>
      <c r="B19097" t="s">
        <v>7</v>
      </c>
    </row>
    <row r="19098" spans="1:2" x14ac:dyDescent="0.25">
      <c r="A19098">
        <v>20956272</v>
      </c>
      <c r="B19098" t="s">
        <v>7</v>
      </c>
    </row>
    <row r="19099" spans="1:2" x14ac:dyDescent="0.25">
      <c r="A19099">
        <v>26096655</v>
      </c>
      <c r="B19099" t="s">
        <v>7</v>
      </c>
    </row>
    <row r="19100" spans="1:2" x14ac:dyDescent="0.25">
      <c r="A19100">
        <v>26095257</v>
      </c>
      <c r="B19100" t="s">
        <v>7</v>
      </c>
    </row>
    <row r="19101" spans="1:2" x14ac:dyDescent="0.25">
      <c r="A19101">
        <v>26057190</v>
      </c>
      <c r="B19101" t="s">
        <v>7</v>
      </c>
    </row>
    <row r="19102" spans="1:2" x14ac:dyDescent="0.25">
      <c r="A19102">
        <v>26110533</v>
      </c>
      <c r="B19102" t="s">
        <v>7</v>
      </c>
    </row>
    <row r="19103" spans="1:2" x14ac:dyDescent="0.25">
      <c r="A19103">
        <v>26108941</v>
      </c>
      <c r="B19103" t="s">
        <v>7</v>
      </c>
    </row>
    <row r="19104" spans="1:2" x14ac:dyDescent="0.25">
      <c r="A19104">
        <v>26109290</v>
      </c>
      <c r="B19104" t="s">
        <v>7</v>
      </c>
    </row>
    <row r="19105" spans="1:2" x14ac:dyDescent="0.25">
      <c r="A19105">
        <v>26113246</v>
      </c>
      <c r="B19105" t="s">
        <v>7</v>
      </c>
    </row>
    <row r="19106" spans="1:2" x14ac:dyDescent="0.25">
      <c r="A19106">
        <v>26113938</v>
      </c>
      <c r="B19106" t="s">
        <v>7</v>
      </c>
    </row>
    <row r="19107" spans="1:2" x14ac:dyDescent="0.25">
      <c r="A19107">
        <v>26117035</v>
      </c>
      <c r="B19107" t="s">
        <v>7</v>
      </c>
    </row>
    <row r="19108" spans="1:2" x14ac:dyDescent="0.25">
      <c r="A19108">
        <v>26129882</v>
      </c>
      <c r="B19108" t="s">
        <v>7</v>
      </c>
    </row>
    <row r="19109" spans="1:2" x14ac:dyDescent="0.25">
      <c r="A19109">
        <v>26116001</v>
      </c>
      <c r="B19109" t="s">
        <v>7</v>
      </c>
    </row>
    <row r="19110" spans="1:2" x14ac:dyDescent="0.25">
      <c r="A19110">
        <v>26146589</v>
      </c>
      <c r="B19110" t="s">
        <v>7</v>
      </c>
    </row>
    <row r="19111" spans="1:2" x14ac:dyDescent="0.25">
      <c r="A19111">
        <v>26139061</v>
      </c>
      <c r="B19111" t="s">
        <v>7</v>
      </c>
    </row>
    <row r="19112" spans="1:2" x14ac:dyDescent="0.25">
      <c r="A19112">
        <v>26284949</v>
      </c>
      <c r="B19112" t="s">
        <v>7</v>
      </c>
    </row>
    <row r="19113" spans="1:2" x14ac:dyDescent="0.25">
      <c r="A19113">
        <v>26368009</v>
      </c>
      <c r="B19113" t="s">
        <v>7</v>
      </c>
    </row>
    <row r="19114" spans="1:2" x14ac:dyDescent="0.25">
      <c r="A19114">
        <v>26389662</v>
      </c>
      <c r="B19114" t="s">
        <v>7</v>
      </c>
    </row>
    <row r="19115" spans="1:2" x14ac:dyDescent="0.25">
      <c r="A19115">
        <v>26399851</v>
      </c>
      <c r="B19115" t="s">
        <v>7</v>
      </c>
    </row>
    <row r="19116" spans="1:2" x14ac:dyDescent="0.25">
      <c r="A19116">
        <v>26332453</v>
      </c>
      <c r="B19116" t="s">
        <v>7</v>
      </c>
    </row>
    <row r="19117" spans="1:2" x14ac:dyDescent="0.25">
      <c r="A19117">
        <v>26390467</v>
      </c>
      <c r="B19117" t="s">
        <v>7</v>
      </c>
    </row>
    <row r="19118" spans="1:2" x14ac:dyDescent="0.25">
      <c r="A19118">
        <v>26470690</v>
      </c>
      <c r="B19118" t="s">
        <v>7</v>
      </c>
    </row>
    <row r="19119" spans="1:2" x14ac:dyDescent="0.25">
      <c r="A19119">
        <v>26517056</v>
      </c>
      <c r="B19119" t="s">
        <v>7</v>
      </c>
    </row>
    <row r="19120" spans="1:2" x14ac:dyDescent="0.25">
      <c r="A19120">
        <v>22019060</v>
      </c>
      <c r="B19120" t="s">
        <v>7</v>
      </c>
    </row>
    <row r="19121" spans="1:2" x14ac:dyDescent="0.25">
      <c r="A19121">
        <v>26516676</v>
      </c>
      <c r="B19121" t="s">
        <v>7</v>
      </c>
    </row>
    <row r="19122" spans="1:2" x14ac:dyDescent="0.25">
      <c r="A19122">
        <v>26516292</v>
      </c>
      <c r="B19122" t="s">
        <v>7</v>
      </c>
    </row>
    <row r="19123" spans="1:2" x14ac:dyDescent="0.25">
      <c r="A19123">
        <v>26561136</v>
      </c>
      <c r="B19123" t="s">
        <v>7</v>
      </c>
    </row>
    <row r="19124" spans="1:2" x14ac:dyDescent="0.25">
      <c r="A19124">
        <v>26558574</v>
      </c>
      <c r="B19124" t="s">
        <v>7</v>
      </c>
    </row>
    <row r="19125" spans="1:2" x14ac:dyDescent="0.25">
      <c r="A19125">
        <v>26564650</v>
      </c>
      <c r="B19125" t="s">
        <v>7</v>
      </c>
    </row>
    <row r="19126" spans="1:2" x14ac:dyDescent="0.25">
      <c r="A19126">
        <v>26593531</v>
      </c>
      <c r="B19126" t="s">
        <v>7</v>
      </c>
    </row>
    <row r="19127" spans="1:2" x14ac:dyDescent="0.25">
      <c r="A19127">
        <v>21225722</v>
      </c>
      <c r="B19127" t="s">
        <v>7</v>
      </c>
    </row>
    <row r="19128" spans="1:2" x14ac:dyDescent="0.25">
      <c r="A19128">
        <v>26660962</v>
      </c>
      <c r="B19128" t="s">
        <v>7</v>
      </c>
    </row>
    <row r="19129" spans="1:2" x14ac:dyDescent="0.25">
      <c r="A19129">
        <v>26620201</v>
      </c>
      <c r="B19129" t="s">
        <v>7</v>
      </c>
    </row>
    <row r="19130" spans="1:2" x14ac:dyDescent="0.25">
      <c r="A19130">
        <v>20151264</v>
      </c>
      <c r="B19130" t="s">
        <v>7</v>
      </c>
    </row>
    <row r="19131" spans="1:2" x14ac:dyDescent="0.25">
      <c r="A19131">
        <v>26723180</v>
      </c>
      <c r="B19131" t="s">
        <v>7</v>
      </c>
    </row>
    <row r="19132" spans="1:2" x14ac:dyDescent="0.25">
      <c r="A19132">
        <v>26823575</v>
      </c>
      <c r="B19132" t="s">
        <v>7</v>
      </c>
    </row>
    <row r="19133" spans="1:2" x14ac:dyDescent="0.25">
      <c r="A19133">
        <v>25868836</v>
      </c>
      <c r="B19133" t="s">
        <v>7</v>
      </c>
    </row>
    <row r="19134" spans="1:2" x14ac:dyDescent="0.25">
      <c r="A19134">
        <v>26868946</v>
      </c>
      <c r="B19134" t="s">
        <v>7</v>
      </c>
    </row>
    <row r="19135" spans="1:2" x14ac:dyDescent="0.25">
      <c r="A19135">
        <v>26869533</v>
      </c>
      <c r="B19135" t="s">
        <v>7</v>
      </c>
    </row>
    <row r="19136" spans="1:2" x14ac:dyDescent="0.25">
      <c r="A19136">
        <v>20277924</v>
      </c>
      <c r="B19136" t="s">
        <v>7</v>
      </c>
    </row>
    <row r="19137" spans="1:2" x14ac:dyDescent="0.25">
      <c r="A19137">
        <v>26869933</v>
      </c>
      <c r="B19137" t="s">
        <v>7</v>
      </c>
    </row>
    <row r="19138" spans="1:2" x14ac:dyDescent="0.25">
      <c r="A19138">
        <v>26871456</v>
      </c>
      <c r="B19138" t="s">
        <v>7</v>
      </c>
    </row>
    <row r="19139" spans="1:2" x14ac:dyDescent="0.25">
      <c r="A19139">
        <v>26940814</v>
      </c>
      <c r="B19139" t="s">
        <v>7</v>
      </c>
    </row>
    <row r="19140" spans="1:2" x14ac:dyDescent="0.25">
      <c r="A19140">
        <v>26955112</v>
      </c>
      <c r="B19140" t="s">
        <v>7</v>
      </c>
    </row>
    <row r="19141" spans="1:2" x14ac:dyDescent="0.25">
      <c r="A19141">
        <v>26960337</v>
      </c>
      <c r="B19141" t="s">
        <v>7</v>
      </c>
    </row>
    <row r="19142" spans="1:2" x14ac:dyDescent="0.25">
      <c r="A19142">
        <v>21171925</v>
      </c>
      <c r="B19142" t="s">
        <v>7</v>
      </c>
    </row>
    <row r="19143" spans="1:2" x14ac:dyDescent="0.25">
      <c r="A19143">
        <v>26106595</v>
      </c>
      <c r="B19143" t="s">
        <v>7</v>
      </c>
    </row>
    <row r="19144" spans="1:2" x14ac:dyDescent="0.25">
      <c r="A19144">
        <v>27202433</v>
      </c>
      <c r="B19144" t="s">
        <v>7</v>
      </c>
    </row>
    <row r="19145" spans="1:2" x14ac:dyDescent="0.25">
      <c r="A19145">
        <v>21859752</v>
      </c>
      <c r="B19145" t="s">
        <v>7</v>
      </c>
    </row>
    <row r="19146" spans="1:2" x14ac:dyDescent="0.25">
      <c r="A19146">
        <v>27219934</v>
      </c>
      <c r="B19146" t="s">
        <v>7</v>
      </c>
    </row>
    <row r="19147" spans="1:2" x14ac:dyDescent="0.25">
      <c r="A19147">
        <v>27224874</v>
      </c>
      <c r="B19147" t="s">
        <v>7</v>
      </c>
    </row>
    <row r="19148" spans="1:2" x14ac:dyDescent="0.25">
      <c r="A19148">
        <v>27205270</v>
      </c>
      <c r="B19148" t="s">
        <v>7</v>
      </c>
    </row>
    <row r="19149" spans="1:2" x14ac:dyDescent="0.25">
      <c r="A19149">
        <v>27230569</v>
      </c>
      <c r="B19149" t="s">
        <v>7</v>
      </c>
    </row>
    <row r="19150" spans="1:2" x14ac:dyDescent="0.25">
      <c r="A19150">
        <v>27221475</v>
      </c>
      <c r="B19150" t="s">
        <v>7</v>
      </c>
    </row>
    <row r="19151" spans="1:2" x14ac:dyDescent="0.25">
      <c r="A19151">
        <v>27242678</v>
      </c>
      <c r="B19151" t="s">
        <v>7</v>
      </c>
    </row>
    <row r="19152" spans="1:2" x14ac:dyDescent="0.25">
      <c r="A19152">
        <v>21392554</v>
      </c>
      <c r="B19152" t="s">
        <v>7</v>
      </c>
    </row>
    <row r="19153" spans="1:2" x14ac:dyDescent="0.25">
      <c r="A19153">
        <v>20008188</v>
      </c>
      <c r="B19153" t="s">
        <v>7</v>
      </c>
    </row>
    <row r="19154" spans="1:2" x14ac:dyDescent="0.25">
      <c r="A19154">
        <v>27239405</v>
      </c>
      <c r="B19154" t="s">
        <v>7</v>
      </c>
    </row>
    <row r="19155" spans="1:2" x14ac:dyDescent="0.25">
      <c r="A19155">
        <v>27240978</v>
      </c>
      <c r="B19155" t="s">
        <v>7</v>
      </c>
    </row>
    <row r="19156" spans="1:2" x14ac:dyDescent="0.25">
      <c r="A19156">
        <v>23422867</v>
      </c>
      <c r="B19156" t="s">
        <v>7</v>
      </c>
    </row>
    <row r="19157" spans="1:2" x14ac:dyDescent="0.25">
      <c r="A19157">
        <v>27218738</v>
      </c>
      <c r="B19157" t="s">
        <v>7</v>
      </c>
    </row>
    <row r="19158" spans="1:2" x14ac:dyDescent="0.25">
      <c r="A19158">
        <v>27421163</v>
      </c>
      <c r="B19158" t="s">
        <v>7</v>
      </c>
    </row>
    <row r="19159" spans="1:2" x14ac:dyDescent="0.25">
      <c r="A19159">
        <v>27421106</v>
      </c>
      <c r="B19159" t="s">
        <v>7</v>
      </c>
    </row>
    <row r="19160" spans="1:2" x14ac:dyDescent="0.25">
      <c r="A19160">
        <v>20817304</v>
      </c>
      <c r="B19160" t="s">
        <v>7</v>
      </c>
    </row>
    <row r="19161" spans="1:2" x14ac:dyDescent="0.25">
      <c r="A19161">
        <v>27445408</v>
      </c>
      <c r="B19161" t="s">
        <v>7</v>
      </c>
    </row>
    <row r="19162" spans="1:2" x14ac:dyDescent="0.25">
      <c r="A19162">
        <v>27511877</v>
      </c>
      <c r="B19162" t="s">
        <v>7</v>
      </c>
    </row>
    <row r="19163" spans="1:2" x14ac:dyDescent="0.25">
      <c r="A19163">
        <v>20130751</v>
      </c>
      <c r="B19163" t="s">
        <v>7</v>
      </c>
    </row>
    <row r="19164" spans="1:2" x14ac:dyDescent="0.25">
      <c r="A19164">
        <v>27552009</v>
      </c>
      <c r="B19164" t="s">
        <v>7</v>
      </c>
    </row>
    <row r="19165" spans="1:2" x14ac:dyDescent="0.25">
      <c r="A19165">
        <v>27572112</v>
      </c>
      <c r="B19165" t="s">
        <v>7</v>
      </c>
    </row>
    <row r="19166" spans="1:2" x14ac:dyDescent="0.25">
      <c r="A19166">
        <v>20452354</v>
      </c>
      <c r="B19166" t="s">
        <v>7</v>
      </c>
    </row>
    <row r="19167" spans="1:2" x14ac:dyDescent="0.25">
      <c r="A19167">
        <v>27576674</v>
      </c>
      <c r="B19167" t="s">
        <v>7</v>
      </c>
    </row>
    <row r="19168" spans="1:2" x14ac:dyDescent="0.25">
      <c r="A19168">
        <v>27591882</v>
      </c>
      <c r="B19168" t="s">
        <v>7</v>
      </c>
    </row>
    <row r="19169" spans="1:2" x14ac:dyDescent="0.25">
      <c r="A19169">
        <v>27573038</v>
      </c>
      <c r="B19169" t="s">
        <v>7</v>
      </c>
    </row>
    <row r="19170" spans="1:2" x14ac:dyDescent="0.25">
      <c r="A19170">
        <v>27590214</v>
      </c>
      <c r="B19170" t="s">
        <v>7</v>
      </c>
    </row>
    <row r="19171" spans="1:2" x14ac:dyDescent="0.25">
      <c r="A19171">
        <v>27585188</v>
      </c>
      <c r="B19171" t="s">
        <v>7</v>
      </c>
    </row>
    <row r="19172" spans="1:2" x14ac:dyDescent="0.25">
      <c r="A19172">
        <v>27592423</v>
      </c>
      <c r="B19172" t="s">
        <v>7</v>
      </c>
    </row>
    <row r="19173" spans="1:2" x14ac:dyDescent="0.25">
      <c r="A19173">
        <v>28014558</v>
      </c>
      <c r="B19173" t="s">
        <v>7</v>
      </c>
    </row>
    <row r="19174" spans="1:2" x14ac:dyDescent="0.25">
      <c r="A19174">
        <v>20638589</v>
      </c>
      <c r="B19174" t="s">
        <v>7</v>
      </c>
    </row>
    <row r="19175" spans="1:2" x14ac:dyDescent="0.25">
      <c r="A19175">
        <v>27976370</v>
      </c>
      <c r="B19175" t="s">
        <v>7</v>
      </c>
    </row>
    <row r="19176" spans="1:2" x14ac:dyDescent="0.25">
      <c r="A19176">
        <v>27976022</v>
      </c>
      <c r="B19176" t="s">
        <v>7</v>
      </c>
    </row>
    <row r="19177" spans="1:2" x14ac:dyDescent="0.25">
      <c r="A19177">
        <v>27976975</v>
      </c>
      <c r="B19177" t="s">
        <v>7</v>
      </c>
    </row>
    <row r="19178" spans="1:2" x14ac:dyDescent="0.25">
      <c r="A19178">
        <v>27980584</v>
      </c>
      <c r="B19178" t="s">
        <v>7</v>
      </c>
    </row>
    <row r="19179" spans="1:2" x14ac:dyDescent="0.25">
      <c r="A19179">
        <v>27980652</v>
      </c>
      <c r="B19179" t="s">
        <v>7</v>
      </c>
    </row>
    <row r="19180" spans="1:2" x14ac:dyDescent="0.25">
      <c r="A19180">
        <v>27979427</v>
      </c>
      <c r="B19180" t="s">
        <v>7</v>
      </c>
    </row>
    <row r="19181" spans="1:2" x14ac:dyDescent="0.25">
      <c r="A19181">
        <v>27981298</v>
      </c>
      <c r="B19181" t="s">
        <v>7</v>
      </c>
    </row>
    <row r="19182" spans="1:2" x14ac:dyDescent="0.25">
      <c r="A19182">
        <v>27989821</v>
      </c>
      <c r="B19182" t="s">
        <v>7</v>
      </c>
    </row>
    <row r="19183" spans="1:2" x14ac:dyDescent="0.25">
      <c r="A19183">
        <v>27993702</v>
      </c>
      <c r="B19183" t="s">
        <v>7</v>
      </c>
    </row>
    <row r="19184" spans="1:2" x14ac:dyDescent="0.25">
      <c r="A19184">
        <v>27997686</v>
      </c>
      <c r="B19184" t="s">
        <v>7</v>
      </c>
    </row>
    <row r="19185" spans="1:2" x14ac:dyDescent="0.25">
      <c r="A19185">
        <v>27998897</v>
      </c>
      <c r="B19185" t="s">
        <v>7</v>
      </c>
    </row>
    <row r="19186" spans="1:2" x14ac:dyDescent="0.25">
      <c r="A19186">
        <v>27996318</v>
      </c>
      <c r="B19186" t="s">
        <v>7</v>
      </c>
    </row>
    <row r="19187" spans="1:2" x14ac:dyDescent="0.25">
      <c r="A19187">
        <v>28001264</v>
      </c>
      <c r="B19187" t="s">
        <v>7</v>
      </c>
    </row>
    <row r="19188" spans="1:2" x14ac:dyDescent="0.25">
      <c r="A19188">
        <v>28004545</v>
      </c>
      <c r="B19188" t="s">
        <v>7</v>
      </c>
    </row>
    <row r="19189" spans="1:2" x14ac:dyDescent="0.25">
      <c r="A19189">
        <v>28013133</v>
      </c>
      <c r="B19189" t="s">
        <v>7</v>
      </c>
    </row>
    <row r="19190" spans="1:2" x14ac:dyDescent="0.25">
      <c r="A19190">
        <v>28012624</v>
      </c>
      <c r="B19190" t="s">
        <v>7</v>
      </c>
    </row>
    <row r="19191" spans="1:2" x14ac:dyDescent="0.25">
      <c r="A19191">
        <v>28002527</v>
      </c>
      <c r="B19191" t="s">
        <v>7</v>
      </c>
    </row>
    <row r="19192" spans="1:2" x14ac:dyDescent="0.25">
      <c r="A19192">
        <v>28008256</v>
      </c>
      <c r="B19192" t="s">
        <v>7</v>
      </c>
    </row>
    <row r="19193" spans="1:2" x14ac:dyDescent="0.25">
      <c r="A19193">
        <v>27983835</v>
      </c>
      <c r="B19193" t="s">
        <v>7</v>
      </c>
    </row>
    <row r="19194" spans="1:2" x14ac:dyDescent="0.25">
      <c r="A19194">
        <v>28016163</v>
      </c>
      <c r="B19194" t="s">
        <v>7</v>
      </c>
    </row>
    <row r="19195" spans="1:2" x14ac:dyDescent="0.25">
      <c r="A19195">
        <v>27982292</v>
      </c>
      <c r="B19195" t="s">
        <v>7</v>
      </c>
    </row>
    <row r="19196" spans="1:2" x14ac:dyDescent="0.25">
      <c r="A19196">
        <v>28014373</v>
      </c>
      <c r="B19196" t="s">
        <v>7</v>
      </c>
    </row>
    <row r="19197" spans="1:2" x14ac:dyDescent="0.25">
      <c r="A19197">
        <v>27988142</v>
      </c>
      <c r="B19197" t="s">
        <v>7</v>
      </c>
    </row>
    <row r="19198" spans="1:2" x14ac:dyDescent="0.25">
      <c r="A19198">
        <v>28001803</v>
      </c>
      <c r="B19198" t="s">
        <v>7</v>
      </c>
    </row>
    <row r="19199" spans="1:2" x14ac:dyDescent="0.25">
      <c r="A19199">
        <v>28009099</v>
      </c>
      <c r="B19199" t="s">
        <v>7</v>
      </c>
    </row>
    <row r="19200" spans="1:2" x14ac:dyDescent="0.25">
      <c r="A19200">
        <v>28005315</v>
      </c>
      <c r="B19200" t="s">
        <v>7</v>
      </c>
    </row>
    <row r="19201" spans="1:2" x14ac:dyDescent="0.25">
      <c r="A19201">
        <v>27993956</v>
      </c>
      <c r="B19201" t="s">
        <v>7</v>
      </c>
    </row>
    <row r="19202" spans="1:2" x14ac:dyDescent="0.25">
      <c r="A19202">
        <v>28012516</v>
      </c>
      <c r="B19202" t="s">
        <v>7</v>
      </c>
    </row>
    <row r="19203" spans="1:2" x14ac:dyDescent="0.25">
      <c r="A19203">
        <v>27975404</v>
      </c>
      <c r="B19203" t="s">
        <v>7</v>
      </c>
    </row>
    <row r="19204" spans="1:2" x14ac:dyDescent="0.25">
      <c r="A19204">
        <v>27993922</v>
      </c>
      <c r="B19204" t="s">
        <v>7</v>
      </c>
    </row>
    <row r="19205" spans="1:2" x14ac:dyDescent="0.25">
      <c r="A19205">
        <v>27975629</v>
      </c>
      <c r="B19205" t="s">
        <v>7</v>
      </c>
    </row>
    <row r="19206" spans="1:2" x14ac:dyDescent="0.25">
      <c r="A19206">
        <v>28012809</v>
      </c>
      <c r="B19206" t="s">
        <v>7</v>
      </c>
    </row>
    <row r="19207" spans="1:2" x14ac:dyDescent="0.25">
      <c r="A19207">
        <v>28012618</v>
      </c>
      <c r="B19207" t="s">
        <v>7</v>
      </c>
    </row>
    <row r="19208" spans="1:2" x14ac:dyDescent="0.25">
      <c r="A19208">
        <v>27980412</v>
      </c>
      <c r="B19208" t="s">
        <v>7</v>
      </c>
    </row>
    <row r="19209" spans="1:2" x14ac:dyDescent="0.25">
      <c r="A19209">
        <v>28050598</v>
      </c>
      <c r="B19209" t="s">
        <v>7</v>
      </c>
    </row>
    <row r="19210" spans="1:2" x14ac:dyDescent="0.25">
      <c r="A19210">
        <v>28051020</v>
      </c>
      <c r="B19210" t="s">
        <v>7</v>
      </c>
    </row>
    <row r="19211" spans="1:2" x14ac:dyDescent="0.25">
      <c r="A19211">
        <v>27998252</v>
      </c>
      <c r="B19211" t="s">
        <v>7</v>
      </c>
    </row>
    <row r="19212" spans="1:2" x14ac:dyDescent="0.25">
      <c r="A19212">
        <v>27977705</v>
      </c>
      <c r="B19212" t="s">
        <v>7</v>
      </c>
    </row>
    <row r="19213" spans="1:2" x14ac:dyDescent="0.25">
      <c r="A19213">
        <v>28043806</v>
      </c>
      <c r="B19213" t="s">
        <v>7</v>
      </c>
    </row>
    <row r="19214" spans="1:2" x14ac:dyDescent="0.25">
      <c r="A19214">
        <v>27975869</v>
      </c>
      <c r="B19214" t="s">
        <v>7</v>
      </c>
    </row>
    <row r="19215" spans="1:2" x14ac:dyDescent="0.25">
      <c r="A19215">
        <v>28118325</v>
      </c>
      <c r="B19215" t="s">
        <v>7</v>
      </c>
    </row>
    <row r="19216" spans="1:2" x14ac:dyDescent="0.25">
      <c r="A19216">
        <v>28168418</v>
      </c>
      <c r="B19216" t="s">
        <v>7</v>
      </c>
    </row>
    <row r="19217" spans="1:2" x14ac:dyDescent="0.25">
      <c r="A19217">
        <v>28163577</v>
      </c>
      <c r="B19217" t="s">
        <v>7</v>
      </c>
    </row>
    <row r="19218" spans="1:2" x14ac:dyDescent="0.25">
      <c r="A19218">
        <v>28026509</v>
      </c>
      <c r="B19218" t="s">
        <v>7</v>
      </c>
    </row>
    <row r="19219" spans="1:2" x14ac:dyDescent="0.25">
      <c r="A19219">
        <v>27996009</v>
      </c>
      <c r="B19219" t="s">
        <v>7</v>
      </c>
    </row>
    <row r="19220" spans="1:2" x14ac:dyDescent="0.25">
      <c r="A19220">
        <v>28231204</v>
      </c>
      <c r="B19220" t="s">
        <v>7</v>
      </c>
    </row>
    <row r="19221" spans="1:2" x14ac:dyDescent="0.25">
      <c r="A19221">
        <v>28027822</v>
      </c>
      <c r="B19221" t="s">
        <v>7</v>
      </c>
    </row>
    <row r="19222" spans="1:2" x14ac:dyDescent="0.25">
      <c r="A19222">
        <v>21700115</v>
      </c>
      <c r="B19222" t="s">
        <v>7</v>
      </c>
    </row>
    <row r="19223" spans="1:2" x14ac:dyDescent="0.25">
      <c r="A19223">
        <v>28026039</v>
      </c>
      <c r="B19223" t="s">
        <v>7</v>
      </c>
    </row>
    <row r="19224" spans="1:2" x14ac:dyDescent="0.25">
      <c r="A19224">
        <v>28174577</v>
      </c>
      <c r="B19224" t="s">
        <v>7</v>
      </c>
    </row>
    <row r="19225" spans="1:2" x14ac:dyDescent="0.25">
      <c r="A19225">
        <v>28052499</v>
      </c>
      <c r="B19225" t="s">
        <v>7</v>
      </c>
    </row>
    <row r="19226" spans="1:2" x14ac:dyDescent="0.25">
      <c r="A19226">
        <v>28043617</v>
      </c>
      <c r="B19226" t="s">
        <v>7</v>
      </c>
    </row>
    <row r="19227" spans="1:2" x14ac:dyDescent="0.25">
      <c r="A19227">
        <v>28043917</v>
      </c>
      <c r="B19227" t="s">
        <v>7</v>
      </c>
    </row>
    <row r="19228" spans="1:2" x14ac:dyDescent="0.25">
      <c r="A19228">
        <v>27221185</v>
      </c>
      <c r="B19228" t="s">
        <v>7</v>
      </c>
    </row>
    <row r="19229" spans="1:2" x14ac:dyDescent="0.25">
      <c r="A19229">
        <v>28412429</v>
      </c>
      <c r="B19229" t="s">
        <v>7</v>
      </c>
    </row>
    <row r="19230" spans="1:2" x14ac:dyDescent="0.25">
      <c r="A19230">
        <v>28377429</v>
      </c>
      <c r="B19230" t="s">
        <v>7</v>
      </c>
    </row>
    <row r="19231" spans="1:2" x14ac:dyDescent="0.25">
      <c r="A19231">
        <v>27209187</v>
      </c>
      <c r="B19231" t="s">
        <v>7</v>
      </c>
    </row>
    <row r="19232" spans="1:2" x14ac:dyDescent="0.25">
      <c r="A19232">
        <v>28027665</v>
      </c>
      <c r="B19232" t="s">
        <v>7</v>
      </c>
    </row>
    <row r="19233" spans="1:2" x14ac:dyDescent="0.25">
      <c r="A19233">
        <v>28471016</v>
      </c>
      <c r="B19233" t="s">
        <v>7</v>
      </c>
    </row>
    <row r="19234" spans="1:2" x14ac:dyDescent="0.25">
      <c r="A19234">
        <v>22002829</v>
      </c>
      <c r="B19234" t="s">
        <v>7</v>
      </c>
    </row>
    <row r="19235" spans="1:2" x14ac:dyDescent="0.25">
      <c r="A19235">
        <v>28363028</v>
      </c>
      <c r="B19235" t="s">
        <v>7</v>
      </c>
    </row>
    <row r="19236" spans="1:2" x14ac:dyDescent="0.25">
      <c r="A19236">
        <v>28483236</v>
      </c>
      <c r="B19236" t="s">
        <v>7</v>
      </c>
    </row>
    <row r="19237" spans="1:2" x14ac:dyDescent="0.25">
      <c r="A19237">
        <v>28527853</v>
      </c>
      <c r="B19237" t="s">
        <v>7</v>
      </c>
    </row>
    <row r="19238" spans="1:2" x14ac:dyDescent="0.25">
      <c r="A19238">
        <v>28025711</v>
      </c>
      <c r="B19238" t="s">
        <v>7</v>
      </c>
    </row>
    <row r="19239" spans="1:2" x14ac:dyDescent="0.25">
      <c r="A19239">
        <v>28604976</v>
      </c>
      <c r="B19239" t="s">
        <v>7</v>
      </c>
    </row>
    <row r="19240" spans="1:2" x14ac:dyDescent="0.25">
      <c r="A19240">
        <v>28527854</v>
      </c>
      <c r="B19240" t="s">
        <v>7</v>
      </c>
    </row>
    <row r="19241" spans="1:2" x14ac:dyDescent="0.25">
      <c r="A19241">
        <v>28604661</v>
      </c>
      <c r="B19241" t="s">
        <v>7</v>
      </c>
    </row>
    <row r="19242" spans="1:2" x14ac:dyDescent="0.25">
      <c r="A19242">
        <v>28040638</v>
      </c>
      <c r="B19242" t="s">
        <v>7</v>
      </c>
    </row>
    <row r="19243" spans="1:2" x14ac:dyDescent="0.25">
      <c r="A19243">
        <v>28701056</v>
      </c>
      <c r="B19243" t="s">
        <v>7</v>
      </c>
    </row>
    <row r="19244" spans="1:2" x14ac:dyDescent="0.25">
      <c r="A19244">
        <v>28626422</v>
      </c>
      <c r="B19244" t="s">
        <v>7</v>
      </c>
    </row>
    <row r="19245" spans="1:2" x14ac:dyDescent="0.25">
      <c r="A19245">
        <v>28777651</v>
      </c>
      <c r="B19245" t="s">
        <v>7</v>
      </c>
    </row>
    <row r="19246" spans="1:2" x14ac:dyDescent="0.25">
      <c r="A19246">
        <v>28688538</v>
      </c>
      <c r="B19246" t="s">
        <v>7</v>
      </c>
    </row>
    <row r="19247" spans="1:2" x14ac:dyDescent="0.25">
      <c r="A19247">
        <v>29027277</v>
      </c>
      <c r="B19247" t="s">
        <v>7</v>
      </c>
    </row>
    <row r="19248" spans="1:2" x14ac:dyDescent="0.25">
      <c r="A19248">
        <v>28943084</v>
      </c>
      <c r="B19248" t="s">
        <v>7</v>
      </c>
    </row>
    <row r="19249" spans="1:2" x14ac:dyDescent="0.25">
      <c r="A19249">
        <v>29230610</v>
      </c>
      <c r="B19249" t="s">
        <v>7</v>
      </c>
    </row>
    <row r="19250" spans="1:2" x14ac:dyDescent="0.25">
      <c r="A19250">
        <v>28976099</v>
      </c>
      <c r="B19250" t="s">
        <v>7</v>
      </c>
    </row>
    <row r="19251" spans="1:2" x14ac:dyDescent="0.25">
      <c r="A19251">
        <v>29076906</v>
      </c>
      <c r="B19251" t="s">
        <v>7</v>
      </c>
    </row>
    <row r="19252" spans="1:2" x14ac:dyDescent="0.25">
      <c r="A19252">
        <v>29089884</v>
      </c>
      <c r="B19252" t="s">
        <v>7</v>
      </c>
    </row>
    <row r="19253" spans="1:2" x14ac:dyDescent="0.25">
      <c r="A19253">
        <v>21028002</v>
      </c>
      <c r="B19253" t="s">
        <v>7</v>
      </c>
    </row>
    <row r="19254" spans="1:2" x14ac:dyDescent="0.25">
      <c r="A19254">
        <v>29247085</v>
      </c>
      <c r="B19254" t="s">
        <v>7</v>
      </c>
    </row>
    <row r="19255" spans="1:2" x14ac:dyDescent="0.25">
      <c r="A19255">
        <v>29250764</v>
      </c>
      <c r="B19255" t="s">
        <v>7</v>
      </c>
    </row>
    <row r="19256" spans="1:2" x14ac:dyDescent="0.25">
      <c r="A19256">
        <v>29258915</v>
      </c>
      <c r="B19256" t="s">
        <v>7</v>
      </c>
    </row>
    <row r="19257" spans="1:2" x14ac:dyDescent="0.25">
      <c r="A19257">
        <v>29565026</v>
      </c>
      <c r="B19257" t="s">
        <v>7</v>
      </c>
    </row>
    <row r="19258" spans="1:2" x14ac:dyDescent="0.25">
      <c r="A19258">
        <v>29438606</v>
      </c>
      <c r="B19258" t="s">
        <v>7</v>
      </c>
    </row>
    <row r="19259" spans="1:2" x14ac:dyDescent="0.25">
      <c r="A19259">
        <v>29556666</v>
      </c>
      <c r="B19259" t="s">
        <v>7</v>
      </c>
    </row>
    <row r="19260" spans="1:2" x14ac:dyDescent="0.25">
      <c r="A19260">
        <v>29543087</v>
      </c>
      <c r="B19260" t="s">
        <v>7</v>
      </c>
    </row>
    <row r="19261" spans="1:2" x14ac:dyDescent="0.25">
      <c r="A19261">
        <v>21841377</v>
      </c>
      <c r="B19261" t="s">
        <v>7</v>
      </c>
    </row>
    <row r="19262" spans="1:2" x14ac:dyDescent="0.25">
      <c r="A19262">
        <v>29644295</v>
      </c>
      <c r="B19262" t="s">
        <v>7</v>
      </c>
    </row>
    <row r="19263" spans="1:2" x14ac:dyDescent="0.25">
      <c r="A19263">
        <v>29357433</v>
      </c>
      <c r="B19263" t="s">
        <v>7</v>
      </c>
    </row>
    <row r="19264" spans="1:2" x14ac:dyDescent="0.25">
      <c r="A19264">
        <v>29281165</v>
      </c>
      <c r="B19264" t="s">
        <v>7</v>
      </c>
    </row>
    <row r="19265" spans="1:2" x14ac:dyDescent="0.25">
      <c r="A19265">
        <v>21219623</v>
      </c>
      <c r="B19265" t="s">
        <v>7</v>
      </c>
    </row>
    <row r="19266" spans="1:2" x14ac:dyDescent="0.25">
      <c r="A19266">
        <v>29586659</v>
      </c>
      <c r="B19266" t="s">
        <v>7</v>
      </c>
    </row>
    <row r="19267" spans="1:2" x14ac:dyDescent="0.25">
      <c r="A19267">
        <v>29634000</v>
      </c>
      <c r="B19267" t="s">
        <v>7</v>
      </c>
    </row>
    <row r="19268" spans="1:2" x14ac:dyDescent="0.25">
      <c r="A19268">
        <v>29695972</v>
      </c>
      <c r="B19268" t="s">
        <v>7</v>
      </c>
    </row>
    <row r="19269" spans="1:2" x14ac:dyDescent="0.25">
      <c r="A19269">
        <v>29810325</v>
      </c>
      <c r="B19269" t="s">
        <v>7</v>
      </c>
    </row>
    <row r="19270" spans="1:2" x14ac:dyDescent="0.25">
      <c r="A19270">
        <v>29591374</v>
      </c>
      <c r="B19270" t="s">
        <v>7</v>
      </c>
    </row>
    <row r="19271" spans="1:2" x14ac:dyDescent="0.25">
      <c r="A19271">
        <v>29850546</v>
      </c>
      <c r="B19271" t="s">
        <v>7</v>
      </c>
    </row>
    <row r="19272" spans="1:2" x14ac:dyDescent="0.25">
      <c r="A19272">
        <v>29877144</v>
      </c>
      <c r="B19272" t="s">
        <v>7</v>
      </c>
    </row>
    <row r="19273" spans="1:2" x14ac:dyDescent="0.25">
      <c r="A19273">
        <v>30269444</v>
      </c>
      <c r="B19273" t="s">
        <v>7</v>
      </c>
    </row>
    <row r="19274" spans="1:2" x14ac:dyDescent="0.25">
      <c r="A19274">
        <v>29856062</v>
      </c>
      <c r="B19274" t="s">
        <v>7</v>
      </c>
    </row>
    <row r="19275" spans="1:2" x14ac:dyDescent="0.25">
      <c r="A19275">
        <v>29882021</v>
      </c>
      <c r="B19275" t="s">
        <v>7</v>
      </c>
    </row>
    <row r="19276" spans="1:2" x14ac:dyDescent="0.25">
      <c r="A19276">
        <v>30438732</v>
      </c>
      <c r="B19276" t="s">
        <v>7</v>
      </c>
    </row>
    <row r="19277" spans="1:2" x14ac:dyDescent="0.25">
      <c r="A19277">
        <v>30518743</v>
      </c>
      <c r="B19277" t="s">
        <v>7</v>
      </c>
    </row>
    <row r="19278" spans="1:2" x14ac:dyDescent="0.25">
      <c r="A19278">
        <v>30484270</v>
      </c>
      <c r="B19278" t="s">
        <v>7</v>
      </c>
    </row>
    <row r="19279" spans="1:2" x14ac:dyDescent="0.25">
      <c r="A19279">
        <v>30546237</v>
      </c>
      <c r="B19279" t="s">
        <v>7</v>
      </c>
    </row>
    <row r="19280" spans="1:2" x14ac:dyDescent="0.25">
      <c r="A19280">
        <v>21909410</v>
      </c>
      <c r="B19280" t="s">
        <v>7</v>
      </c>
    </row>
    <row r="19281" spans="1:2" x14ac:dyDescent="0.25">
      <c r="A19281">
        <v>30552574</v>
      </c>
      <c r="B19281" t="s">
        <v>7</v>
      </c>
    </row>
    <row r="19282" spans="1:2" x14ac:dyDescent="0.25">
      <c r="A19282">
        <v>30624790</v>
      </c>
      <c r="B19282" t="s">
        <v>7</v>
      </c>
    </row>
    <row r="19283" spans="1:2" x14ac:dyDescent="0.25">
      <c r="A19283">
        <v>30599030</v>
      </c>
      <c r="B19283" t="s">
        <v>7</v>
      </c>
    </row>
    <row r="19284" spans="1:2" x14ac:dyDescent="0.25">
      <c r="A19284">
        <v>30753871</v>
      </c>
      <c r="B19284" t="s">
        <v>7</v>
      </c>
    </row>
    <row r="19285" spans="1:2" x14ac:dyDescent="0.25">
      <c r="A19285">
        <v>30605413</v>
      </c>
      <c r="B19285" t="s">
        <v>7</v>
      </c>
    </row>
    <row r="19286" spans="1:2" x14ac:dyDescent="0.25">
      <c r="A19286">
        <v>30881041</v>
      </c>
      <c r="B19286" t="s">
        <v>7</v>
      </c>
    </row>
    <row r="19287" spans="1:2" x14ac:dyDescent="0.25">
      <c r="A19287">
        <v>30887831</v>
      </c>
      <c r="B19287" t="s">
        <v>7</v>
      </c>
    </row>
    <row r="19288" spans="1:2" x14ac:dyDescent="0.25">
      <c r="A19288">
        <v>30885655</v>
      </c>
      <c r="B19288" t="s">
        <v>7</v>
      </c>
    </row>
    <row r="19289" spans="1:2" x14ac:dyDescent="0.25">
      <c r="A19289">
        <v>30886786</v>
      </c>
      <c r="B19289" t="s">
        <v>7</v>
      </c>
    </row>
    <row r="19290" spans="1:2" x14ac:dyDescent="0.25">
      <c r="A19290">
        <v>30883463</v>
      </c>
      <c r="B19290" t="s">
        <v>7</v>
      </c>
    </row>
    <row r="19291" spans="1:2" x14ac:dyDescent="0.25">
      <c r="A19291">
        <v>30887206</v>
      </c>
      <c r="B19291" t="s">
        <v>7</v>
      </c>
    </row>
    <row r="19292" spans="1:2" x14ac:dyDescent="0.25">
      <c r="A19292">
        <v>30882157</v>
      </c>
      <c r="B19292" t="s">
        <v>7</v>
      </c>
    </row>
    <row r="19293" spans="1:2" x14ac:dyDescent="0.25">
      <c r="A19293">
        <v>21165663</v>
      </c>
      <c r="B19293" t="s">
        <v>7</v>
      </c>
    </row>
    <row r="19294" spans="1:2" x14ac:dyDescent="0.25">
      <c r="A19294">
        <v>30881819</v>
      </c>
      <c r="B19294" t="s">
        <v>7</v>
      </c>
    </row>
    <row r="19295" spans="1:2" x14ac:dyDescent="0.25">
      <c r="A19295">
        <v>30886273</v>
      </c>
      <c r="B19295" t="s">
        <v>7</v>
      </c>
    </row>
    <row r="19296" spans="1:2" x14ac:dyDescent="0.25">
      <c r="A19296">
        <v>30881266</v>
      </c>
      <c r="B19296" t="s">
        <v>7</v>
      </c>
    </row>
    <row r="19297" spans="1:2" x14ac:dyDescent="0.25">
      <c r="A19297">
        <v>30892598</v>
      </c>
      <c r="B19297" t="s">
        <v>7</v>
      </c>
    </row>
    <row r="19298" spans="1:2" x14ac:dyDescent="0.25">
      <c r="A19298">
        <v>30894212</v>
      </c>
      <c r="B19298" t="s">
        <v>7</v>
      </c>
    </row>
    <row r="19299" spans="1:2" x14ac:dyDescent="0.25">
      <c r="A19299">
        <v>30896879</v>
      </c>
      <c r="B19299" t="s">
        <v>7</v>
      </c>
    </row>
    <row r="19300" spans="1:2" x14ac:dyDescent="0.25">
      <c r="A19300">
        <v>30900168</v>
      </c>
      <c r="B19300" t="s">
        <v>7</v>
      </c>
    </row>
    <row r="19301" spans="1:2" x14ac:dyDescent="0.25">
      <c r="A19301">
        <v>30850803</v>
      </c>
      <c r="B19301" t="s">
        <v>7</v>
      </c>
    </row>
    <row r="19302" spans="1:2" x14ac:dyDescent="0.25">
      <c r="A19302">
        <v>30896281</v>
      </c>
      <c r="B19302" t="s">
        <v>7</v>
      </c>
    </row>
    <row r="19303" spans="1:2" x14ac:dyDescent="0.25">
      <c r="A19303">
        <v>30887992</v>
      </c>
      <c r="B19303" t="s">
        <v>7</v>
      </c>
    </row>
    <row r="19304" spans="1:2" x14ac:dyDescent="0.25">
      <c r="A19304">
        <v>28021985</v>
      </c>
      <c r="B19304" t="s">
        <v>7</v>
      </c>
    </row>
    <row r="19305" spans="1:2" x14ac:dyDescent="0.25">
      <c r="A19305">
        <v>20928636</v>
      </c>
      <c r="B19305" t="s">
        <v>7</v>
      </c>
    </row>
    <row r="19306" spans="1:2" x14ac:dyDescent="0.25">
      <c r="A19306">
        <v>30905488</v>
      </c>
      <c r="B19306" t="s">
        <v>7</v>
      </c>
    </row>
    <row r="19307" spans="1:2" x14ac:dyDescent="0.25">
      <c r="A19307">
        <v>30905214</v>
      </c>
      <c r="B19307" t="s">
        <v>7</v>
      </c>
    </row>
    <row r="19308" spans="1:2" x14ac:dyDescent="0.25">
      <c r="A19308">
        <v>30900412</v>
      </c>
      <c r="B19308" t="s">
        <v>7</v>
      </c>
    </row>
    <row r="19309" spans="1:2" x14ac:dyDescent="0.25">
      <c r="A19309">
        <v>30901662</v>
      </c>
      <c r="B19309" t="s">
        <v>7</v>
      </c>
    </row>
    <row r="19310" spans="1:2" x14ac:dyDescent="0.25">
      <c r="A19310">
        <v>30902046</v>
      </c>
      <c r="B19310" t="s">
        <v>7</v>
      </c>
    </row>
    <row r="19311" spans="1:2" x14ac:dyDescent="0.25">
      <c r="A19311">
        <v>30903692</v>
      </c>
      <c r="B19311" t="s">
        <v>7</v>
      </c>
    </row>
    <row r="19312" spans="1:2" x14ac:dyDescent="0.25">
      <c r="A19312">
        <v>30910312</v>
      </c>
      <c r="B19312" t="s">
        <v>7</v>
      </c>
    </row>
    <row r="19313" spans="1:2" x14ac:dyDescent="0.25">
      <c r="A19313">
        <v>30909289</v>
      </c>
      <c r="B19313" t="s">
        <v>7</v>
      </c>
    </row>
    <row r="19314" spans="1:2" x14ac:dyDescent="0.25">
      <c r="A19314">
        <v>30902994</v>
      </c>
      <c r="B19314" t="s">
        <v>7</v>
      </c>
    </row>
    <row r="19315" spans="1:2" x14ac:dyDescent="0.25">
      <c r="A19315">
        <v>30908502</v>
      </c>
      <c r="B19315" t="s">
        <v>7</v>
      </c>
    </row>
    <row r="19316" spans="1:2" x14ac:dyDescent="0.25">
      <c r="A19316">
        <v>30912808</v>
      </c>
      <c r="B19316" t="s">
        <v>7</v>
      </c>
    </row>
    <row r="19317" spans="1:2" x14ac:dyDescent="0.25">
      <c r="A19317">
        <v>30911876</v>
      </c>
      <c r="B19317" t="s">
        <v>7</v>
      </c>
    </row>
    <row r="19318" spans="1:2" x14ac:dyDescent="0.25">
      <c r="A19318">
        <v>30912385</v>
      </c>
      <c r="B19318" t="s">
        <v>7</v>
      </c>
    </row>
    <row r="19319" spans="1:2" x14ac:dyDescent="0.25">
      <c r="A19319">
        <v>30911222</v>
      </c>
      <c r="B19319" t="s">
        <v>7</v>
      </c>
    </row>
    <row r="19320" spans="1:2" x14ac:dyDescent="0.25">
      <c r="A19320">
        <v>30909489</v>
      </c>
      <c r="B19320" t="s">
        <v>7</v>
      </c>
    </row>
    <row r="19321" spans="1:2" x14ac:dyDescent="0.25">
      <c r="A19321">
        <v>30907312</v>
      </c>
      <c r="B19321" t="s">
        <v>7</v>
      </c>
    </row>
    <row r="19322" spans="1:2" x14ac:dyDescent="0.25">
      <c r="A19322">
        <v>30915421</v>
      </c>
      <c r="B19322" t="s">
        <v>7</v>
      </c>
    </row>
    <row r="19323" spans="1:2" x14ac:dyDescent="0.25">
      <c r="A19323">
        <v>30915860</v>
      </c>
      <c r="B19323" t="s">
        <v>7</v>
      </c>
    </row>
    <row r="19324" spans="1:2" x14ac:dyDescent="0.25">
      <c r="A19324">
        <v>30907794</v>
      </c>
      <c r="B19324" t="s">
        <v>7</v>
      </c>
    </row>
    <row r="19325" spans="1:2" x14ac:dyDescent="0.25">
      <c r="A19325">
        <v>30917083</v>
      </c>
      <c r="B19325" t="s">
        <v>7</v>
      </c>
    </row>
    <row r="19326" spans="1:2" x14ac:dyDescent="0.25">
      <c r="A19326">
        <v>30918020</v>
      </c>
      <c r="B19326" t="s">
        <v>7</v>
      </c>
    </row>
    <row r="19327" spans="1:2" x14ac:dyDescent="0.25">
      <c r="A19327">
        <v>30916586</v>
      </c>
      <c r="B19327" t="s">
        <v>7</v>
      </c>
    </row>
    <row r="19328" spans="1:2" x14ac:dyDescent="0.25">
      <c r="A19328">
        <v>30916141</v>
      </c>
      <c r="B19328" t="s">
        <v>7</v>
      </c>
    </row>
    <row r="19329" spans="1:2" x14ac:dyDescent="0.25">
      <c r="A19329">
        <v>30918499</v>
      </c>
      <c r="B19329" t="s">
        <v>7</v>
      </c>
    </row>
    <row r="19330" spans="1:2" x14ac:dyDescent="0.25">
      <c r="A19330">
        <v>30912626</v>
      </c>
      <c r="B19330" t="s">
        <v>7</v>
      </c>
    </row>
    <row r="19331" spans="1:2" x14ac:dyDescent="0.25">
      <c r="A19331">
        <v>30909905</v>
      </c>
      <c r="B19331" t="s">
        <v>7</v>
      </c>
    </row>
    <row r="19332" spans="1:2" x14ac:dyDescent="0.25">
      <c r="A19332">
        <v>30910474</v>
      </c>
      <c r="B19332" t="s">
        <v>7</v>
      </c>
    </row>
    <row r="19333" spans="1:2" x14ac:dyDescent="0.25">
      <c r="A19333">
        <v>28028434</v>
      </c>
      <c r="B19333" t="s">
        <v>7</v>
      </c>
    </row>
    <row r="19334" spans="1:2" x14ac:dyDescent="0.25">
      <c r="A19334">
        <v>30919559</v>
      </c>
      <c r="B19334" t="s">
        <v>7</v>
      </c>
    </row>
    <row r="19335" spans="1:2" x14ac:dyDescent="0.25">
      <c r="A19335">
        <v>30820327</v>
      </c>
      <c r="B19335" t="s">
        <v>7</v>
      </c>
    </row>
    <row r="19336" spans="1:2" x14ac:dyDescent="0.25">
      <c r="A19336">
        <v>30920678</v>
      </c>
      <c r="B19336" t="s">
        <v>7</v>
      </c>
    </row>
    <row r="19337" spans="1:2" x14ac:dyDescent="0.25">
      <c r="A19337">
        <v>30913297</v>
      </c>
      <c r="B19337" t="s">
        <v>7</v>
      </c>
    </row>
    <row r="19338" spans="1:2" x14ac:dyDescent="0.25">
      <c r="A19338">
        <v>30977752</v>
      </c>
      <c r="B19338" t="s">
        <v>7</v>
      </c>
    </row>
    <row r="19339" spans="1:2" x14ac:dyDescent="0.25">
      <c r="A19339">
        <v>21866069</v>
      </c>
      <c r="B19339" t="s">
        <v>7</v>
      </c>
    </row>
    <row r="19340" spans="1:2" x14ac:dyDescent="0.25">
      <c r="A19340">
        <v>30978284</v>
      </c>
      <c r="B19340" t="s">
        <v>7</v>
      </c>
    </row>
    <row r="19341" spans="1:2" x14ac:dyDescent="0.25">
      <c r="A19341">
        <v>30981020</v>
      </c>
      <c r="B19341" t="s">
        <v>7</v>
      </c>
    </row>
    <row r="19342" spans="1:2" x14ac:dyDescent="0.25">
      <c r="A19342">
        <v>30985071</v>
      </c>
      <c r="B19342" t="s">
        <v>7</v>
      </c>
    </row>
    <row r="19343" spans="1:2" x14ac:dyDescent="0.25">
      <c r="A19343">
        <v>30982326</v>
      </c>
      <c r="B19343" t="s">
        <v>7</v>
      </c>
    </row>
    <row r="19344" spans="1:2" x14ac:dyDescent="0.25">
      <c r="A19344">
        <v>30980783</v>
      </c>
      <c r="B19344" t="s">
        <v>7</v>
      </c>
    </row>
    <row r="19345" spans="1:2" x14ac:dyDescent="0.25">
      <c r="A19345">
        <v>30980793</v>
      </c>
      <c r="B19345" t="s">
        <v>7</v>
      </c>
    </row>
    <row r="19346" spans="1:2" x14ac:dyDescent="0.25">
      <c r="A19346">
        <v>30979625</v>
      </c>
      <c r="B19346" t="s">
        <v>7</v>
      </c>
    </row>
    <row r="19347" spans="1:2" x14ac:dyDescent="0.25">
      <c r="A19347">
        <v>30979883</v>
      </c>
      <c r="B19347" t="s">
        <v>7</v>
      </c>
    </row>
    <row r="19348" spans="1:2" x14ac:dyDescent="0.25">
      <c r="A19348">
        <v>30979605</v>
      </c>
      <c r="B19348" t="s">
        <v>7</v>
      </c>
    </row>
    <row r="19349" spans="1:2" x14ac:dyDescent="0.25">
      <c r="A19349">
        <v>30978209</v>
      </c>
      <c r="B19349" t="s">
        <v>7</v>
      </c>
    </row>
    <row r="19350" spans="1:2" x14ac:dyDescent="0.25">
      <c r="A19350">
        <v>30978639</v>
      </c>
      <c r="B19350" t="s">
        <v>7</v>
      </c>
    </row>
    <row r="19351" spans="1:2" x14ac:dyDescent="0.25">
      <c r="A19351">
        <v>30984610</v>
      </c>
      <c r="B19351" t="s">
        <v>7</v>
      </c>
    </row>
    <row r="19352" spans="1:2" x14ac:dyDescent="0.25">
      <c r="A19352">
        <v>30983928</v>
      </c>
      <c r="B19352" t="s">
        <v>7</v>
      </c>
    </row>
    <row r="19353" spans="1:2" x14ac:dyDescent="0.25">
      <c r="A19353">
        <v>31284356</v>
      </c>
      <c r="B19353" t="s">
        <v>7</v>
      </c>
    </row>
    <row r="19354" spans="1:2" x14ac:dyDescent="0.25">
      <c r="A19354">
        <v>30992867</v>
      </c>
      <c r="B19354" t="s">
        <v>7</v>
      </c>
    </row>
    <row r="19355" spans="1:2" x14ac:dyDescent="0.25">
      <c r="A19355">
        <v>30990321</v>
      </c>
      <c r="B19355" t="s">
        <v>7</v>
      </c>
    </row>
    <row r="19356" spans="1:2" x14ac:dyDescent="0.25">
      <c r="A19356">
        <v>30990676</v>
      </c>
      <c r="B19356" t="s">
        <v>7</v>
      </c>
    </row>
    <row r="19357" spans="1:2" x14ac:dyDescent="0.25">
      <c r="A19357">
        <v>30992694</v>
      </c>
      <c r="B19357" t="s">
        <v>7</v>
      </c>
    </row>
    <row r="19358" spans="1:2" x14ac:dyDescent="0.25">
      <c r="A19358">
        <v>30991476</v>
      </c>
      <c r="B19358" t="s">
        <v>7</v>
      </c>
    </row>
    <row r="19359" spans="1:2" x14ac:dyDescent="0.25">
      <c r="A19359">
        <v>30991446</v>
      </c>
      <c r="B19359" t="s">
        <v>7</v>
      </c>
    </row>
    <row r="19360" spans="1:2" x14ac:dyDescent="0.25">
      <c r="A19360">
        <v>31022678</v>
      </c>
      <c r="B19360" t="s">
        <v>7</v>
      </c>
    </row>
    <row r="19361" spans="1:2" x14ac:dyDescent="0.25">
      <c r="A19361">
        <v>31082455</v>
      </c>
      <c r="B19361" t="s">
        <v>7</v>
      </c>
    </row>
    <row r="19362" spans="1:2" x14ac:dyDescent="0.25">
      <c r="A19362">
        <v>31108165</v>
      </c>
      <c r="B19362" t="s">
        <v>7</v>
      </c>
    </row>
    <row r="19363" spans="1:2" x14ac:dyDescent="0.25">
      <c r="A19363">
        <v>31022574</v>
      </c>
      <c r="B19363" t="s">
        <v>7</v>
      </c>
    </row>
    <row r="19364" spans="1:2" x14ac:dyDescent="0.25">
      <c r="A19364">
        <v>31207978</v>
      </c>
      <c r="B19364" t="s">
        <v>7</v>
      </c>
    </row>
    <row r="19365" spans="1:2" x14ac:dyDescent="0.25">
      <c r="A19365">
        <v>31207191</v>
      </c>
      <c r="B19365" t="s">
        <v>7</v>
      </c>
    </row>
    <row r="19366" spans="1:2" x14ac:dyDescent="0.25">
      <c r="A19366">
        <v>31599558</v>
      </c>
      <c r="B19366" t="s">
        <v>7</v>
      </c>
    </row>
    <row r="19367" spans="1:2" x14ac:dyDescent="0.25">
      <c r="A19367">
        <v>31320616</v>
      </c>
      <c r="B19367" t="s">
        <v>7</v>
      </c>
    </row>
    <row r="19368" spans="1:2" x14ac:dyDescent="0.25">
      <c r="A19368">
        <v>31325210</v>
      </c>
      <c r="B19368" t="s">
        <v>7</v>
      </c>
    </row>
    <row r="19369" spans="1:2" x14ac:dyDescent="0.25">
      <c r="A19369">
        <v>31490251</v>
      </c>
      <c r="B19369" t="s">
        <v>7</v>
      </c>
    </row>
    <row r="19370" spans="1:2" x14ac:dyDescent="0.25">
      <c r="A19370">
        <v>31373087</v>
      </c>
      <c r="B19370" t="s">
        <v>7</v>
      </c>
    </row>
    <row r="19371" spans="1:2" x14ac:dyDescent="0.25">
      <c r="A19371">
        <v>31468375</v>
      </c>
      <c r="B19371" t="s">
        <v>7</v>
      </c>
    </row>
    <row r="19372" spans="1:2" x14ac:dyDescent="0.25">
      <c r="A19372">
        <v>30912950</v>
      </c>
      <c r="B19372" t="s">
        <v>7</v>
      </c>
    </row>
    <row r="19373" spans="1:2" x14ac:dyDescent="0.25">
      <c r="A19373">
        <v>31560821</v>
      </c>
      <c r="B19373" t="s">
        <v>7</v>
      </c>
    </row>
    <row r="19374" spans="1:2" x14ac:dyDescent="0.25">
      <c r="A19374">
        <v>31597607</v>
      </c>
      <c r="B19374" t="s">
        <v>7</v>
      </c>
    </row>
    <row r="19375" spans="1:2" x14ac:dyDescent="0.25">
      <c r="A19375">
        <v>31597677</v>
      </c>
      <c r="B19375" t="s">
        <v>7</v>
      </c>
    </row>
    <row r="19376" spans="1:2" x14ac:dyDescent="0.25">
      <c r="A19376">
        <v>31597627</v>
      </c>
      <c r="B19376" t="s">
        <v>7</v>
      </c>
    </row>
    <row r="19377" spans="1:2" x14ac:dyDescent="0.25">
      <c r="A19377">
        <v>31597909</v>
      </c>
      <c r="B19377" t="s">
        <v>7</v>
      </c>
    </row>
    <row r="19378" spans="1:2" x14ac:dyDescent="0.25">
      <c r="A19378">
        <v>31598007</v>
      </c>
      <c r="B19378" t="s">
        <v>7</v>
      </c>
    </row>
    <row r="19379" spans="1:2" x14ac:dyDescent="0.25">
      <c r="A19379">
        <v>31599832</v>
      </c>
      <c r="B19379" t="s">
        <v>7</v>
      </c>
    </row>
    <row r="19380" spans="1:2" x14ac:dyDescent="0.25">
      <c r="A19380">
        <v>31598126</v>
      </c>
      <c r="B19380" t="s">
        <v>7</v>
      </c>
    </row>
    <row r="19381" spans="1:2" x14ac:dyDescent="0.25">
      <c r="A19381">
        <v>31543257</v>
      </c>
      <c r="B19381" t="s">
        <v>7</v>
      </c>
    </row>
    <row r="19382" spans="1:2" x14ac:dyDescent="0.25">
      <c r="A19382">
        <v>31599726</v>
      </c>
      <c r="B19382" t="s">
        <v>7</v>
      </c>
    </row>
    <row r="19383" spans="1:2" x14ac:dyDescent="0.25">
      <c r="A19383">
        <v>31601515</v>
      </c>
      <c r="B19383" t="s">
        <v>7</v>
      </c>
    </row>
    <row r="19384" spans="1:2" x14ac:dyDescent="0.25">
      <c r="A19384">
        <v>31601171</v>
      </c>
      <c r="B19384" t="s">
        <v>7</v>
      </c>
    </row>
    <row r="19385" spans="1:2" x14ac:dyDescent="0.25">
      <c r="A19385">
        <v>31602395</v>
      </c>
      <c r="B19385" t="s">
        <v>7</v>
      </c>
    </row>
    <row r="19386" spans="1:2" x14ac:dyDescent="0.25">
      <c r="A19386">
        <v>30688382</v>
      </c>
      <c r="B19386" t="s">
        <v>7</v>
      </c>
    </row>
    <row r="19387" spans="1:2" x14ac:dyDescent="0.25">
      <c r="A19387">
        <v>25344907</v>
      </c>
      <c r="B19387" t="s">
        <v>7</v>
      </c>
    </row>
    <row r="19388" spans="1:2" x14ac:dyDescent="0.25">
      <c r="A19388">
        <v>20090179</v>
      </c>
      <c r="B19388" t="s">
        <v>7</v>
      </c>
    </row>
    <row r="19389" spans="1:2" x14ac:dyDescent="0.25">
      <c r="A19389">
        <v>20129727</v>
      </c>
      <c r="B19389" t="s">
        <v>7</v>
      </c>
    </row>
    <row r="19390" spans="1:2" x14ac:dyDescent="0.25">
      <c r="A19390">
        <v>20184581</v>
      </c>
      <c r="B19390" t="s">
        <v>7</v>
      </c>
    </row>
    <row r="19391" spans="1:2" x14ac:dyDescent="0.25">
      <c r="A19391">
        <v>20205753</v>
      </c>
      <c r="B19391" t="s">
        <v>7</v>
      </c>
    </row>
    <row r="19392" spans="1:2" x14ac:dyDescent="0.25">
      <c r="A19392">
        <v>20256155</v>
      </c>
      <c r="B19392" t="s">
        <v>7</v>
      </c>
    </row>
    <row r="19393" spans="1:2" x14ac:dyDescent="0.25">
      <c r="A19393">
        <v>20259457</v>
      </c>
      <c r="B19393" t="s">
        <v>7</v>
      </c>
    </row>
    <row r="19394" spans="1:2" x14ac:dyDescent="0.25">
      <c r="A19394">
        <v>20261180</v>
      </c>
      <c r="B19394" t="s">
        <v>7</v>
      </c>
    </row>
    <row r="19395" spans="1:2" x14ac:dyDescent="0.25">
      <c r="A19395">
        <v>20261885</v>
      </c>
      <c r="B19395" t="s">
        <v>7</v>
      </c>
    </row>
    <row r="19396" spans="1:2" x14ac:dyDescent="0.25">
      <c r="A19396">
        <v>20272441</v>
      </c>
      <c r="B19396" t="s">
        <v>7</v>
      </c>
    </row>
    <row r="19397" spans="1:2" x14ac:dyDescent="0.25">
      <c r="A19397">
        <v>20286463</v>
      </c>
      <c r="B19397" t="s">
        <v>7</v>
      </c>
    </row>
    <row r="19398" spans="1:2" x14ac:dyDescent="0.25">
      <c r="A19398">
        <v>20296934</v>
      </c>
      <c r="B19398" t="s">
        <v>7</v>
      </c>
    </row>
    <row r="19399" spans="1:2" x14ac:dyDescent="0.25">
      <c r="A19399">
        <v>20310661</v>
      </c>
      <c r="B19399" t="s">
        <v>7</v>
      </c>
    </row>
    <row r="19400" spans="1:2" x14ac:dyDescent="0.25">
      <c r="A19400">
        <v>20316249</v>
      </c>
      <c r="B19400" t="s">
        <v>7</v>
      </c>
    </row>
    <row r="19401" spans="1:2" x14ac:dyDescent="0.25">
      <c r="A19401">
        <v>20319955</v>
      </c>
      <c r="B19401" t="s">
        <v>7</v>
      </c>
    </row>
    <row r="19402" spans="1:2" x14ac:dyDescent="0.25">
      <c r="A19402">
        <v>20325597</v>
      </c>
      <c r="B19402" t="s">
        <v>7</v>
      </c>
    </row>
    <row r="19403" spans="1:2" x14ac:dyDescent="0.25">
      <c r="A19403">
        <v>20360671</v>
      </c>
      <c r="B19403" t="s">
        <v>7</v>
      </c>
    </row>
    <row r="19404" spans="1:2" x14ac:dyDescent="0.25">
      <c r="A19404">
        <v>20373327</v>
      </c>
      <c r="B19404" t="s">
        <v>7</v>
      </c>
    </row>
    <row r="19405" spans="1:2" x14ac:dyDescent="0.25">
      <c r="A19405">
        <v>20384851</v>
      </c>
      <c r="B19405" t="s">
        <v>7</v>
      </c>
    </row>
    <row r="19406" spans="1:2" x14ac:dyDescent="0.25">
      <c r="A19406">
        <v>20387857</v>
      </c>
      <c r="B19406" t="s">
        <v>7</v>
      </c>
    </row>
    <row r="19407" spans="1:2" x14ac:dyDescent="0.25">
      <c r="A19407">
        <v>20400649</v>
      </c>
      <c r="B19407" t="s">
        <v>7</v>
      </c>
    </row>
    <row r="19408" spans="1:2" x14ac:dyDescent="0.25">
      <c r="A19408">
        <v>20406519</v>
      </c>
      <c r="B19408" t="s">
        <v>7</v>
      </c>
    </row>
    <row r="19409" spans="1:2" x14ac:dyDescent="0.25">
      <c r="A19409">
        <v>20408997</v>
      </c>
      <c r="B19409" t="s">
        <v>7</v>
      </c>
    </row>
    <row r="19410" spans="1:2" x14ac:dyDescent="0.25">
      <c r="A19410">
        <v>20409953</v>
      </c>
      <c r="B19410" t="s">
        <v>7</v>
      </c>
    </row>
    <row r="19411" spans="1:2" x14ac:dyDescent="0.25">
      <c r="A19411">
        <v>20416510</v>
      </c>
      <c r="B19411" t="s">
        <v>7</v>
      </c>
    </row>
    <row r="19412" spans="1:2" x14ac:dyDescent="0.25">
      <c r="A19412">
        <v>20418506</v>
      </c>
      <c r="B19412" t="s">
        <v>7</v>
      </c>
    </row>
    <row r="19413" spans="1:2" x14ac:dyDescent="0.25">
      <c r="A19413">
        <v>20420035</v>
      </c>
      <c r="B19413" t="s">
        <v>7</v>
      </c>
    </row>
    <row r="19414" spans="1:2" x14ac:dyDescent="0.25">
      <c r="A19414">
        <v>20424669</v>
      </c>
      <c r="B19414" t="s">
        <v>7</v>
      </c>
    </row>
    <row r="19415" spans="1:2" x14ac:dyDescent="0.25">
      <c r="A19415">
        <v>20437263</v>
      </c>
      <c r="B19415" t="s">
        <v>7</v>
      </c>
    </row>
    <row r="19416" spans="1:2" x14ac:dyDescent="0.25">
      <c r="A19416">
        <v>20442576</v>
      </c>
      <c r="B19416" t="s">
        <v>7</v>
      </c>
    </row>
    <row r="19417" spans="1:2" x14ac:dyDescent="0.25">
      <c r="A19417">
        <v>20445406</v>
      </c>
      <c r="B19417" t="s">
        <v>7</v>
      </c>
    </row>
    <row r="19418" spans="1:2" x14ac:dyDescent="0.25">
      <c r="A19418">
        <v>20457789</v>
      </c>
      <c r="B19418" t="s">
        <v>7</v>
      </c>
    </row>
    <row r="19419" spans="1:2" x14ac:dyDescent="0.25">
      <c r="A19419">
        <v>20487434</v>
      </c>
      <c r="B19419" t="s">
        <v>7</v>
      </c>
    </row>
    <row r="19420" spans="1:2" x14ac:dyDescent="0.25">
      <c r="A19420">
        <v>20488253</v>
      </c>
      <c r="B19420" t="s">
        <v>7</v>
      </c>
    </row>
    <row r="19421" spans="1:2" x14ac:dyDescent="0.25">
      <c r="A19421">
        <v>20493066</v>
      </c>
      <c r="B19421" t="s">
        <v>7</v>
      </c>
    </row>
    <row r="19422" spans="1:2" x14ac:dyDescent="0.25">
      <c r="A19422">
        <v>20494994</v>
      </c>
      <c r="B19422" t="s">
        <v>7</v>
      </c>
    </row>
    <row r="19423" spans="1:2" x14ac:dyDescent="0.25">
      <c r="A19423">
        <v>20499500</v>
      </c>
      <c r="B19423" t="s">
        <v>7</v>
      </c>
    </row>
    <row r="19424" spans="1:2" x14ac:dyDescent="0.25">
      <c r="A19424">
        <v>20503784</v>
      </c>
      <c r="B19424" t="s">
        <v>7</v>
      </c>
    </row>
    <row r="19425" spans="1:2" x14ac:dyDescent="0.25">
      <c r="A19425">
        <v>20505033</v>
      </c>
      <c r="B19425" t="s">
        <v>7</v>
      </c>
    </row>
    <row r="19426" spans="1:2" x14ac:dyDescent="0.25">
      <c r="A19426">
        <v>20513380</v>
      </c>
      <c r="B19426" t="s">
        <v>7</v>
      </c>
    </row>
    <row r="19427" spans="1:2" x14ac:dyDescent="0.25">
      <c r="A19427">
        <v>20515303</v>
      </c>
      <c r="B19427" t="s">
        <v>7</v>
      </c>
    </row>
    <row r="19428" spans="1:2" x14ac:dyDescent="0.25">
      <c r="A19428">
        <v>20517836</v>
      </c>
      <c r="B19428" t="s">
        <v>7</v>
      </c>
    </row>
    <row r="19429" spans="1:2" x14ac:dyDescent="0.25">
      <c r="A19429">
        <v>20520283</v>
      </c>
      <c r="B19429" t="s">
        <v>7</v>
      </c>
    </row>
    <row r="19430" spans="1:2" x14ac:dyDescent="0.25">
      <c r="A19430">
        <v>20527511</v>
      </c>
      <c r="B19430" t="s">
        <v>7</v>
      </c>
    </row>
    <row r="19431" spans="1:2" x14ac:dyDescent="0.25">
      <c r="A19431">
        <v>20527800</v>
      </c>
      <c r="B19431" t="s">
        <v>7</v>
      </c>
    </row>
    <row r="19432" spans="1:2" x14ac:dyDescent="0.25">
      <c r="A19432">
        <v>20530336</v>
      </c>
      <c r="B19432" t="s">
        <v>7</v>
      </c>
    </row>
    <row r="19433" spans="1:2" x14ac:dyDescent="0.25">
      <c r="A19433">
        <v>20558225</v>
      </c>
      <c r="B19433" t="s">
        <v>7</v>
      </c>
    </row>
    <row r="19434" spans="1:2" x14ac:dyDescent="0.25">
      <c r="A19434">
        <v>20579328</v>
      </c>
      <c r="B19434" t="s">
        <v>7</v>
      </c>
    </row>
    <row r="19435" spans="1:2" x14ac:dyDescent="0.25">
      <c r="A19435">
        <v>20581319</v>
      </c>
      <c r="B19435" t="s">
        <v>7</v>
      </c>
    </row>
    <row r="19436" spans="1:2" x14ac:dyDescent="0.25">
      <c r="A19436">
        <v>20581527</v>
      </c>
      <c r="B19436" t="s">
        <v>7</v>
      </c>
    </row>
    <row r="19437" spans="1:2" x14ac:dyDescent="0.25">
      <c r="A19437">
        <v>20583480</v>
      </c>
      <c r="B19437" t="s">
        <v>7</v>
      </c>
    </row>
    <row r="19438" spans="1:2" x14ac:dyDescent="0.25">
      <c r="A19438">
        <v>20600552</v>
      </c>
      <c r="B19438" t="s">
        <v>7</v>
      </c>
    </row>
    <row r="19439" spans="1:2" x14ac:dyDescent="0.25">
      <c r="A19439">
        <v>20604026</v>
      </c>
      <c r="B19439" t="s">
        <v>7</v>
      </c>
    </row>
    <row r="19440" spans="1:2" x14ac:dyDescent="0.25">
      <c r="A19440">
        <v>20607185</v>
      </c>
      <c r="B19440" t="s">
        <v>7</v>
      </c>
    </row>
    <row r="19441" spans="1:2" x14ac:dyDescent="0.25">
      <c r="A19441">
        <v>20617658</v>
      </c>
      <c r="B19441" t="s">
        <v>7</v>
      </c>
    </row>
    <row r="19442" spans="1:2" x14ac:dyDescent="0.25">
      <c r="A19442">
        <v>20618455</v>
      </c>
      <c r="B19442" t="s">
        <v>7</v>
      </c>
    </row>
    <row r="19443" spans="1:2" x14ac:dyDescent="0.25">
      <c r="A19443">
        <v>20620255</v>
      </c>
      <c r="B19443" t="s">
        <v>7</v>
      </c>
    </row>
    <row r="19444" spans="1:2" x14ac:dyDescent="0.25">
      <c r="A19444">
        <v>20622196</v>
      </c>
      <c r="B19444" t="s">
        <v>7</v>
      </c>
    </row>
    <row r="19445" spans="1:2" x14ac:dyDescent="0.25">
      <c r="A19445">
        <v>20634924</v>
      </c>
      <c r="B19445" t="s">
        <v>7</v>
      </c>
    </row>
    <row r="19446" spans="1:2" x14ac:dyDescent="0.25">
      <c r="A19446">
        <v>20678358</v>
      </c>
      <c r="B19446" t="s">
        <v>7</v>
      </c>
    </row>
    <row r="19447" spans="1:2" x14ac:dyDescent="0.25">
      <c r="A19447">
        <v>20626566</v>
      </c>
      <c r="B19447" t="s">
        <v>7</v>
      </c>
    </row>
    <row r="19448" spans="1:2" x14ac:dyDescent="0.25">
      <c r="A19448">
        <v>20622657</v>
      </c>
      <c r="B19448" t="s">
        <v>7</v>
      </c>
    </row>
    <row r="19449" spans="1:2" x14ac:dyDescent="0.25">
      <c r="A19449">
        <v>20710083</v>
      </c>
      <c r="B19449" t="s">
        <v>7</v>
      </c>
    </row>
    <row r="19450" spans="1:2" x14ac:dyDescent="0.25">
      <c r="A19450">
        <v>20626071</v>
      </c>
      <c r="B19450" t="s">
        <v>7</v>
      </c>
    </row>
    <row r="19451" spans="1:2" x14ac:dyDescent="0.25">
      <c r="A19451">
        <v>20780781</v>
      </c>
      <c r="B19451" t="s">
        <v>7</v>
      </c>
    </row>
    <row r="19452" spans="1:2" x14ac:dyDescent="0.25">
      <c r="A19452">
        <v>20817909</v>
      </c>
      <c r="B19452" t="s">
        <v>7</v>
      </c>
    </row>
    <row r="19453" spans="1:2" x14ac:dyDescent="0.25">
      <c r="A19453">
        <v>20819093</v>
      </c>
      <c r="B19453" t="s">
        <v>7</v>
      </c>
    </row>
    <row r="19454" spans="1:2" x14ac:dyDescent="0.25">
      <c r="A19454">
        <v>20826260</v>
      </c>
      <c r="B19454" t="s">
        <v>7</v>
      </c>
    </row>
    <row r="19455" spans="1:2" x14ac:dyDescent="0.25">
      <c r="A19455">
        <v>20890170</v>
      </c>
      <c r="B19455" t="s">
        <v>7</v>
      </c>
    </row>
    <row r="19456" spans="1:2" x14ac:dyDescent="0.25">
      <c r="A19456">
        <v>20854539</v>
      </c>
      <c r="B19456" t="s">
        <v>7</v>
      </c>
    </row>
    <row r="19457" spans="1:2" x14ac:dyDescent="0.25">
      <c r="A19457">
        <v>20903291</v>
      </c>
      <c r="B19457" t="s">
        <v>7</v>
      </c>
    </row>
    <row r="19458" spans="1:2" x14ac:dyDescent="0.25">
      <c r="A19458">
        <v>20912625</v>
      </c>
      <c r="B19458" t="s">
        <v>7</v>
      </c>
    </row>
    <row r="19459" spans="1:2" x14ac:dyDescent="0.25">
      <c r="A19459">
        <v>20917185</v>
      </c>
      <c r="B19459" t="s">
        <v>7</v>
      </c>
    </row>
    <row r="19460" spans="1:2" x14ac:dyDescent="0.25">
      <c r="A19460">
        <v>21012316</v>
      </c>
      <c r="B19460" t="s">
        <v>7</v>
      </c>
    </row>
    <row r="19461" spans="1:2" x14ac:dyDescent="0.25">
      <c r="A19461">
        <v>21046557</v>
      </c>
      <c r="B19461" t="s">
        <v>7</v>
      </c>
    </row>
    <row r="19462" spans="1:2" x14ac:dyDescent="0.25">
      <c r="A19462">
        <v>21050403</v>
      </c>
      <c r="B19462" t="s">
        <v>7</v>
      </c>
    </row>
    <row r="19463" spans="1:2" x14ac:dyDescent="0.25">
      <c r="A19463">
        <v>21082522</v>
      </c>
      <c r="B19463" t="s">
        <v>7</v>
      </c>
    </row>
    <row r="19464" spans="1:2" x14ac:dyDescent="0.25">
      <c r="A19464">
        <v>21098094</v>
      </c>
      <c r="B19464" t="s">
        <v>7</v>
      </c>
    </row>
    <row r="19465" spans="1:2" x14ac:dyDescent="0.25">
      <c r="A19465">
        <v>21121433</v>
      </c>
      <c r="B19465" t="s">
        <v>7</v>
      </c>
    </row>
    <row r="19466" spans="1:2" x14ac:dyDescent="0.25">
      <c r="A19466">
        <v>21134629</v>
      </c>
      <c r="B19466" t="s">
        <v>7</v>
      </c>
    </row>
    <row r="19467" spans="1:2" x14ac:dyDescent="0.25">
      <c r="A19467">
        <v>21157571</v>
      </c>
      <c r="B19467" t="s">
        <v>7</v>
      </c>
    </row>
    <row r="19468" spans="1:2" x14ac:dyDescent="0.25">
      <c r="A19468">
        <v>21140169</v>
      </c>
      <c r="B19468" t="s">
        <v>7</v>
      </c>
    </row>
    <row r="19469" spans="1:2" x14ac:dyDescent="0.25">
      <c r="A19469">
        <v>21158588</v>
      </c>
      <c r="B19469" t="s">
        <v>7</v>
      </c>
    </row>
    <row r="19470" spans="1:2" x14ac:dyDescent="0.25">
      <c r="A19470">
        <v>21160712</v>
      </c>
      <c r="B19470" t="s">
        <v>7</v>
      </c>
    </row>
    <row r="19471" spans="1:2" x14ac:dyDescent="0.25">
      <c r="A19471">
        <v>21182289</v>
      </c>
      <c r="B19471" t="s">
        <v>7</v>
      </c>
    </row>
    <row r="19472" spans="1:2" x14ac:dyDescent="0.25">
      <c r="A19472">
        <v>21166784</v>
      </c>
      <c r="B19472" t="s">
        <v>7</v>
      </c>
    </row>
    <row r="19473" spans="1:2" x14ac:dyDescent="0.25">
      <c r="A19473">
        <v>21270053</v>
      </c>
      <c r="B19473" t="s">
        <v>7</v>
      </c>
    </row>
    <row r="19474" spans="1:2" x14ac:dyDescent="0.25">
      <c r="A19474">
        <v>21297927</v>
      </c>
      <c r="B19474" t="s">
        <v>7</v>
      </c>
    </row>
    <row r="19475" spans="1:2" x14ac:dyDescent="0.25">
      <c r="A19475">
        <v>21463065</v>
      </c>
      <c r="B19475" t="s">
        <v>7</v>
      </c>
    </row>
    <row r="19476" spans="1:2" x14ac:dyDescent="0.25">
      <c r="A19476">
        <v>21314237</v>
      </c>
      <c r="B19476" t="s">
        <v>7</v>
      </c>
    </row>
    <row r="19477" spans="1:2" x14ac:dyDescent="0.25">
      <c r="A19477">
        <v>21455341</v>
      </c>
      <c r="B19477" t="s">
        <v>7</v>
      </c>
    </row>
    <row r="19478" spans="1:2" x14ac:dyDescent="0.25">
      <c r="A19478">
        <v>21477977</v>
      </c>
      <c r="B19478" t="s">
        <v>7</v>
      </c>
    </row>
    <row r="19479" spans="1:2" x14ac:dyDescent="0.25">
      <c r="A19479">
        <v>21498357</v>
      </c>
      <c r="B19479" t="s">
        <v>7</v>
      </c>
    </row>
    <row r="19480" spans="1:2" x14ac:dyDescent="0.25">
      <c r="A19480">
        <v>21495635</v>
      </c>
      <c r="B19480" t="s">
        <v>7</v>
      </c>
    </row>
    <row r="19481" spans="1:2" x14ac:dyDescent="0.25">
      <c r="A19481">
        <v>21507708</v>
      </c>
      <c r="B19481" t="s">
        <v>7</v>
      </c>
    </row>
    <row r="19482" spans="1:2" x14ac:dyDescent="0.25">
      <c r="A19482">
        <v>21553100</v>
      </c>
      <c r="B19482" t="s">
        <v>7</v>
      </c>
    </row>
    <row r="19483" spans="1:2" x14ac:dyDescent="0.25">
      <c r="A19483">
        <v>21559887</v>
      </c>
      <c r="B19483" t="s">
        <v>7</v>
      </c>
    </row>
    <row r="19484" spans="1:2" x14ac:dyDescent="0.25">
      <c r="A19484">
        <v>21580959</v>
      </c>
      <c r="B19484" t="s">
        <v>7</v>
      </c>
    </row>
    <row r="19485" spans="1:2" x14ac:dyDescent="0.25">
      <c r="A19485">
        <v>21600217</v>
      </c>
      <c r="B19485" t="s">
        <v>7</v>
      </c>
    </row>
    <row r="19486" spans="1:2" x14ac:dyDescent="0.25">
      <c r="A19486">
        <v>21611106</v>
      </c>
      <c r="B19486" t="s">
        <v>7</v>
      </c>
    </row>
    <row r="19487" spans="1:2" x14ac:dyDescent="0.25">
      <c r="A19487">
        <v>21703270</v>
      </c>
      <c r="B19487" t="s">
        <v>7</v>
      </c>
    </row>
    <row r="19488" spans="1:2" x14ac:dyDescent="0.25">
      <c r="A19488">
        <v>21718901</v>
      </c>
      <c r="B19488" t="s">
        <v>7</v>
      </c>
    </row>
    <row r="19489" spans="1:2" x14ac:dyDescent="0.25">
      <c r="A19489">
        <v>21710670</v>
      </c>
      <c r="B19489" t="s">
        <v>7</v>
      </c>
    </row>
    <row r="19490" spans="1:2" x14ac:dyDescent="0.25">
      <c r="A19490">
        <v>21746032</v>
      </c>
      <c r="B19490" t="s">
        <v>7</v>
      </c>
    </row>
    <row r="19491" spans="1:2" x14ac:dyDescent="0.25">
      <c r="A19491">
        <v>21794016</v>
      </c>
      <c r="B19491" t="s">
        <v>7</v>
      </c>
    </row>
    <row r="19492" spans="1:2" x14ac:dyDescent="0.25">
      <c r="A19492">
        <v>21797914</v>
      </c>
      <c r="B19492" t="s">
        <v>7</v>
      </c>
    </row>
    <row r="19493" spans="1:2" x14ac:dyDescent="0.25">
      <c r="A19493">
        <v>21799181</v>
      </c>
      <c r="B19493" t="s">
        <v>7</v>
      </c>
    </row>
    <row r="19494" spans="1:2" x14ac:dyDescent="0.25">
      <c r="A19494">
        <v>21819127</v>
      </c>
      <c r="B19494" t="s">
        <v>7</v>
      </c>
    </row>
    <row r="19495" spans="1:2" x14ac:dyDescent="0.25">
      <c r="A19495">
        <v>21819873</v>
      </c>
      <c r="B19495" t="s">
        <v>7</v>
      </c>
    </row>
    <row r="19496" spans="1:2" x14ac:dyDescent="0.25">
      <c r="A19496">
        <v>21828716</v>
      </c>
      <c r="B19496" t="s">
        <v>7</v>
      </c>
    </row>
    <row r="19497" spans="1:2" x14ac:dyDescent="0.25">
      <c r="A19497">
        <v>21820869</v>
      </c>
      <c r="B19497" t="s">
        <v>7</v>
      </c>
    </row>
    <row r="19498" spans="1:2" x14ac:dyDescent="0.25">
      <c r="A19498">
        <v>21845302</v>
      </c>
      <c r="B19498" t="s">
        <v>7</v>
      </c>
    </row>
    <row r="19499" spans="1:2" x14ac:dyDescent="0.25">
      <c r="A19499">
        <v>21863403</v>
      </c>
      <c r="B19499" t="s">
        <v>7</v>
      </c>
    </row>
    <row r="19500" spans="1:2" x14ac:dyDescent="0.25">
      <c r="A19500">
        <v>21860960</v>
      </c>
      <c r="B19500" t="s">
        <v>7</v>
      </c>
    </row>
    <row r="19501" spans="1:2" x14ac:dyDescent="0.25">
      <c r="A19501">
        <v>21872765</v>
      </c>
      <c r="B19501" t="s">
        <v>7</v>
      </c>
    </row>
    <row r="19502" spans="1:2" x14ac:dyDescent="0.25">
      <c r="A19502">
        <v>21874002</v>
      </c>
      <c r="B19502" t="s">
        <v>7</v>
      </c>
    </row>
    <row r="19503" spans="1:2" x14ac:dyDescent="0.25">
      <c r="A19503">
        <v>21880057</v>
      </c>
      <c r="B19503" t="s">
        <v>7</v>
      </c>
    </row>
    <row r="19504" spans="1:2" x14ac:dyDescent="0.25">
      <c r="A19504">
        <v>21883479</v>
      </c>
      <c r="B19504" t="s">
        <v>7</v>
      </c>
    </row>
    <row r="19505" spans="1:2" x14ac:dyDescent="0.25">
      <c r="A19505">
        <v>21886544</v>
      </c>
      <c r="B19505" t="s">
        <v>7</v>
      </c>
    </row>
    <row r="19506" spans="1:2" x14ac:dyDescent="0.25">
      <c r="A19506">
        <v>21887302</v>
      </c>
      <c r="B19506" t="s">
        <v>7</v>
      </c>
    </row>
    <row r="19507" spans="1:2" x14ac:dyDescent="0.25">
      <c r="A19507">
        <v>21888822</v>
      </c>
      <c r="B19507" t="s">
        <v>7</v>
      </c>
    </row>
    <row r="19508" spans="1:2" x14ac:dyDescent="0.25">
      <c r="A19508">
        <v>21889681</v>
      </c>
      <c r="B19508" t="s">
        <v>7</v>
      </c>
    </row>
    <row r="19509" spans="1:2" x14ac:dyDescent="0.25">
      <c r="A19509">
        <v>21890498</v>
      </c>
      <c r="B19509" t="s">
        <v>7</v>
      </c>
    </row>
    <row r="19510" spans="1:2" x14ac:dyDescent="0.25">
      <c r="A19510">
        <v>21895211</v>
      </c>
      <c r="B19510" t="s">
        <v>7</v>
      </c>
    </row>
    <row r="19511" spans="1:2" x14ac:dyDescent="0.25">
      <c r="A19511">
        <v>21896070</v>
      </c>
      <c r="B19511" t="s">
        <v>7</v>
      </c>
    </row>
    <row r="19512" spans="1:2" x14ac:dyDescent="0.25">
      <c r="A19512">
        <v>21914789</v>
      </c>
      <c r="B19512" t="s">
        <v>7</v>
      </c>
    </row>
    <row r="19513" spans="1:2" x14ac:dyDescent="0.25">
      <c r="A19513">
        <v>21912027</v>
      </c>
      <c r="B19513" t="s">
        <v>7</v>
      </c>
    </row>
    <row r="19514" spans="1:2" x14ac:dyDescent="0.25">
      <c r="A19514">
        <v>21898026</v>
      </c>
      <c r="B19514" t="s">
        <v>7</v>
      </c>
    </row>
    <row r="19515" spans="1:2" x14ac:dyDescent="0.25">
      <c r="A19515">
        <v>21919735</v>
      </c>
      <c r="B19515" t="s">
        <v>7</v>
      </c>
    </row>
    <row r="19516" spans="1:2" x14ac:dyDescent="0.25">
      <c r="A19516">
        <v>21927983</v>
      </c>
      <c r="B19516" t="s">
        <v>7</v>
      </c>
    </row>
    <row r="19517" spans="1:2" x14ac:dyDescent="0.25">
      <c r="A19517">
        <v>24144773</v>
      </c>
      <c r="B19517" t="s">
        <v>7</v>
      </c>
    </row>
    <row r="19518" spans="1:2" x14ac:dyDescent="0.25">
      <c r="A19518">
        <v>21940242</v>
      </c>
      <c r="B19518" t="s">
        <v>7</v>
      </c>
    </row>
    <row r="19519" spans="1:2" x14ac:dyDescent="0.25">
      <c r="A19519">
        <v>24144910</v>
      </c>
      <c r="B19519" t="s">
        <v>7</v>
      </c>
    </row>
    <row r="19520" spans="1:2" x14ac:dyDescent="0.25">
      <c r="A19520">
        <v>24154640</v>
      </c>
      <c r="B19520" t="s">
        <v>7</v>
      </c>
    </row>
    <row r="19521" spans="1:2" x14ac:dyDescent="0.25">
      <c r="A19521">
        <v>24154840</v>
      </c>
      <c r="B19521" t="s">
        <v>7</v>
      </c>
    </row>
    <row r="19522" spans="1:2" x14ac:dyDescent="0.25">
      <c r="A19522">
        <v>24157395</v>
      </c>
      <c r="B19522" t="s">
        <v>7</v>
      </c>
    </row>
    <row r="19523" spans="1:2" x14ac:dyDescent="0.25">
      <c r="A19523">
        <v>24158009</v>
      </c>
      <c r="B19523" t="s">
        <v>7</v>
      </c>
    </row>
    <row r="19524" spans="1:2" x14ac:dyDescent="0.25">
      <c r="A19524">
        <v>24159573</v>
      </c>
      <c r="B19524" t="s">
        <v>7</v>
      </c>
    </row>
    <row r="19525" spans="1:2" x14ac:dyDescent="0.25">
      <c r="A19525">
        <v>24162938</v>
      </c>
      <c r="B19525" t="s">
        <v>7</v>
      </c>
    </row>
    <row r="19526" spans="1:2" x14ac:dyDescent="0.25">
      <c r="A19526">
        <v>24161851</v>
      </c>
      <c r="B19526" t="s">
        <v>7</v>
      </c>
    </row>
    <row r="19527" spans="1:2" x14ac:dyDescent="0.25">
      <c r="A19527">
        <v>24166319</v>
      </c>
      <c r="B19527" t="s">
        <v>7</v>
      </c>
    </row>
    <row r="19528" spans="1:2" x14ac:dyDescent="0.25">
      <c r="A19528">
        <v>24173451</v>
      </c>
      <c r="B19528" t="s">
        <v>7</v>
      </c>
    </row>
    <row r="19529" spans="1:2" x14ac:dyDescent="0.25">
      <c r="A19529">
        <v>24177480</v>
      </c>
      <c r="B19529" t="s">
        <v>7</v>
      </c>
    </row>
    <row r="19530" spans="1:2" x14ac:dyDescent="0.25">
      <c r="A19530">
        <v>24177134</v>
      </c>
      <c r="B19530" t="s">
        <v>7</v>
      </c>
    </row>
    <row r="19531" spans="1:2" x14ac:dyDescent="0.25">
      <c r="A19531">
        <v>24177854</v>
      </c>
      <c r="B19531" t="s">
        <v>7</v>
      </c>
    </row>
    <row r="19532" spans="1:2" x14ac:dyDescent="0.25">
      <c r="A19532">
        <v>24178382</v>
      </c>
      <c r="B19532" t="s">
        <v>7</v>
      </c>
    </row>
    <row r="19533" spans="1:2" x14ac:dyDescent="0.25">
      <c r="A19533">
        <v>24179878</v>
      </c>
      <c r="B19533" t="s">
        <v>7</v>
      </c>
    </row>
    <row r="19534" spans="1:2" x14ac:dyDescent="0.25">
      <c r="A19534">
        <v>24180848</v>
      </c>
      <c r="B19534" t="s">
        <v>7</v>
      </c>
    </row>
    <row r="19535" spans="1:2" x14ac:dyDescent="0.25">
      <c r="A19535">
        <v>24181323</v>
      </c>
      <c r="B19535" t="s">
        <v>7</v>
      </c>
    </row>
    <row r="19536" spans="1:2" x14ac:dyDescent="0.25">
      <c r="A19536">
        <v>24183633</v>
      </c>
      <c r="B19536" t="s">
        <v>7</v>
      </c>
    </row>
    <row r="19537" spans="1:2" x14ac:dyDescent="0.25">
      <c r="A19537">
        <v>24182637</v>
      </c>
      <c r="B19537" t="s">
        <v>7</v>
      </c>
    </row>
    <row r="19538" spans="1:2" x14ac:dyDescent="0.25">
      <c r="A19538">
        <v>24183766</v>
      </c>
      <c r="B19538" t="s">
        <v>7</v>
      </c>
    </row>
    <row r="19539" spans="1:2" x14ac:dyDescent="0.25">
      <c r="A19539">
        <v>24184390</v>
      </c>
      <c r="B19539" t="s">
        <v>7</v>
      </c>
    </row>
    <row r="19540" spans="1:2" x14ac:dyDescent="0.25">
      <c r="A19540">
        <v>24184395</v>
      </c>
      <c r="B19540" t="s">
        <v>7</v>
      </c>
    </row>
    <row r="19541" spans="1:2" x14ac:dyDescent="0.25">
      <c r="A19541">
        <v>24188847</v>
      </c>
      <c r="B19541" t="s">
        <v>7</v>
      </c>
    </row>
    <row r="19542" spans="1:2" x14ac:dyDescent="0.25">
      <c r="A19542">
        <v>24189822</v>
      </c>
      <c r="B19542" t="s">
        <v>7</v>
      </c>
    </row>
    <row r="19543" spans="1:2" x14ac:dyDescent="0.25">
      <c r="A19543">
        <v>24190611</v>
      </c>
      <c r="B19543" t="s">
        <v>7</v>
      </c>
    </row>
    <row r="19544" spans="1:2" x14ac:dyDescent="0.25">
      <c r="A19544">
        <v>24193481</v>
      </c>
      <c r="B19544" t="s">
        <v>7</v>
      </c>
    </row>
    <row r="19545" spans="1:2" x14ac:dyDescent="0.25">
      <c r="A19545">
        <v>24209786</v>
      </c>
      <c r="B19545" t="s">
        <v>7</v>
      </c>
    </row>
    <row r="19546" spans="1:2" x14ac:dyDescent="0.25">
      <c r="A19546">
        <v>24195779</v>
      </c>
      <c r="B19546" t="s">
        <v>7</v>
      </c>
    </row>
    <row r="19547" spans="1:2" x14ac:dyDescent="0.25">
      <c r="A19547">
        <v>24214241</v>
      </c>
      <c r="B19547" t="s">
        <v>7</v>
      </c>
    </row>
    <row r="19548" spans="1:2" x14ac:dyDescent="0.25">
      <c r="A19548">
        <v>24232584</v>
      </c>
      <c r="B19548" t="s">
        <v>7</v>
      </c>
    </row>
    <row r="19549" spans="1:2" x14ac:dyDescent="0.25">
      <c r="A19549">
        <v>24248779</v>
      </c>
      <c r="B19549" t="s">
        <v>7</v>
      </c>
    </row>
    <row r="19550" spans="1:2" x14ac:dyDescent="0.25">
      <c r="A19550">
        <v>24256848</v>
      </c>
      <c r="B19550" t="s">
        <v>7</v>
      </c>
    </row>
    <row r="19551" spans="1:2" x14ac:dyDescent="0.25">
      <c r="A19551">
        <v>24233321</v>
      </c>
      <c r="B19551" t="s">
        <v>7</v>
      </c>
    </row>
    <row r="19552" spans="1:2" x14ac:dyDescent="0.25">
      <c r="A19552">
        <v>24259429</v>
      </c>
      <c r="B19552" t="s">
        <v>7</v>
      </c>
    </row>
    <row r="19553" spans="1:2" x14ac:dyDescent="0.25">
      <c r="A19553">
        <v>24262793</v>
      </c>
      <c r="B19553" t="s">
        <v>7</v>
      </c>
    </row>
    <row r="19554" spans="1:2" x14ac:dyDescent="0.25">
      <c r="A19554">
        <v>24258233</v>
      </c>
      <c r="B19554" t="s">
        <v>7</v>
      </c>
    </row>
    <row r="19555" spans="1:2" x14ac:dyDescent="0.25">
      <c r="A19555">
        <v>24263373</v>
      </c>
      <c r="B19555" t="s">
        <v>7</v>
      </c>
    </row>
    <row r="19556" spans="1:2" x14ac:dyDescent="0.25">
      <c r="A19556">
        <v>24275171</v>
      </c>
      <c r="B19556" t="s">
        <v>7</v>
      </c>
    </row>
    <row r="19557" spans="1:2" x14ac:dyDescent="0.25">
      <c r="A19557">
        <v>24274834</v>
      </c>
      <c r="B19557" t="s">
        <v>7</v>
      </c>
    </row>
    <row r="19558" spans="1:2" x14ac:dyDescent="0.25">
      <c r="A19558">
        <v>24278413</v>
      </c>
      <c r="B19558" t="s">
        <v>7</v>
      </c>
    </row>
    <row r="19559" spans="1:2" x14ac:dyDescent="0.25">
      <c r="A19559">
        <v>24284057</v>
      </c>
      <c r="B19559" t="s">
        <v>7</v>
      </c>
    </row>
    <row r="19560" spans="1:2" x14ac:dyDescent="0.25">
      <c r="A19560">
        <v>24293407</v>
      </c>
      <c r="B19560" t="s">
        <v>7</v>
      </c>
    </row>
    <row r="19561" spans="1:2" x14ac:dyDescent="0.25">
      <c r="A19561">
        <v>24287056</v>
      </c>
      <c r="B19561" t="s">
        <v>7</v>
      </c>
    </row>
    <row r="19562" spans="1:2" x14ac:dyDescent="0.25">
      <c r="A19562">
        <v>24300507</v>
      </c>
      <c r="B19562" t="s">
        <v>7</v>
      </c>
    </row>
    <row r="19563" spans="1:2" x14ac:dyDescent="0.25">
      <c r="A19563">
        <v>24284141</v>
      </c>
      <c r="B19563" t="s">
        <v>7</v>
      </c>
    </row>
    <row r="19564" spans="1:2" x14ac:dyDescent="0.25">
      <c r="A19564">
        <v>24300621</v>
      </c>
      <c r="B19564" t="s">
        <v>7</v>
      </c>
    </row>
    <row r="19565" spans="1:2" x14ac:dyDescent="0.25">
      <c r="A19565">
        <v>24307716</v>
      </c>
      <c r="B19565" t="s">
        <v>7</v>
      </c>
    </row>
    <row r="19566" spans="1:2" x14ac:dyDescent="0.25">
      <c r="A19566">
        <v>24300803</v>
      </c>
      <c r="B19566" t="s">
        <v>7</v>
      </c>
    </row>
    <row r="19567" spans="1:2" x14ac:dyDescent="0.25">
      <c r="A19567">
        <v>24304448</v>
      </c>
      <c r="B19567" t="s">
        <v>7</v>
      </c>
    </row>
    <row r="19568" spans="1:2" x14ac:dyDescent="0.25">
      <c r="A19568">
        <v>24310456</v>
      </c>
      <c r="B19568" t="s">
        <v>7</v>
      </c>
    </row>
    <row r="19569" spans="1:2" x14ac:dyDescent="0.25">
      <c r="A19569">
        <v>24322365</v>
      </c>
      <c r="B19569" t="s">
        <v>7</v>
      </c>
    </row>
    <row r="19570" spans="1:2" x14ac:dyDescent="0.25">
      <c r="A19570">
        <v>24317411</v>
      </c>
      <c r="B19570" t="s">
        <v>7</v>
      </c>
    </row>
    <row r="19571" spans="1:2" x14ac:dyDescent="0.25">
      <c r="A19571">
        <v>24322544</v>
      </c>
      <c r="B19571" t="s">
        <v>7</v>
      </c>
    </row>
    <row r="19572" spans="1:2" x14ac:dyDescent="0.25">
      <c r="A19572">
        <v>24322773</v>
      </c>
      <c r="B19572" t="s">
        <v>7</v>
      </c>
    </row>
    <row r="19573" spans="1:2" x14ac:dyDescent="0.25">
      <c r="A19573">
        <v>24404586</v>
      </c>
      <c r="B19573" t="s">
        <v>7</v>
      </c>
    </row>
    <row r="19574" spans="1:2" x14ac:dyDescent="0.25">
      <c r="A19574">
        <v>24324445</v>
      </c>
      <c r="B19574" t="s">
        <v>7</v>
      </c>
    </row>
    <row r="19575" spans="1:2" x14ac:dyDescent="0.25">
      <c r="A19575">
        <v>24435234</v>
      </c>
      <c r="B19575" t="s">
        <v>7</v>
      </c>
    </row>
    <row r="19576" spans="1:2" x14ac:dyDescent="0.25">
      <c r="A19576">
        <v>24452412</v>
      </c>
      <c r="B19576" t="s">
        <v>7</v>
      </c>
    </row>
    <row r="19577" spans="1:2" x14ac:dyDescent="0.25">
      <c r="A19577">
        <v>24477598</v>
      </c>
      <c r="B19577" t="s">
        <v>7</v>
      </c>
    </row>
    <row r="19578" spans="1:2" x14ac:dyDescent="0.25">
      <c r="A19578">
        <v>24452612</v>
      </c>
      <c r="B19578" t="s">
        <v>7</v>
      </c>
    </row>
    <row r="19579" spans="1:2" x14ac:dyDescent="0.25">
      <c r="A19579">
        <v>24477898</v>
      </c>
      <c r="B19579" t="s">
        <v>7</v>
      </c>
    </row>
    <row r="19580" spans="1:2" x14ac:dyDescent="0.25">
      <c r="A19580">
        <v>24523126</v>
      </c>
      <c r="B19580" t="s">
        <v>7</v>
      </c>
    </row>
    <row r="19581" spans="1:2" x14ac:dyDescent="0.25">
      <c r="A19581">
        <v>24520028</v>
      </c>
      <c r="B19581" t="s">
        <v>7</v>
      </c>
    </row>
    <row r="19582" spans="1:2" x14ac:dyDescent="0.25">
      <c r="A19582">
        <v>24572679</v>
      </c>
      <c r="B19582" t="s">
        <v>7</v>
      </c>
    </row>
    <row r="19583" spans="1:2" x14ac:dyDescent="0.25">
      <c r="A19583">
        <v>24651833</v>
      </c>
      <c r="B19583" t="s">
        <v>7</v>
      </c>
    </row>
    <row r="19584" spans="1:2" x14ac:dyDescent="0.25">
      <c r="A19584">
        <v>24715604</v>
      </c>
      <c r="B19584" t="s">
        <v>7</v>
      </c>
    </row>
    <row r="19585" spans="1:2" x14ac:dyDescent="0.25">
      <c r="A19585">
        <v>24714459</v>
      </c>
      <c r="B19585" t="s">
        <v>7</v>
      </c>
    </row>
    <row r="19586" spans="1:2" x14ac:dyDescent="0.25">
      <c r="A19586">
        <v>24717739</v>
      </c>
      <c r="B19586" t="s">
        <v>7</v>
      </c>
    </row>
    <row r="19587" spans="1:2" x14ac:dyDescent="0.25">
      <c r="A19587">
        <v>24652301</v>
      </c>
      <c r="B19587" t="s">
        <v>7</v>
      </c>
    </row>
    <row r="19588" spans="1:2" x14ac:dyDescent="0.25">
      <c r="A19588">
        <v>24722346</v>
      </c>
      <c r="B19588" t="s">
        <v>7</v>
      </c>
    </row>
    <row r="19589" spans="1:2" x14ac:dyDescent="0.25">
      <c r="A19589">
        <v>24745407</v>
      </c>
      <c r="B19589" t="s">
        <v>7</v>
      </c>
    </row>
    <row r="19590" spans="1:2" x14ac:dyDescent="0.25">
      <c r="A19590">
        <v>24809727</v>
      </c>
      <c r="B19590" t="s">
        <v>7</v>
      </c>
    </row>
    <row r="19591" spans="1:2" x14ac:dyDescent="0.25">
      <c r="A19591">
        <v>24784717</v>
      </c>
      <c r="B19591" t="s">
        <v>7</v>
      </c>
    </row>
    <row r="19592" spans="1:2" x14ac:dyDescent="0.25">
      <c r="A19592">
        <v>24812009</v>
      </c>
      <c r="B19592" t="s">
        <v>7</v>
      </c>
    </row>
    <row r="19593" spans="1:2" x14ac:dyDescent="0.25">
      <c r="A19593">
        <v>24816457</v>
      </c>
      <c r="B19593" t="s">
        <v>7</v>
      </c>
    </row>
    <row r="19594" spans="1:2" x14ac:dyDescent="0.25">
      <c r="A19594">
        <v>24813608</v>
      </c>
      <c r="B19594" t="s">
        <v>7</v>
      </c>
    </row>
    <row r="19595" spans="1:2" x14ac:dyDescent="0.25">
      <c r="A19595">
        <v>24812061</v>
      </c>
      <c r="B19595" t="s">
        <v>7</v>
      </c>
    </row>
    <row r="19596" spans="1:2" x14ac:dyDescent="0.25">
      <c r="A19596">
        <v>25262531</v>
      </c>
      <c r="B19596" t="s">
        <v>7</v>
      </c>
    </row>
    <row r="19597" spans="1:2" x14ac:dyDescent="0.25">
      <c r="A19597">
        <v>25266591</v>
      </c>
      <c r="B19597" t="s">
        <v>7</v>
      </c>
    </row>
    <row r="19598" spans="1:2" x14ac:dyDescent="0.25">
      <c r="A19598">
        <v>24817276</v>
      </c>
      <c r="B19598" t="s">
        <v>7</v>
      </c>
    </row>
    <row r="19599" spans="1:2" x14ac:dyDescent="0.25">
      <c r="A19599">
        <v>25305968</v>
      </c>
      <c r="B19599" t="s">
        <v>7</v>
      </c>
    </row>
    <row r="19600" spans="1:2" x14ac:dyDescent="0.25">
      <c r="A19600">
        <v>25338604</v>
      </c>
      <c r="B19600" t="s">
        <v>7</v>
      </c>
    </row>
    <row r="19601" spans="1:2" x14ac:dyDescent="0.25">
      <c r="A19601">
        <v>25320741</v>
      </c>
      <c r="B19601" t="s">
        <v>7</v>
      </c>
    </row>
    <row r="19602" spans="1:2" x14ac:dyDescent="0.25">
      <c r="A19602">
        <v>25391007</v>
      </c>
      <c r="B19602" t="s">
        <v>7</v>
      </c>
    </row>
    <row r="19603" spans="1:2" x14ac:dyDescent="0.25">
      <c r="A19603">
        <v>20530754</v>
      </c>
      <c r="B19603" t="s">
        <v>7</v>
      </c>
    </row>
    <row r="19604" spans="1:2" x14ac:dyDescent="0.25">
      <c r="A19604">
        <v>21358124</v>
      </c>
      <c r="B19604" t="s">
        <v>7</v>
      </c>
    </row>
    <row r="19605" spans="1:2" x14ac:dyDescent="0.25">
      <c r="A19605">
        <v>20989787</v>
      </c>
      <c r="B19605" t="s">
        <v>7</v>
      </c>
    </row>
    <row r="19606" spans="1:2" x14ac:dyDescent="0.25">
      <c r="A19606">
        <v>25204670</v>
      </c>
      <c r="B19606" t="s">
        <v>7</v>
      </c>
    </row>
    <row r="19607" spans="1:2" x14ac:dyDescent="0.25">
      <c r="A19607">
        <v>21915171</v>
      </c>
      <c r="B19607" t="s">
        <v>7</v>
      </c>
    </row>
    <row r="19608" spans="1:2" x14ac:dyDescent="0.25">
      <c r="A19608">
        <v>20612195</v>
      </c>
      <c r="B19608" t="s">
        <v>7</v>
      </c>
    </row>
    <row r="19609" spans="1:2" x14ac:dyDescent="0.25">
      <c r="A19609">
        <v>21276596</v>
      </c>
      <c r="B19609" t="s">
        <v>7</v>
      </c>
    </row>
    <row r="19610" spans="1:2" x14ac:dyDescent="0.25">
      <c r="A19610">
        <v>20267942</v>
      </c>
      <c r="B19610" t="s">
        <v>7</v>
      </c>
    </row>
    <row r="19611" spans="1:2" x14ac:dyDescent="0.25">
      <c r="A19611">
        <v>20582889</v>
      </c>
      <c r="B19611" t="s">
        <v>7</v>
      </c>
    </row>
    <row r="19612" spans="1:2" x14ac:dyDescent="0.25">
      <c r="A19612">
        <v>21161262</v>
      </c>
      <c r="B19612" t="s">
        <v>7</v>
      </c>
    </row>
    <row r="19613" spans="1:2" x14ac:dyDescent="0.25">
      <c r="A19613">
        <v>20572725</v>
      </c>
      <c r="B19613" t="s">
        <v>7</v>
      </c>
    </row>
    <row r="19614" spans="1:2" x14ac:dyDescent="0.25">
      <c r="A19614">
        <v>20587590</v>
      </c>
      <c r="B19614" t="s">
        <v>7</v>
      </c>
    </row>
    <row r="19615" spans="1:2" x14ac:dyDescent="0.25">
      <c r="A19615">
        <v>20481640</v>
      </c>
      <c r="B19615" t="s">
        <v>7</v>
      </c>
    </row>
    <row r="19616" spans="1:2" x14ac:dyDescent="0.25">
      <c r="A19616">
        <v>24382565</v>
      </c>
      <c r="B19616" t="s">
        <v>7</v>
      </c>
    </row>
    <row r="19617" spans="1:2" x14ac:dyDescent="0.25">
      <c r="A19617">
        <v>20417470</v>
      </c>
      <c r="B19617" t="s">
        <v>7</v>
      </c>
    </row>
    <row r="19618" spans="1:2" x14ac:dyDescent="0.25">
      <c r="A19618">
        <v>22025103</v>
      </c>
      <c r="B19618" t="s">
        <v>7</v>
      </c>
    </row>
    <row r="19619" spans="1:2" x14ac:dyDescent="0.25">
      <c r="A19619">
        <v>20460691</v>
      </c>
      <c r="B19619" t="s">
        <v>7</v>
      </c>
    </row>
    <row r="19620" spans="1:2" x14ac:dyDescent="0.25">
      <c r="A19620">
        <v>20981958</v>
      </c>
      <c r="B19620" t="s">
        <v>7</v>
      </c>
    </row>
    <row r="19621" spans="1:2" x14ac:dyDescent="0.25">
      <c r="A19621">
        <v>20980790</v>
      </c>
      <c r="B19621" t="s">
        <v>7</v>
      </c>
    </row>
    <row r="19622" spans="1:2" x14ac:dyDescent="0.25">
      <c r="A19622">
        <v>20890656</v>
      </c>
      <c r="B19622" t="s">
        <v>7</v>
      </c>
    </row>
    <row r="19623" spans="1:2" x14ac:dyDescent="0.25">
      <c r="A19623">
        <v>20975800</v>
      </c>
      <c r="B19623" t="s">
        <v>7</v>
      </c>
    </row>
    <row r="19624" spans="1:2" x14ac:dyDescent="0.25">
      <c r="A19624">
        <v>20943235</v>
      </c>
      <c r="B19624" t="s">
        <v>7</v>
      </c>
    </row>
    <row r="19625" spans="1:2" x14ac:dyDescent="0.25">
      <c r="A19625">
        <v>20940065</v>
      </c>
      <c r="B19625" t="s">
        <v>7</v>
      </c>
    </row>
    <row r="19626" spans="1:2" x14ac:dyDescent="0.25">
      <c r="A19626">
        <v>20937395</v>
      </c>
      <c r="B19626" t="s">
        <v>7</v>
      </c>
    </row>
    <row r="19627" spans="1:2" x14ac:dyDescent="0.25">
      <c r="A19627">
        <v>21060919</v>
      </c>
      <c r="B19627" t="s">
        <v>7</v>
      </c>
    </row>
    <row r="19628" spans="1:2" x14ac:dyDescent="0.25">
      <c r="A19628">
        <v>21063767</v>
      </c>
      <c r="B19628" t="s">
        <v>7</v>
      </c>
    </row>
    <row r="19629" spans="1:2" x14ac:dyDescent="0.25">
      <c r="A19629">
        <v>20969023</v>
      </c>
      <c r="B19629" t="s">
        <v>7</v>
      </c>
    </row>
    <row r="19630" spans="1:2" x14ac:dyDescent="0.25">
      <c r="A19630">
        <v>21012212</v>
      </c>
      <c r="B19630" t="s">
        <v>7</v>
      </c>
    </row>
    <row r="19631" spans="1:2" x14ac:dyDescent="0.25">
      <c r="A19631">
        <v>20968790</v>
      </c>
      <c r="B19631" t="s">
        <v>7</v>
      </c>
    </row>
    <row r="19632" spans="1:2" x14ac:dyDescent="0.25">
      <c r="A19632">
        <v>20579521</v>
      </c>
      <c r="B19632" t="s">
        <v>7</v>
      </c>
    </row>
    <row r="19633" spans="1:2" x14ac:dyDescent="0.25">
      <c r="A19633">
        <v>21021109</v>
      </c>
      <c r="B19633" t="s">
        <v>7</v>
      </c>
    </row>
    <row r="19634" spans="1:2" x14ac:dyDescent="0.25">
      <c r="A19634">
        <v>21005783</v>
      </c>
      <c r="B19634" t="s">
        <v>7</v>
      </c>
    </row>
    <row r="19635" spans="1:2" x14ac:dyDescent="0.25">
      <c r="A19635">
        <v>20488401</v>
      </c>
      <c r="B19635" t="s">
        <v>7</v>
      </c>
    </row>
    <row r="19636" spans="1:2" x14ac:dyDescent="0.25">
      <c r="A19636">
        <v>20496315</v>
      </c>
      <c r="B19636" t="s">
        <v>7</v>
      </c>
    </row>
    <row r="19637" spans="1:2" x14ac:dyDescent="0.25">
      <c r="A19637">
        <v>21839254</v>
      </c>
      <c r="B19637" t="s">
        <v>7</v>
      </c>
    </row>
    <row r="19638" spans="1:2" x14ac:dyDescent="0.25">
      <c r="A19638">
        <v>21879592</v>
      </c>
      <c r="B19638" t="s">
        <v>7</v>
      </c>
    </row>
    <row r="19639" spans="1:2" x14ac:dyDescent="0.25">
      <c r="A19639">
        <v>20166292</v>
      </c>
      <c r="B19639" t="s">
        <v>7</v>
      </c>
    </row>
    <row r="19640" spans="1:2" x14ac:dyDescent="0.25">
      <c r="A19640">
        <v>21845971</v>
      </c>
      <c r="B19640" t="s">
        <v>7</v>
      </c>
    </row>
    <row r="19641" spans="1:2" x14ac:dyDescent="0.25">
      <c r="A19641">
        <v>21768839</v>
      </c>
      <c r="B19641" t="s">
        <v>7</v>
      </c>
    </row>
    <row r="19642" spans="1:2" x14ac:dyDescent="0.25">
      <c r="A19642">
        <v>21798222</v>
      </c>
      <c r="B19642" t="s">
        <v>7</v>
      </c>
    </row>
    <row r="19643" spans="1:2" x14ac:dyDescent="0.25">
      <c r="A19643">
        <v>20267730</v>
      </c>
      <c r="B19643" t="s">
        <v>7</v>
      </c>
    </row>
    <row r="19644" spans="1:2" x14ac:dyDescent="0.25">
      <c r="A19644">
        <v>21771004</v>
      </c>
      <c r="B19644" t="s">
        <v>7</v>
      </c>
    </row>
    <row r="19645" spans="1:2" x14ac:dyDescent="0.25">
      <c r="A19645">
        <v>21786770</v>
      </c>
      <c r="B19645" t="s">
        <v>7</v>
      </c>
    </row>
    <row r="19646" spans="1:2" x14ac:dyDescent="0.25">
      <c r="A19646">
        <v>21785576</v>
      </c>
      <c r="B19646" t="s">
        <v>7</v>
      </c>
    </row>
    <row r="19647" spans="1:2" x14ac:dyDescent="0.25">
      <c r="A19647">
        <v>21831617</v>
      </c>
      <c r="B19647" t="s">
        <v>7</v>
      </c>
    </row>
    <row r="19648" spans="1:2" x14ac:dyDescent="0.25">
      <c r="A19648">
        <v>21828260</v>
      </c>
      <c r="B19648" t="s">
        <v>7</v>
      </c>
    </row>
    <row r="19649" spans="1:2" x14ac:dyDescent="0.25">
      <c r="A19649">
        <v>20775364</v>
      </c>
      <c r="B19649" t="s">
        <v>7</v>
      </c>
    </row>
    <row r="19650" spans="1:2" x14ac:dyDescent="0.25">
      <c r="A19650">
        <v>21872788</v>
      </c>
      <c r="B19650" t="s">
        <v>7</v>
      </c>
    </row>
    <row r="19651" spans="1:2" x14ac:dyDescent="0.25">
      <c r="A19651">
        <v>21855028</v>
      </c>
      <c r="B19651" t="s">
        <v>7</v>
      </c>
    </row>
    <row r="19652" spans="1:2" x14ac:dyDescent="0.25">
      <c r="A19652">
        <v>21905403</v>
      </c>
      <c r="B19652" t="s">
        <v>7</v>
      </c>
    </row>
    <row r="19653" spans="1:2" x14ac:dyDescent="0.25">
      <c r="A19653">
        <v>20472003</v>
      </c>
      <c r="B19653" t="s">
        <v>7</v>
      </c>
    </row>
    <row r="19654" spans="1:2" x14ac:dyDescent="0.25">
      <c r="A19654">
        <v>20530771</v>
      </c>
      <c r="B19654" t="s">
        <v>7</v>
      </c>
    </row>
    <row r="19655" spans="1:2" x14ac:dyDescent="0.25">
      <c r="A19655">
        <v>21950544</v>
      </c>
      <c r="B19655" t="s">
        <v>7</v>
      </c>
    </row>
    <row r="19656" spans="1:2" x14ac:dyDescent="0.25">
      <c r="A19656">
        <v>21393195</v>
      </c>
      <c r="B19656" t="s">
        <v>7</v>
      </c>
    </row>
    <row r="19657" spans="1:2" x14ac:dyDescent="0.25">
      <c r="A19657">
        <v>21066041</v>
      </c>
      <c r="B19657" t="s">
        <v>7</v>
      </c>
    </row>
    <row r="19658" spans="1:2" x14ac:dyDescent="0.25">
      <c r="A19658">
        <v>21304130</v>
      </c>
      <c r="B19658" t="s">
        <v>7</v>
      </c>
    </row>
    <row r="19659" spans="1:2" x14ac:dyDescent="0.25">
      <c r="A19659">
        <v>21133524</v>
      </c>
      <c r="B19659" t="s">
        <v>7</v>
      </c>
    </row>
    <row r="19660" spans="1:2" x14ac:dyDescent="0.25">
      <c r="A19660">
        <v>21479289</v>
      </c>
      <c r="B19660" t="s">
        <v>7</v>
      </c>
    </row>
    <row r="19661" spans="1:2" x14ac:dyDescent="0.25">
      <c r="A19661">
        <v>21040503</v>
      </c>
      <c r="B19661" t="s">
        <v>7</v>
      </c>
    </row>
    <row r="19662" spans="1:2" x14ac:dyDescent="0.25">
      <c r="A19662">
        <v>21531708</v>
      </c>
      <c r="B19662" t="s">
        <v>7</v>
      </c>
    </row>
    <row r="19663" spans="1:2" x14ac:dyDescent="0.25">
      <c r="A19663">
        <v>20885910</v>
      </c>
      <c r="B19663" t="s">
        <v>7</v>
      </c>
    </row>
    <row r="19664" spans="1:2" x14ac:dyDescent="0.25">
      <c r="A19664">
        <v>21553434</v>
      </c>
      <c r="B19664" t="s">
        <v>7</v>
      </c>
    </row>
    <row r="19665" spans="1:2" x14ac:dyDescent="0.25">
      <c r="A19665">
        <v>20376187</v>
      </c>
      <c r="B19665" t="s">
        <v>7</v>
      </c>
    </row>
    <row r="19666" spans="1:2" x14ac:dyDescent="0.25">
      <c r="A19666">
        <v>21301950</v>
      </c>
      <c r="B19666" t="s">
        <v>7</v>
      </c>
    </row>
    <row r="19667" spans="1:2" x14ac:dyDescent="0.25">
      <c r="A19667">
        <v>20372658</v>
      </c>
      <c r="B19667" t="s">
        <v>7</v>
      </c>
    </row>
    <row r="19668" spans="1:2" x14ac:dyDescent="0.25">
      <c r="A19668">
        <v>20840066</v>
      </c>
      <c r="B19668" t="s">
        <v>7</v>
      </c>
    </row>
    <row r="19669" spans="1:2" x14ac:dyDescent="0.25">
      <c r="A19669">
        <v>21625592</v>
      </c>
      <c r="B19669" t="s">
        <v>7</v>
      </c>
    </row>
    <row r="19670" spans="1:2" x14ac:dyDescent="0.25">
      <c r="A19670">
        <v>21368871</v>
      </c>
      <c r="B19670" t="s">
        <v>7</v>
      </c>
    </row>
    <row r="19671" spans="1:2" x14ac:dyDescent="0.25">
      <c r="A19671">
        <v>21943450</v>
      </c>
      <c r="B19671" t="s">
        <v>7</v>
      </c>
    </row>
    <row r="19672" spans="1:2" x14ac:dyDescent="0.25">
      <c r="A19672">
        <v>21054826</v>
      </c>
      <c r="B19672" t="s">
        <v>7</v>
      </c>
    </row>
    <row r="19673" spans="1:2" x14ac:dyDescent="0.25">
      <c r="A19673">
        <v>21613705</v>
      </c>
      <c r="B19673" t="s">
        <v>7</v>
      </c>
    </row>
    <row r="19674" spans="1:2" x14ac:dyDescent="0.25">
      <c r="A19674">
        <v>21153042</v>
      </c>
      <c r="B19674" t="s">
        <v>7</v>
      </c>
    </row>
    <row r="19675" spans="1:2" x14ac:dyDescent="0.25">
      <c r="A19675">
        <v>24814207</v>
      </c>
      <c r="B19675" t="s">
        <v>7</v>
      </c>
    </row>
    <row r="19676" spans="1:2" x14ac:dyDescent="0.25">
      <c r="A19676">
        <v>21112135</v>
      </c>
      <c r="B19676" t="s">
        <v>7</v>
      </c>
    </row>
    <row r="19677" spans="1:2" x14ac:dyDescent="0.25">
      <c r="A19677">
        <v>24784024</v>
      </c>
      <c r="B19677" t="s">
        <v>7</v>
      </c>
    </row>
    <row r="19678" spans="1:2" x14ac:dyDescent="0.25">
      <c r="A19678">
        <v>21155191</v>
      </c>
      <c r="B19678" t="s">
        <v>7</v>
      </c>
    </row>
    <row r="19679" spans="1:2" x14ac:dyDescent="0.25">
      <c r="A19679">
        <v>24232864</v>
      </c>
      <c r="B19679" t="s">
        <v>7</v>
      </c>
    </row>
    <row r="19680" spans="1:2" x14ac:dyDescent="0.25">
      <c r="A19680">
        <v>24308261</v>
      </c>
      <c r="B19680" t="s">
        <v>7</v>
      </c>
    </row>
    <row r="19681" spans="1:2" x14ac:dyDescent="0.25">
      <c r="A19681">
        <v>24205590</v>
      </c>
      <c r="B19681" t="s">
        <v>7</v>
      </c>
    </row>
    <row r="19682" spans="1:2" x14ac:dyDescent="0.25">
      <c r="A19682">
        <v>21078885</v>
      </c>
      <c r="B19682" t="s">
        <v>7</v>
      </c>
    </row>
    <row r="19683" spans="1:2" x14ac:dyDescent="0.25">
      <c r="A19683">
        <v>21705016</v>
      </c>
      <c r="B19683" t="s">
        <v>7</v>
      </c>
    </row>
    <row r="19684" spans="1:2" x14ac:dyDescent="0.25">
      <c r="A19684">
        <v>24181274</v>
      </c>
      <c r="B19684" t="s">
        <v>7</v>
      </c>
    </row>
    <row r="19685" spans="1:2" x14ac:dyDescent="0.25">
      <c r="A19685">
        <v>21297674</v>
      </c>
      <c r="B19685" t="s">
        <v>7</v>
      </c>
    </row>
    <row r="19686" spans="1:2" x14ac:dyDescent="0.25">
      <c r="A19686">
        <v>21306718</v>
      </c>
      <c r="B19686" t="s">
        <v>7</v>
      </c>
    </row>
    <row r="19687" spans="1:2" x14ac:dyDescent="0.25">
      <c r="A19687">
        <v>21151320</v>
      </c>
      <c r="B19687" t="s">
        <v>7</v>
      </c>
    </row>
    <row r="19688" spans="1:2" x14ac:dyDescent="0.25">
      <c r="A19688">
        <v>20880384</v>
      </c>
      <c r="B19688" t="s">
        <v>7</v>
      </c>
    </row>
    <row r="19689" spans="1:2" x14ac:dyDescent="0.25">
      <c r="A19689">
        <v>24264584</v>
      </c>
      <c r="B19689" t="s">
        <v>7</v>
      </c>
    </row>
    <row r="19690" spans="1:2" x14ac:dyDescent="0.25">
      <c r="A19690">
        <v>25204248</v>
      </c>
      <c r="B19690" t="s">
        <v>7</v>
      </c>
    </row>
    <row r="19691" spans="1:2" x14ac:dyDescent="0.25">
      <c r="A19691">
        <v>20814052</v>
      </c>
      <c r="B19691" t="s">
        <v>7</v>
      </c>
    </row>
    <row r="19692" spans="1:2" x14ac:dyDescent="0.25">
      <c r="A19692">
        <v>20218904</v>
      </c>
      <c r="B19692" t="s">
        <v>7</v>
      </c>
    </row>
    <row r="19693" spans="1:2" x14ac:dyDescent="0.25">
      <c r="A19693">
        <v>21340056</v>
      </c>
      <c r="B19693" t="s">
        <v>7</v>
      </c>
    </row>
    <row r="19694" spans="1:2" x14ac:dyDescent="0.25">
      <c r="A19694">
        <v>21277809</v>
      </c>
      <c r="B19694" t="s">
        <v>7</v>
      </c>
    </row>
    <row r="19695" spans="1:2" x14ac:dyDescent="0.25">
      <c r="A19695">
        <v>21630991</v>
      </c>
      <c r="B19695" t="s">
        <v>7</v>
      </c>
    </row>
    <row r="19696" spans="1:2" x14ac:dyDescent="0.25">
      <c r="A19696">
        <v>23970537</v>
      </c>
      <c r="B19696" t="s">
        <v>7</v>
      </c>
    </row>
    <row r="19697" spans="1:2" x14ac:dyDescent="0.25">
      <c r="A19697">
        <v>20694462</v>
      </c>
      <c r="B19697" t="s">
        <v>7</v>
      </c>
    </row>
    <row r="19698" spans="1:2" x14ac:dyDescent="0.25">
      <c r="A19698">
        <v>20632302</v>
      </c>
      <c r="B19698" t="s">
        <v>7</v>
      </c>
    </row>
    <row r="19699" spans="1:2" x14ac:dyDescent="0.25">
      <c r="A19699">
        <v>21838292</v>
      </c>
      <c r="B19699" t="s">
        <v>7</v>
      </c>
    </row>
    <row r="19700" spans="1:2" x14ac:dyDescent="0.25">
      <c r="A19700">
        <v>21290674</v>
      </c>
      <c r="B19700" t="s">
        <v>7</v>
      </c>
    </row>
    <row r="19701" spans="1:2" x14ac:dyDescent="0.25">
      <c r="A19701">
        <v>21926954</v>
      </c>
      <c r="B19701" t="s">
        <v>7</v>
      </c>
    </row>
    <row r="19702" spans="1:2" x14ac:dyDescent="0.25">
      <c r="A19702">
        <v>24266299</v>
      </c>
      <c r="B19702" t="s">
        <v>7</v>
      </c>
    </row>
    <row r="19703" spans="1:2" x14ac:dyDescent="0.25">
      <c r="A19703">
        <v>21708506</v>
      </c>
      <c r="B19703" t="s">
        <v>7</v>
      </c>
    </row>
    <row r="19704" spans="1:2" x14ac:dyDescent="0.25">
      <c r="A19704">
        <v>20592318</v>
      </c>
      <c r="B19704" t="s">
        <v>7</v>
      </c>
    </row>
    <row r="19705" spans="1:2" x14ac:dyDescent="0.25">
      <c r="A19705">
        <v>21803973</v>
      </c>
      <c r="B19705" t="s">
        <v>7</v>
      </c>
    </row>
    <row r="19706" spans="1:2" x14ac:dyDescent="0.25">
      <c r="A19706">
        <v>21247977</v>
      </c>
      <c r="B19706" t="s">
        <v>7</v>
      </c>
    </row>
    <row r="19707" spans="1:2" x14ac:dyDescent="0.25">
      <c r="A19707">
        <v>21344635</v>
      </c>
      <c r="B19707" t="s">
        <v>7</v>
      </c>
    </row>
    <row r="19708" spans="1:2" x14ac:dyDescent="0.25">
      <c r="A19708">
        <v>20622352</v>
      </c>
      <c r="B19708" t="s">
        <v>7</v>
      </c>
    </row>
    <row r="19709" spans="1:2" x14ac:dyDescent="0.25">
      <c r="A19709">
        <v>21163419</v>
      </c>
      <c r="B19709" t="s">
        <v>7</v>
      </c>
    </row>
    <row r="19710" spans="1:2" x14ac:dyDescent="0.25">
      <c r="A19710">
        <v>21675945</v>
      </c>
      <c r="B19710" t="s">
        <v>7</v>
      </c>
    </row>
    <row r="19711" spans="1:2" x14ac:dyDescent="0.25">
      <c r="A19711">
        <v>21651486</v>
      </c>
      <c r="B19711" t="s">
        <v>7</v>
      </c>
    </row>
    <row r="19712" spans="1:2" x14ac:dyDescent="0.25">
      <c r="A19712">
        <v>20743998</v>
      </c>
      <c r="B19712" t="s">
        <v>7</v>
      </c>
    </row>
    <row r="19713" spans="1:2" x14ac:dyDescent="0.25">
      <c r="A19713">
        <v>21308086</v>
      </c>
      <c r="B19713" t="s">
        <v>7</v>
      </c>
    </row>
    <row r="19714" spans="1:2" x14ac:dyDescent="0.25">
      <c r="A19714">
        <v>21798705</v>
      </c>
      <c r="B19714" t="s">
        <v>7</v>
      </c>
    </row>
    <row r="19715" spans="1:2" x14ac:dyDescent="0.25">
      <c r="A19715">
        <v>21068736</v>
      </c>
      <c r="B19715" t="s">
        <v>7</v>
      </c>
    </row>
    <row r="19716" spans="1:2" x14ac:dyDescent="0.25">
      <c r="A19716">
        <v>20513224</v>
      </c>
      <c r="B19716" t="s">
        <v>7</v>
      </c>
    </row>
    <row r="19717" spans="1:2" x14ac:dyDescent="0.25">
      <c r="A19717">
        <v>20584062</v>
      </c>
      <c r="B19717" t="s">
        <v>7</v>
      </c>
    </row>
    <row r="19718" spans="1:2" x14ac:dyDescent="0.25">
      <c r="A19718">
        <v>20176695</v>
      </c>
      <c r="B19718" t="s">
        <v>7</v>
      </c>
    </row>
    <row r="19719" spans="1:2" x14ac:dyDescent="0.25">
      <c r="A19719">
        <v>21708736</v>
      </c>
      <c r="B19719" t="s">
        <v>7</v>
      </c>
    </row>
    <row r="19720" spans="1:2" x14ac:dyDescent="0.25">
      <c r="A19720">
        <v>21624601</v>
      </c>
      <c r="B19720" t="s">
        <v>7</v>
      </c>
    </row>
    <row r="19721" spans="1:2" x14ac:dyDescent="0.25">
      <c r="A19721">
        <v>24311560</v>
      </c>
      <c r="B19721" t="s">
        <v>7</v>
      </c>
    </row>
    <row r="19722" spans="1:2" x14ac:dyDescent="0.25">
      <c r="A19722">
        <v>20830075</v>
      </c>
      <c r="B19722" t="s">
        <v>7</v>
      </c>
    </row>
    <row r="19723" spans="1:2" x14ac:dyDescent="0.25">
      <c r="A19723">
        <v>20591377</v>
      </c>
      <c r="B19723" t="s">
        <v>7</v>
      </c>
    </row>
    <row r="19724" spans="1:2" x14ac:dyDescent="0.25">
      <c r="A19724">
        <v>20888994</v>
      </c>
      <c r="B19724" t="s">
        <v>7</v>
      </c>
    </row>
    <row r="19725" spans="1:2" x14ac:dyDescent="0.25">
      <c r="A19725">
        <v>21801674</v>
      </c>
      <c r="B19725" t="s">
        <v>7</v>
      </c>
    </row>
    <row r="19726" spans="1:2" x14ac:dyDescent="0.25">
      <c r="A19726">
        <v>21239438</v>
      </c>
      <c r="B19726" t="s">
        <v>7</v>
      </c>
    </row>
    <row r="19727" spans="1:2" x14ac:dyDescent="0.25">
      <c r="A19727">
        <v>21810716</v>
      </c>
      <c r="B19727" t="s">
        <v>7</v>
      </c>
    </row>
    <row r="19728" spans="1:2" x14ac:dyDescent="0.25">
      <c r="A19728">
        <v>20548963</v>
      </c>
      <c r="B19728" t="s">
        <v>7</v>
      </c>
    </row>
    <row r="19729" spans="1:2" x14ac:dyDescent="0.25">
      <c r="A19729">
        <v>21905643</v>
      </c>
      <c r="B19729" t="s">
        <v>7</v>
      </c>
    </row>
    <row r="19730" spans="1:2" x14ac:dyDescent="0.25">
      <c r="A19730">
        <v>21746358</v>
      </c>
      <c r="B19730" t="s">
        <v>7</v>
      </c>
    </row>
    <row r="19731" spans="1:2" x14ac:dyDescent="0.25">
      <c r="A19731">
        <v>20759167</v>
      </c>
      <c r="B19731" t="s">
        <v>7</v>
      </c>
    </row>
    <row r="19732" spans="1:2" x14ac:dyDescent="0.25">
      <c r="A19732">
        <v>21937228</v>
      </c>
      <c r="B19732" t="s">
        <v>7</v>
      </c>
    </row>
    <row r="19733" spans="1:2" x14ac:dyDescent="0.25">
      <c r="A19733">
        <v>21510202</v>
      </c>
      <c r="B19733" t="s">
        <v>7</v>
      </c>
    </row>
    <row r="19734" spans="1:2" x14ac:dyDescent="0.25">
      <c r="A19734">
        <v>21649805</v>
      </c>
      <c r="B19734" t="s">
        <v>7</v>
      </c>
    </row>
    <row r="19735" spans="1:2" x14ac:dyDescent="0.25">
      <c r="A19735">
        <v>21067360</v>
      </c>
      <c r="B19735" t="s">
        <v>7</v>
      </c>
    </row>
    <row r="19736" spans="1:2" x14ac:dyDescent="0.25">
      <c r="A19736">
        <v>20417100</v>
      </c>
      <c r="B19736" t="s">
        <v>7</v>
      </c>
    </row>
    <row r="19737" spans="1:2" x14ac:dyDescent="0.25">
      <c r="A19737">
        <v>20429534</v>
      </c>
      <c r="B19737" t="s">
        <v>7</v>
      </c>
    </row>
    <row r="19738" spans="1:2" x14ac:dyDescent="0.25">
      <c r="A19738">
        <v>20164045</v>
      </c>
      <c r="B19738" t="s">
        <v>7</v>
      </c>
    </row>
    <row r="19739" spans="1:2" x14ac:dyDescent="0.25">
      <c r="A19739">
        <v>21914098</v>
      </c>
      <c r="B19739" t="s">
        <v>7</v>
      </c>
    </row>
    <row r="19740" spans="1:2" x14ac:dyDescent="0.25">
      <c r="A19740">
        <v>21446361</v>
      </c>
      <c r="B19740" t="s">
        <v>7</v>
      </c>
    </row>
    <row r="19741" spans="1:2" x14ac:dyDescent="0.25">
      <c r="A19741">
        <v>21090684</v>
      </c>
      <c r="B19741" t="s">
        <v>7</v>
      </c>
    </row>
    <row r="19742" spans="1:2" x14ac:dyDescent="0.25">
      <c r="A19742">
        <v>21693025</v>
      </c>
      <c r="B19742" t="s">
        <v>7</v>
      </c>
    </row>
    <row r="19743" spans="1:2" x14ac:dyDescent="0.25">
      <c r="A19743">
        <v>21853362</v>
      </c>
      <c r="B19743" t="s">
        <v>7</v>
      </c>
    </row>
    <row r="19744" spans="1:2" x14ac:dyDescent="0.25">
      <c r="A19744">
        <v>21000303</v>
      </c>
      <c r="B19744" t="s">
        <v>7</v>
      </c>
    </row>
    <row r="19745" spans="1:2" x14ac:dyDescent="0.25">
      <c r="A19745">
        <v>20759517</v>
      </c>
      <c r="B19745" t="s">
        <v>7</v>
      </c>
    </row>
    <row r="19746" spans="1:2" x14ac:dyDescent="0.25">
      <c r="A19746">
        <v>21878176</v>
      </c>
      <c r="B19746" t="s">
        <v>7</v>
      </c>
    </row>
    <row r="19747" spans="1:2" x14ac:dyDescent="0.25">
      <c r="A19747">
        <v>21864620</v>
      </c>
      <c r="B19747" t="s">
        <v>7</v>
      </c>
    </row>
    <row r="19748" spans="1:2" x14ac:dyDescent="0.25">
      <c r="A19748">
        <v>20840106</v>
      </c>
      <c r="B19748" t="s">
        <v>7</v>
      </c>
    </row>
    <row r="19749" spans="1:2" x14ac:dyDescent="0.25">
      <c r="A19749">
        <v>20983885</v>
      </c>
      <c r="B19749" t="s">
        <v>7</v>
      </c>
    </row>
    <row r="19750" spans="1:2" x14ac:dyDescent="0.25">
      <c r="A19750">
        <v>21796054</v>
      </c>
      <c r="B19750" t="s">
        <v>7</v>
      </c>
    </row>
    <row r="19751" spans="1:2" x14ac:dyDescent="0.25">
      <c r="A19751">
        <v>21572930</v>
      </c>
      <c r="B19751" t="s">
        <v>7</v>
      </c>
    </row>
    <row r="19752" spans="1:2" x14ac:dyDescent="0.25">
      <c r="A19752">
        <v>21201389</v>
      </c>
      <c r="B19752" t="s">
        <v>7</v>
      </c>
    </row>
    <row r="19753" spans="1:2" x14ac:dyDescent="0.25">
      <c r="A19753">
        <v>21846323</v>
      </c>
      <c r="B19753" t="s">
        <v>7</v>
      </c>
    </row>
    <row r="19754" spans="1:2" x14ac:dyDescent="0.25">
      <c r="A19754">
        <v>21512588</v>
      </c>
      <c r="B19754" t="s">
        <v>7</v>
      </c>
    </row>
    <row r="19755" spans="1:2" x14ac:dyDescent="0.25">
      <c r="A19755">
        <v>20723135</v>
      </c>
      <c r="B19755" t="s">
        <v>7</v>
      </c>
    </row>
    <row r="19756" spans="1:2" x14ac:dyDescent="0.25">
      <c r="A19756">
        <v>20417789</v>
      </c>
      <c r="B19756" t="s">
        <v>7</v>
      </c>
    </row>
    <row r="19757" spans="1:2" x14ac:dyDescent="0.25">
      <c r="A19757">
        <v>21001562</v>
      </c>
      <c r="B19757" t="s">
        <v>7</v>
      </c>
    </row>
    <row r="19758" spans="1:2" x14ac:dyDescent="0.25">
      <c r="A19758">
        <v>20895713</v>
      </c>
      <c r="B19758" t="s">
        <v>7</v>
      </c>
    </row>
    <row r="19759" spans="1:2" x14ac:dyDescent="0.25">
      <c r="A19759">
        <v>20958618</v>
      </c>
      <c r="B19759" t="s">
        <v>7</v>
      </c>
    </row>
    <row r="19760" spans="1:2" x14ac:dyDescent="0.25">
      <c r="A19760">
        <v>21622425</v>
      </c>
      <c r="B19760" t="s">
        <v>7</v>
      </c>
    </row>
    <row r="19761" spans="1:2" x14ac:dyDescent="0.25">
      <c r="A19761">
        <v>20715172</v>
      </c>
      <c r="B19761" t="s">
        <v>7</v>
      </c>
    </row>
    <row r="19762" spans="1:2" x14ac:dyDescent="0.25">
      <c r="A19762">
        <v>20124046</v>
      </c>
      <c r="B19762" t="s">
        <v>7</v>
      </c>
    </row>
    <row r="19763" spans="1:2" x14ac:dyDescent="0.25">
      <c r="A19763">
        <v>21867058</v>
      </c>
      <c r="B19763" t="s">
        <v>7</v>
      </c>
    </row>
    <row r="19764" spans="1:2" x14ac:dyDescent="0.25">
      <c r="A19764">
        <v>20793329</v>
      </c>
      <c r="B19764" t="s">
        <v>7</v>
      </c>
    </row>
    <row r="19765" spans="1:2" x14ac:dyDescent="0.25">
      <c r="A19765">
        <v>20452937</v>
      </c>
      <c r="B19765" t="s">
        <v>7</v>
      </c>
    </row>
    <row r="19766" spans="1:2" x14ac:dyDescent="0.25">
      <c r="A19766">
        <v>21091903</v>
      </c>
      <c r="B19766" t="s">
        <v>7</v>
      </c>
    </row>
    <row r="19767" spans="1:2" x14ac:dyDescent="0.25">
      <c r="A19767">
        <v>20460048</v>
      </c>
      <c r="B19767" t="s">
        <v>7</v>
      </c>
    </row>
    <row r="19768" spans="1:2" x14ac:dyDescent="0.25">
      <c r="A19768">
        <v>20221426</v>
      </c>
      <c r="B19768" t="s">
        <v>7</v>
      </c>
    </row>
    <row r="19769" spans="1:2" x14ac:dyDescent="0.25">
      <c r="A19769">
        <v>20341126</v>
      </c>
      <c r="B19769" t="s">
        <v>7</v>
      </c>
    </row>
    <row r="19770" spans="1:2" x14ac:dyDescent="0.25">
      <c r="A19770">
        <v>20913000</v>
      </c>
      <c r="B19770" t="s">
        <v>7</v>
      </c>
    </row>
    <row r="19771" spans="1:2" x14ac:dyDescent="0.25">
      <c r="A19771">
        <v>21900408</v>
      </c>
      <c r="B19771" t="s">
        <v>7</v>
      </c>
    </row>
    <row r="19772" spans="1:2" x14ac:dyDescent="0.25">
      <c r="A19772">
        <v>21740615</v>
      </c>
      <c r="B19772" t="s">
        <v>7</v>
      </c>
    </row>
    <row r="19773" spans="1:2" x14ac:dyDescent="0.25">
      <c r="A19773">
        <v>20174921</v>
      </c>
      <c r="B19773" t="s">
        <v>7</v>
      </c>
    </row>
    <row r="19774" spans="1:2" x14ac:dyDescent="0.25">
      <c r="A19774">
        <v>20602762</v>
      </c>
      <c r="B19774" t="s">
        <v>7</v>
      </c>
    </row>
    <row r="19775" spans="1:2" x14ac:dyDescent="0.25">
      <c r="A19775">
        <v>21044123</v>
      </c>
      <c r="B19775" t="s">
        <v>7</v>
      </c>
    </row>
    <row r="19776" spans="1:2" x14ac:dyDescent="0.25">
      <c r="A19776">
        <v>20569751</v>
      </c>
      <c r="B19776" t="s">
        <v>7</v>
      </c>
    </row>
    <row r="19777" spans="1:2" x14ac:dyDescent="0.25">
      <c r="A19777">
        <v>21057461</v>
      </c>
      <c r="B19777" t="s">
        <v>7</v>
      </c>
    </row>
    <row r="19778" spans="1:2" x14ac:dyDescent="0.25">
      <c r="A19778">
        <v>21609517</v>
      </c>
      <c r="B19778" t="s">
        <v>7</v>
      </c>
    </row>
    <row r="19779" spans="1:2" x14ac:dyDescent="0.25">
      <c r="A19779">
        <v>20761000</v>
      </c>
      <c r="B19779" t="s">
        <v>7</v>
      </c>
    </row>
    <row r="19780" spans="1:2" x14ac:dyDescent="0.25">
      <c r="A19780">
        <v>20775619</v>
      </c>
      <c r="B19780" t="s">
        <v>7</v>
      </c>
    </row>
    <row r="19781" spans="1:2" x14ac:dyDescent="0.25">
      <c r="A19781">
        <v>21815015</v>
      </c>
      <c r="B19781" t="s">
        <v>7</v>
      </c>
    </row>
    <row r="19782" spans="1:2" x14ac:dyDescent="0.25">
      <c r="A19782">
        <v>21709001</v>
      </c>
      <c r="B19782" t="s">
        <v>7</v>
      </c>
    </row>
    <row r="19783" spans="1:2" x14ac:dyDescent="0.25">
      <c r="A19783">
        <v>20230421</v>
      </c>
      <c r="B19783" t="s">
        <v>7</v>
      </c>
    </row>
    <row r="19784" spans="1:2" x14ac:dyDescent="0.25">
      <c r="A19784">
        <v>21375954</v>
      </c>
      <c r="B19784" t="s">
        <v>7</v>
      </c>
    </row>
    <row r="19785" spans="1:2" x14ac:dyDescent="0.25">
      <c r="A19785">
        <v>21497454</v>
      </c>
      <c r="B19785" t="s">
        <v>7</v>
      </c>
    </row>
    <row r="19786" spans="1:2" x14ac:dyDescent="0.25">
      <c r="A19786">
        <v>21777941</v>
      </c>
      <c r="B19786" t="s">
        <v>7</v>
      </c>
    </row>
    <row r="19787" spans="1:2" x14ac:dyDescent="0.25">
      <c r="A19787">
        <v>20637557</v>
      </c>
      <c r="B19787" t="s">
        <v>7</v>
      </c>
    </row>
    <row r="19788" spans="1:2" x14ac:dyDescent="0.25">
      <c r="A19788">
        <v>22017476</v>
      </c>
      <c r="B19788" t="s">
        <v>7</v>
      </c>
    </row>
    <row r="19789" spans="1:2" x14ac:dyDescent="0.25">
      <c r="A19789">
        <v>20884918</v>
      </c>
      <c r="B19789" t="s">
        <v>7</v>
      </c>
    </row>
    <row r="19790" spans="1:2" x14ac:dyDescent="0.25">
      <c r="A19790">
        <v>20598692</v>
      </c>
      <c r="B19790" t="s">
        <v>7</v>
      </c>
    </row>
    <row r="19791" spans="1:2" x14ac:dyDescent="0.25">
      <c r="A19791">
        <v>21709912</v>
      </c>
      <c r="B19791" t="s">
        <v>7</v>
      </c>
    </row>
    <row r="19792" spans="1:2" x14ac:dyDescent="0.25">
      <c r="A19792">
        <v>21381837</v>
      </c>
      <c r="B19792" t="s">
        <v>7</v>
      </c>
    </row>
    <row r="19793" spans="1:2" x14ac:dyDescent="0.25">
      <c r="A19793">
        <v>20633543</v>
      </c>
      <c r="B19793" t="s">
        <v>7</v>
      </c>
    </row>
    <row r="19794" spans="1:2" x14ac:dyDescent="0.25">
      <c r="A19794">
        <v>21809021</v>
      </c>
      <c r="B19794" t="s">
        <v>7</v>
      </c>
    </row>
    <row r="19795" spans="1:2" x14ac:dyDescent="0.25">
      <c r="A19795">
        <v>20873067</v>
      </c>
      <c r="B19795" t="s">
        <v>7</v>
      </c>
    </row>
    <row r="19796" spans="1:2" x14ac:dyDescent="0.25">
      <c r="A19796">
        <v>20480180</v>
      </c>
      <c r="B19796" t="s">
        <v>7</v>
      </c>
    </row>
    <row r="19797" spans="1:2" x14ac:dyDescent="0.25">
      <c r="A19797">
        <v>20082905</v>
      </c>
      <c r="B19797" t="s">
        <v>7</v>
      </c>
    </row>
    <row r="19798" spans="1:2" x14ac:dyDescent="0.25">
      <c r="A19798">
        <v>20545835</v>
      </c>
      <c r="B19798" t="s">
        <v>7</v>
      </c>
    </row>
    <row r="19799" spans="1:2" x14ac:dyDescent="0.25">
      <c r="A19799">
        <v>21009039</v>
      </c>
      <c r="B19799" t="s">
        <v>7</v>
      </c>
    </row>
    <row r="19800" spans="1:2" x14ac:dyDescent="0.25">
      <c r="A19800">
        <v>21885626</v>
      </c>
      <c r="B19800" t="s">
        <v>7</v>
      </c>
    </row>
    <row r="19801" spans="1:2" x14ac:dyDescent="0.25">
      <c r="A19801">
        <v>20618212</v>
      </c>
      <c r="B19801" t="s">
        <v>7</v>
      </c>
    </row>
    <row r="19802" spans="1:2" x14ac:dyDescent="0.25">
      <c r="A19802">
        <v>20780918</v>
      </c>
      <c r="B19802" t="s">
        <v>7</v>
      </c>
    </row>
    <row r="19803" spans="1:2" x14ac:dyDescent="0.25">
      <c r="A19803">
        <v>20272938</v>
      </c>
      <c r="B19803" t="s">
        <v>7</v>
      </c>
    </row>
    <row r="19804" spans="1:2" x14ac:dyDescent="0.25">
      <c r="A19804">
        <v>20703194</v>
      </c>
      <c r="B19804" t="s">
        <v>7</v>
      </c>
    </row>
    <row r="19805" spans="1:2" x14ac:dyDescent="0.25">
      <c r="A19805">
        <v>20541430</v>
      </c>
      <c r="B19805" t="s">
        <v>7</v>
      </c>
    </row>
    <row r="19806" spans="1:2" x14ac:dyDescent="0.25">
      <c r="A19806">
        <v>20321399</v>
      </c>
      <c r="B19806" t="s">
        <v>7</v>
      </c>
    </row>
    <row r="19807" spans="1:2" x14ac:dyDescent="0.25">
      <c r="A19807">
        <v>20509585</v>
      </c>
      <c r="B19807" t="s">
        <v>7</v>
      </c>
    </row>
    <row r="19808" spans="1:2" x14ac:dyDescent="0.25">
      <c r="A19808">
        <v>20270153</v>
      </c>
      <c r="B19808" t="s">
        <v>7</v>
      </c>
    </row>
    <row r="19809" spans="1:2" x14ac:dyDescent="0.25">
      <c r="A19809">
        <v>22003947</v>
      </c>
      <c r="B19809" t="s">
        <v>7</v>
      </c>
    </row>
    <row r="19810" spans="1:2" x14ac:dyDescent="0.25">
      <c r="A19810">
        <v>21813847</v>
      </c>
      <c r="B19810" t="s">
        <v>7</v>
      </c>
    </row>
    <row r="19811" spans="1:2" x14ac:dyDescent="0.25">
      <c r="A19811">
        <v>21166103</v>
      </c>
      <c r="B19811" t="s">
        <v>7</v>
      </c>
    </row>
    <row r="19812" spans="1:2" x14ac:dyDescent="0.25">
      <c r="A19812">
        <v>21010544</v>
      </c>
      <c r="B19812" t="s">
        <v>7</v>
      </c>
    </row>
    <row r="19813" spans="1:2" x14ac:dyDescent="0.25">
      <c r="A19813">
        <v>20461898</v>
      </c>
      <c r="B19813" t="s">
        <v>7</v>
      </c>
    </row>
    <row r="19814" spans="1:2" x14ac:dyDescent="0.25">
      <c r="A19814">
        <v>20885424</v>
      </c>
      <c r="B19814" t="s">
        <v>7</v>
      </c>
    </row>
    <row r="19815" spans="1:2" x14ac:dyDescent="0.25">
      <c r="A19815">
        <v>20391630</v>
      </c>
      <c r="B19815" t="s">
        <v>7</v>
      </c>
    </row>
    <row r="19816" spans="1:2" x14ac:dyDescent="0.25">
      <c r="A19816">
        <v>20452995</v>
      </c>
      <c r="B19816" t="s">
        <v>7</v>
      </c>
    </row>
    <row r="19817" spans="1:2" x14ac:dyDescent="0.25">
      <c r="A19817">
        <v>20386488</v>
      </c>
      <c r="B19817" t="s">
        <v>7</v>
      </c>
    </row>
    <row r="19818" spans="1:2" x14ac:dyDescent="0.25">
      <c r="A19818">
        <v>21703786</v>
      </c>
      <c r="B19818" t="s">
        <v>7</v>
      </c>
    </row>
    <row r="19819" spans="1:2" x14ac:dyDescent="0.25">
      <c r="A19819">
        <v>21816801</v>
      </c>
      <c r="B19819" t="s">
        <v>7</v>
      </c>
    </row>
    <row r="19820" spans="1:2" x14ac:dyDescent="0.25">
      <c r="A19820">
        <v>20489427</v>
      </c>
      <c r="B19820" t="s">
        <v>7</v>
      </c>
    </row>
    <row r="19821" spans="1:2" x14ac:dyDescent="0.25">
      <c r="A19821">
        <v>21845251</v>
      </c>
      <c r="B19821" t="s">
        <v>7</v>
      </c>
    </row>
    <row r="19822" spans="1:2" x14ac:dyDescent="0.25">
      <c r="A19822">
        <v>21321112</v>
      </c>
      <c r="B19822" t="s">
        <v>7</v>
      </c>
    </row>
    <row r="19823" spans="1:2" x14ac:dyDescent="0.25">
      <c r="A19823">
        <v>20348664</v>
      </c>
      <c r="B19823" t="s">
        <v>7</v>
      </c>
    </row>
    <row r="19824" spans="1:2" x14ac:dyDescent="0.25">
      <c r="A19824">
        <v>20279519</v>
      </c>
      <c r="B19824" t="s">
        <v>7</v>
      </c>
    </row>
    <row r="19825" spans="1:2" x14ac:dyDescent="0.25">
      <c r="A19825">
        <v>20298851</v>
      </c>
      <c r="B19825" t="s">
        <v>7</v>
      </c>
    </row>
    <row r="19826" spans="1:2" x14ac:dyDescent="0.25">
      <c r="A19826">
        <v>20303354</v>
      </c>
      <c r="B19826" t="s">
        <v>7</v>
      </c>
    </row>
    <row r="19827" spans="1:2" x14ac:dyDescent="0.25">
      <c r="A19827">
        <v>21896926</v>
      </c>
      <c r="B19827" t="s">
        <v>7</v>
      </c>
    </row>
    <row r="19828" spans="1:2" x14ac:dyDescent="0.25">
      <c r="A19828">
        <v>20278488</v>
      </c>
      <c r="B19828" t="s">
        <v>7</v>
      </c>
    </row>
    <row r="19829" spans="1:2" x14ac:dyDescent="0.25">
      <c r="A19829">
        <v>20473026</v>
      </c>
      <c r="B19829" t="s">
        <v>7</v>
      </c>
    </row>
    <row r="19830" spans="1:2" x14ac:dyDescent="0.25">
      <c r="A19830">
        <v>20472076</v>
      </c>
      <c r="B19830" t="s">
        <v>7</v>
      </c>
    </row>
    <row r="19831" spans="1:2" x14ac:dyDescent="0.25">
      <c r="A19831">
        <v>20588562</v>
      </c>
      <c r="B19831" t="s">
        <v>7</v>
      </c>
    </row>
    <row r="19832" spans="1:2" x14ac:dyDescent="0.25">
      <c r="A19832">
        <v>20302828</v>
      </c>
      <c r="B19832" t="s">
        <v>7</v>
      </c>
    </row>
    <row r="19833" spans="1:2" x14ac:dyDescent="0.25">
      <c r="A19833">
        <v>20271128</v>
      </c>
      <c r="B19833" t="s">
        <v>7</v>
      </c>
    </row>
    <row r="19834" spans="1:2" x14ac:dyDescent="0.25">
      <c r="A19834">
        <v>21802769</v>
      </c>
      <c r="B19834" t="s">
        <v>7</v>
      </c>
    </row>
    <row r="19835" spans="1:2" x14ac:dyDescent="0.25">
      <c r="A19835">
        <v>20472252</v>
      </c>
      <c r="B19835" t="s">
        <v>7</v>
      </c>
    </row>
    <row r="19836" spans="1:2" x14ac:dyDescent="0.25">
      <c r="A19836">
        <v>21337021</v>
      </c>
      <c r="B19836" t="s">
        <v>7</v>
      </c>
    </row>
    <row r="19837" spans="1:2" x14ac:dyDescent="0.25">
      <c r="A19837">
        <v>25162729</v>
      </c>
      <c r="B19837" t="s">
        <v>7</v>
      </c>
    </row>
    <row r="19838" spans="1:2" x14ac:dyDescent="0.25">
      <c r="A19838">
        <v>21551165</v>
      </c>
      <c r="B19838" t="s">
        <v>7</v>
      </c>
    </row>
    <row r="19839" spans="1:2" x14ac:dyDescent="0.25">
      <c r="A19839">
        <v>20713888</v>
      </c>
      <c r="B19839" t="s">
        <v>7</v>
      </c>
    </row>
    <row r="19840" spans="1:2" x14ac:dyDescent="0.25">
      <c r="A19840">
        <v>21914257</v>
      </c>
      <c r="B19840" t="s">
        <v>7</v>
      </c>
    </row>
    <row r="19841" spans="1:2" x14ac:dyDescent="0.25">
      <c r="A19841">
        <v>20538258</v>
      </c>
      <c r="B19841" t="s">
        <v>7</v>
      </c>
    </row>
    <row r="19842" spans="1:2" x14ac:dyDescent="0.25">
      <c r="A19842">
        <v>20312704</v>
      </c>
      <c r="B19842" t="s">
        <v>7</v>
      </c>
    </row>
    <row r="19843" spans="1:2" x14ac:dyDescent="0.25">
      <c r="A19843">
        <v>21918067</v>
      </c>
      <c r="B19843" t="s">
        <v>7</v>
      </c>
    </row>
    <row r="19844" spans="1:2" x14ac:dyDescent="0.25">
      <c r="A19844">
        <v>20496758</v>
      </c>
      <c r="B19844" t="s">
        <v>7</v>
      </c>
    </row>
    <row r="19845" spans="1:2" x14ac:dyDescent="0.25">
      <c r="A19845">
        <v>21797936</v>
      </c>
      <c r="B19845" t="s">
        <v>7</v>
      </c>
    </row>
    <row r="19846" spans="1:2" x14ac:dyDescent="0.25">
      <c r="A19846">
        <v>20440441</v>
      </c>
      <c r="B19846" t="s">
        <v>7</v>
      </c>
    </row>
    <row r="19847" spans="1:2" x14ac:dyDescent="0.25">
      <c r="A19847">
        <v>20480517</v>
      </c>
      <c r="B19847" t="s">
        <v>7</v>
      </c>
    </row>
    <row r="19848" spans="1:2" x14ac:dyDescent="0.25">
      <c r="A19848">
        <v>21891360</v>
      </c>
      <c r="B19848" t="s">
        <v>7</v>
      </c>
    </row>
    <row r="19849" spans="1:2" x14ac:dyDescent="0.25">
      <c r="A19849">
        <v>20550962</v>
      </c>
      <c r="B19849" t="s">
        <v>7</v>
      </c>
    </row>
    <row r="19850" spans="1:2" x14ac:dyDescent="0.25">
      <c r="A19850">
        <v>20384313</v>
      </c>
      <c r="B19850" t="s">
        <v>7</v>
      </c>
    </row>
    <row r="19851" spans="1:2" x14ac:dyDescent="0.25">
      <c r="A19851">
        <v>20205505</v>
      </c>
      <c r="B19851" t="s">
        <v>7</v>
      </c>
    </row>
    <row r="19852" spans="1:2" x14ac:dyDescent="0.25">
      <c r="A19852">
        <v>20419324</v>
      </c>
      <c r="B19852" t="s">
        <v>7</v>
      </c>
    </row>
    <row r="19853" spans="1:2" x14ac:dyDescent="0.25">
      <c r="A19853">
        <v>20257973</v>
      </c>
      <c r="B19853" t="s">
        <v>7</v>
      </c>
    </row>
    <row r="19854" spans="1:2" x14ac:dyDescent="0.25">
      <c r="A19854">
        <v>21791830</v>
      </c>
      <c r="B19854" t="s">
        <v>7</v>
      </c>
    </row>
    <row r="19855" spans="1:2" x14ac:dyDescent="0.25">
      <c r="A19855">
        <v>20428810</v>
      </c>
      <c r="B19855" t="s">
        <v>7</v>
      </c>
    </row>
    <row r="19856" spans="1:2" x14ac:dyDescent="0.25">
      <c r="A19856">
        <v>21891084</v>
      </c>
      <c r="B19856" t="s">
        <v>7</v>
      </c>
    </row>
    <row r="19857" spans="1:2" x14ac:dyDescent="0.25">
      <c r="A19857">
        <v>20421145</v>
      </c>
      <c r="B19857" t="s">
        <v>7</v>
      </c>
    </row>
    <row r="19858" spans="1:2" x14ac:dyDescent="0.25">
      <c r="A19858">
        <v>21893991</v>
      </c>
      <c r="B19858" t="s">
        <v>7</v>
      </c>
    </row>
    <row r="19859" spans="1:2" x14ac:dyDescent="0.25">
      <c r="A19859">
        <v>20545535</v>
      </c>
      <c r="B19859" t="s">
        <v>7</v>
      </c>
    </row>
    <row r="19860" spans="1:2" x14ac:dyDescent="0.25">
      <c r="A19860">
        <v>21885611</v>
      </c>
      <c r="B19860" t="s">
        <v>7</v>
      </c>
    </row>
    <row r="19861" spans="1:2" x14ac:dyDescent="0.25">
      <c r="A19861">
        <v>20320868</v>
      </c>
      <c r="B19861" t="s">
        <v>7</v>
      </c>
    </row>
    <row r="19862" spans="1:2" x14ac:dyDescent="0.25">
      <c r="A19862">
        <v>20506155</v>
      </c>
      <c r="B19862" t="s">
        <v>7</v>
      </c>
    </row>
    <row r="19863" spans="1:2" x14ac:dyDescent="0.25">
      <c r="A19863">
        <v>20453956</v>
      </c>
      <c r="B19863" t="s">
        <v>7</v>
      </c>
    </row>
    <row r="19864" spans="1:2" x14ac:dyDescent="0.25">
      <c r="A19864">
        <v>20193406</v>
      </c>
      <c r="B19864" t="s">
        <v>7</v>
      </c>
    </row>
    <row r="19865" spans="1:2" x14ac:dyDescent="0.25">
      <c r="A19865">
        <v>20527891</v>
      </c>
      <c r="B19865" t="s">
        <v>7</v>
      </c>
    </row>
    <row r="19866" spans="1:2" x14ac:dyDescent="0.25">
      <c r="A19866">
        <v>20528371</v>
      </c>
      <c r="B19866" t="s">
        <v>7</v>
      </c>
    </row>
    <row r="19867" spans="1:2" x14ac:dyDescent="0.25">
      <c r="A19867">
        <v>21253796</v>
      </c>
      <c r="B19867" t="s">
        <v>7</v>
      </c>
    </row>
    <row r="19868" spans="1:2" x14ac:dyDescent="0.25">
      <c r="A19868">
        <v>20449972</v>
      </c>
      <c r="B19868" t="s">
        <v>7</v>
      </c>
    </row>
    <row r="19869" spans="1:2" x14ac:dyDescent="0.25">
      <c r="A19869">
        <v>20303314</v>
      </c>
      <c r="B19869" t="s">
        <v>7</v>
      </c>
    </row>
    <row r="19870" spans="1:2" x14ac:dyDescent="0.25">
      <c r="A19870">
        <v>20431856</v>
      </c>
      <c r="B19870" t="s">
        <v>7</v>
      </c>
    </row>
    <row r="19871" spans="1:2" x14ac:dyDescent="0.25">
      <c r="A19871">
        <v>21819769</v>
      </c>
      <c r="B19871" t="s">
        <v>7</v>
      </c>
    </row>
    <row r="19872" spans="1:2" x14ac:dyDescent="0.25">
      <c r="A19872">
        <v>20424967</v>
      </c>
      <c r="B19872" t="s">
        <v>7</v>
      </c>
    </row>
    <row r="19873" spans="1:2" x14ac:dyDescent="0.25">
      <c r="A19873">
        <v>20405848</v>
      </c>
      <c r="B19873" t="s">
        <v>7</v>
      </c>
    </row>
    <row r="19874" spans="1:2" x14ac:dyDescent="0.25">
      <c r="A19874">
        <v>20592252</v>
      </c>
      <c r="B19874" t="s">
        <v>7</v>
      </c>
    </row>
    <row r="19875" spans="1:2" x14ac:dyDescent="0.25">
      <c r="A19875">
        <v>20319516</v>
      </c>
      <c r="B19875" t="s">
        <v>7</v>
      </c>
    </row>
    <row r="19876" spans="1:2" x14ac:dyDescent="0.25">
      <c r="A19876">
        <v>20612303</v>
      </c>
      <c r="B19876" t="s">
        <v>7</v>
      </c>
    </row>
    <row r="19877" spans="1:2" x14ac:dyDescent="0.25">
      <c r="A19877">
        <v>20418123</v>
      </c>
      <c r="B19877" t="s">
        <v>7</v>
      </c>
    </row>
    <row r="19878" spans="1:2" x14ac:dyDescent="0.25">
      <c r="A19878">
        <v>20503067</v>
      </c>
      <c r="B19878" t="s">
        <v>7</v>
      </c>
    </row>
    <row r="19879" spans="1:2" x14ac:dyDescent="0.25">
      <c r="A19879">
        <v>20513895</v>
      </c>
      <c r="B19879" t="s">
        <v>7</v>
      </c>
    </row>
    <row r="19880" spans="1:2" x14ac:dyDescent="0.25">
      <c r="A19880">
        <v>20610580</v>
      </c>
      <c r="B19880" t="s">
        <v>7</v>
      </c>
    </row>
    <row r="19881" spans="1:2" x14ac:dyDescent="0.25">
      <c r="A19881">
        <v>20285605</v>
      </c>
      <c r="B19881" t="s">
        <v>7</v>
      </c>
    </row>
    <row r="19882" spans="1:2" x14ac:dyDescent="0.25">
      <c r="A19882">
        <v>20568101</v>
      </c>
      <c r="B19882" t="s">
        <v>7</v>
      </c>
    </row>
    <row r="19883" spans="1:2" x14ac:dyDescent="0.25">
      <c r="A19883">
        <v>21846315</v>
      </c>
      <c r="B19883" t="s">
        <v>7</v>
      </c>
    </row>
    <row r="19884" spans="1:2" x14ac:dyDescent="0.25">
      <c r="A19884">
        <v>20406852</v>
      </c>
      <c r="B19884" t="s">
        <v>7</v>
      </c>
    </row>
    <row r="19885" spans="1:2" x14ac:dyDescent="0.25">
      <c r="A19885">
        <v>20324902</v>
      </c>
      <c r="B19885" t="s">
        <v>7</v>
      </c>
    </row>
    <row r="19886" spans="1:2" x14ac:dyDescent="0.25">
      <c r="A19886">
        <v>20542187</v>
      </c>
      <c r="B19886" t="s">
        <v>7</v>
      </c>
    </row>
    <row r="19887" spans="1:2" x14ac:dyDescent="0.25">
      <c r="A19887">
        <v>20617408</v>
      </c>
      <c r="B19887" t="s">
        <v>7</v>
      </c>
    </row>
    <row r="19888" spans="1:2" x14ac:dyDescent="0.25">
      <c r="A19888">
        <v>21793835</v>
      </c>
      <c r="B19888" t="s">
        <v>7</v>
      </c>
    </row>
    <row r="19889" spans="1:2" x14ac:dyDescent="0.25">
      <c r="A19889">
        <v>20280576</v>
      </c>
      <c r="B19889" t="s">
        <v>7</v>
      </c>
    </row>
    <row r="19890" spans="1:2" x14ac:dyDescent="0.25">
      <c r="A19890">
        <v>20410343</v>
      </c>
      <c r="B19890" t="s">
        <v>7</v>
      </c>
    </row>
    <row r="19891" spans="1:2" x14ac:dyDescent="0.25">
      <c r="A19891">
        <v>20613867</v>
      </c>
      <c r="B19891" t="s">
        <v>7</v>
      </c>
    </row>
    <row r="19892" spans="1:2" x14ac:dyDescent="0.25">
      <c r="A19892">
        <v>21887352</v>
      </c>
      <c r="B19892" t="s">
        <v>7</v>
      </c>
    </row>
    <row r="19893" spans="1:2" x14ac:dyDescent="0.25">
      <c r="A19893">
        <v>20816580</v>
      </c>
      <c r="B19893" t="s">
        <v>7</v>
      </c>
    </row>
    <row r="19894" spans="1:2" x14ac:dyDescent="0.25">
      <c r="A19894">
        <v>21778202</v>
      </c>
      <c r="B19894" t="s">
        <v>7</v>
      </c>
    </row>
    <row r="19895" spans="1:2" x14ac:dyDescent="0.25">
      <c r="A19895">
        <v>20535415</v>
      </c>
      <c r="B19895" t="s">
        <v>7</v>
      </c>
    </row>
    <row r="19896" spans="1:2" x14ac:dyDescent="0.25">
      <c r="A19896">
        <v>20521198</v>
      </c>
      <c r="B19896" t="s">
        <v>7</v>
      </c>
    </row>
    <row r="19897" spans="1:2" x14ac:dyDescent="0.25">
      <c r="A19897">
        <v>21842639</v>
      </c>
      <c r="B19897" t="s">
        <v>7</v>
      </c>
    </row>
    <row r="19898" spans="1:2" x14ac:dyDescent="0.25">
      <c r="A19898">
        <v>25257851</v>
      </c>
      <c r="B19898" t="s">
        <v>7</v>
      </c>
    </row>
    <row r="19899" spans="1:2" x14ac:dyDescent="0.25">
      <c r="A19899">
        <v>21557105</v>
      </c>
      <c r="B19899" t="s">
        <v>7</v>
      </c>
    </row>
    <row r="19900" spans="1:2" x14ac:dyDescent="0.25">
      <c r="A19900">
        <v>21851509</v>
      </c>
      <c r="B19900" t="s">
        <v>7</v>
      </c>
    </row>
    <row r="19901" spans="1:2" x14ac:dyDescent="0.25">
      <c r="A19901">
        <v>21931055</v>
      </c>
      <c r="B19901" t="s">
        <v>7</v>
      </c>
    </row>
    <row r="19902" spans="1:2" x14ac:dyDescent="0.25">
      <c r="A19902">
        <v>22461517</v>
      </c>
      <c r="B19902" t="s">
        <v>7</v>
      </c>
    </row>
    <row r="19903" spans="1:2" x14ac:dyDescent="0.25">
      <c r="A19903">
        <v>21518456</v>
      </c>
      <c r="B19903" t="s">
        <v>7</v>
      </c>
    </row>
    <row r="19904" spans="1:2" x14ac:dyDescent="0.25">
      <c r="A19904">
        <v>21791079</v>
      </c>
      <c r="B19904" t="s">
        <v>7</v>
      </c>
    </row>
    <row r="19905" spans="1:2" x14ac:dyDescent="0.25">
      <c r="A19905">
        <v>21795201</v>
      </c>
      <c r="B19905" t="s">
        <v>7</v>
      </c>
    </row>
    <row r="19906" spans="1:2" x14ac:dyDescent="0.25">
      <c r="A19906">
        <v>20188145</v>
      </c>
      <c r="B19906" t="s">
        <v>7</v>
      </c>
    </row>
    <row r="19907" spans="1:2" x14ac:dyDescent="0.25">
      <c r="A19907">
        <v>21329665</v>
      </c>
      <c r="B19907" t="s">
        <v>7</v>
      </c>
    </row>
    <row r="19908" spans="1:2" x14ac:dyDescent="0.25">
      <c r="A19908">
        <v>21924741</v>
      </c>
      <c r="B19908" t="s">
        <v>7</v>
      </c>
    </row>
    <row r="19909" spans="1:2" x14ac:dyDescent="0.25">
      <c r="A19909">
        <v>20506872</v>
      </c>
      <c r="B19909" t="s">
        <v>7</v>
      </c>
    </row>
    <row r="19910" spans="1:2" x14ac:dyDescent="0.25">
      <c r="A19910">
        <v>21415569</v>
      </c>
      <c r="B19910" t="s">
        <v>7</v>
      </c>
    </row>
    <row r="19911" spans="1:2" x14ac:dyDescent="0.25">
      <c r="A19911">
        <v>20369969</v>
      </c>
      <c r="B19911" t="s">
        <v>7</v>
      </c>
    </row>
    <row r="19912" spans="1:2" x14ac:dyDescent="0.25">
      <c r="A19912">
        <v>21456073</v>
      </c>
      <c r="B19912" t="s">
        <v>7</v>
      </c>
    </row>
    <row r="19913" spans="1:2" x14ac:dyDescent="0.25">
      <c r="A19913">
        <v>21427326</v>
      </c>
      <c r="B19913" t="s">
        <v>7</v>
      </c>
    </row>
    <row r="19914" spans="1:2" x14ac:dyDescent="0.25">
      <c r="A19914">
        <v>20879213</v>
      </c>
      <c r="B19914" t="s">
        <v>7</v>
      </c>
    </row>
    <row r="19915" spans="1:2" x14ac:dyDescent="0.25">
      <c r="A19915">
        <v>21000636</v>
      </c>
      <c r="B19915" t="s">
        <v>7</v>
      </c>
    </row>
    <row r="19916" spans="1:2" x14ac:dyDescent="0.25">
      <c r="A19916">
        <v>20577901</v>
      </c>
      <c r="B19916" t="s">
        <v>7</v>
      </c>
    </row>
    <row r="19917" spans="1:2" x14ac:dyDescent="0.25">
      <c r="A19917">
        <v>24558402</v>
      </c>
      <c r="B19917" t="s">
        <v>7</v>
      </c>
    </row>
    <row r="19918" spans="1:2" x14ac:dyDescent="0.25">
      <c r="A19918">
        <v>20233259</v>
      </c>
      <c r="B19918" t="s">
        <v>7</v>
      </c>
    </row>
    <row r="19919" spans="1:2" x14ac:dyDescent="0.25">
      <c r="A19919">
        <v>20805544</v>
      </c>
      <c r="B19919" t="s">
        <v>7</v>
      </c>
    </row>
    <row r="19920" spans="1:2" x14ac:dyDescent="0.25">
      <c r="A19920">
        <v>20279366</v>
      </c>
      <c r="B19920" t="s">
        <v>7</v>
      </c>
    </row>
    <row r="19921" spans="1:2" x14ac:dyDescent="0.25">
      <c r="A19921">
        <v>21781784</v>
      </c>
      <c r="B19921" t="s">
        <v>7</v>
      </c>
    </row>
    <row r="19922" spans="1:2" x14ac:dyDescent="0.25">
      <c r="A19922">
        <v>21286081</v>
      </c>
      <c r="B19922" t="s">
        <v>7</v>
      </c>
    </row>
    <row r="19923" spans="1:2" x14ac:dyDescent="0.25">
      <c r="A19923">
        <v>21817726</v>
      </c>
      <c r="B19923" t="s">
        <v>7</v>
      </c>
    </row>
    <row r="19924" spans="1:2" x14ac:dyDescent="0.25">
      <c r="A19924">
        <v>20617733</v>
      </c>
      <c r="B19924" t="s">
        <v>7</v>
      </c>
    </row>
    <row r="19925" spans="1:2" x14ac:dyDescent="0.25">
      <c r="A19925">
        <v>21875822</v>
      </c>
      <c r="B19925" t="s">
        <v>7</v>
      </c>
    </row>
    <row r="19926" spans="1:2" x14ac:dyDescent="0.25">
      <c r="A19926">
        <v>20347445</v>
      </c>
      <c r="B19926" t="s">
        <v>7</v>
      </c>
    </row>
    <row r="19927" spans="1:2" x14ac:dyDescent="0.25">
      <c r="A19927">
        <v>25109707</v>
      </c>
      <c r="B19927" t="s">
        <v>7</v>
      </c>
    </row>
    <row r="19928" spans="1:2" x14ac:dyDescent="0.25">
      <c r="A19928">
        <v>20248158</v>
      </c>
      <c r="B19928" t="s">
        <v>7</v>
      </c>
    </row>
    <row r="19929" spans="1:2" x14ac:dyDescent="0.25">
      <c r="A19929">
        <v>21427123</v>
      </c>
      <c r="B19929" t="s">
        <v>7</v>
      </c>
    </row>
    <row r="19930" spans="1:2" x14ac:dyDescent="0.25">
      <c r="A19930">
        <v>21118541</v>
      </c>
      <c r="B19930" t="s">
        <v>7</v>
      </c>
    </row>
    <row r="19931" spans="1:2" x14ac:dyDescent="0.25">
      <c r="A19931">
        <v>20483014</v>
      </c>
      <c r="B19931" t="s">
        <v>7</v>
      </c>
    </row>
    <row r="19932" spans="1:2" x14ac:dyDescent="0.25">
      <c r="A19932">
        <v>20386275</v>
      </c>
      <c r="B19932" t="s">
        <v>7</v>
      </c>
    </row>
    <row r="19933" spans="1:2" x14ac:dyDescent="0.25">
      <c r="A19933">
        <v>20374104</v>
      </c>
      <c r="B19933" t="s">
        <v>7</v>
      </c>
    </row>
    <row r="19934" spans="1:2" x14ac:dyDescent="0.25">
      <c r="A19934">
        <v>21580455</v>
      </c>
      <c r="B19934" t="s">
        <v>7</v>
      </c>
    </row>
    <row r="19935" spans="1:2" x14ac:dyDescent="0.25">
      <c r="A19935">
        <v>24715215</v>
      </c>
      <c r="B19935" t="s">
        <v>7</v>
      </c>
    </row>
    <row r="19936" spans="1:2" x14ac:dyDescent="0.25">
      <c r="A19936">
        <v>20478484</v>
      </c>
      <c r="B19936" t="s">
        <v>7</v>
      </c>
    </row>
    <row r="19937" spans="1:2" x14ac:dyDescent="0.25">
      <c r="A19937">
        <v>20508301</v>
      </c>
      <c r="B19937" t="s">
        <v>7</v>
      </c>
    </row>
    <row r="19938" spans="1:2" x14ac:dyDescent="0.25">
      <c r="A19938">
        <v>20504964</v>
      </c>
      <c r="B19938" t="s">
        <v>7</v>
      </c>
    </row>
    <row r="19939" spans="1:2" x14ac:dyDescent="0.25">
      <c r="A19939">
        <v>24307009</v>
      </c>
      <c r="B19939" t="s">
        <v>7</v>
      </c>
    </row>
    <row r="19940" spans="1:2" x14ac:dyDescent="0.25">
      <c r="A19940">
        <v>24720126</v>
      </c>
      <c r="B19940" t="s">
        <v>7</v>
      </c>
    </row>
    <row r="19941" spans="1:2" x14ac:dyDescent="0.25">
      <c r="A19941">
        <v>20487878</v>
      </c>
      <c r="B19941" t="s">
        <v>7</v>
      </c>
    </row>
    <row r="19942" spans="1:2" x14ac:dyDescent="0.25">
      <c r="A19942">
        <v>20391464</v>
      </c>
      <c r="B19942" t="s">
        <v>7</v>
      </c>
    </row>
    <row r="19943" spans="1:2" x14ac:dyDescent="0.25">
      <c r="A19943">
        <v>24277590</v>
      </c>
      <c r="B19943" t="s">
        <v>7</v>
      </c>
    </row>
    <row r="19944" spans="1:2" x14ac:dyDescent="0.25">
      <c r="A19944">
        <v>21750226</v>
      </c>
      <c r="B19944" t="s">
        <v>7</v>
      </c>
    </row>
    <row r="19945" spans="1:2" x14ac:dyDescent="0.25">
      <c r="A19945">
        <v>21073633</v>
      </c>
      <c r="B19945" t="s">
        <v>7</v>
      </c>
    </row>
    <row r="19946" spans="1:2" x14ac:dyDescent="0.25">
      <c r="A19946">
        <v>21694874</v>
      </c>
      <c r="B19946" t="s">
        <v>7</v>
      </c>
    </row>
    <row r="19947" spans="1:2" x14ac:dyDescent="0.25">
      <c r="A19947">
        <v>20240623</v>
      </c>
      <c r="B19947" t="s">
        <v>7</v>
      </c>
    </row>
    <row r="19948" spans="1:2" x14ac:dyDescent="0.25">
      <c r="A19948">
        <v>20387402</v>
      </c>
      <c r="B19948" t="s">
        <v>7</v>
      </c>
    </row>
    <row r="19949" spans="1:2" x14ac:dyDescent="0.25">
      <c r="A19949">
        <v>20219447</v>
      </c>
      <c r="B19949" t="s">
        <v>7</v>
      </c>
    </row>
    <row r="19950" spans="1:2" x14ac:dyDescent="0.25">
      <c r="A19950">
        <v>20200380</v>
      </c>
      <c r="B19950" t="s">
        <v>7</v>
      </c>
    </row>
    <row r="19951" spans="1:2" x14ac:dyDescent="0.25">
      <c r="A19951">
        <v>21846088</v>
      </c>
      <c r="B19951" t="s">
        <v>7</v>
      </c>
    </row>
    <row r="19952" spans="1:2" x14ac:dyDescent="0.25">
      <c r="A19952">
        <v>21528082</v>
      </c>
      <c r="B19952" t="s">
        <v>7</v>
      </c>
    </row>
    <row r="19953" spans="1:2" x14ac:dyDescent="0.25">
      <c r="A19953">
        <v>20135832</v>
      </c>
      <c r="B19953" t="s">
        <v>7</v>
      </c>
    </row>
    <row r="19954" spans="1:2" x14ac:dyDescent="0.25">
      <c r="A19954">
        <v>20613894</v>
      </c>
      <c r="B19954" t="s">
        <v>7</v>
      </c>
    </row>
    <row r="19955" spans="1:2" x14ac:dyDescent="0.25">
      <c r="A19955">
        <v>20554742</v>
      </c>
      <c r="B19955" t="s">
        <v>7</v>
      </c>
    </row>
    <row r="19956" spans="1:2" x14ac:dyDescent="0.25">
      <c r="A19956">
        <v>20250072</v>
      </c>
      <c r="B19956" t="s">
        <v>7</v>
      </c>
    </row>
    <row r="19957" spans="1:2" x14ac:dyDescent="0.25">
      <c r="A19957">
        <v>21606760</v>
      </c>
      <c r="B19957" t="s">
        <v>7</v>
      </c>
    </row>
    <row r="19958" spans="1:2" x14ac:dyDescent="0.25">
      <c r="A19958">
        <v>21861373</v>
      </c>
      <c r="B19958" t="s">
        <v>7</v>
      </c>
    </row>
    <row r="19959" spans="1:2" x14ac:dyDescent="0.25">
      <c r="A19959">
        <v>20403721</v>
      </c>
      <c r="B19959" t="s">
        <v>7</v>
      </c>
    </row>
    <row r="19960" spans="1:2" x14ac:dyDescent="0.25">
      <c r="A19960">
        <v>20705166</v>
      </c>
      <c r="B19960" t="s">
        <v>7</v>
      </c>
    </row>
    <row r="19961" spans="1:2" x14ac:dyDescent="0.25">
      <c r="A19961">
        <v>20573509</v>
      </c>
      <c r="B19961" t="s">
        <v>7</v>
      </c>
    </row>
    <row r="19962" spans="1:2" x14ac:dyDescent="0.25">
      <c r="A19962">
        <v>21371419</v>
      </c>
      <c r="B19962" t="s">
        <v>7</v>
      </c>
    </row>
    <row r="19963" spans="1:2" x14ac:dyDescent="0.25">
      <c r="A19963">
        <v>20744761</v>
      </c>
      <c r="B19963" t="s">
        <v>7</v>
      </c>
    </row>
    <row r="19964" spans="1:2" x14ac:dyDescent="0.25">
      <c r="A19964">
        <v>21183456</v>
      </c>
      <c r="B19964" t="s">
        <v>7</v>
      </c>
    </row>
    <row r="19965" spans="1:2" x14ac:dyDescent="0.25">
      <c r="A19965">
        <v>20317314</v>
      </c>
      <c r="B19965" t="s">
        <v>7</v>
      </c>
    </row>
    <row r="19966" spans="1:2" x14ac:dyDescent="0.25">
      <c r="A19966">
        <v>21796447</v>
      </c>
      <c r="B19966" t="s">
        <v>7</v>
      </c>
    </row>
    <row r="19967" spans="1:2" x14ac:dyDescent="0.25">
      <c r="A19967">
        <v>20417862</v>
      </c>
      <c r="B19967" t="s">
        <v>7</v>
      </c>
    </row>
    <row r="19968" spans="1:2" x14ac:dyDescent="0.25">
      <c r="A19968">
        <v>25583910</v>
      </c>
      <c r="B19968" t="s">
        <v>7</v>
      </c>
    </row>
    <row r="19969" spans="1:2" x14ac:dyDescent="0.25">
      <c r="A19969">
        <v>25590260</v>
      </c>
      <c r="B19969" t="s">
        <v>7</v>
      </c>
    </row>
    <row r="19970" spans="1:2" x14ac:dyDescent="0.25">
      <c r="A19970">
        <v>25640873</v>
      </c>
      <c r="B19970" t="s">
        <v>7</v>
      </c>
    </row>
    <row r="19971" spans="1:2" x14ac:dyDescent="0.25">
      <c r="A19971">
        <v>25726006</v>
      </c>
      <c r="B19971" t="s">
        <v>7</v>
      </c>
    </row>
    <row r="19972" spans="1:2" x14ac:dyDescent="0.25">
      <c r="A19972">
        <v>25773274</v>
      </c>
      <c r="B19972" t="s">
        <v>7</v>
      </c>
    </row>
    <row r="19973" spans="1:2" x14ac:dyDescent="0.25">
      <c r="A19973">
        <v>25811844</v>
      </c>
      <c r="B19973" t="s">
        <v>7</v>
      </c>
    </row>
    <row r="19974" spans="1:2" x14ac:dyDescent="0.25">
      <c r="A19974">
        <v>25823116</v>
      </c>
      <c r="B19974" t="s">
        <v>7</v>
      </c>
    </row>
    <row r="19975" spans="1:2" x14ac:dyDescent="0.25">
      <c r="A19975">
        <v>25845198</v>
      </c>
      <c r="B19975" t="s">
        <v>7</v>
      </c>
    </row>
    <row r="19976" spans="1:2" x14ac:dyDescent="0.25">
      <c r="A19976">
        <v>25843615</v>
      </c>
      <c r="B19976" t="s">
        <v>7</v>
      </c>
    </row>
    <row r="19977" spans="1:2" x14ac:dyDescent="0.25">
      <c r="A19977">
        <v>20976261</v>
      </c>
      <c r="B19977" t="s">
        <v>7</v>
      </c>
    </row>
    <row r="19978" spans="1:2" x14ac:dyDescent="0.25">
      <c r="A19978">
        <v>25913947</v>
      </c>
      <c r="B19978" t="s">
        <v>7</v>
      </c>
    </row>
    <row r="19979" spans="1:2" x14ac:dyDescent="0.25">
      <c r="A19979">
        <v>25911586</v>
      </c>
      <c r="B19979" t="s">
        <v>7</v>
      </c>
    </row>
    <row r="19980" spans="1:2" x14ac:dyDescent="0.25">
      <c r="A19980">
        <v>25915701</v>
      </c>
      <c r="B19980" t="s">
        <v>7</v>
      </c>
    </row>
    <row r="19981" spans="1:2" x14ac:dyDescent="0.25">
      <c r="A19981">
        <v>25916818</v>
      </c>
      <c r="B19981" t="s">
        <v>7</v>
      </c>
    </row>
    <row r="19982" spans="1:2" x14ac:dyDescent="0.25">
      <c r="A19982">
        <v>25918532</v>
      </c>
      <c r="B19982" t="s">
        <v>7</v>
      </c>
    </row>
    <row r="19983" spans="1:2" x14ac:dyDescent="0.25">
      <c r="A19983">
        <v>21439730</v>
      </c>
      <c r="B19983" t="s">
        <v>7</v>
      </c>
    </row>
    <row r="19984" spans="1:2" x14ac:dyDescent="0.25">
      <c r="A19984">
        <v>25924488</v>
      </c>
      <c r="B19984" t="s">
        <v>7</v>
      </c>
    </row>
    <row r="19985" spans="1:2" x14ac:dyDescent="0.25">
      <c r="A19985">
        <v>25927287</v>
      </c>
      <c r="B19985" t="s">
        <v>7</v>
      </c>
    </row>
    <row r="19986" spans="1:2" x14ac:dyDescent="0.25">
      <c r="A19986">
        <v>25926961</v>
      </c>
      <c r="B19986" t="s">
        <v>7</v>
      </c>
    </row>
    <row r="19987" spans="1:2" x14ac:dyDescent="0.25">
      <c r="A19987">
        <v>25937689</v>
      </c>
      <c r="B19987" t="s">
        <v>7</v>
      </c>
    </row>
    <row r="19988" spans="1:2" x14ac:dyDescent="0.25">
      <c r="A19988">
        <v>25933787</v>
      </c>
      <c r="B19988" t="s">
        <v>7</v>
      </c>
    </row>
    <row r="19989" spans="1:2" x14ac:dyDescent="0.25">
      <c r="A19989">
        <v>25935498</v>
      </c>
      <c r="B19989" t="s">
        <v>7</v>
      </c>
    </row>
    <row r="19990" spans="1:2" x14ac:dyDescent="0.25">
      <c r="A19990">
        <v>25931666</v>
      </c>
      <c r="B19990" t="s">
        <v>7</v>
      </c>
    </row>
    <row r="19991" spans="1:2" x14ac:dyDescent="0.25">
      <c r="A19991">
        <v>25925427</v>
      </c>
      <c r="B19991" t="s">
        <v>7</v>
      </c>
    </row>
    <row r="19992" spans="1:2" x14ac:dyDescent="0.25">
      <c r="A19992">
        <v>25931774</v>
      </c>
      <c r="B19992" t="s">
        <v>7</v>
      </c>
    </row>
    <row r="19993" spans="1:2" x14ac:dyDescent="0.25">
      <c r="A19993">
        <v>25938977</v>
      </c>
      <c r="B19993" t="s">
        <v>7</v>
      </c>
    </row>
    <row r="19994" spans="1:2" x14ac:dyDescent="0.25">
      <c r="A19994">
        <v>24216897</v>
      </c>
      <c r="B19994" t="s">
        <v>7</v>
      </c>
    </row>
    <row r="19995" spans="1:2" x14ac:dyDescent="0.25">
      <c r="A19995">
        <v>24614385</v>
      </c>
      <c r="B19995" t="s">
        <v>7</v>
      </c>
    </row>
    <row r="19996" spans="1:2" x14ac:dyDescent="0.25">
      <c r="A19996">
        <v>25949893</v>
      </c>
      <c r="B19996" t="s">
        <v>7</v>
      </c>
    </row>
    <row r="19997" spans="1:2" x14ac:dyDescent="0.25">
      <c r="A19997">
        <v>25954472</v>
      </c>
      <c r="B19997" t="s">
        <v>7</v>
      </c>
    </row>
    <row r="19998" spans="1:2" x14ac:dyDescent="0.25">
      <c r="A19998">
        <v>21990703</v>
      </c>
      <c r="B19998" t="s">
        <v>7</v>
      </c>
    </row>
    <row r="19999" spans="1:2" x14ac:dyDescent="0.25">
      <c r="A19999">
        <v>25722247</v>
      </c>
      <c r="B19999" t="s">
        <v>7</v>
      </c>
    </row>
    <row r="20000" spans="1:2" x14ac:dyDescent="0.25">
      <c r="A20000">
        <v>25954244</v>
      </c>
      <c r="B20000" t="s">
        <v>7</v>
      </c>
    </row>
    <row r="20001" spans="1:2" x14ac:dyDescent="0.25">
      <c r="A20001">
        <v>25959546</v>
      </c>
      <c r="B20001" t="s">
        <v>7</v>
      </c>
    </row>
    <row r="20002" spans="1:2" x14ac:dyDescent="0.25">
      <c r="A20002">
        <v>25959073</v>
      </c>
      <c r="B20002" t="s">
        <v>7</v>
      </c>
    </row>
    <row r="20003" spans="1:2" x14ac:dyDescent="0.25">
      <c r="A20003">
        <v>25956058</v>
      </c>
      <c r="B20003" t="s">
        <v>7</v>
      </c>
    </row>
    <row r="20004" spans="1:2" x14ac:dyDescent="0.25">
      <c r="A20004">
        <v>25952929</v>
      </c>
      <c r="B20004" t="s">
        <v>7</v>
      </c>
    </row>
    <row r="20005" spans="1:2" x14ac:dyDescent="0.25">
      <c r="A20005">
        <v>26098448</v>
      </c>
      <c r="B20005" t="s">
        <v>7</v>
      </c>
    </row>
    <row r="20006" spans="1:2" x14ac:dyDescent="0.25">
      <c r="A20006">
        <v>26016798</v>
      </c>
      <c r="B20006" t="s">
        <v>7</v>
      </c>
    </row>
    <row r="20007" spans="1:2" x14ac:dyDescent="0.25">
      <c r="A20007">
        <v>26098210</v>
      </c>
      <c r="B20007" t="s">
        <v>7</v>
      </c>
    </row>
    <row r="20008" spans="1:2" x14ac:dyDescent="0.25">
      <c r="A20008">
        <v>26034789</v>
      </c>
      <c r="B20008" t="s">
        <v>7</v>
      </c>
    </row>
    <row r="20009" spans="1:2" x14ac:dyDescent="0.25">
      <c r="A20009">
        <v>26112254</v>
      </c>
      <c r="B20009" t="s">
        <v>7</v>
      </c>
    </row>
    <row r="20010" spans="1:2" x14ac:dyDescent="0.25">
      <c r="A20010">
        <v>25726404</v>
      </c>
      <c r="B20010" t="s">
        <v>7</v>
      </c>
    </row>
    <row r="20011" spans="1:2" x14ac:dyDescent="0.25">
      <c r="A20011">
        <v>26112402</v>
      </c>
      <c r="B20011" t="s">
        <v>7</v>
      </c>
    </row>
    <row r="20012" spans="1:2" x14ac:dyDescent="0.25">
      <c r="A20012">
        <v>21741443</v>
      </c>
      <c r="B20012" t="s">
        <v>7</v>
      </c>
    </row>
    <row r="20013" spans="1:2" x14ac:dyDescent="0.25">
      <c r="A20013">
        <v>26293362</v>
      </c>
      <c r="B20013" t="s">
        <v>7</v>
      </c>
    </row>
    <row r="20014" spans="1:2" x14ac:dyDescent="0.25">
      <c r="A20014">
        <v>26345586</v>
      </c>
      <c r="B20014" t="s">
        <v>7</v>
      </c>
    </row>
    <row r="20015" spans="1:2" x14ac:dyDescent="0.25">
      <c r="A20015">
        <v>26367975</v>
      </c>
      <c r="B20015" t="s">
        <v>7</v>
      </c>
    </row>
    <row r="20016" spans="1:2" x14ac:dyDescent="0.25">
      <c r="A20016">
        <v>26373620</v>
      </c>
      <c r="B20016" t="s">
        <v>7</v>
      </c>
    </row>
    <row r="20017" spans="1:2" x14ac:dyDescent="0.25">
      <c r="A20017">
        <v>26390694</v>
      </c>
      <c r="B20017" t="s">
        <v>7</v>
      </c>
    </row>
    <row r="20018" spans="1:2" x14ac:dyDescent="0.25">
      <c r="A20018">
        <v>26486018</v>
      </c>
      <c r="B20018" t="s">
        <v>7</v>
      </c>
    </row>
    <row r="20019" spans="1:2" x14ac:dyDescent="0.25">
      <c r="A20019">
        <v>26502694</v>
      </c>
      <c r="B20019" t="s">
        <v>7</v>
      </c>
    </row>
    <row r="20020" spans="1:2" x14ac:dyDescent="0.25">
      <c r="A20020">
        <v>26422341</v>
      </c>
      <c r="B20020" t="s">
        <v>7</v>
      </c>
    </row>
    <row r="20021" spans="1:2" x14ac:dyDescent="0.25">
      <c r="A20021">
        <v>26524723</v>
      </c>
      <c r="B20021" t="s">
        <v>7</v>
      </c>
    </row>
    <row r="20022" spans="1:2" x14ac:dyDescent="0.25">
      <c r="A20022">
        <v>26558791</v>
      </c>
      <c r="B20022" t="s">
        <v>7</v>
      </c>
    </row>
    <row r="20023" spans="1:2" x14ac:dyDescent="0.25">
      <c r="A20023">
        <v>26540241</v>
      </c>
      <c r="B20023" t="s">
        <v>7</v>
      </c>
    </row>
    <row r="20024" spans="1:2" x14ac:dyDescent="0.25">
      <c r="A20024">
        <v>26515282</v>
      </c>
      <c r="B20024" t="s">
        <v>7</v>
      </c>
    </row>
    <row r="20025" spans="1:2" x14ac:dyDescent="0.25">
      <c r="A20025">
        <v>26557923</v>
      </c>
      <c r="B20025" t="s">
        <v>7</v>
      </c>
    </row>
    <row r="20026" spans="1:2" x14ac:dyDescent="0.25">
      <c r="A20026">
        <v>26557834</v>
      </c>
      <c r="B20026" t="s">
        <v>7</v>
      </c>
    </row>
    <row r="20027" spans="1:2" x14ac:dyDescent="0.25">
      <c r="A20027">
        <v>26558228</v>
      </c>
      <c r="B20027" t="s">
        <v>7</v>
      </c>
    </row>
    <row r="20028" spans="1:2" x14ac:dyDescent="0.25">
      <c r="A20028">
        <v>20757271</v>
      </c>
      <c r="B20028" t="s">
        <v>7</v>
      </c>
    </row>
    <row r="20029" spans="1:2" x14ac:dyDescent="0.25">
      <c r="A20029">
        <v>26648933</v>
      </c>
      <c r="B20029" t="s">
        <v>7</v>
      </c>
    </row>
    <row r="20030" spans="1:2" x14ac:dyDescent="0.25">
      <c r="A20030">
        <v>26564646</v>
      </c>
      <c r="B20030" t="s">
        <v>7</v>
      </c>
    </row>
    <row r="20031" spans="1:2" x14ac:dyDescent="0.25">
      <c r="A20031">
        <v>26591493</v>
      </c>
      <c r="B20031" t="s">
        <v>7</v>
      </c>
    </row>
    <row r="20032" spans="1:2" x14ac:dyDescent="0.25">
      <c r="A20032">
        <v>26562300</v>
      </c>
      <c r="B20032" t="s">
        <v>7</v>
      </c>
    </row>
    <row r="20033" spans="1:2" x14ac:dyDescent="0.25">
      <c r="A20033">
        <v>26788434</v>
      </c>
      <c r="B20033" t="s">
        <v>7</v>
      </c>
    </row>
    <row r="20034" spans="1:2" x14ac:dyDescent="0.25">
      <c r="A20034">
        <v>20940007</v>
      </c>
      <c r="B20034" t="s">
        <v>7</v>
      </c>
    </row>
    <row r="20035" spans="1:2" x14ac:dyDescent="0.25">
      <c r="A20035">
        <v>26823536</v>
      </c>
      <c r="B20035" t="s">
        <v>7</v>
      </c>
    </row>
    <row r="20036" spans="1:2" x14ac:dyDescent="0.25">
      <c r="A20036">
        <v>26835718</v>
      </c>
      <c r="B20036" t="s">
        <v>7</v>
      </c>
    </row>
    <row r="20037" spans="1:2" x14ac:dyDescent="0.25">
      <c r="A20037">
        <v>26824602</v>
      </c>
      <c r="B20037" t="s">
        <v>7</v>
      </c>
    </row>
    <row r="20038" spans="1:2" x14ac:dyDescent="0.25">
      <c r="A20038">
        <v>26871663</v>
      </c>
      <c r="B20038" t="s">
        <v>7</v>
      </c>
    </row>
    <row r="20039" spans="1:2" x14ac:dyDescent="0.25">
      <c r="A20039">
        <v>26979843</v>
      </c>
      <c r="B20039" t="s">
        <v>7</v>
      </c>
    </row>
    <row r="20040" spans="1:2" x14ac:dyDescent="0.25">
      <c r="A20040">
        <v>27005812</v>
      </c>
      <c r="B20040" t="s">
        <v>7</v>
      </c>
    </row>
    <row r="20041" spans="1:2" x14ac:dyDescent="0.25">
      <c r="A20041">
        <v>21877758</v>
      </c>
      <c r="B20041" t="s">
        <v>7</v>
      </c>
    </row>
    <row r="20042" spans="1:2" x14ac:dyDescent="0.25">
      <c r="A20042">
        <v>27072192</v>
      </c>
      <c r="B20042" t="s">
        <v>7</v>
      </c>
    </row>
    <row r="20043" spans="1:2" x14ac:dyDescent="0.25">
      <c r="A20043">
        <v>27115897</v>
      </c>
      <c r="B20043" t="s">
        <v>7</v>
      </c>
    </row>
    <row r="20044" spans="1:2" x14ac:dyDescent="0.25">
      <c r="A20044">
        <v>26892118</v>
      </c>
      <c r="B20044" t="s">
        <v>7</v>
      </c>
    </row>
    <row r="20045" spans="1:2" x14ac:dyDescent="0.25">
      <c r="A20045">
        <v>27203124</v>
      </c>
      <c r="B20045" t="s">
        <v>7</v>
      </c>
    </row>
    <row r="20046" spans="1:2" x14ac:dyDescent="0.25">
      <c r="A20046">
        <v>27223732</v>
      </c>
      <c r="B20046" t="s">
        <v>7</v>
      </c>
    </row>
    <row r="20047" spans="1:2" x14ac:dyDescent="0.25">
      <c r="A20047">
        <v>27220321</v>
      </c>
      <c r="B20047" t="s">
        <v>7</v>
      </c>
    </row>
    <row r="20048" spans="1:2" x14ac:dyDescent="0.25">
      <c r="A20048">
        <v>27219499</v>
      </c>
      <c r="B20048" t="s">
        <v>7</v>
      </c>
    </row>
    <row r="20049" spans="1:2" x14ac:dyDescent="0.25">
      <c r="A20049">
        <v>27227303</v>
      </c>
      <c r="B20049" t="s">
        <v>7</v>
      </c>
    </row>
    <row r="20050" spans="1:2" x14ac:dyDescent="0.25">
      <c r="A20050">
        <v>27229302</v>
      </c>
      <c r="B20050" t="s">
        <v>7</v>
      </c>
    </row>
    <row r="20051" spans="1:2" x14ac:dyDescent="0.25">
      <c r="A20051">
        <v>27226157</v>
      </c>
      <c r="B20051" t="s">
        <v>7</v>
      </c>
    </row>
    <row r="20052" spans="1:2" x14ac:dyDescent="0.25">
      <c r="A20052">
        <v>27071157</v>
      </c>
      <c r="B20052" t="s">
        <v>7</v>
      </c>
    </row>
    <row r="20053" spans="1:2" x14ac:dyDescent="0.25">
      <c r="A20053">
        <v>20576174</v>
      </c>
      <c r="B20053" t="s">
        <v>7</v>
      </c>
    </row>
    <row r="20054" spans="1:2" x14ac:dyDescent="0.25">
      <c r="A20054">
        <v>27246359</v>
      </c>
      <c r="B20054" t="s">
        <v>7</v>
      </c>
    </row>
    <row r="20055" spans="1:2" x14ac:dyDescent="0.25">
      <c r="A20055">
        <v>27239046</v>
      </c>
      <c r="B20055" t="s">
        <v>7</v>
      </c>
    </row>
    <row r="20056" spans="1:2" x14ac:dyDescent="0.25">
      <c r="A20056">
        <v>25935094</v>
      </c>
      <c r="B20056" t="s">
        <v>7</v>
      </c>
    </row>
    <row r="20057" spans="1:2" x14ac:dyDescent="0.25">
      <c r="A20057">
        <v>27251037</v>
      </c>
      <c r="B20057" t="s">
        <v>7</v>
      </c>
    </row>
    <row r="20058" spans="1:2" x14ac:dyDescent="0.25">
      <c r="A20058">
        <v>27241503</v>
      </c>
      <c r="B20058" t="s">
        <v>7</v>
      </c>
    </row>
    <row r="20059" spans="1:2" x14ac:dyDescent="0.25">
      <c r="A20059">
        <v>27241406</v>
      </c>
      <c r="B20059" t="s">
        <v>7</v>
      </c>
    </row>
    <row r="20060" spans="1:2" x14ac:dyDescent="0.25">
      <c r="A20060">
        <v>27239654</v>
      </c>
      <c r="B20060" t="s">
        <v>7</v>
      </c>
    </row>
    <row r="20061" spans="1:2" x14ac:dyDescent="0.25">
      <c r="A20061">
        <v>27169355</v>
      </c>
      <c r="B20061" t="s">
        <v>7</v>
      </c>
    </row>
    <row r="20062" spans="1:2" x14ac:dyDescent="0.25">
      <c r="A20062">
        <v>27239837</v>
      </c>
      <c r="B20062" t="s">
        <v>7</v>
      </c>
    </row>
    <row r="20063" spans="1:2" x14ac:dyDescent="0.25">
      <c r="A20063">
        <v>27414748</v>
      </c>
      <c r="B20063" t="s">
        <v>7</v>
      </c>
    </row>
    <row r="20064" spans="1:2" x14ac:dyDescent="0.25">
      <c r="A20064">
        <v>27416766</v>
      </c>
      <c r="B20064" t="s">
        <v>7</v>
      </c>
    </row>
    <row r="20065" spans="1:2" x14ac:dyDescent="0.25">
      <c r="A20065">
        <v>27557999</v>
      </c>
      <c r="B20065" t="s">
        <v>7</v>
      </c>
    </row>
    <row r="20066" spans="1:2" x14ac:dyDescent="0.25">
      <c r="A20066">
        <v>27565790</v>
      </c>
      <c r="B20066" t="s">
        <v>7</v>
      </c>
    </row>
    <row r="20067" spans="1:2" x14ac:dyDescent="0.25">
      <c r="A20067">
        <v>27552530</v>
      </c>
      <c r="B20067" t="s">
        <v>7</v>
      </c>
    </row>
    <row r="20068" spans="1:2" x14ac:dyDescent="0.25">
      <c r="A20068">
        <v>27554811</v>
      </c>
      <c r="B20068" t="s">
        <v>7</v>
      </c>
    </row>
    <row r="20069" spans="1:2" x14ac:dyDescent="0.25">
      <c r="A20069">
        <v>27575771</v>
      </c>
      <c r="B20069" t="s">
        <v>7</v>
      </c>
    </row>
    <row r="20070" spans="1:2" x14ac:dyDescent="0.25">
      <c r="A20070">
        <v>27569734</v>
      </c>
      <c r="B20070" t="s">
        <v>7</v>
      </c>
    </row>
    <row r="20071" spans="1:2" x14ac:dyDescent="0.25">
      <c r="A20071">
        <v>27570554</v>
      </c>
      <c r="B20071" t="s">
        <v>7</v>
      </c>
    </row>
    <row r="20072" spans="1:2" x14ac:dyDescent="0.25">
      <c r="A20072">
        <v>27580038</v>
      </c>
      <c r="B20072" t="s">
        <v>7</v>
      </c>
    </row>
    <row r="20073" spans="1:2" x14ac:dyDescent="0.25">
      <c r="A20073">
        <v>27577869</v>
      </c>
      <c r="B20073" t="s">
        <v>7</v>
      </c>
    </row>
    <row r="20074" spans="1:2" x14ac:dyDescent="0.25">
      <c r="A20074">
        <v>27590356</v>
      </c>
      <c r="B20074" t="s">
        <v>7</v>
      </c>
    </row>
    <row r="20075" spans="1:2" x14ac:dyDescent="0.25">
      <c r="A20075">
        <v>27595733</v>
      </c>
      <c r="B20075" t="s">
        <v>7</v>
      </c>
    </row>
    <row r="20076" spans="1:2" x14ac:dyDescent="0.25">
      <c r="A20076">
        <v>27593145</v>
      </c>
      <c r="B20076" t="s">
        <v>7</v>
      </c>
    </row>
    <row r="20077" spans="1:2" x14ac:dyDescent="0.25">
      <c r="A20077">
        <v>27596708</v>
      </c>
      <c r="B20077" t="s">
        <v>7</v>
      </c>
    </row>
    <row r="20078" spans="1:2" x14ac:dyDescent="0.25">
      <c r="A20078">
        <v>27582192</v>
      </c>
      <c r="B20078" t="s">
        <v>7</v>
      </c>
    </row>
    <row r="20079" spans="1:2" x14ac:dyDescent="0.25">
      <c r="A20079">
        <v>27977013</v>
      </c>
      <c r="B20079" t="s">
        <v>7</v>
      </c>
    </row>
    <row r="20080" spans="1:2" x14ac:dyDescent="0.25">
      <c r="A20080">
        <v>27599967</v>
      </c>
      <c r="B20080" t="s">
        <v>7</v>
      </c>
    </row>
    <row r="20081" spans="1:2" x14ac:dyDescent="0.25">
      <c r="A20081">
        <v>27977466</v>
      </c>
      <c r="B20081" t="s">
        <v>7</v>
      </c>
    </row>
    <row r="20082" spans="1:2" x14ac:dyDescent="0.25">
      <c r="A20082">
        <v>27977619</v>
      </c>
      <c r="B20082" t="s">
        <v>7</v>
      </c>
    </row>
    <row r="20083" spans="1:2" x14ac:dyDescent="0.25">
      <c r="A20083">
        <v>27980657</v>
      </c>
      <c r="B20083" t="s">
        <v>7</v>
      </c>
    </row>
    <row r="20084" spans="1:2" x14ac:dyDescent="0.25">
      <c r="A20084">
        <v>27985369</v>
      </c>
      <c r="B20084" t="s">
        <v>7</v>
      </c>
    </row>
    <row r="20085" spans="1:2" x14ac:dyDescent="0.25">
      <c r="A20085">
        <v>27982101</v>
      </c>
      <c r="B20085" t="s">
        <v>7</v>
      </c>
    </row>
    <row r="20086" spans="1:2" x14ac:dyDescent="0.25">
      <c r="A20086">
        <v>27985513</v>
      </c>
      <c r="B20086" t="s">
        <v>7</v>
      </c>
    </row>
    <row r="20087" spans="1:2" x14ac:dyDescent="0.25">
      <c r="A20087">
        <v>27994706</v>
      </c>
      <c r="B20087" t="s">
        <v>7</v>
      </c>
    </row>
    <row r="20088" spans="1:2" x14ac:dyDescent="0.25">
      <c r="A20088">
        <v>27994491</v>
      </c>
      <c r="B20088" t="s">
        <v>7</v>
      </c>
    </row>
    <row r="20089" spans="1:2" x14ac:dyDescent="0.25">
      <c r="A20089">
        <v>27996070</v>
      </c>
      <c r="B20089" t="s">
        <v>7</v>
      </c>
    </row>
    <row r="20090" spans="1:2" x14ac:dyDescent="0.25">
      <c r="A20090">
        <v>28001957</v>
      </c>
      <c r="B20090" t="s">
        <v>7</v>
      </c>
    </row>
    <row r="20091" spans="1:2" x14ac:dyDescent="0.25">
      <c r="A20091">
        <v>28000491</v>
      </c>
      <c r="B20091" t="s">
        <v>7</v>
      </c>
    </row>
    <row r="20092" spans="1:2" x14ac:dyDescent="0.25">
      <c r="A20092">
        <v>27999431</v>
      </c>
      <c r="B20092" t="s">
        <v>7</v>
      </c>
    </row>
    <row r="20093" spans="1:2" x14ac:dyDescent="0.25">
      <c r="A20093">
        <v>27997092</v>
      </c>
      <c r="B20093" t="s">
        <v>7</v>
      </c>
    </row>
    <row r="20094" spans="1:2" x14ac:dyDescent="0.25">
      <c r="A20094">
        <v>28002635</v>
      </c>
      <c r="B20094" t="s">
        <v>7</v>
      </c>
    </row>
    <row r="20095" spans="1:2" x14ac:dyDescent="0.25">
      <c r="A20095">
        <v>21705403</v>
      </c>
      <c r="B20095" t="s">
        <v>7</v>
      </c>
    </row>
    <row r="20096" spans="1:2" x14ac:dyDescent="0.25">
      <c r="A20096">
        <v>28012967</v>
      </c>
      <c r="B20096" t="s">
        <v>7</v>
      </c>
    </row>
    <row r="20097" spans="1:2" x14ac:dyDescent="0.25">
      <c r="A20097">
        <v>28015872</v>
      </c>
      <c r="B20097" t="s">
        <v>7</v>
      </c>
    </row>
    <row r="20098" spans="1:2" x14ac:dyDescent="0.25">
      <c r="A20098">
        <v>28008108</v>
      </c>
      <c r="B20098" t="s">
        <v>7</v>
      </c>
    </row>
    <row r="20099" spans="1:2" x14ac:dyDescent="0.25">
      <c r="A20099">
        <v>21709271</v>
      </c>
      <c r="B20099" t="s">
        <v>7</v>
      </c>
    </row>
    <row r="20100" spans="1:2" x14ac:dyDescent="0.25">
      <c r="A20100">
        <v>27982789</v>
      </c>
      <c r="B20100" t="s">
        <v>7</v>
      </c>
    </row>
    <row r="20101" spans="1:2" x14ac:dyDescent="0.25">
      <c r="A20101">
        <v>27979555</v>
      </c>
      <c r="B20101" t="s">
        <v>7</v>
      </c>
    </row>
    <row r="20102" spans="1:2" x14ac:dyDescent="0.25">
      <c r="A20102">
        <v>27992754</v>
      </c>
      <c r="B20102" t="s">
        <v>7</v>
      </c>
    </row>
    <row r="20103" spans="1:2" x14ac:dyDescent="0.25">
      <c r="A20103">
        <v>27994156</v>
      </c>
      <c r="B20103" t="s">
        <v>7</v>
      </c>
    </row>
    <row r="20104" spans="1:2" x14ac:dyDescent="0.25">
      <c r="A20104">
        <v>28000879</v>
      </c>
      <c r="B20104" t="s">
        <v>7</v>
      </c>
    </row>
    <row r="20105" spans="1:2" x14ac:dyDescent="0.25">
      <c r="A20105">
        <v>28006188</v>
      </c>
      <c r="B20105" t="s">
        <v>7</v>
      </c>
    </row>
    <row r="20106" spans="1:2" x14ac:dyDescent="0.25">
      <c r="A20106">
        <v>28003437</v>
      </c>
      <c r="B20106" t="s">
        <v>7</v>
      </c>
    </row>
    <row r="20107" spans="1:2" x14ac:dyDescent="0.25">
      <c r="A20107">
        <v>28010001</v>
      </c>
      <c r="B20107" t="s">
        <v>7</v>
      </c>
    </row>
    <row r="20108" spans="1:2" x14ac:dyDescent="0.25">
      <c r="A20108">
        <v>28004637</v>
      </c>
      <c r="B20108" t="s">
        <v>7</v>
      </c>
    </row>
    <row r="20109" spans="1:2" x14ac:dyDescent="0.25">
      <c r="A20109">
        <v>28013563</v>
      </c>
      <c r="B20109" t="s">
        <v>7</v>
      </c>
    </row>
    <row r="20110" spans="1:2" x14ac:dyDescent="0.25">
      <c r="A20110">
        <v>27977355</v>
      </c>
      <c r="B20110" t="s">
        <v>7</v>
      </c>
    </row>
    <row r="20111" spans="1:2" x14ac:dyDescent="0.25">
      <c r="A20111">
        <v>28013283</v>
      </c>
      <c r="B20111" t="s">
        <v>7</v>
      </c>
    </row>
    <row r="20112" spans="1:2" x14ac:dyDescent="0.25">
      <c r="A20112">
        <v>27991346</v>
      </c>
      <c r="B20112" t="s">
        <v>7</v>
      </c>
    </row>
    <row r="20113" spans="1:2" x14ac:dyDescent="0.25">
      <c r="A20113">
        <v>28020636</v>
      </c>
      <c r="B20113" t="s">
        <v>7</v>
      </c>
    </row>
    <row r="20114" spans="1:2" x14ac:dyDescent="0.25">
      <c r="A20114">
        <v>27983935</v>
      </c>
      <c r="B20114" t="s">
        <v>7</v>
      </c>
    </row>
    <row r="20115" spans="1:2" x14ac:dyDescent="0.25">
      <c r="A20115">
        <v>27977428</v>
      </c>
      <c r="B20115" t="s">
        <v>7</v>
      </c>
    </row>
    <row r="20116" spans="1:2" x14ac:dyDescent="0.25">
      <c r="A20116">
        <v>21672870</v>
      </c>
      <c r="B20116" t="s">
        <v>7</v>
      </c>
    </row>
    <row r="20117" spans="1:2" x14ac:dyDescent="0.25">
      <c r="A20117">
        <v>28030149</v>
      </c>
      <c r="B20117" t="s">
        <v>7</v>
      </c>
    </row>
    <row r="20118" spans="1:2" x14ac:dyDescent="0.25">
      <c r="A20118">
        <v>28024550</v>
      </c>
      <c r="B20118" t="s">
        <v>7</v>
      </c>
    </row>
    <row r="20119" spans="1:2" x14ac:dyDescent="0.25">
      <c r="A20119">
        <v>28073083</v>
      </c>
      <c r="B20119" t="s">
        <v>7</v>
      </c>
    </row>
    <row r="20120" spans="1:2" x14ac:dyDescent="0.25">
      <c r="A20120">
        <v>28057707</v>
      </c>
      <c r="B20120" t="s">
        <v>7</v>
      </c>
    </row>
    <row r="20121" spans="1:2" x14ac:dyDescent="0.25">
      <c r="A20121">
        <v>27995729</v>
      </c>
      <c r="B20121" t="s">
        <v>7</v>
      </c>
    </row>
    <row r="20122" spans="1:2" x14ac:dyDescent="0.25">
      <c r="A20122">
        <v>27980408</v>
      </c>
      <c r="B20122" t="s">
        <v>7</v>
      </c>
    </row>
    <row r="20123" spans="1:2" x14ac:dyDescent="0.25">
      <c r="A20123">
        <v>21378024</v>
      </c>
      <c r="B20123" t="s">
        <v>7</v>
      </c>
    </row>
    <row r="20124" spans="1:2" x14ac:dyDescent="0.25">
      <c r="A20124">
        <v>28085794</v>
      </c>
      <c r="B20124" t="s">
        <v>7</v>
      </c>
    </row>
    <row r="20125" spans="1:2" x14ac:dyDescent="0.25">
      <c r="A20125">
        <v>28152511</v>
      </c>
      <c r="B20125" t="s">
        <v>7</v>
      </c>
    </row>
    <row r="20126" spans="1:2" x14ac:dyDescent="0.25">
      <c r="A20126">
        <v>28103659</v>
      </c>
      <c r="B20126" t="s">
        <v>7</v>
      </c>
    </row>
    <row r="20127" spans="1:2" x14ac:dyDescent="0.25">
      <c r="A20127">
        <v>28037032</v>
      </c>
      <c r="B20127" t="s">
        <v>7</v>
      </c>
    </row>
    <row r="20128" spans="1:2" x14ac:dyDescent="0.25">
      <c r="A20128">
        <v>28030535</v>
      </c>
      <c r="B20128" t="s">
        <v>7</v>
      </c>
    </row>
    <row r="20129" spans="1:2" x14ac:dyDescent="0.25">
      <c r="A20129">
        <v>28024090</v>
      </c>
      <c r="B20129" t="s">
        <v>7</v>
      </c>
    </row>
    <row r="20130" spans="1:2" x14ac:dyDescent="0.25">
      <c r="A20130">
        <v>28273618</v>
      </c>
      <c r="B20130" t="s">
        <v>7</v>
      </c>
    </row>
    <row r="20131" spans="1:2" x14ac:dyDescent="0.25">
      <c r="A20131">
        <v>28412361</v>
      </c>
      <c r="B20131" t="s">
        <v>7</v>
      </c>
    </row>
    <row r="20132" spans="1:2" x14ac:dyDescent="0.25">
      <c r="A20132">
        <v>28197241</v>
      </c>
      <c r="B20132" t="s">
        <v>7</v>
      </c>
    </row>
    <row r="20133" spans="1:2" x14ac:dyDescent="0.25">
      <c r="A20133">
        <v>28315924</v>
      </c>
      <c r="B20133" t="s">
        <v>7</v>
      </c>
    </row>
    <row r="20134" spans="1:2" x14ac:dyDescent="0.25">
      <c r="A20134">
        <v>28463551</v>
      </c>
      <c r="B20134" t="s">
        <v>7</v>
      </c>
    </row>
    <row r="20135" spans="1:2" x14ac:dyDescent="0.25">
      <c r="A20135">
        <v>28427905</v>
      </c>
      <c r="B20135" t="s">
        <v>7</v>
      </c>
    </row>
    <row r="20136" spans="1:2" x14ac:dyDescent="0.25">
      <c r="A20136">
        <v>28522523</v>
      </c>
      <c r="B20136" t="s">
        <v>7</v>
      </c>
    </row>
    <row r="20137" spans="1:2" x14ac:dyDescent="0.25">
      <c r="A20137">
        <v>28470478</v>
      </c>
      <c r="B20137" t="s">
        <v>7</v>
      </c>
    </row>
    <row r="20138" spans="1:2" x14ac:dyDescent="0.25">
      <c r="A20138">
        <v>28590565</v>
      </c>
      <c r="B20138" t="s">
        <v>7</v>
      </c>
    </row>
    <row r="20139" spans="1:2" x14ac:dyDescent="0.25">
      <c r="A20139">
        <v>28603329</v>
      </c>
      <c r="B20139" t="s">
        <v>7</v>
      </c>
    </row>
    <row r="20140" spans="1:2" x14ac:dyDescent="0.25">
      <c r="A20140">
        <v>28603999</v>
      </c>
      <c r="B20140" t="s">
        <v>7</v>
      </c>
    </row>
    <row r="20141" spans="1:2" x14ac:dyDescent="0.25">
      <c r="A20141">
        <v>28603837</v>
      </c>
      <c r="B20141" t="s">
        <v>7</v>
      </c>
    </row>
    <row r="20142" spans="1:2" x14ac:dyDescent="0.25">
      <c r="A20142">
        <v>28640740</v>
      </c>
      <c r="B20142" t="s">
        <v>7</v>
      </c>
    </row>
    <row r="20143" spans="1:2" x14ac:dyDescent="0.25">
      <c r="A20143">
        <v>28038795</v>
      </c>
      <c r="B20143" t="s">
        <v>7</v>
      </c>
    </row>
    <row r="20144" spans="1:2" x14ac:dyDescent="0.25">
      <c r="A20144">
        <v>28644220</v>
      </c>
      <c r="B20144" t="s">
        <v>7</v>
      </c>
    </row>
    <row r="20145" spans="1:2" x14ac:dyDescent="0.25">
      <c r="A20145">
        <v>28605220</v>
      </c>
      <c r="B20145" t="s">
        <v>7</v>
      </c>
    </row>
    <row r="20146" spans="1:2" x14ac:dyDescent="0.25">
      <c r="A20146">
        <v>28605605</v>
      </c>
      <c r="B20146" t="s">
        <v>7</v>
      </c>
    </row>
    <row r="20147" spans="1:2" x14ac:dyDescent="0.25">
      <c r="A20147">
        <v>28728699</v>
      </c>
      <c r="B20147" t="s">
        <v>7</v>
      </c>
    </row>
    <row r="20148" spans="1:2" x14ac:dyDescent="0.25">
      <c r="A20148">
        <v>29008532</v>
      </c>
      <c r="B20148" t="s">
        <v>7</v>
      </c>
    </row>
    <row r="20149" spans="1:2" x14ac:dyDescent="0.25">
      <c r="A20149">
        <v>28819501</v>
      </c>
      <c r="B20149" t="s">
        <v>7</v>
      </c>
    </row>
    <row r="20150" spans="1:2" x14ac:dyDescent="0.25">
      <c r="A20150">
        <v>28765168</v>
      </c>
      <c r="B20150" t="s">
        <v>7</v>
      </c>
    </row>
    <row r="20151" spans="1:2" x14ac:dyDescent="0.25">
      <c r="A20151">
        <v>28888806</v>
      </c>
      <c r="B20151" t="s">
        <v>7</v>
      </c>
    </row>
    <row r="20152" spans="1:2" x14ac:dyDescent="0.25">
      <c r="A20152">
        <v>28911967</v>
      </c>
      <c r="B20152" t="s">
        <v>7</v>
      </c>
    </row>
    <row r="20153" spans="1:2" x14ac:dyDescent="0.25">
      <c r="A20153">
        <v>29250987</v>
      </c>
      <c r="B20153" t="s">
        <v>7</v>
      </c>
    </row>
    <row r="20154" spans="1:2" x14ac:dyDescent="0.25">
      <c r="A20154">
        <v>29053643</v>
      </c>
      <c r="B20154" t="s">
        <v>7</v>
      </c>
    </row>
    <row r="20155" spans="1:2" x14ac:dyDescent="0.25">
      <c r="A20155">
        <v>29099406</v>
      </c>
      <c r="B20155" t="s">
        <v>7</v>
      </c>
    </row>
    <row r="20156" spans="1:2" x14ac:dyDescent="0.25">
      <c r="A20156">
        <v>28025732</v>
      </c>
      <c r="B20156" t="s">
        <v>7</v>
      </c>
    </row>
    <row r="20157" spans="1:2" x14ac:dyDescent="0.25">
      <c r="A20157">
        <v>21808159</v>
      </c>
      <c r="B20157" t="s">
        <v>7</v>
      </c>
    </row>
    <row r="20158" spans="1:2" x14ac:dyDescent="0.25">
      <c r="A20158">
        <v>29521856</v>
      </c>
      <c r="B20158" t="s">
        <v>7</v>
      </c>
    </row>
    <row r="20159" spans="1:2" x14ac:dyDescent="0.25">
      <c r="A20159">
        <v>29408643</v>
      </c>
      <c r="B20159" t="s">
        <v>7</v>
      </c>
    </row>
    <row r="20160" spans="1:2" x14ac:dyDescent="0.25">
      <c r="A20160">
        <v>29452084</v>
      </c>
      <c r="B20160" t="s">
        <v>7</v>
      </c>
    </row>
    <row r="20161" spans="1:2" x14ac:dyDescent="0.25">
      <c r="A20161">
        <v>29304144</v>
      </c>
      <c r="B20161" t="s">
        <v>7</v>
      </c>
    </row>
    <row r="20162" spans="1:2" x14ac:dyDescent="0.25">
      <c r="A20162">
        <v>29264739</v>
      </c>
      <c r="B20162" t="s">
        <v>7</v>
      </c>
    </row>
    <row r="20163" spans="1:2" x14ac:dyDescent="0.25">
      <c r="A20163">
        <v>29400832</v>
      </c>
      <c r="B20163" t="s">
        <v>7</v>
      </c>
    </row>
    <row r="20164" spans="1:2" x14ac:dyDescent="0.25">
      <c r="A20164">
        <v>29591465</v>
      </c>
      <c r="B20164" t="s">
        <v>7</v>
      </c>
    </row>
    <row r="20165" spans="1:2" x14ac:dyDescent="0.25">
      <c r="A20165">
        <v>29631237</v>
      </c>
      <c r="B20165" t="s">
        <v>7</v>
      </c>
    </row>
    <row r="20166" spans="1:2" x14ac:dyDescent="0.25">
      <c r="A20166">
        <v>29599799</v>
      </c>
      <c r="B20166" t="s">
        <v>7</v>
      </c>
    </row>
    <row r="20167" spans="1:2" x14ac:dyDescent="0.25">
      <c r="A20167">
        <v>29634018</v>
      </c>
      <c r="B20167" t="s">
        <v>7</v>
      </c>
    </row>
    <row r="20168" spans="1:2" x14ac:dyDescent="0.25">
      <c r="A20168">
        <v>29881989</v>
      </c>
      <c r="B20168" t="s">
        <v>7</v>
      </c>
    </row>
    <row r="20169" spans="1:2" x14ac:dyDescent="0.25">
      <c r="A20169">
        <v>29801869</v>
      </c>
      <c r="B20169" t="s">
        <v>7</v>
      </c>
    </row>
    <row r="20170" spans="1:2" x14ac:dyDescent="0.25">
      <c r="A20170">
        <v>29877137</v>
      </c>
      <c r="B20170" t="s">
        <v>7</v>
      </c>
    </row>
    <row r="20171" spans="1:2" x14ac:dyDescent="0.25">
      <c r="A20171">
        <v>29877073</v>
      </c>
      <c r="B20171" t="s">
        <v>7</v>
      </c>
    </row>
    <row r="20172" spans="1:2" x14ac:dyDescent="0.25">
      <c r="A20172">
        <v>29882013</v>
      </c>
      <c r="B20172" t="s">
        <v>7</v>
      </c>
    </row>
    <row r="20173" spans="1:2" x14ac:dyDescent="0.25">
      <c r="A20173">
        <v>29961157</v>
      </c>
      <c r="B20173" t="s">
        <v>7</v>
      </c>
    </row>
    <row r="20174" spans="1:2" x14ac:dyDescent="0.25">
      <c r="A20174">
        <v>29320192</v>
      </c>
      <c r="B20174" t="s">
        <v>7</v>
      </c>
    </row>
    <row r="20175" spans="1:2" x14ac:dyDescent="0.25">
      <c r="A20175">
        <v>29953179</v>
      </c>
      <c r="B20175" t="s">
        <v>7</v>
      </c>
    </row>
    <row r="20176" spans="1:2" x14ac:dyDescent="0.25">
      <c r="A20176">
        <v>29953089</v>
      </c>
      <c r="B20176" t="s">
        <v>7</v>
      </c>
    </row>
    <row r="20177" spans="1:2" x14ac:dyDescent="0.25">
      <c r="A20177">
        <v>29980628</v>
      </c>
      <c r="B20177" t="s">
        <v>7</v>
      </c>
    </row>
    <row r="20178" spans="1:2" x14ac:dyDescent="0.25">
      <c r="A20178">
        <v>30073061</v>
      </c>
      <c r="B20178" t="s">
        <v>7</v>
      </c>
    </row>
    <row r="20179" spans="1:2" x14ac:dyDescent="0.25">
      <c r="A20179">
        <v>30125285</v>
      </c>
      <c r="B20179" t="s">
        <v>7</v>
      </c>
    </row>
    <row r="20180" spans="1:2" x14ac:dyDescent="0.25">
      <c r="A20180">
        <v>29992137</v>
      </c>
      <c r="B20180" t="s">
        <v>7</v>
      </c>
    </row>
    <row r="20181" spans="1:2" x14ac:dyDescent="0.25">
      <c r="A20181">
        <v>30061418</v>
      </c>
      <c r="B20181" t="s">
        <v>7</v>
      </c>
    </row>
    <row r="20182" spans="1:2" x14ac:dyDescent="0.25">
      <c r="A20182">
        <v>30307247</v>
      </c>
      <c r="B20182" t="s">
        <v>7</v>
      </c>
    </row>
    <row r="20183" spans="1:2" x14ac:dyDescent="0.25">
      <c r="A20183">
        <v>29304216</v>
      </c>
      <c r="B20183" t="s">
        <v>7</v>
      </c>
    </row>
    <row r="20184" spans="1:2" x14ac:dyDescent="0.25">
      <c r="A20184">
        <v>30304116</v>
      </c>
      <c r="B20184" t="s">
        <v>7</v>
      </c>
    </row>
    <row r="20185" spans="1:2" x14ac:dyDescent="0.25">
      <c r="A20185">
        <v>30455721</v>
      </c>
      <c r="B20185" t="s">
        <v>7</v>
      </c>
    </row>
    <row r="20186" spans="1:2" x14ac:dyDescent="0.25">
      <c r="A20186">
        <v>30323109</v>
      </c>
      <c r="B20186" t="s">
        <v>7</v>
      </c>
    </row>
    <row r="20187" spans="1:2" x14ac:dyDescent="0.25">
      <c r="A20187">
        <v>30230118</v>
      </c>
      <c r="B20187" t="s">
        <v>7</v>
      </c>
    </row>
    <row r="20188" spans="1:2" x14ac:dyDescent="0.25">
      <c r="A20188">
        <v>30662942</v>
      </c>
      <c r="B20188" t="s">
        <v>7</v>
      </c>
    </row>
    <row r="20189" spans="1:2" x14ac:dyDescent="0.25">
      <c r="A20189">
        <v>30883927</v>
      </c>
      <c r="B20189" t="s">
        <v>7</v>
      </c>
    </row>
    <row r="20190" spans="1:2" x14ac:dyDescent="0.25">
      <c r="A20190">
        <v>30647268</v>
      </c>
      <c r="B20190" t="s">
        <v>7</v>
      </c>
    </row>
    <row r="20191" spans="1:2" x14ac:dyDescent="0.25">
      <c r="A20191">
        <v>28036502</v>
      </c>
      <c r="B20191" t="s">
        <v>7</v>
      </c>
    </row>
    <row r="20192" spans="1:2" x14ac:dyDescent="0.25">
      <c r="A20192">
        <v>30820385</v>
      </c>
      <c r="B20192" t="s">
        <v>7</v>
      </c>
    </row>
    <row r="20193" spans="1:2" x14ac:dyDescent="0.25">
      <c r="A20193">
        <v>30882803</v>
      </c>
      <c r="B20193" t="s">
        <v>7</v>
      </c>
    </row>
    <row r="20194" spans="1:2" x14ac:dyDescent="0.25">
      <c r="A20194">
        <v>30885927</v>
      </c>
      <c r="B20194" t="s">
        <v>7</v>
      </c>
    </row>
    <row r="20195" spans="1:2" x14ac:dyDescent="0.25">
      <c r="A20195">
        <v>30887773</v>
      </c>
      <c r="B20195" t="s">
        <v>7</v>
      </c>
    </row>
    <row r="20196" spans="1:2" x14ac:dyDescent="0.25">
      <c r="A20196">
        <v>30887322</v>
      </c>
      <c r="B20196" t="s">
        <v>7</v>
      </c>
    </row>
    <row r="20197" spans="1:2" x14ac:dyDescent="0.25">
      <c r="A20197">
        <v>30881250</v>
      </c>
      <c r="B20197" t="s">
        <v>7</v>
      </c>
    </row>
    <row r="20198" spans="1:2" x14ac:dyDescent="0.25">
      <c r="A20198">
        <v>23864891</v>
      </c>
      <c r="B20198" t="s">
        <v>7</v>
      </c>
    </row>
    <row r="20199" spans="1:2" x14ac:dyDescent="0.25">
      <c r="A20199">
        <v>30881862</v>
      </c>
      <c r="B20199" t="s">
        <v>7</v>
      </c>
    </row>
    <row r="20200" spans="1:2" x14ac:dyDescent="0.25">
      <c r="A20200">
        <v>30885537</v>
      </c>
      <c r="B20200" t="s">
        <v>7</v>
      </c>
    </row>
    <row r="20201" spans="1:2" x14ac:dyDescent="0.25">
      <c r="A20201">
        <v>30884071</v>
      </c>
      <c r="B20201" t="s">
        <v>7</v>
      </c>
    </row>
    <row r="20202" spans="1:2" x14ac:dyDescent="0.25">
      <c r="A20202">
        <v>30880694</v>
      </c>
      <c r="B20202" t="s">
        <v>7</v>
      </c>
    </row>
    <row r="20203" spans="1:2" x14ac:dyDescent="0.25">
      <c r="A20203">
        <v>30890449</v>
      </c>
      <c r="B20203" t="s">
        <v>7</v>
      </c>
    </row>
    <row r="20204" spans="1:2" x14ac:dyDescent="0.25">
      <c r="A20204">
        <v>30881701</v>
      </c>
      <c r="B20204" t="s">
        <v>7</v>
      </c>
    </row>
    <row r="20205" spans="1:2" x14ac:dyDescent="0.25">
      <c r="A20205">
        <v>30886311</v>
      </c>
      <c r="B20205" t="s">
        <v>7</v>
      </c>
    </row>
    <row r="20206" spans="1:2" x14ac:dyDescent="0.25">
      <c r="A20206">
        <v>30887605</v>
      </c>
      <c r="B20206" t="s">
        <v>7</v>
      </c>
    </row>
    <row r="20207" spans="1:2" x14ac:dyDescent="0.25">
      <c r="A20207">
        <v>30882327</v>
      </c>
      <c r="B20207" t="s">
        <v>7</v>
      </c>
    </row>
    <row r="20208" spans="1:2" x14ac:dyDescent="0.25">
      <c r="A20208">
        <v>30884655</v>
      </c>
      <c r="B20208" t="s">
        <v>7</v>
      </c>
    </row>
    <row r="20209" spans="1:2" x14ac:dyDescent="0.25">
      <c r="A20209">
        <v>30854186</v>
      </c>
      <c r="B20209" t="s">
        <v>7</v>
      </c>
    </row>
    <row r="20210" spans="1:2" x14ac:dyDescent="0.25">
      <c r="A20210">
        <v>30891877</v>
      </c>
      <c r="B20210" t="s">
        <v>7</v>
      </c>
    </row>
    <row r="20211" spans="1:2" x14ac:dyDescent="0.25">
      <c r="A20211">
        <v>30895227</v>
      </c>
      <c r="B20211" t="s">
        <v>7</v>
      </c>
    </row>
    <row r="20212" spans="1:2" x14ac:dyDescent="0.25">
      <c r="A20212">
        <v>30891606</v>
      </c>
      <c r="B20212" t="s">
        <v>7</v>
      </c>
    </row>
    <row r="20213" spans="1:2" x14ac:dyDescent="0.25">
      <c r="A20213">
        <v>30899274</v>
      </c>
      <c r="B20213" t="s">
        <v>7</v>
      </c>
    </row>
    <row r="20214" spans="1:2" x14ac:dyDescent="0.25">
      <c r="A20214">
        <v>30897757</v>
      </c>
      <c r="B20214" t="s">
        <v>7</v>
      </c>
    </row>
    <row r="20215" spans="1:2" x14ac:dyDescent="0.25">
      <c r="A20215">
        <v>30900180</v>
      </c>
      <c r="B20215" t="s">
        <v>7</v>
      </c>
    </row>
    <row r="20216" spans="1:2" x14ac:dyDescent="0.25">
      <c r="A20216">
        <v>30896090</v>
      </c>
      <c r="B20216" t="s">
        <v>7</v>
      </c>
    </row>
    <row r="20217" spans="1:2" x14ac:dyDescent="0.25">
      <c r="A20217">
        <v>30898912</v>
      </c>
      <c r="B20217" t="s">
        <v>7</v>
      </c>
    </row>
    <row r="20218" spans="1:2" x14ac:dyDescent="0.25">
      <c r="A20218">
        <v>30895625</v>
      </c>
      <c r="B20218" t="s">
        <v>7</v>
      </c>
    </row>
    <row r="20219" spans="1:2" x14ac:dyDescent="0.25">
      <c r="A20219">
        <v>30903308</v>
      </c>
      <c r="B20219" t="s">
        <v>7</v>
      </c>
    </row>
    <row r="20220" spans="1:2" x14ac:dyDescent="0.25">
      <c r="A20220">
        <v>30891296</v>
      </c>
      <c r="B20220" t="s">
        <v>7</v>
      </c>
    </row>
    <row r="20221" spans="1:2" x14ac:dyDescent="0.25">
      <c r="A20221">
        <v>30903367</v>
      </c>
      <c r="B20221" t="s">
        <v>7</v>
      </c>
    </row>
    <row r="20222" spans="1:2" x14ac:dyDescent="0.25">
      <c r="A20222">
        <v>30907103</v>
      </c>
      <c r="B20222" t="s">
        <v>7</v>
      </c>
    </row>
    <row r="20223" spans="1:2" x14ac:dyDescent="0.25">
      <c r="A20223">
        <v>30903951</v>
      </c>
      <c r="B20223" t="s">
        <v>7</v>
      </c>
    </row>
    <row r="20224" spans="1:2" x14ac:dyDescent="0.25">
      <c r="A20224">
        <v>30905726</v>
      </c>
      <c r="B20224" t="s">
        <v>7</v>
      </c>
    </row>
    <row r="20225" spans="1:2" x14ac:dyDescent="0.25">
      <c r="A20225">
        <v>30904442</v>
      </c>
      <c r="B20225" t="s">
        <v>7</v>
      </c>
    </row>
    <row r="20226" spans="1:2" x14ac:dyDescent="0.25">
      <c r="A20226">
        <v>30905779</v>
      </c>
      <c r="B20226" t="s">
        <v>7</v>
      </c>
    </row>
    <row r="20227" spans="1:2" x14ac:dyDescent="0.25">
      <c r="A20227">
        <v>30902162</v>
      </c>
      <c r="B20227" t="s">
        <v>7</v>
      </c>
    </row>
    <row r="20228" spans="1:2" x14ac:dyDescent="0.25">
      <c r="A20228">
        <v>30901238</v>
      </c>
      <c r="B20228" t="s">
        <v>7</v>
      </c>
    </row>
    <row r="20229" spans="1:2" x14ac:dyDescent="0.25">
      <c r="A20229">
        <v>30906433</v>
      </c>
      <c r="B20229" t="s">
        <v>7</v>
      </c>
    </row>
    <row r="20230" spans="1:2" x14ac:dyDescent="0.25">
      <c r="A20230">
        <v>30908193</v>
      </c>
      <c r="B20230" t="s">
        <v>7</v>
      </c>
    </row>
    <row r="20231" spans="1:2" x14ac:dyDescent="0.25">
      <c r="A20231">
        <v>30908599</v>
      </c>
      <c r="B20231" t="s">
        <v>7</v>
      </c>
    </row>
    <row r="20232" spans="1:2" x14ac:dyDescent="0.25">
      <c r="A20232">
        <v>30910304</v>
      </c>
      <c r="B20232" t="s">
        <v>7</v>
      </c>
    </row>
    <row r="20233" spans="1:2" x14ac:dyDescent="0.25">
      <c r="A20233">
        <v>30910455</v>
      </c>
      <c r="B20233" t="s">
        <v>7</v>
      </c>
    </row>
    <row r="20234" spans="1:2" x14ac:dyDescent="0.25">
      <c r="A20234">
        <v>30909812</v>
      </c>
      <c r="B20234" t="s">
        <v>7</v>
      </c>
    </row>
    <row r="20235" spans="1:2" x14ac:dyDescent="0.25">
      <c r="A20235">
        <v>30910525</v>
      </c>
      <c r="B20235" t="s">
        <v>7</v>
      </c>
    </row>
    <row r="20236" spans="1:2" x14ac:dyDescent="0.25">
      <c r="A20236">
        <v>30910398</v>
      </c>
      <c r="B20236" t="s">
        <v>7</v>
      </c>
    </row>
    <row r="20237" spans="1:2" x14ac:dyDescent="0.25">
      <c r="A20237">
        <v>30906967</v>
      </c>
      <c r="B20237" t="s">
        <v>7</v>
      </c>
    </row>
    <row r="20238" spans="1:2" x14ac:dyDescent="0.25">
      <c r="A20238">
        <v>30915496</v>
      </c>
      <c r="B20238" t="s">
        <v>7</v>
      </c>
    </row>
    <row r="20239" spans="1:2" x14ac:dyDescent="0.25">
      <c r="A20239">
        <v>30908293</v>
      </c>
      <c r="B20239" t="s">
        <v>7</v>
      </c>
    </row>
    <row r="20240" spans="1:2" x14ac:dyDescent="0.25">
      <c r="A20240">
        <v>30915360</v>
      </c>
      <c r="B20240" t="s">
        <v>7</v>
      </c>
    </row>
    <row r="20241" spans="1:2" x14ac:dyDescent="0.25">
      <c r="A20241">
        <v>30916172</v>
      </c>
      <c r="B20241" t="s">
        <v>7</v>
      </c>
    </row>
    <row r="20242" spans="1:2" x14ac:dyDescent="0.25">
      <c r="A20242">
        <v>30917851</v>
      </c>
      <c r="B20242" t="s">
        <v>7</v>
      </c>
    </row>
    <row r="20243" spans="1:2" x14ac:dyDescent="0.25">
      <c r="A20243">
        <v>30915237</v>
      </c>
      <c r="B20243" t="s">
        <v>7</v>
      </c>
    </row>
    <row r="20244" spans="1:2" x14ac:dyDescent="0.25">
      <c r="A20244">
        <v>30916857</v>
      </c>
      <c r="B20244" t="s">
        <v>7</v>
      </c>
    </row>
    <row r="20245" spans="1:2" x14ac:dyDescent="0.25">
      <c r="A20245">
        <v>30915271</v>
      </c>
      <c r="B20245" t="s">
        <v>7</v>
      </c>
    </row>
    <row r="20246" spans="1:2" x14ac:dyDescent="0.25">
      <c r="A20246">
        <v>30918495</v>
      </c>
      <c r="B20246" t="s">
        <v>7</v>
      </c>
    </row>
    <row r="20247" spans="1:2" x14ac:dyDescent="0.25">
      <c r="A20247">
        <v>30918919</v>
      </c>
      <c r="B20247" t="s">
        <v>7</v>
      </c>
    </row>
    <row r="20248" spans="1:2" x14ac:dyDescent="0.25">
      <c r="A20248">
        <v>30918833</v>
      </c>
      <c r="B20248" t="s">
        <v>7</v>
      </c>
    </row>
    <row r="20249" spans="1:2" x14ac:dyDescent="0.25">
      <c r="A20249">
        <v>30918538</v>
      </c>
      <c r="B20249" t="s">
        <v>7</v>
      </c>
    </row>
    <row r="20250" spans="1:2" x14ac:dyDescent="0.25">
      <c r="A20250">
        <v>30911952</v>
      </c>
      <c r="B20250" t="s">
        <v>7</v>
      </c>
    </row>
    <row r="20251" spans="1:2" x14ac:dyDescent="0.25">
      <c r="A20251">
        <v>30914386</v>
      </c>
      <c r="B20251" t="s">
        <v>7</v>
      </c>
    </row>
    <row r="20252" spans="1:2" x14ac:dyDescent="0.25">
      <c r="A20252">
        <v>30916472</v>
      </c>
      <c r="B20252" t="s">
        <v>7</v>
      </c>
    </row>
    <row r="20253" spans="1:2" x14ac:dyDescent="0.25">
      <c r="A20253">
        <v>30918284</v>
      </c>
      <c r="B20253" t="s">
        <v>7</v>
      </c>
    </row>
    <row r="20254" spans="1:2" x14ac:dyDescent="0.25">
      <c r="A20254">
        <v>30917380</v>
      </c>
      <c r="B20254" t="s">
        <v>7</v>
      </c>
    </row>
    <row r="20255" spans="1:2" x14ac:dyDescent="0.25">
      <c r="A20255">
        <v>28334408</v>
      </c>
      <c r="B20255" t="s">
        <v>7</v>
      </c>
    </row>
    <row r="20256" spans="1:2" x14ac:dyDescent="0.25">
      <c r="A20256">
        <v>30979097</v>
      </c>
      <c r="B20256" t="s">
        <v>7</v>
      </c>
    </row>
    <row r="20257" spans="1:2" x14ac:dyDescent="0.25">
      <c r="A20257">
        <v>30988712</v>
      </c>
      <c r="B20257" t="s">
        <v>7</v>
      </c>
    </row>
    <row r="20258" spans="1:2" x14ac:dyDescent="0.25">
      <c r="A20258">
        <v>21618322</v>
      </c>
      <c r="B20258" t="s">
        <v>7</v>
      </c>
    </row>
    <row r="20259" spans="1:2" x14ac:dyDescent="0.25">
      <c r="A20259">
        <v>30988399</v>
      </c>
      <c r="B20259" t="s">
        <v>7</v>
      </c>
    </row>
    <row r="20260" spans="1:2" x14ac:dyDescent="0.25">
      <c r="A20260">
        <v>30981122</v>
      </c>
      <c r="B20260" t="s">
        <v>7</v>
      </c>
    </row>
    <row r="20261" spans="1:2" x14ac:dyDescent="0.25">
      <c r="A20261">
        <v>30986871</v>
      </c>
      <c r="B20261" t="s">
        <v>7</v>
      </c>
    </row>
    <row r="20262" spans="1:2" x14ac:dyDescent="0.25">
      <c r="A20262">
        <v>20583013</v>
      </c>
      <c r="B20262" t="s">
        <v>7</v>
      </c>
    </row>
    <row r="20263" spans="1:2" x14ac:dyDescent="0.25">
      <c r="A20263">
        <v>30982978</v>
      </c>
      <c r="B20263" t="s">
        <v>7</v>
      </c>
    </row>
    <row r="20264" spans="1:2" x14ac:dyDescent="0.25">
      <c r="A20264">
        <v>30985962</v>
      </c>
      <c r="B20264" t="s">
        <v>7</v>
      </c>
    </row>
    <row r="20265" spans="1:2" x14ac:dyDescent="0.25">
      <c r="A20265">
        <v>30985455</v>
      </c>
      <c r="B20265" t="s">
        <v>7</v>
      </c>
    </row>
    <row r="20266" spans="1:2" x14ac:dyDescent="0.25">
      <c r="A20266">
        <v>30985025</v>
      </c>
      <c r="B20266" t="s">
        <v>7</v>
      </c>
    </row>
    <row r="20267" spans="1:2" x14ac:dyDescent="0.25">
      <c r="A20267">
        <v>30985979</v>
      </c>
      <c r="B20267" t="s">
        <v>7</v>
      </c>
    </row>
    <row r="20268" spans="1:2" x14ac:dyDescent="0.25">
      <c r="A20268">
        <v>30988812</v>
      </c>
      <c r="B20268" t="s">
        <v>7</v>
      </c>
    </row>
    <row r="20269" spans="1:2" x14ac:dyDescent="0.25">
      <c r="A20269">
        <v>30987734</v>
      </c>
      <c r="B20269" t="s">
        <v>7</v>
      </c>
    </row>
    <row r="20270" spans="1:2" x14ac:dyDescent="0.25">
      <c r="A20270">
        <v>30977938</v>
      </c>
      <c r="B20270" t="s">
        <v>7</v>
      </c>
    </row>
    <row r="20271" spans="1:2" x14ac:dyDescent="0.25">
      <c r="A20271">
        <v>30984305</v>
      </c>
      <c r="B20271" t="s">
        <v>7</v>
      </c>
    </row>
    <row r="20272" spans="1:2" x14ac:dyDescent="0.25">
      <c r="A20272">
        <v>30977321</v>
      </c>
      <c r="B20272" t="s">
        <v>7</v>
      </c>
    </row>
    <row r="20273" spans="1:2" x14ac:dyDescent="0.25">
      <c r="A20273">
        <v>30984299</v>
      </c>
      <c r="B20273" t="s">
        <v>7</v>
      </c>
    </row>
    <row r="20274" spans="1:2" x14ac:dyDescent="0.25">
      <c r="A20274">
        <v>30978115</v>
      </c>
      <c r="B20274" t="s">
        <v>7</v>
      </c>
    </row>
    <row r="20275" spans="1:2" x14ac:dyDescent="0.25">
      <c r="A20275">
        <v>30979362</v>
      </c>
      <c r="B20275" t="s">
        <v>7</v>
      </c>
    </row>
    <row r="20276" spans="1:2" x14ac:dyDescent="0.25">
      <c r="A20276">
        <v>30980574</v>
      </c>
      <c r="B20276" t="s">
        <v>7</v>
      </c>
    </row>
    <row r="20277" spans="1:2" x14ac:dyDescent="0.25">
      <c r="A20277">
        <v>30979021</v>
      </c>
      <c r="B20277" t="s">
        <v>7</v>
      </c>
    </row>
    <row r="20278" spans="1:2" x14ac:dyDescent="0.25">
      <c r="A20278">
        <v>30982144</v>
      </c>
      <c r="B20278" t="s">
        <v>7</v>
      </c>
    </row>
    <row r="20279" spans="1:2" x14ac:dyDescent="0.25">
      <c r="A20279">
        <v>30990577</v>
      </c>
      <c r="B20279" t="s">
        <v>7</v>
      </c>
    </row>
    <row r="20280" spans="1:2" x14ac:dyDescent="0.25">
      <c r="A20280">
        <v>21705574</v>
      </c>
      <c r="B20280" t="s">
        <v>7</v>
      </c>
    </row>
    <row r="20281" spans="1:2" x14ac:dyDescent="0.25">
      <c r="A20281">
        <v>31207984</v>
      </c>
      <c r="B20281" t="s">
        <v>7</v>
      </c>
    </row>
    <row r="20282" spans="1:2" x14ac:dyDescent="0.25">
      <c r="A20282">
        <v>30983175</v>
      </c>
      <c r="B20282" t="s">
        <v>7</v>
      </c>
    </row>
    <row r="20283" spans="1:2" x14ac:dyDescent="0.25">
      <c r="A20283">
        <v>30991088</v>
      </c>
      <c r="B20283" t="s">
        <v>7</v>
      </c>
    </row>
    <row r="20284" spans="1:2" x14ac:dyDescent="0.25">
      <c r="A20284">
        <v>30990112</v>
      </c>
      <c r="B20284" t="s">
        <v>7</v>
      </c>
    </row>
    <row r="20285" spans="1:2" x14ac:dyDescent="0.25">
      <c r="A20285">
        <v>30990322</v>
      </c>
      <c r="B20285" t="s">
        <v>7</v>
      </c>
    </row>
    <row r="20286" spans="1:2" x14ac:dyDescent="0.25">
      <c r="A20286">
        <v>30991535</v>
      </c>
      <c r="B20286" t="s">
        <v>7</v>
      </c>
    </row>
    <row r="20287" spans="1:2" x14ac:dyDescent="0.25">
      <c r="A20287">
        <v>21292001</v>
      </c>
      <c r="B20287" t="s">
        <v>7</v>
      </c>
    </row>
    <row r="20288" spans="1:2" x14ac:dyDescent="0.25">
      <c r="A20288">
        <v>31022692</v>
      </c>
      <c r="B20288" t="s">
        <v>7</v>
      </c>
    </row>
    <row r="20289" spans="1:2" x14ac:dyDescent="0.25">
      <c r="A20289">
        <v>31022505</v>
      </c>
      <c r="B20289" t="s">
        <v>7</v>
      </c>
    </row>
    <row r="20290" spans="1:2" x14ac:dyDescent="0.25">
      <c r="A20290">
        <v>31022646</v>
      </c>
      <c r="B20290" t="s">
        <v>7</v>
      </c>
    </row>
    <row r="20291" spans="1:2" x14ac:dyDescent="0.25">
      <c r="A20291">
        <v>31022647</v>
      </c>
      <c r="B20291" t="s">
        <v>7</v>
      </c>
    </row>
    <row r="20292" spans="1:2" x14ac:dyDescent="0.25">
      <c r="A20292">
        <v>30990204</v>
      </c>
      <c r="B20292" t="s">
        <v>7</v>
      </c>
    </row>
    <row r="20293" spans="1:2" x14ac:dyDescent="0.25">
      <c r="A20293">
        <v>31073930</v>
      </c>
      <c r="B20293" t="s">
        <v>7</v>
      </c>
    </row>
    <row r="20294" spans="1:2" x14ac:dyDescent="0.25">
      <c r="A20294">
        <v>31164897</v>
      </c>
      <c r="B20294" t="s">
        <v>7</v>
      </c>
    </row>
    <row r="20295" spans="1:2" x14ac:dyDescent="0.25">
      <c r="A20295">
        <v>31053591</v>
      </c>
      <c r="B20295" t="s">
        <v>7</v>
      </c>
    </row>
    <row r="20296" spans="1:2" x14ac:dyDescent="0.25">
      <c r="A20296">
        <v>31135442</v>
      </c>
      <c r="B20296" t="s">
        <v>7</v>
      </c>
    </row>
    <row r="20297" spans="1:2" x14ac:dyDescent="0.25">
      <c r="A20297">
        <v>31125757</v>
      </c>
      <c r="B20297" t="s">
        <v>7</v>
      </c>
    </row>
    <row r="20298" spans="1:2" x14ac:dyDescent="0.25">
      <c r="A20298">
        <v>31192251</v>
      </c>
      <c r="B20298" t="s">
        <v>7</v>
      </c>
    </row>
    <row r="20299" spans="1:2" x14ac:dyDescent="0.25">
      <c r="A20299">
        <v>21480145</v>
      </c>
      <c r="B20299" t="s">
        <v>7</v>
      </c>
    </row>
    <row r="20300" spans="1:2" x14ac:dyDescent="0.25">
      <c r="A20300">
        <v>31210045</v>
      </c>
      <c r="B20300" t="s">
        <v>7</v>
      </c>
    </row>
    <row r="20301" spans="1:2" x14ac:dyDescent="0.25">
      <c r="A20301">
        <v>31602310</v>
      </c>
      <c r="B20301" t="s">
        <v>7</v>
      </c>
    </row>
    <row r="20302" spans="1:2" x14ac:dyDescent="0.25">
      <c r="A20302">
        <v>31192337</v>
      </c>
      <c r="B20302" t="s">
        <v>7</v>
      </c>
    </row>
    <row r="20303" spans="1:2" x14ac:dyDescent="0.25">
      <c r="A20303">
        <v>31320658</v>
      </c>
      <c r="B20303" t="s">
        <v>7</v>
      </c>
    </row>
    <row r="20304" spans="1:2" x14ac:dyDescent="0.25">
      <c r="A20304">
        <v>21234626</v>
      </c>
      <c r="B20304" t="s">
        <v>7</v>
      </c>
    </row>
    <row r="20305" spans="1:2" x14ac:dyDescent="0.25">
      <c r="A20305">
        <v>31524901</v>
      </c>
      <c r="B20305" t="s">
        <v>7</v>
      </c>
    </row>
    <row r="20306" spans="1:2" x14ac:dyDescent="0.25">
      <c r="A20306">
        <v>21303918</v>
      </c>
      <c r="B20306" t="s">
        <v>7</v>
      </c>
    </row>
    <row r="20307" spans="1:2" x14ac:dyDescent="0.25">
      <c r="A20307">
        <v>31323907</v>
      </c>
      <c r="B20307" t="s">
        <v>7</v>
      </c>
    </row>
    <row r="20308" spans="1:2" x14ac:dyDescent="0.25">
      <c r="A20308">
        <v>30900837</v>
      </c>
      <c r="B20308" t="s">
        <v>7</v>
      </c>
    </row>
    <row r="20309" spans="1:2" x14ac:dyDescent="0.25">
      <c r="A20309">
        <v>31560878</v>
      </c>
      <c r="B20309" t="s">
        <v>7</v>
      </c>
    </row>
    <row r="20310" spans="1:2" x14ac:dyDescent="0.25">
      <c r="A20310">
        <v>31074019</v>
      </c>
      <c r="B20310" t="s">
        <v>7</v>
      </c>
    </row>
    <row r="20311" spans="1:2" x14ac:dyDescent="0.25">
      <c r="A20311">
        <v>31597972</v>
      </c>
      <c r="B20311" t="s">
        <v>7</v>
      </c>
    </row>
    <row r="20312" spans="1:2" x14ac:dyDescent="0.25">
      <c r="A20312">
        <v>31597338</v>
      </c>
      <c r="B20312" t="s">
        <v>7</v>
      </c>
    </row>
    <row r="20313" spans="1:2" x14ac:dyDescent="0.25">
      <c r="A20313">
        <v>31458549</v>
      </c>
      <c r="B20313" t="s">
        <v>7</v>
      </c>
    </row>
    <row r="20314" spans="1:2" x14ac:dyDescent="0.25">
      <c r="A20314">
        <v>28035252</v>
      </c>
      <c r="B20314" t="s">
        <v>7</v>
      </c>
    </row>
    <row r="20315" spans="1:2" x14ac:dyDescent="0.25">
      <c r="A20315">
        <v>31600979</v>
      </c>
      <c r="B20315" t="s">
        <v>7</v>
      </c>
    </row>
    <row r="20316" spans="1:2" x14ac:dyDescent="0.25">
      <c r="A20316">
        <v>31601315</v>
      </c>
      <c r="B20316" t="s">
        <v>7</v>
      </c>
    </row>
    <row r="20317" spans="1:2" x14ac:dyDescent="0.25">
      <c r="A20317">
        <v>31341429</v>
      </c>
      <c r="B20317" t="s">
        <v>7</v>
      </c>
    </row>
    <row r="20318" spans="1:2" x14ac:dyDescent="0.25">
      <c r="A20318">
        <v>31601686</v>
      </c>
      <c r="B20318" t="s">
        <v>7</v>
      </c>
    </row>
    <row r="20319" spans="1:2" x14ac:dyDescent="0.25">
      <c r="A20319">
        <v>31579470</v>
      </c>
      <c r="B20319" t="s">
        <v>7</v>
      </c>
    </row>
    <row r="20320" spans="1:2" x14ac:dyDescent="0.25">
      <c r="A20320">
        <v>31602141</v>
      </c>
      <c r="B20320" t="s">
        <v>7</v>
      </c>
    </row>
    <row r="20321" spans="1:2" x14ac:dyDescent="0.25">
      <c r="A20321">
        <v>31602707</v>
      </c>
      <c r="B20321" t="s">
        <v>7</v>
      </c>
    </row>
    <row r="20322" spans="1:2" x14ac:dyDescent="0.25">
      <c r="A20322">
        <v>31579473</v>
      </c>
      <c r="B20322" t="s">
        <v>7</v>
      </c>
    </row>
    <row r="20323" spans="1:2" x14ac:dyDescent="0.25">
      <c r="A20323">
        <v>30889312</v>
      </c>
      <c r="B20323" t="s">
        <v>7</v>
      </c>
    </row>
    <row r="20324" spans="1:2" x14ac:dyDescent="0.25">
      <c r="A20324">
        <v>25389073</v>
      </c>
      <c r="B20324" t="s">
        <v>7</v>
      </c>
    </row>
    <row r="20325" spans="1:2" x14ac:dyDescent="0.25">
      <c r="A20325">
        <v>1998</v>
      </c>
      <c r="B20325" t="s">
        <v>7</v>
      </c>
    </row>
    <row r="20326" spans="1:2" x14ac:dyDescent="0.25">
      <c r="A20326">
        <v>20063415</v>
      </c>
      <c r="B20326" t="s">
        <v>7</v>
      </c>
    </row>
    <row r="20327" spans="1:2" x14ac:dyDescent="0.25">
      <c r="A20327">
        <v>20058417</v>
      </c>
      <c r="B20327" t="s">
        <v>7</v>
      </c>
    </row>
    <row r="20328" spans="1:2" x14ac:dyDescent="0.25">
      <c r="A20328">
        <v>20066958</v>
      </c>
      <c r="B20328" t="s">
        <v>7</v>
      </c>
    </row>
    <row r="20329" spans="1:2" x14ac:dyDescent="0.25">
      <c r="A20329">
        <v>20167172</v>
      </c>
      <c r="B20329" t="s">
        <v>7</v>
      </c>
    </row>
    <row r="20330" spans="1:2" x14ac:dyDescent="0.25">
      <c r="A20330">
        <v>20180219</v>
      </c>
      <c r="B20330" t="s">
        <v>7</v>
      </c>
    </row>
    <row r="20331" spans="1:2" x14ac:dyDescent="0.25">
      <c r="A20331">
        <v>20180246</v>
      </c>
      <c r="B20331" t="s">
        <v>7</v>
      </c>
    </row>
    <row r="20332" spans="1:2" x14ac:dyDescent="0.25">
      <c r="A20332">
        <v>20189894</v>
      </c>
      <c r="B20332" t="s">
        <v>7</v>
      </c>
    </row>
    <row r="20333" spans="1:2" x14ac:dyDescent="0.25">
      <c r="A20333">
        <v>20180566</v>
      </c>
      <c r="B20333" t="s">
        <v>7</v>
      </c>
    </row>
    <row r="20334" spans="1:2" x14ac:dyDescent="0.25">
      <c r="A20334">
        <v>20219225</v>
      </c>
      <c r="B20334" t="s">
        <v>7</v>
      </c>
    </row>
    <row r="20335" spans="1:2" x14ac:dyDescent="0.25">
      <c r="A20335">
        <v>20255868</v>
      </c>
      <c r="B20335" t="s">
        <v>7</v>
      </c>
    </row>
    <row r="20336" spans="1:2" x14ac:dyDescent="0.25">
      <c r="A20336">
        <v>20278400</v>
      </c>
      <c r="B20336" t="s">
        <v>7</v>
      </c>
    </row>
    <row r="20337" spans="1:2" x14ac:dyDescent="0.25">
      <c r="A20337">
        <v>20255997</v>
      </c>
      <c r="B20337" t="s">
        <v>7</v>
      </c>
    </row>
    <row r="20338" spans="1:2" x14ac:dyDescent="0.25">
      <c r="A20338">
        <v>20285321</v>
      </c>
      <c r="B20338" t="s">
        <v>7</v>
      </c>
    </row>
    <row r="20339" spans="1:2" x14ac:dyDescent="0.25">
      <c r="A20339">
        <v>20283869</v>
      </c>
      <c r="B20339" t="s">
        <v>7</v>
      </c>
    </row>
    <row r="20340" spans="1:2" x14ac:dyDescent="0.25">
      <c r="A20340">
        <v>20298046</v>
      </c>
      <c r="B20340" t="s">
        <v>7</v>
      </c>
    </row>
    <row r="20341" spans="1:2" x14ac:dyDescent="0.25">
      <c r="A20341">
        <v>20301343</v>
      </c>
      <c r="B20341" t="s">
        <v>7</v>
      </c>
    </row>
    <row r="20342" spans="1:2" x14ac:dyDescent="0.25">
      <c r="A20342">
        <v>20315479</v>
      </c>
      <c r="B20342" t="s">
        <v>7</v>
      </c>
    </row>
    <row r="20343" spans="1:2" x14ac:dyDescent="0.25">
      <c r="A20343">
        <v>20306890</v>
      </c>
      <c r="B20343" t="s">
        <v>7</v>
      </c>
    </row>
    <row r="20344" spans="1:2" x14ac:dyDescent="0.25">
      <c r="A20344">
        <v>20343140</v>
      </c>
      <c r="B20344" t="s">
        <v>7</v>
      </c>
    </row>
    <row r="20345" spans="1:2" x14ac:dyDescent="0.25">
      <c r="A20345">
        <v>20358885</v>
      </c>
      <c r="B20345" t="s">
        <v>7</v>
      </c>
    </row>
    <row r="20346" spans="1:2" x14ac:dyDescent="0.25">
      <c r="A20346">
        <v>20361089</v>
      </c>
      <c r="B20346" t="s">
        <v>7</v>
      </c>
    </row>
    <row r="20347" spans="1:2" x14ac:dyDescent="0.25">
      <c r="A20347">
        <v>20376791</v>
      </c>
      <c r="B20347" t="s">
        <v>7</v>
      </c>
    </row>
    <row r="20348" spans="1:2" x14ac:dyDescent="0.25">
      <c r="A20348">
        <v>20389958</v>
      </c>
      <c r="B20348" t="s">
        <v>7</v>
      </c>
    </row>
    <row r="20349" spans="1:2" x14ac:dyDescent="0.25">
      <c r="A20349">
        <v>20394453</v>
      </c>
      <c r="B20349" t="s">
        <v>7</v>
      </c>
    </row>
    <row r="20350" spans="1:2" x14ac:dyDescent="0.25">
      <c r="A20350">
        <v>20401610</v>
      </c>
      <c r="B20350" t="s">
        <v>7</v>
      </c>
    </row>
    <row r="20351" spans="1:2" x14ac:dyDescent="0.25">
      <c r="A20351">
        <v>20399671</v>
      </c>
      <c r="B20351" t="s">
        <v>7</v>
      </c>
    </row>
    <row r="20352" spans="1:2" x14ac:dyDescent="0.25">
      <c r="A20352">
        <v>20413397</v>
      </c>
      <c r="B20352" t="s">
        <v>7</v>
      </c>
    </row>
    <row r="20353" spans="1:2" x14ac:dyDescent="0.25">
      <c r="A20353">
        <v>20403972</v>
      </c>
      <c r="B20353" t="s">
        <v>7</v>
      </c>
    </row>
    <row r="20354" spans="1:2" x14ac:dyDescent="0.25">
      <c r="A20354">
        <v>20419884</v>
      </c>
      <c r="B20354" t="s">
        <v>7</v>
      </c>
    </row>
    <row r="20355" spans="1:2" x14ac:dyDescent="0.25">
      <c r="A20355">
        <v>20426702</v>
      </c>
      <c r="B20355" t="s">
        <v>7</v>
      </c>
    </row>
    <row r="20356" spans="1:2" x14ac:dyDescent="0.25">
      <c r="A20356">
        <v>20435440</v>
      </c>
      <c r="B20356" t="s">
        <v>7</v>
      </c>
    </row>
    <row r="20357" spans="1:2" x14ac:dyDescent="0.25">
      <c r="A20357">
        <v>20441796</v>
      </c>
      <c r="B20357" t="s">
        <v>7</v>
      </c>
    </row>
    <row r="20358" spans="1:2" x14ac:dyDescent="0.25">
      <c r="A20358">
        <v>20463726</v>
      </c>
      <c r="B20358" t="s">
        <v>7</v>
      </c>
    </row>
    <row r="20359" spans="1:2" x14ac:dyDescent="0.25">
      <c r="A20359">
        <v>20448948</v>
      </c>
      <c r="B20359" t="s">
        <v>7</v>
      </c>
    </row>
    <row r="20360" spans="1:2" x14ac:dyDescent="0.25">
      <c r="A20360">
        <v>20465175</v>
      </c>
      <c r="B20360" t="s">
        <v>7</v>
      </c>
    </row>
    <row r="20361" spans="1:2" x14ac:dyDescent="0.25">
      <c r="A20361">
        <v>20464006</v>
      </c>
      <c r="B20361" t="s">
        <v>7</v>
      </c>
    </row>
    <row r="20362" spans="1:2" x14ac:dyDescent="0.25">
      <c r="A20362">
        <v>20478329</v>
      </c>
      <c r="B20362" t="s">
        <v>7</v>
      </c>
    </row>
    <row r="20363" spans="1:2" x14ac:dyDescent="0.25">
      <c r="A20363">
        <v>20468645</v>
      </c>
      <c r="B20363" t="s">
        <v>7</v>
      </c>
    </row>
    <row r="20364" spans="1:2" x14ac:dyDescent="0.25">
      <c r="A20364">
        <v>20480309</v>
      </c>
      <c r="B20364" t="s">
        <v>7</v>
      </c>
    </row>
    <row r="20365" spans="1:2" x14ac:dyDescent="0.25">
      <c r="A20365">
        <v>20480120</v>
      </c>
      <c r="B20365" t="s">
        <v>7</v>
      </c>
    </row>
    <row r="20366" spans="1:2" x14ac:dyDescent="0.25">
      <c r="A20366">
        <v>20486391</v>
      </c>
      <c r="B20366" t="s">
        <v>7</v>
      </c>
    </row>
    <row r="20367" spans="1:2" x14ac:dyDescent="0.25">
      <c r="A20367">
        <v>20488623</v>
      </c>
      <c r="B20367" t="s">
        <v>7</v>
      </c>
    </row>
    <row r="20368" spans="1:2" x14ac:dyDescent="0.25">
      <c r="A20368">
        <v>20508877</v>
      </c>
      <c r="B20368" t="s">
        <v>7</v>
      </c>
    </row>
    <row r="20369" spans="1:2" x14ac:dyDescent="0.25">
      <c r="A20369">
        <v>20504711</v>
      </c>
      <c r="B20369" t="s">
        <v>7</v>
      </c>
    </row>
    <row r="20370" spans="1:2" x14ac:dyDescent="0.25">
      <c r="A20370">
        <v>20508923</v>
      </c>
      <c r="B20370" t="s">
        <v>7</v>
      </c>
    </row>
    <row r="20371" spans="1:2" x14ac:dyDescent="0.25">
      <c r="A20371">
        <v>20515472</v>
      </c>
      <c r="B20371" t="s">
        <v>7</v>
      </c>
    </row>
    <row r="20372" spans="1:2" x14ac:dyDescent="0.25">
      <c r="A20372">
        <v>20517794</v>
      </c>
      <c r="B20372" t="s">
        <v>7</v>
      </c>
    </row>
    <row r="20373" spans="1:2" x14ac:dyDescent="0.25">
      <c r="A20373">
        <v>20516835</v>
      </c>
      <c r="B20373" t="s">
        <v>7</v>
      </c>
    </row>
    <row r="20374" spans="1:2" x14ac:dyDescent="0.25">
      <c r="A20374">
        <v>20533938</v>
      </c>
      <c r="B20374" t="s">
        <v>7</v>
      </c>
    </row>
    <row r="20375" spans="1:2" x14ac:dyDescent="0.25">
      <c r="A20375">
        <v>20532446</v>
      </c>
      <c r="B20375" t="s">
        <v>7</v>
      </c>
    </row>
    <row r="20376" spans="1:2" x14ac:dyDescent="0.25">
      <c r="A20376">
        <v>20545154</v>
      </c>
      <c r="B20376" t="s">
        <v>7</v>
      </c>
    </row>
    <row r="20377" spans="1:2" x14ac:dyDescent="0.25">
      <c r="A20377">
        <v>20549120</v>
      </c>
      <c r="B20377" t="s">
        <v>7</v>
      </c>
    </row>
    <row r="20378" spans="1:2" x14ac:dyDescent="0.25">
      <c r="A20378">
        <v>20551976</v>
      </c>
      <c r="B20378" t="s">
        <v>7</v>
      </c>
    </row>
    <row r="20379" spans="1:2" x14ac:dyDescent="0.25">
      <c r="A20379">
        <v>20557005</v>
      </c>
      <c r="B20379" t="s">
        <v>7</v>
      </c>
    </row>
    <row r="20380" spans="1:2" x14ac:dyDescent="0.25">
      <c r="A20380">
        <v>20582810</v>
      </c>
      <c r="B20380" t="s">
        <v>7</v>
      </c>
    </row>
    <row r="20381" spans="1:2" x14ac:dyDescent="0.25">
      <c r="A20381">
        <v>20570228</v>
      </c>
      <c r="B20381" t="s">
        <v>7</v>
      </c>
    </row>
    <row r="20382" spans="1:2" x14ac:dyDescent="0.25">
      <c r="A20382">
        <v>20585820</v>
      </c>
      <c r="B20382" t="s">
        <v>7</v>
      </c>
    </row>
    <row r="20383" spans="1:2" x14ac:dyDescent="0.25">
      <c r="A20383">
        <v>20584338</v>
      </c>
      <c r="B20383" t="s">
        <v>7</v>
      </c>
    </row>
    <row r="20384" spans="1:2" x14ac:dyDescent="0.25">
      <c r="A20384">
        <v>20586331</v>
      </c>
      <c r="B20384" t="s">
        <v>7</v>
      </c>
    </row>
    <row r="20385" spans="1:2" x14ac:dyDescent="0.25">
      <c r="A20385">
        <v>20587481</v>
      </c>
      <c r="B20385" t="s">
        <v>7</v>
      </c>
    </row>
    <row r="20386" spans="1:2" x14ac:dyDescent="0.25">
      <c r="A20386">
        <v>20588150</v>
      </c>
      <c r="B20386" t="s">
        <v>7</v>
      </c>
    </row>
    <row r="20387" spans="1:2" x14ac:dyDescent="0.25">
      <c r="A20387">
        <v>20589856</v>
      </c>
      <c r="B20387" t="s">
        <v>7</v>
      </c>
    </row>
    <row r="20388" spans="1:2" x14ac:dyDescent="0.25">
      <c r="A20388">
        <v>20603538</v>
      </c>
      <c r="B20388" t="s">
        <v>7</v>
      </c>
    </row>
    <row r="20389" spans="1:2" x14ac:dyDescent="0.25">
      <c r="A20389">
        <v>20605328</v>
      </c>
      <c r="B20389" t="s">
        <v>7</v>
      </c>
    </row>
    <row r="20390" spans="1:2" x14ac:dyDescent="0.25">
      <c r="A20390">
        <v>20622344</v>
      </c>
      <c r="B20390" t="s">
        <v>7</v>
      </c>
    </row>
    <row r="20391" spans="1:2" x14ac:dyDescent="0.25">
      <c r="A20391">
        <v>20618275</v>
      </c>
      <c r="B20391" t="s">
        <v>7</v>
      </c>
    </row>
    <row r="20392" spans="1:2" x14ac:dyDescent="0.25">
      <c r="A20392">
        <v>20655761</v>
      </c>
      <c r="B20392" t="s">
        <v>7</v>
      </c>
    </row>
    <row r="20393" spans="1:2" x14ac:dyDescent="0.25">
      <c r="A20393">
        <v>20634552</v>
      </c>
      <c r="B20393" t="s">
        <v>7</v>
      </c>
    </row>
    <row r="20394" spans="1:2" x14ac:dyDescent="0.25">
      <c r="A20394">
        <v>20673363</v>
      </c>
      <c r="B20394" t="s">
        <v>7</v>
      </c>
    </row>
    <row r="20395" spans="1:2" x14ac:dyDescent="0.25">
      <c r="A20395">
        <v>20711677</v>
      </c>
      <c r="B20395" t="s">
        <v>7</v>
      </c>
    </row>
    <row r="20396" spans="1:2" x14ac:dyDescent="0.25">
      <c r="A20396">
        <v>20743586</v>
      </c>
      <c r="B20396" t="s">
        <v>7</v>
      </c>
    </row>
    <row r="20397" spans="1:2" x14ac:dyDescent="0.25">
      <c r="A20397">
        <v>20747929</v>
      </c>
      <c r="B20397" t="s">
        <v>7</v>
      </c>
    </row>
    <row r="20398" spans="1:2" x14ac:dyDescent="0.25">
      <c r="A20398">
        <v>20759090</v>
      </c>
      <c r="B20398" t="s">
        <v>7</v>
      </c>
    </row>
    <row r="20399" spans="1:2" x14ac:dyDescent="0.25">
      <c r="A20399">
        <v>20765200</v>
      </c>
      <c r="B20399" t="s">
        <v>7</v>
      </c>
    </row>
    <row r="20400" spans="1:2" x14ac:dyDescent="0.25">
      <c r="A20400">
        <v>20875360</v>
      </c>
      <c r="B20400" t="s">
        <v>7</v>
      </c>
    </row>
    <row r="20401" spans="1:2" x14ac:dyDescent="0.25">
      <c r="A20401">
        <v>20792392</v>
      </c>
      <c r="B20401" t="s">
        <v>7</v>
      </c>
    </row>
    <row r="20402" spans="1:2" x14ac:dyDescent="0.25">
      <c r="A20402">
        <v>20931492</v>
      </c>
      <c r="B20402" t="s">
        <v>7</v>
      </c>
    </row>
    <row r="20403" spans="1:2" x14ac:dyDescent="0.25">
      <c r="A20403">
        <v>20901270</v>
      </c>
      <c r="B20403" t="s">
        <v>7</v>
      </c>
    </row>
    <row r="20404" spans="1:2" x14ac:dyDescent="0.25">
      <c r="A20404">
        <v>20968668</v>
      </c>
      <c r="B20404" t="s">
        <v>7</v>
      </c>
    </row>
    <row r="20405" spans="1:2" x14ac:dyDescent="0.25">
      <c r="A20405">
        <v>20975804</v>
      </c>
      <c r="B20405" t="s">
        <v>7</v>
      </c>
    </row>
    <row r="20406" spans="1:2" x14ac:dyDescent="0.25">
      <c r="A20406">
        <v>20990434</v>
      </c>
      <c r="B20406" t="s">
        <v>7</v>
      </c>
    </row>
    <row r="20407" spans="1:2" x14ac:dyDescent="0.25">
      <c r="A20407">
        <v>20988534</v>
      </c>
      <c r="B20407" t="s">
        <v>7</v>
      </c>
    </row>
    <row r="20408" spans="1:2" x14ac:dyDescent="0.25">
      <c r="A20408">
        <v>20993843</v>
      </c>
      <c r="B20408" t="s">
        <v>7</v>
      </c>
    </row>
    <row r="20409" spans="1:2" x14ac:dyDescent="0.25">
      <c r="A20409">
        <v>21018415</v>
      </c>
      <c r="B20409" t="s">
        <v>7</v>
      </c>
    </row>
    <row r="20410" spans="1:2" x14ac:dyDescent="0.25">
      <c r="A20410">
        <v>21098590</v>
      </c>
      <c r="B20410" t="s">
        <v>7</v>
      </c>
    </row>
    <row r="20411" spans="1:2" x14ac:dyDescent="0.25">
      <c r="A20411">
        <v>21044492</v>
      </c>
      <c r="B20411" t="s">
        <v>7</v>
      </c>
    </row>
    <row r="20412" spans="1:2" x14ac:dyDescent="0.25">
      <c r="A20412">
        <v>21220222</v>
      </c>
      <c r="B20412" t="s">
        <v>7</v>
      </c>
    </row>
    <row r="20413" spans="1:2" x14ac:dyDescent="0.25">
      <c r="A20413">
        <v>21132554</v>
      </c>
      <c r="B20413" t="s">
        <v>7</v>
      </c>
    </row>
    <row r="20414" spans="1:2" x14ac:dyDescent="0.25">
      <c r="A20414">
        <v>21233204</v>
      </c>
      <c r="B20414" t="s">
        <v>7</v>
      </c>
    </row>
    <row r="20415" spans="1:2" x14ac:dyDescent="0.25">
      <c r="A20415">
        <v>21228029</v>
      </c>
      <c r="B20415" t="s">
        <v>7</v>
      </c>
    </row>
    <row r="20416" spans="1:2" x14ac:dyDescent="0.25">
      <c r="A20416">
        <v>21245083</v>
      </c>
      <c r="B20416" t="s">
        <v>7</v>
      </c>
    </row>
    <row r="20417" spans="1:2" x14ac:dyDescent="0.25">
      <c r="A20417">
        <v>21262743</v>
      </c>
      <c r="B20417" t="s">
        <v>7</v>
      </c>
    </row>
    <row r="20418" spans="1:2" x14ac:dyDescent="0.25">
      <c r="A20418">
        <v>21318790</v>
      </c>
      <c r="B20418" t="s">
        <v>7</v>
      </c>
    </row>
    <row r="20419" spans="1:2" x14ac:dyDescent="0.25">
      <c r="A20419">
        <v>21279505</v>
      </c>
      <c r="B20419" t="s">
        <v>7</v>
      </c>
    </row>
    <row r="20420" spans="1:2" x14ac:dyDescent="0.25">
      <c r="A20420">
        <v>21383758</v>
      </c>
      <c r="B20420" t="s">
        <v>7</v>
      </c>
    </row>
    <row r="20421" spans="1:2" x14ac:dyDescent="0.25">
      <c r="A20421">
        <v>21369811</v>
      </c>
      <c r="B20421" t="s">
        <v>7</v>
      </c>
    </row>
    <row r="20422" spans="1:2" x14ac:dyDescent="0.25">
      <c r="A20422">
        <v>21419444</v>
      </c>
      <c r="B20422" t="s">
        <v>7</v>
      </c>
    </row>
    <row r="20423" spans="1:2" x14ac:dyDescent="0.25">
      <c r="A20423">
        <v>21410324</v>
      </c>
      <c r="B20423" t="s">
        <v>7</v>
      </c>
    </row>
    <row r="20424" spans="1:2" x14ac:dyDescent="0.25">
      <c r="A20424">
        <v>21430572</v>
      </c>
      <c r="B20424" t="s">
        <v>7</v>
      </c>
    </row>
    <row r="20425" spans="1:2" x14ac:dyDescent="0.25">
      <c r="A20425">
        <v>21468221</v>
      </c>
      <c r="B20425" t="s">
        <v>7</v>
      </c>
    </row>
    <row r="20426" spans="1:2" x14ac:dyDescent="0.25">
      <c r="A20426">
        <v>21592039</v>
      </c>
      <c r="B20426" t="s">
        <v>7</v>
      </c>
    </row>
    <row r="20427" spans="1:2" x14ac:dyDescent="0.25">
      <c r="A20427">
        <v>21571993</v>
      </c>
      <c r="B20427" t="s">
        <v>7</v>
      </c>
    </row>
    <row r="20428" spans="1:2" x14ac:dyDescent="0.25">
      <c r="A20428">
        <v>21605515</v>
      </c>
      <c r="B20428" t="s">
        <v>7</v>
      </c>
    </row>
    <row r="20429" spans="1:2" x14ac:dyDescent="0.25">
      <c r="A20429">
        <v>21603003</v>
      </c>
      <c r="B20429" t="s">
        <v>7</v>
      </c>
    </row>
    <row r="20430" spans="1:2" x14ac:dyDescent="0.25">
      <c r="A20430">
        <v>21607165</v>
      </c>
      <c r="B20430" t="s">
        <v>7</v>
      </c>
    </row>
    <row r="20431" spans="1:2" x14ac:dyDescent="0.25">
      <c r="A20431">
        <v>21619953</v>
      </c>
      <c r="B20431" t="s">
        <v>7</v>
      </c>
    </row>
    <row r="20432" spans="1:2" x14ac:dyDescent="0.25">
      <c r="A20432">
        <v>21645247</v>
      </c>
      <c r="B20432" t="s">
        <v>7</v>
      </c>
    </row>
    <row r="20433" spans="1:2" x14ac:dyDescent="0.25">
      <c r="A20433">
        <v>21635252</v>
      </c>
      <c r="B20433" t="s">
        <v>7</v>
      </c>
    </row>
    <row r="20434" spans="1:2" x14ac:dyDescent="0.25">
      <c r="A20434">
        <v>21652892</v>
      </c>
      <c r="B20434" t="s">
        <v>7</v>
      </c>
    </row>
    <row r="20435" spans="1:2" x14ac:dyDescent="0.25">
      <c r="A20435">
        <v>21700316</v>
      </c>
      <c r="B20435" t="s">
        <v>7</v>
      </c>
    </row>
    <row r="20436" spans="1:2" x14ac:dyDescent="0.25">
      <c r="A20436">
        <v>21739589</v>
      </c>
      <c r="B20436" t="s">
        <v>7</v>
      </c>
    </row>
    <row r="20437" spans="1:2" x14ac:dyDescent="0.25">
      <c r="A20437">
        <v>21733730</v>
      </c>
      <c r="B20437" t="s">
        <v>7</v>
      </c>
    </row>
    <row r="20438" spans="1:2" x14ac:dyDescent="0.25">
      <c r="A20438">
        <v>21778963</v>
      </c>
      <c r="B20438" t="s">
        <v>7</v>
      </c>
    </row>
    <row r="20439" spans="1:2" x14ac:dyDescent="0.25">
      <c r="A20439">
        <v>21754020</v>
      </c>
      <c r="B20439" t="s">
        <v>7</v>
      </c>
    </row>
    <row r="20440" spans="1:2" x14ac:dyDescent="0.25">
      <c r="A20440">
        <v>21779925</v>
      </c>
      <c r="B20440" t="s">
        <v>7</v>
      </c>
    </row>
    <row r="20441" spans="1:2" x14ac:dyDescent="0.25">
      <c r="A20441">
        <v>21789099</v>
      </c>
      <c r="B20441" t="s">
        <v>7</v>
      </c>
    </row>
    <row r="20442" spans="1:2" x14ac:dyDescent="0.25">
      <c r="A20442">
        <v>21793881</v>
      </c>
      <c r="B20442" t="s">
        <v>7</v>
      </c>
    </row>
    <row r="20443" spans="1:2" x14ac:dyDescent="0.25">
      <c r="A20443">
        <v>21803425</v>
      </c>
      <c r="B20443" t="s">
        <v>7</v>
      </c>
    </row>
    <row r="20444" spans="1:2" x14ac:dyDescent="0.25">
      <c r="A20444">
        <v>21818794</v>
      </c>
      <c r="B20444" t="s">
        <v>7</v>
      </c>
    </row>
    <row r="20445" spans="1:2" x14ac:dyDescent="0.25">
      <c r="A20445">
        <v>21827001</v>
      </c>
      <c r="B20445" t="s">
        <v>7</v>
      </c>
    </row>
    <row r="20446" spans="1:2" x14ac:dyDescent="0.25">
      <c r="A20446">
        <v>21828422</v>
      </c>
      <c r="B20446" t="s">
        <v>7</v>
      </c>
    </row>
    <row r="20447" spans="1:2" x14ac:dyDescent="0.25">
      <c r="A20447">
        <v>21832599</v>
      </c>
      <c r="B20447" t="s">
        <v>7</v>
      </c>
    </row>
    <row r="20448" spans="1:2" x14ac:dyDescent="0.25">
      <c r="A20448">
        <v>21835953</v>
      </c>
      <c r="B20448" t="s">
        <v>7</v>
      </c>
    </row>
    <row r="20449" spans="1:2" x14ac:dyDescent="0.25">
      <c r="A20449">
        <v>21841686</v>
      </c>
      <c r="B20449" t="s">
        <v>7</v>
      </c>
    </row>
    <row r="20450" spans="1:2" x14ac:dyDescent="0.25">
      <c r="A20450">
        <v>21851143</v>
      </c>
      <c r="B20450" t="s">
        <v>7</v>
      </c>
    </row>
    <row r="20451" spans="1:2" x14ac:dyDescent="0.25">
      <c r="A20451">
        <v>21847841</v>
      </c>
      <c r="B20451" t="s">
        <v>7</v>
      </c>
    </row>
    <row r="20452" spans="1:2" x14ac:dyDescent="0.25">
      <c r="A20452">
        <v>21853365</v>
      </c>
      <c r="B20452" t="s">
        <v>7</v>
      </c>
    </row>
    <row r="20453" spans="1:2" x14ac:dyDescent="0.25">
      <c r="A20453">
        <v>21851716</v>
      </c>
      <c r="B20453" t="s">
        <v>7</v>
      </c>
    </row>
    <row r="20454" spans="1:2" x14ac:dyDescent="0.25">
      <c r="A20454">
        <v>21857239</v>
      </c>
      <c r="B20454" t="s">
        <v>7</v>
      </c>
    </row>
    <row r="20455" spans="1:2" x14ac:dyDescent="0.25">
      <c r="A20455">
        <v>21889395</v>
      </c>
      <c r="B20455" t="s">
        <v>7</v>
      </c>
    </row>
    <row r="20456" spans="1:2" x14ac:dyDescent="0.25">
      <c r="A20456">
        <v>21873358</v>
      </c>
      <c r="B20456" t="s">
        <v>7</v>
      </c>
    </row>
    <row r="20457" spans="1:2" x14ac:dyDescent="0.25">
      <c r="A20457">
        <v>21899989</v>
      </c>
      <c r="B20457" t="s">
        <v>7</v>
      </c>
    </row>
    <row r="20458" spans="1:2" x14ac:dyDescent="0.25">
      <c r="A20458">
        <v>21891836</v>
      </c>
      <c r="B20458" t="s">
        <v>7</v>
      </c>
    </row>
    <row r="20459" spans="1:2" x14ac:dyDescent="0.25">
      <c r="A20459">
        <v>21900377</v>
      </c>
      <c r="B20459" t="s">
        <v>7</v>
      </c>
    </row>
    <row r="20460" spans="1:2" x14ac:dyDescent="0.25">
      <c r="A20460">
        <v>22001489</v>
      </c>
      <c r="B20460" t="s">
        <v>7</v>
      </c>
    </row>
    <row r="20461" spans="1:2" x14ac:dyDescent="0.25">
      <c r="A20461">
        <v>21872612</v>
      </c>
      <c r="B20461" t="s">
        <v>7</v>
      </c>
    </row>
    <row r="20462" spans="1:2" x14ac:dyDescent="0.25">
      <c r="A20462">
        <v>22027595</v>
      </c>
      <c r="B20462" t="s">
        <v>7</v>
      </c>
    </row>
    <row r="20463" spans="1:2" x14ac:dyDescent="0.25">
      <c r="A20463">
        <v>24144034</v>
      </c>
      <c r="B20463" t="s">
        <v>7</v>
      </c>
    </row>
    <row r="20464" spans="1:2" x14ac:dyDescent="0.25">
      <c r="A20464">
        <v>24145126</v>
      </c>
      <c r="B20464" t="s">
        <v>7</v>
      </c>
    </row>
    <row r="20465" spans="1:2" x14ac:dyDescent="0.25">
      <c r="A20465">
        <v>24145293</v>
      </c>
      <c r="B20465" t="s">
        <v>7</v>
      </c>
    </row>
    <row r="20466" spans="1:2" x14ac:dyDescent="0.25">
      <c r="A20466">
        <v>24150247</v>
      </c>
      <c r="B20466" t="s">
        <v>7</v>
      </c>
    </row>
    <row r="20467" spans="1:2" x14ac:dyDescent="0.25">
      <c r="A20467">
        <v>24154211</v>
      </c>
      <c r="B20467" t="s">
        <v>7</v>
      </c>
    </row>
    <row r="20468" spans="1:2" x14ac:dyDescent="0.25">
      <c r="A20468">
        <v>24154542</v>
      </c>
      <c r="B20468" t="s">
        <v>7</v>
      </c>
    </row>
    <row r="20469" spans="1:2" x14ac:dyDescent="0.25">
      <c r="A20469">
        <v>24155936</v>
      </c>
      <c r="B20469" t="s">
        <v>7</v>
      </c>
    </row>
    <row r="20470" spans="1:2" x14ac:dyDescent="0.25">
      <c r="A20470">
        <v>24157360</v>
      </c>
      <c r="B20470" t="s">
        <v>7</v>
      </c>
    </row>
    <row r="20471" spans="1:2" x14ac:dyDescent="0.25">
      <c r="A20471">
        <v>24157894</v>
      </c>
      <c r="B20471" t="s">
        <v>7</v>
      </c>
    </row>
    <row r="20472" spans="1:2" x14ac:dyDescent="0.25">
      <c r="A20472">
        <v>24158136</v>
      </c>
      <c r="B20472" t="s">
        <v>7</v>
      </c>
    </row>
    <row r="20473" spans="1:2" x14ac:dyDescent="0.25">
      <c r="A20473">
        <v>24159823</v>
      </c>
      <c r="B20473" t="s">
        <v>7</v>
      </c>
    </row>
    <row r="20474" spans="1:2" x14ac:dyDescent="0.25">
      <c r="A20474">
        <v>24160038</v>
      </c>
      <c r="B20474" t="s">
        <v>7</v>
      </c>
    </row>
    <row r="20475" spans="1:2" x14ac:dyDescent="0.25">
      <c r="A20475">
        <v>24158738</v>
      </c>
      <c r="B20475" t="s">
        <v>7</v>
      </c>
    </row>
    <row r="20476" spans="1:2" x14ac:dyDescent="0.25">
      <c r="A20476">
        <v>24158484</v>
      </c>
      <c r="B20476" t="s">
        <v>7</v>
      </c>
    </row>
    <row r="20477" spans="1:2" x14ac:dyDescent="0.25">
      <c r="A20477">
        <v>24166523</v>
      </c>
      <c r="B20477" t="s">
        <v>7</v>
      </c>
    </row>
    <row r="20478" spans="1:2" x14ac:dyDescent="0.25">
      <c r="A20478">
        <v>24165764</v>
      </c>
      <c r="B20478" t="s">
        <v>7</v>
      </c>
    </row>
    <row r="20479" spans="1:2" x14ac:dyDescent="0.25">
      <c r="A20479">
        <v>24166728</v>
      </c>
      <c r="B20479" t="s">
        <v>7</v>
      </c>
    </row>
    <row r="20480" spans="1:2" x14ac:dyDescent="0.25">
      <c r="A20480">
        <v>24170989</v>
      </c>
      <c r="B20480" t="s">
        <v>7</v>
      </c>
    </row>
    <row r="20481" spans="1:2" x14ac:dyDescent="0.25">
      <c r="A20481">
        <v>24165831</v>
      </c>
      <c r="B20481" t="s">
        <v>7</v>
      </c>
    </row>
    <row r="20482" spans="1:2" x14ac:dyDescent="0.25">
      <c r="A20482">
        <v>24175065</v>
      </c>
      <c r="B20482" t="s">
        <v>7</v>
      </c>
    </row>
    <row r="20483" spans="1:2" x14ac:dyDescent="0.25">
      <c r="A20483">
        <v>24175729</v>
      </c>
      <c r="B20483" t="s">
        <v>7</v>
      </c>
    </row>
    <row r="20484" spans="1:2" x14ac:dyDescent="0.25">
      <c r="A20484">
        <v>24177460</v>
      </c>
      <c r="B20484" t="s">
        <v>7</v>
      </c>
    </row>
    <row r="20485" spans="1:2" x14ac:dyDescent="0.25">
      <c r="A20485">
        <v>24179371</v>
      </c>
      <c r="B20485" t="s">
        <v>7</v>
      </c>
    </row>
    <row r="20486" spans="1:2" x14ac:dyDescent="0.25">
      <c r="A20486">
        <v>24169794</v>
      </c>
      <c r="B20486" t="s">
        <v>7</v>
      </c>
    </row>
    <row r="20487" spans="1:2" x14ac:dyDescent="0.25">
      <c r="A20487">
        <v>24179682</v>
      </c>
      <c r="B20487" t="s">
        <v>7</v>
      </c>
    </row>
    <row r="20488" spans="1:2" x14ac:dyDescent="0.25">
      <c r="A20488">
        <v>24181023</v>
      </c>
      <c r="B20488" t="s">
        <v>7</v>
      </c>
    </row>
    <row r="20489" spans="1:2" x14ac:dyDescent="0.25">
      <c r="A20489">
        <v>24181496</v>
      </c>
      <c r="B20489" t="s">
        <v>7</v>
      </c>
    </row>
    <row r="20490" spans="1:2" x14ac:dyDescent="0.25">
      <c r="A20490">
        <v>24181538</v>
      </c>
      <c r="B20490" t="s">
        <v>7</v>
      </c>
    </row>
    <row r="20491" spans="1:2" x14ac:dyDescent="0.25">
      <c r="A20491">
        <v>24171534</v>
      </c>
      <c r="B20491" t="s">
        <v>7</v>
      </c>
    </row>
    <row r="20492" spans="1:2" x14ac:dyDescent="0.25">
      <c r="A20492">
        <v>24182349</v>
      </c>
      <c r="B20492" t="s">
        <v>7</v>
      </c>
    </row>
    <row r="20493" spans="1:2" x14ac:dyDescent="0.25">
      <c r="A20493">
        <v>24182756</v>
      </c>
      <c r="B20493" t="s">
        <v>7</v>
      </c>
    </row>
    <row r="20494" spans="1:2" x14ac:dyDescent="0.25">
      <c r="A20494">
        <v>24183935</v>
      </c>
      <c r="B20494" t="s">
        <v>7</v>
      </c>
    </row>
    <row r="20495" spans="1:2" x14ac:dyDescent="0.25">
      <c r="A20495">
        <v>24183954</v>
      </c>
      <c r="B20495" t="s">
        <v>7</v>
      </c>
    </row>
    <row r="20496" spans="1:2" x14ac:dyDescent="0.25">
      <c r="A20496">
        <v>24184065</v>
      </c>
      <c r="B20496" t="s">
        <v>7</v>
      </c>
    </row>
    <row r="20497" spans="1:2" x14ac:dyDescent="0.25">
      <c r="A20497">
        <v>24184502</v>
      </c>
      <c r="B20497" t="s">
        <v>7</v>
      </c>
    </row>
    <row r="20498" spans="1:2" x14ac:dyDescent="0.25">
      <c r="A20498">
        <v>24185763</v>
      </c>
      <c r="B20498" t="s">
        <v>7</v>
      </c>
    </row>
    <row r="20499" spans="1:2" x14ac:dyDescent="0.25">
      <c r="A20499">
        <v>24185640</v>
      </c>
      <c r="B20499" t="s">
        <v>7</v>
      </c>
    </row>
    <row r="20500" spans="1:2" x14ac:dyDescent="0.25">
      <c r="A20500">
        <v>24186509</v>
      </c>
      <c r="B20500" t="s">
        <v>7</v>
      </c>
    </row>
    <row r="20501" spans="1:2" x14ac:dyDescent="0.25">
      <c r="A20501">
        <v>24187503</v>
      </c>
      <c r="B20501" t="s">
        <v>7</v>
      </c>
    </row>
    <row r="20502" spans="1:2" x14ac:dyDescent="0.25">
      <c r="A20502">
        <v>24192914</v>
      </c>
      <c r="B20502" t="s">
        <v>7</v>
      </c>
    </row>
    <row r="20503" spans="1:2" x14ac:dyDescent="0.25">
      <c r="A20503">
        <v>24193197</v>
      </c>
      <c r="B20503" t="s">
        <v>7</v>
      </c>
    </row>
    <row r="20504" spans="1:2" x14ac:dyDescent="0.25">
      <c r="A20504">
        <v>24197247</v>
      </c>
      <c r="B20504" t="s">
        <v>7</v>
      </c>
    </row>
    <row r="20505" spans="1:2" x14ac:dyDescent="0.25">
      <c r="A20505">
        <v>24197298</v>
      </c>
      <c r="B20505" t="s">
        <v>7</v>
      </c>
    </row>
    <row r="20506" spans="1:2" x14ac:dyDescent="0.25">
      <c r="A20506">
        <v>24211154</v>
      </c>
      <c r="B20506" t="s">
        <v>7</v>
      </c>
    </row>
    <row r="20507" spans="1:2" x14ac:dyDescent="0.25">
      <c r="A20507">
        <v>24213623</v>
      </c>
      <c r="B20507" t="s">
        <v>7</v>
      </c>
    </row>
    <row r="20508" spans="1:2" x14ac:dyDescent="0.25">
      <c r="A20508">
        <v>24218932</v>
      </c>
      <c r="B20508" t="s">
        <v>7</v>
      </c>
    </row>
    <row r="20509" spans="1:2" x14ac:dyDescent="0.25">
      <c r="A20509">
        <v>24225190</v>
      </c>
      <c r="B20509" t="s">
        <v>7</v>
      </c>
    </row>
    <row r="20510" spans="1:2" x14ac:dyDescent="0.25">
      <c r="A20510">
        <v>24244147</v>
      </c>
      <c r="B20510" t="s">
        <v>7</v>
      </c>
    </row>
    <row r="20511" spans="1:2" x14ac:dyDescent="0.25">
      <c r="A20511">
        <v>24243953</v>
      </c>
      <c r="B20511" t="s">
        <v>7</v>
      </c>
    </row>
    <row r="20512" spans="1:2" x14ac:dyDescent="0.25">
      <c r="A20512">
        <v>24249424</v>
      </c>
      <c r="B20512" t="s">
        <v>7</v>
      </c>
    </row>
    <row r="20513" spans="1:2" x14ac:dyDescent="0.25">
      <c r="A20513">
        <v>24258231</v>
      </c>
      <c r="B20513" t="s">
        <v>7</v>
      </c>
    </row>
    <row r="20514" spans="1:2" x14ac:dyDescent="0.25">
      <c r="A20514">
        <v>24262837</v>
      </c>
      <c r="B20514" t="s">
        <v>7</v>
      </c>
    </row>
    <row r="20515" spans="1:2" x14ac:dyDescent="0.25">
      <c r="A20515">
        <v>24263341</v>
      </c>
      <c r="B20515" t="s">
        <v>7</v>
      </c>
    </row>
    <row r="20516" spans="1:2" x14ac:dyDescent="0.25">
      <c r="A20516">
        <v>24263443</v>
      </c>
      <c r="B20516" t="s">
        <v>7</v>
      </c>
    </row>
    <row r="20517" spans="1:2" x14ac:dyDescent="0.25">
      <c r="A20517">
        <v>24264147</v>
      </c>
      <c r="B20517" t="s">
        <v>7</v>
      </c>
    </row>
    <row r="20518" spans="1:2" x14ac:dyDescent="0.25">
      <c r="A20518">
        <v>24266822</v>
      </c>
      <c r="B20518" t="s">
        <v>7</v>
      </c>
    </row>
    <row r="20519" spans="1:2" x14ac:dyDescent="0.25">
      <c r="A20519">
        <v>24268675</v>
      </c>
      <c r="B20519" t="s">
        <v>7</v>
      </c>
    </row>
    <row r="20520" spans="1:2" x14ac:dyDescent="0.25">
      <c r="A20520">
        <v>24274058</v>
      </c>
      <c r="B20520" t="s">
        <v>7</v>
      </c>
    </row>
    <row r="20521" spans="1:2" x14ac:dyDescent="0.25">
      <c r="A20521">
        <v>24276388</v>
      </c>
      <c r="B20521" t="s">
        <v>7</v>
      </c>
    </row>
    <row r="20522" spans="1:2" x14ac:dyDescent="0.25">
      <c r="A20522">
        <v>24281624</v>
      </c>
      <c r="B20522" t="s">
        <v>7</v>
      </c>
    </row>
    <row r="20523" spans="1:2" x14ac:dyDescent="0.25">
      <c r="A20523">
        <v>24297214</v>
      </c>
      <c r="B20523" t="s">
        <v>7</v>
      </c>
    </row>
    <row r="20524" spans="1:2" x14ac:dyDescent="0.25">
      <c r="A20524">
        <v>24299697</v>
      </c>
      <c r="B20524" t="s">
        <v>7</v>
      </c>
    </row>
    <row r="20525" spans="1:2" x14ac:dyDescent="0.25">
      <c r="A20525">
        <v>24304372</v>
      </c>
      <c r="B20525" t="s">
        <v>7</v>
      </c>
    </row>
    <row r="20526" spans="1:2" x14ac:dyDescent="0.25">
      <c r="A20526">
        <v>24307006</v>
      </c>
      <c r="B20526" t="s">
        <v>7</v>
      </c>
    </row>
    <row r="20527" spans="1:2" x14ac:dyDescent="0.25">
      <c r="A20527">
        <v>24307899</v>
      </c>
      <c r="B20527" t="s">
        <v>7</v>
      </c>
    </row>
    <row r="20528" spans="1:2" x14ac:dyDescent="0.25">
      <c r="A20528">
        <v>24306995</v>
      </c>
      <c r="B20528" t="s">
        <v>7</v>
      </c>
    </row>
    <row r="20529" spans="1:2" x14ac:dyDescent="0.25">
      <c r="A20529">
        <v>24307711</v>
      </c>
      <c r="B20529" t="s">
        <v>7</v>
      </c>
    </row>
    <row r="20530" spans="1:2" x14ac:dyDescent="0.25">
      <c r="A20530">
        <v>24308801</v>
      </c>
      <c r="B20530" t="s">
        <v>7</v>
      </c>
    </row>
    <row r="20531" spans="1:2" x14ac:dyDescent="0.25">
      <c r="A20531">
        <v>24310275</v>
      </c>
      <c r="B20531" t="s">
        <v>7</v>
      </c>
    </row>
    <row r="20532" spans="1:2" x14ac:dyDescent="0.25">
      <c r="A20532">
        <v>24309200</v>
      </c>
      <c r="B20532" t="s">
        <v>7</v>
      </c>
    </row>
    <row r="20533" spans="1:2" x14ac:dyDescent="0.25">
      <c r="A20533">
        <v>24310385</v>
      </c>
      <c r="B20533" t="s">
        <v>7</v>
      </c>
    </row>
    <row r="20534" spans="1:2" x14ac:dyDescent="0.25">
      <c r="A20534">
        <v>24316526</v>
      </c>
      <c r="B20534" t="s">
        <v>7</v>
      </c>
    </row>
    <row r="20535" spans="1:2" x14ac:dyDescent="0.25">
      <c r="A20535">
        <v>24353849</v>
      </c>
      <c r="B20535" t="s">
        <v>7</v>
      </c>
    </row>
    <row r="20536" spans="1:2" x14ac:dyDescent="0.25">
      <c r="A20536">
        <v>24369043</v>
      </c>
      <c r="B20536" t="s">
        <v>7</v>
      </c>
    </row>
    <row r="20537" spans="1:2" x14ac:dyDescent="0.25">
      <c r="A20537">
        <v>24381982</v>
      </c>
      <c r="B20537" t="s">
        <v>7</v>
      </c>
    </row>
    <row r="20538" spans="1:2" x14ac:dyDescent="0.25">
      <c r="A20538">
        <v>24383558</v>
      </c>
      <c r="B20538" t="s">
        <v>7</v>
      </c>
    </row>
    <row r="20539" spans="1:2" x14ac:dyDescent="0.25">
      <c r="A20539">
        <v>24433573</v>
      </c>
      <c r="B20539" t="s">
        <v>7</v>
      </c>
    </row>
    <row r="20540" spans="1:2" x14ac:dyDescent="0.25">
      <c r="A20540">
        <v>24477424</v>
      </c>
      <c r="B20540" t="s">
        <v>7</v>
      </c>
    </row>
    <row r="20541" spans="1:2" x14ac:dyDescent="0.25">
      <c r="A20541">
        <v>24477463</v>
      </c>
      <c r="B20541" t="s">
        <v>7</v>
      </c>
    </row>
    <row r="20542" spans="1:2" x14ac:dyDescent="0.25">
      <c r="A20542">
        <v>24477592</v>
      </c>
      <c r="B20542" t="s">
        <v>7</v>
      </c>
    </row>
    <row r="20543" spans="1:2" x14ac:dyDescent="0.25">
      <c r="A20543">
        <v>24478007</v>
      </c>
      <c r="B20543" t="s">
        <v>7</v>
      </c>
    </row>
    <row r="20544" spans="1:2" x14ac:dyDescent="0.25">
      <c r="A20544">
        <v>24478751</v>
      </c>
      <c r="B20544" t="s">
        <v>7</v>
      </c>
    </row>
    <row r="20545" spans="1:2" x14ac:dyDescent="0.25">
      <c r="A20545">
        <v>24519546</v>
      </c>
      <c r="B20545" t="s">
        <v>7</v>
      </c>
    </row>
    <row r="20546" spans="1:2" x14ac:dyDescent="0.25">
      <c r="A20546">
        <v>24570754</v>
      </c>
      <c r="B20546" t="s">
        <v>7</v>
      </c>
    </row>
    <row r="20547" spans="1:2" x14ac:dyDescent="0.25">
      <c r="A20547">
        <v>24519826</v>
      </c>
      <c r="B20547" t="s">
        <v>7</v>
      </c>
    </row>
    <row r="20548" spans="1:2" x14ac:dyDescent="0.25">
      <c r="A20548">
        <v>24577356</v>
      </c>
      <c r="B20548" t="s">
        <v>7</v>
      </c>
    </row>
    <row r="20549" spans="1:2" x14ac:dyDescent="0.25">
      <c r="A20549">
        <v>24577931</v>
      </c>
      <c r="B20549" t="s">
        <v>7</v>
      </c>
    </row>
    <row r="20550" spans="1:2" x14ac:dyDescent="0.25">
      <c r="A20550">
        <v>24620147</v>
      </c>
      <c r="B20550" t="s">
        <v>7</v>
      </c>
    </row>
    <row r="20551" spans="1:2" x14ac:dyDescent="0.25">
      <c r="A20551">
        <v>24614901</v>
      </c>
      <c r="B20551" t="s">
        <v>7</v>
      </c>
    </row>
    <row r="20552" spans="1:2" x14ac:dyDescent="0.25">
      <c r="A20552">
        <v>24633436</v>
      </c>
      <c r="B20552" t="s">
        <v>7</v>
      </c>
    </row>
    <row r="20553" spans="1:2" x14ac:dyDescent="0.25">
      <c r="A20553">
        <v>24657450</v>
      </c>
      <c r="B20553" t="s">
        <v>7</v>
      </c>
    </row>
    <row r="20554" spans="1:2" x14ac:dyDescent="0.25">
      <c r="A20554">
        <v>24696948</v>
      </c>
      <c r="B20554" t="s">
        <v>7</v>
      </c>
    </row>
    <row r="20555" spans="1:2" x14ac:dyDescent="0.25">
      <c r="A20555">
        <v>24716073</v>
      </c>
      <c r="B20555" t="s">
        <v>7</v>
      </c>
    </row>
    <row r="20556" spans="1:2" x14ac:dyDescent="0.25">
      <c r="A20556">
        <v>24719446</v>
      </c>
      <c r="B20556" t="s">
        <v>7</v>
      </c>
    </row>
    <row r="20557" spans="1:2" x14ac:dyDescent="0.25">
      <c r="A20557">
        <v>24720984</v>
      </c>
      <c r="B20557" t="s">
        <v>7</v>
      </c>
    </row>
    <row r="20558" spans="1:2" x14ac:dyDescent="0.25">
      <c r="A20558">
        <v>24777693</v>
      </c>
      <c r="B20558" t="s">
        <v>7</v>
      </c>
    </row>
    <row r="20559" spans="1:2" x14ac:dyDescent="0.25">
      <c r="A20559">
        <v>24784583</v>
      </c>
      <c r="B20559" t="s">
        <v>7</v>
      </c>
    </row>
    <row r="20560" spans="1:2" x14ac:dyDescent="0.25">
      <c r="A20560">
        <v>24810235</v>
      </c>
      <c r="B20560" t="s">
        <v>7</v>
      </c>
    </row>
    <row r="20561" spans="1:2" x14ac:dyDescent="0.25">
      <c r="A20561">
        <v>24810297</v>
      </c>
      <c r="B20561" t="s">
        <v>7</v>
      </c>
    </row>
    <row r="20562" spans="1:2" x14ac:dyDescent="0.25">
      <c r="A20562">
        <v>24784976</v>
      </c>
      <c r="B20562" t="s">
        <v>7</v>
      </c>
    </row>
    <row r="20563" spans="1:2" x14ac:dyDescent="0.25">
      <c r="A20563">
        <v>24811506</v>
      </c>
      <c r="B20563" t="s">
        <v>7</v>
      </c>
    </row>
    <row r="20564" spans="1:2" x14ac:dyDescent="0.25">
      <c r="A20564">
        <v>24812231</v>
      </c>
      <c r="B20564" t="s">
        <v>7</v>
      </c>
    </row>
    <row r="20565" spans="1:2" x14ac:dyDescent="0.25">
      <c r="A20565">
        <v>24864026</v>
      </c>
      <c r="B20565" t="s">
        <v>7</v>
      </c>
    </row>
    <row r="20566" spans="1:2" x14ac:dyDescent="0.25">
      <c r="A20566">
        <v>24840815</v>
      </c>
      <c r="B20566" t="s">
        <v>7</v>
      </c>
    </row>
    <row r="20567" spans="1:2" x14ac:dyDescent="0.25">
      <c r="A20567">
        <v>24817407</v>
      </c>
      <c r="B20567" t="s">
        <v>7</v>
      </c>
    </row>
    <row r="20568" spans="1:2" x14ac:dyDescent="0.25">
      <c r="A20568">
        <v>25257294</v>
      </c>
      <c r="B20568" t="s">
        <v>7</v>
      </c>
    </row>
    <row r="20569" spans="1:2" x14ac:dyDescent="0.25">
      <c r="A20569">
        <v>24868588</v>
      </c>
      <c r="B20569" t="s">
        <v>7</v>
      </c>
    </row>
    <row r="20570" spans="1:2" x14ac:dyDescent="0.25">
      <c r="A20570">
        <v>25265216</v>
      </c>
      <c r="B20570" t="s">
        <v>7</v>
      </c>
    </row>
    <row r="20571" spans="1:2" x14ac:dyDescent="0.25">
      <c r="A20571">
        <v>25258480</v>
      </c>
      <c r="B20571" t="s">
        <v>7</v>
      </c>
    </row>
    <row r="20572" spans="1:2" x14ac:dyDescent="0.25">
      <c r="A20572">
        <v>25268672</v>
      </c>
      <c r="B20572" t="s">
        <v>7</v>
      </c>
    </row>
    <row r="20573" spans="1:2" x14ac:dyDescent="0.25">
      <c r="A20573">
        <v>25307059</v>
      </c>
      <c r="B20573" t="s">
        <v>7</v>
      </c>
    </row>
    <row r="20574" spans="1:2" x14ac:dyDescent="0.25">
      <c r="A20574">
        <v>25301231</v>
      </c>
      <c r="B20574" t="s">
        <v>7</v>
      </c>
    </row>
    <row r="20575" spans="1:2" x14ac:dyDescent="0.25">
      <c r="A20575">
        <v>25383575</v>
      </c>
      <c r="B20575" t="s">
        <v>7</v>
      </c>
    </row>
    <row r="20576" spans="1:2" x14ac:dyDescent="0.25">
      <c r="A20576">
        <v>25319464</v>
      </c>
      <c r="B20576" t="s">
        <v>7</v>
      </c>
    </row>
    <row r="20577" spans="1:2" x14ac:dyDescent="0.25">
      <c r="A20577">
        <v>25383751</v>
      </c>
      <c r="B20577" t="s">
        <v>7</v>
      </c>
    </row>
    <row r="20578" spans="1:2" x14ac:dyDescent="0.25">
      <c r="A20578">
        <v>25383727</v>
      </c>
      <c r="B20578" t="s">
        <v>7</v>
      </c>
    </row>
    <row r="20579" spans="1:2" x14ac:dyDescent="0.25">
      <c r="A20579">
        <v>25388219</v>
      </c>
      <c r="B20579" t="s">
        <v>7</v>
      </c>
    </row>
    <row r="20580" spans="1:2" x14ac:dyDescent="0.25">
      <c r="A20580">
        <v>21188216</v>
      </c>
      <c r="B20580" t="s">
        <v>7</v>
      </c>
    </row>
    <row r="20581" spans="1:2" x14ac:dyDescent="0.25">
      <c r="A20581">
        <v>24181378</v>
      </c>
      <c r="B20581" t="s">
        <v>7</v>
      </c>
    </row>
    <row r="20582" spans="1:2" x14ac:dyDescent="0.25">
      <c r="A20582">
        <v>21703135</v>
      </c>
      <c r="B20582" t="s">
        <v>7</v>
      </c>
    </row>
    <row r="20583" spans="1:2" x14ac:dyDescent="0.25">
      <c r="A20583">
        <v>20612940</v>
      </c>
      <c r="B20583" t="s">
        <v>7</v>
      </c>
    </row>
    <row r="20584" spans="1:2" x14ac:dyDescent="0.25">
      <c r="A20584">
        <v>20849711</v>
      </c>
      <c r="B20584" t="s">
        <v>7</v>
      </c>
    </row>
    <row r="20585" spans="1:2" x14ac:dyDescent="0.25">
      <c r="A20585">
        <v>20631260</v>
      </c>
      <c r="B20585" t="s">
        <v>7</v>
      </c>
    </row>
    <row r="20586" spans="1:2" x14ac:dyDescent="0.25">
      <c r="A20586">
        <v>20325214</v>
      </c>
      <c r="B20586" t="s">
        <v>7</v>
      </c>
    </row>
    <row r="20587" spans="1:2" x14ac:dyDescent="0.25">
      <c r="A20587">
        <v>20300568</v>
      </c>
      <c r="B20587" t="s">
        <v>7</v>
      </c>
    </row>
    <row r="20588" spans="1:2" x14ac:dyDescent="0.25">
      <c r="A20588">
        <v>21556192</v>
      </c>
      <c r="B20588" t="s">
        <v>7</v>
      </c>
    </row>
    <row r="20589" spans="1:2" x14ac:dyDescent="0.25">
      <c r="A20589">
        <v>21912541</v>
      </c>
      <c r="B20589" t="s">
        <v>7</v>
      </c>
    </row>
    <row r="20590" spans="1:2" x14ac:dyDescent="0.25">
      <c r="A20590">
        <v>21832009</v>
      </c>
      <c r="B20590" t="s">
        <v>7</v>
      </c>
    </row>
    <row r="20591" spans="1:2" x14ac:dyDescent="0.25">
      <c r="A20591">
        <v>2510</v>
      </c>
      <c r="B20591" t="s">
        <v>7</v>
      </c>
    </row>
    <row r="20592" spans="1:2" x14ac:dyDescent="0.25">
      <c r="A20592">
        <v>20973174</v>
      </c>
      <c r="B20592" t="s">
        <v>7</v>
      </c>
    </row>
    <row r="20593" spans="1:2" x14ac:dyDescent="0.25">
      <c r="A20593">
        <v>20972977</v>
      </c>
      <c r="B20593" t="s">
        <v>7</v>
      </c>
    </row>
    <row r="20594" spans="1:2" x14ac:dyDescent="0.25">
      <c r="A20594">
        <v>20972746</v>
      </c>
      <c r="B20594" t="s">
        <v>7</v>
      </c>
    </row>
    <row r="20595" spans="1:2" x14ac:dyDescent="0.25">
      <c r="A20595">
        <v>20954778</v>
      </c>
      <c r="B20595" t="s">
        <v>7</v>
      </c>
    </row>
    <row r="20596" spans="1:2" x14ac:dyDescent="0.25">
      <c r="A20596">
        <v>20953539</v>
      </c>
      <c r="B20596" t="s">
        <v>7</v>
      </c>
    </row>
    <row r="20597" spans="1:2" x14ac:dyDescent="0.25">
      <c r="A20597">
        <v>20978971</v>
      </c>
      <c r="B20597" t="s">
        <v>7</v>
      </c>
    </row>
    <row r="20598" spans="1:2" x14ac:dyDescent="0.25">
      <c r="A20598">
        <v>20941640</v>
      </c>
      <c r="B20598" t="s">
        <v>7</v>
      </c>
    </row>
    <row r="20599" spans="1:2" x14ac:dyDescent="0.25">
      <c r="A20599">
        <v>21108612</v>
      </c>
      <c r="B20599" t="s">
        <v>7</v>
      </c>
    </row>
    <row r="20600" spans="1:2" x14ac:dyDescent="0.25">
      <c r="A20600">
        <v>20945951</v>
      </c>
      <c r="B20600" t="s">
        <v>7</v>
      </c>
    </row>
    <row r="20601" spans="1:2" x14ac:dyDescent="0.25">
      <c r="A20601">
        <v>21094646</v>
      </c>
      <c r="B20601" t="s">
        <v>7</v>
      </c>
    </row>
    <row r="20602" spans="1:2" x14ac:dyDescent="0.25">
      <c r="A20602">
        <v>20094991</v>
      </c>
      <c r="B20602" t="s">
        <v>7</v>
      </c>
    </row>
    <row r="20603" spans="1:2" x14ac:dyDescent="0.25">
      <c r="A20603">
        <v>20985825</v>
      </c>
      <c r="B20603" t="s">
        <v>7</v>
      </c>
    </row>
    <row r="20604" spans="1:2" x14ac:dyDescent="0.25">
      <c r="A20604">
        <v>21081800</v>
      </c>
      <c r="B20604" t="s">
        <v>7</v>
      </c>
    </row>
    <row r="20605" spans="1:2" x14ac:dyDescent="0.25">
      <c r="A20605">
        <v>21020467</v>
      </c>
      <c r="B20605" t="s">
        <v>7</v>
      </c>
    </row>
    <row r="20606" spans="1:2" x14ac:dyDescent="0.25">
      <c r="A20606">
        <v>20943679</v>
      </c>
      <c r="B20606" t="s">
        <v>7</v>
      </c>
    </row>
    <row r="20607" spans="1:2" x14ac:dyDescent="0.25">
      <c r="A20607">
        <v>20635961</v>
      </c>
      <c r="B20607" t="s">
        <v>7</v>
      </c>
    </row>
    <row r="20608" spans="1:2" x14ac:dyDescent="0.25">
      <c r="A20608">
        <v>20422713</v>
      </c>
      <c r="B20608" t="s">
        <v>7</v>
      </c>
    </row>
    <row r="20609" spans="1:2" x14ac:dyDescent="0.25">
      <c r="A20609">
        <v>20386745</v>
      </c>
      <c r="B20609" t="s">
        <v>7</v>
      </c>
    </row>
    <row r="20610" spans="1:2" x14ac:dyDescent="0.25">
      <c r="A20610">
        <v>20442808</v>
      </c>
      <c r="B20610" t="s">
        <v>7</v>
      </c>
    </row>
    <row r="20611" spans="1:2" x14ac:dyDescent="0.25">
      <c r="A20611">
        <v>20416176</v>
      </c>
      <c r="B20611" t="s">
        <v>7</v>
      </c>
    </row>
    <row r="20612" spans="1:2" x14ac:dyDescent="0.25">
      <c r="A20612">
        <v>20435740</v>
      </c>
      <c r="B20612" t="s">
        <v>7</v>
      </c>
    </row>
    <row r="20613" spans="1:2" x14ac:dyDescent="0.25">
      <c r="A20613">
        <v>21845194</v>
      </c>
      <c r="B20613" t="s">
        <v>7</v>
      </c>
    </row>
    <row r="20614" spans="1:2" x14ac:dyDescent="0.25">
      <c r="A20614">
        <v>21819267</v>
      </c>
      <c r="B20614" t="s">
        <v>7</v>
      </c>
    </row>
    <row r="20615" spans="1:2" x14ac:dyDescent="0.25">
      <c r="A20615">
        <v>21842263</v>
      </c>
      <c r="B20615" t="s">
        <v>7</v>
      </c>
    </row>
    <row r="20616" spans="1:2" x14ac:dyDescent="0.25">
      <c r="A20616">
        <v>21805694</v>
      </c>
      <c r="B20616" t="s">
        <v>7</v>
      </c>
    </row>
    <row r="20617" spans="1:2" x14ac:dyDescent="0.25">
      <c r="A20617">
        <v>21884029</v>
      </c>
      <c r="B20617" t="s">
        <v>7</v>
      </c>
    </row>
    <row r="20618" spans="1:2" x14ac:dyDescent="0.25">
      <c r="A20618">
        <v>21702397</v>
      </c>
      <c r="B20618" t="s">
        <v>7</v>
      </c>
    </row>
    <row r="20619" spans="1:2" x14ac:dyDescent="0.25">
      <c r="A20619">
        <v>21709537</v>
      </c>
      <c r="B20619" t="s">
        <v>7</v>
      </c>
    </row>
    <row r="20620" spans="1:2" x14ac:dyDescent="0.25">
      <c r="A20620">
        <v>21137730</v>
      </c>
      <c r="B20620" t="s">
        <v>7</v>
      </c>
    </row>
    <row r="20621" spans="1:2" x14ac:dyDescent="0.25">
      <c r="A20621">
        <v>20773030</v>
      </c>
      <c r="B20621" t="s">
        <v>7</v>
      </c>
    </row>
    <row r="20622" spans="1:2" x14ac:dyDescent="0.25">
      <c r="A20622">
        <v>21804201</v>
      </c>
      <c r="B20622" t="s">
        <v>7</v>
      </c>
    </row>
    <row r="20623" spans="1:2" x14ac:dyDescent="0.25">
      <c r="A20623">
        <v>21025644</v>
      </c>
      <c r="B20623" t="s">
        <v>7</v>
      </c>
    </row>
    <row r="20624" spans="1:2" x14ac:dyDescent="0.25">
      <c r="A20624">
        <v>20321668</v>
      </c>
      <c r="B20624" t="s">
        <v>7</v>
      </c>
    </row>
    <row r="20625" spans="1:2" x14ac:dyDescent="0.25">
      <c r="A20625">
        <v>21846339</v>
      </c>
      <c r="B20625" t="s">
        <v>7</v>
      </c>
    </row>
    <row r="20626" spans="1:2" x14ac:dyDescent="0.25">
      <c r="A20626">
        <v>20465456</v>
      </c>
      <c r="B20626" t="s">
        <v>7</v>
      </c>
    </row>
    <row r="20627" spans="1:2" x14ac:dyDescent="0.25">
      <c r="A20627">
        <v>21526287</v>
      </c>
      <c r="B20627" t="s">
        <v>7</v>
      </c>
    </row>
    <row r="20628" spans="1:2" x14ac:dyDescent="0.25">
      <c r="A20628">
        <v>21378349</v>
      </c>
      <c r="B20628" t="s">
        <v>7</v>
      </c>
    </row>
    <row r="20629" spans="1:2" x14ac:dyDescent="0.25">
      <c r="A20629">
        <v>20823177</v>
      </c>
      <c r="B20629" t="s">
        <v>7</v>
      </c>
    </row>
    <row r="20630" spans="1:2" x14ac:dyDescent="0.25">
      <c r="A20630">
        <v>20437039</v>
      </c>
      <c r="B20630" t="s">
        <v>7</v>
      </c>
    </row>
    <row r="20631" spans="1:2" x14ac:dyDescent="0.25">
      <c r="A20631">
        <v>20691276</v>
      </c>
      <c r="B20631" t="s">
        <v>7</v>
      </c>
    </row>
    <row r="20632" spans="1:2" x14ac:dyDescent="0.25">
      <c r="A20632">
        <v>21351346</v>
      </c>
      <c r="B20632" t="s">
        <v>7</v>
      </c>
    </row>
    <row r="20633" spans="1:2" x14ac:dyDescent="0.25">
      <c r="A20633">
        <v>20210819</v>
      </c>
      <c r="B20633" t="s">
        <v>7</v>
      </c>
    </row>
    <row r="20634" spans="1:2" x14ac:dyDescent="0.25">
      <c r="A20634">
        <v>21906011</v>
      </c>
      <c r="B20634" t="s">
        <v>7</v>
      </c>
    </row>
    <row r="20635" spans="1:2" x14ac:dyDescent="0.25">
      <c r="A20635">
        <v>21527476</v>
      </c>
      <c r="B20635" t="s">
        <v>7</v>
      </c>
    </row>
    <row r="20636" spans="1:2" x14ac:dyDescent="0.25">
      <c r="A20636">
        <v>20710413</v>
      </c>
      <c r="B20636" t="s">
        <v>7</v>
      </c>
    </row>
    <row r="20637" spans="1:2" x14ac:dyDescent="0.25">
      <c r="A20637">
        <v>20702608</v>
      </c>
      <c r="B20637" t="s">
        <v>7</v>
      </c>
    </row>
    <row r="20638" spans="1:2" x14ac:dyDescent="0.25">
      <c r="A20638">
        <v>20420517</v>
      </c>
      <c r="B20638" t="s">
        <v>7</v>
      </c>
    </row>
    <row r="20639" spans="1:2" x14ac:dyDescent="0.25">
      <c r="A20639">
        <v>20812233</v>
      </c>
      <c r="B20639" t="s">
        <v>7</v>
      </c>
    </row>
    <row r="20640" spans="1:2" x14ac:dyDescent="0.25">
      <c r="A20640">
        <v>22031397</v>
      </c>
      <c r="B20640" t="s">
        <v>7</v>
      </c>
    </row>
    <row r="20641" spans="1:2" x14ac:dyDescent="0.25">
      <c r="A20641">
        <v>21610481</v>
      </c>
      <c r="B20641" t="s">
        <v>7</v>
      </c>
    </row>
    <row r="20642" spans="1:2" x14ac:dyDescent="0.25">
      <c r="A20642">
        <v>24824577</v>
      </c>
      <c r="B20642" t="s">
        <v>7</v>
      </c>
    </row>
    <row r="20643" spans="1:2" x14ac:dyDescent="0.25">
      <c r="A20643">
        <v>24813398</v>
      </c>
      <c r="B20643" t="s">
        <v>7</v>
      </c>
    </row>
    <row r="20644" spans="1:2" x14ac:dyDescent="0.25">
      <c r="A20644">
        <v>21827668</v>
      </c>
      <c r="B20644" t="s">
        <v>7</v>
      </c>
    </row>
    <row r="20645" spans="1:2" x14ac:dyDescent="0.25">
      <c r="A20645">
        <v>24170781</v>
      </c>
      <c r="B20645" t="s">
        <v>7</v>
      </c>
    </row>
    <row r="20646" spans="1:2" x14ac:dyDescent="0.25">
      <c r="A20646">
        <v>24983784</v>
      </c>
      <c r="B20646" t="s">
        <v>7</v>
      </c>
    </row>
    <row r="20647" spans="1:2" x14ac:dyDescent="0.25">
      <c r="A20647">
        <v>24846562</v>
      </c>
      <c r="B20647" t="s">
        <v>7</v>
      </c>
    </row>
    <row r="20648" spans="1:2" x14ac:dyDescent="0.25">
      <c r="A20648">
        <v>20189764</v>
      </c>
      <c r="B20648" t="s">
        <v>7</v>
      </c>
    </row>
    <row r="20649" spans="1:2" x14ac:dyDescent="0.25">
      <c r="A20649">
        <v>20880275</v>
      </c>
      <c r="B20649" t="s">
        <v>7</v>
      </c>
    </row>
    <row r="20650" spans="1:2" x14ac:dyDescent="0.25">
      <c r="A20650">
        <v>21091291</v>
      </c>
      <c r="B20650" t="s">
        <v>7</v>
      </c>
    </row>
    <row r="20651" spans="1:2" x14ac:dyDescent="0.25">
      <c r="A20651">
        <v>20374142</v>
      </c>
      <c r="B20651" t="s">
        <v>7</v>
      </c>
    </row>
    <row r="20652" spans="1:2" x14ac:dyDescent="0.25">
      <c r="A20652">
        <v>21033177</v>
      </c>
      <c r="B20652" t="s">
        <v>7</v>
      </c>
    </row>
    <row r="20653" spans="1:2" x14ac:dyDescent="0.25">
      <c r="A20653">
        <v>21738091</v>
      </c>
      <c r="B20653" t="s">
        <v>7</v>
      </c>
    </row>
    <row r="20654" spans="1:2" x14ac:dyDescent="0.25">
      <c r="A20654">
        <v>21072424</v>
      </c>
      <c r="B20654" t="s">
        <v>7</v>
      </c>
    </row>
    <row r="20655" spans="1:2" x14ac:dyDescent="0.25">
      <c r="A20655">
        <v>20385813</v>
      </c>
      <c r="B20655" t="s">
        <v>7</v>
      </c>
    </row>
    <row r="20656" spans="1:2" x14ac:dyDescent="0.25">
      <c r="A20656">
        <v>21641100</v>
      </c>
      <c r="B20656" t="s">
        <v>7</v>
      </c>
    </row>
    <row r="20657" spans="1:2" x14ac:dyDescent="0.25">
      <c r="A20657">
        <v>21958118</v>
      </c>
      <c r="B20657" t="s">
        <v>7</v>
      </c>
    </row>
    <row r="20658" spans="1:2" x14ac:dyDescent="0.25">
      <c r="A20658">
        <v>21944223</v>
      </c>
      <c r="B20658" t="s">
        <v>7</v>
      </c>
    </row>
    <row r="20659" spans="1:2" x14ac:dyDescent="0.25">
      <c r="A20659">
        <v>20587530</v>
      </c>
      <c r="B20659" t="s">
        <v>7</v>
      </c>
    </row>
    <row r="20660" spans="1:2" x14ac:dyDescent="0.25">
      <c r="A20660">
        <v>20764683</v>
      </c>
      <c r="B20660" t="s">
        <v>7</v>
      </c>
    </row>
    <row r="20661" spans="1:2" x14ac:dyDescent="0.25">
      <c r="A20661">
        <v>21258654</v>
      </c>
      <c r="B20661" t="s">
        <v>7</v>
      </c>
    </row>
    <row r="20662" spans="1:2" x14ac:dyDescent="0.25">
      <c r="A20662">
        <v>21864729</v>
      </c>
      <c r="B20662" t="s">
        <v>7</v>
      </c>
    </row>
    <row r="20663" spans="1:2" x14ac:dyDescent="0.25">
      <c r="A20663">
        <v>20403318</v>
      </c>
      <c r="B20663" t="s">
        <v>7</v>
      </c>
    </row>
    <row r="20664" spans="1:2" x14ac:dyDescent="0.25">
      <c r="A20664">
        <v>21225645</v>
      </c>
      <c r="B20664" t="s">
        <v>7</v>
      </c>
    </row>
    <row r="20665" spans="1:2" x14ac:dyDescent="0.25">
      <c r="A20665">
        <v>21846021</v>
      </c>
      <c r="B20665" t="s">
        <v>7</v>
      </c>
    </row>
    <row r="20666" spans="1:2" x14ac:dyDescent="0.25">
      <c r="A20666">
        <v>22323420</v>
      </c>
      <c r="B20666" t="s">
        <v>7</v>
      </c>
    </row>
    <row r="20667" spans="1:2" x14ac:dyDescent="0.25">
      <c r="A20667">
        <v>20127432</v>
      </c>
      <c r="B20667" t="s">
        <v>7</v>
      </c>
    </row>
    <row r="20668" spans="1:2" x14ac:dyDescent="0.25">
      <c r="A20668">
        <v>20614530</v>
      </c>
      <c r="B20668" t="s">
        <v>7</v>
      </c>
    </row>
    <row r="20669" spans="1:2" x14ac:dyDescent="0.25">
      <c r="A20669">
        <v>20320889</v>
      </c>
      <c r="B20669" t="s">
        <v>7</v>
      </c>
    </row>
    <row r="20670" spans="1:2" x14ac:dyDescent="0.25">
      <c r="A20670">
        <v>21286322</v>
      </c>
      <c r="B20670" t="s">
        <v>7</v>
      </c>
    </row>
    <row r="20671" spans="1:2" x14ac:dyDescent="0.25">
      <c r="A20671">
        <v>21703669</v>
      </c>
      <c r="B20671" t="s">
        <v>7</v>
      </c>
    </row>
    <row r="20672" spans="1:2" x14ac:dyDescent="0.25">
      <c r="A20672">
        <v>21067940</v>
      </c>
      <c r="B20672" t="s">
        <v>7</v>
      </c>
    </row>
    <row r="20673" spans="1:2" x14ac:dyDescent="0.25">
      <c r="A20673">
        <v>20713971</v>
      </c>
      <c r="B20673" t="s">
        <v>7</v>
      </c>
    </row>
    <row r="20674" spans="1:2" x14ac:dyDescent="0.25">
      <c r="A20674">
        <v>21012585</v>
      </c>
      <c r="B20674" t="s">
        <v>7</v>
      </c>
    </row>
    <row r="20675" spans="1:2" x14ac:dyDescent="0.25">
      <c r="A20675">
        <v>21870962</v>
      </c>
      <c r="B20675" t="s">
        <v>7</v>
      </c>
    </row>
    <row r="20676" spans="1:2" x14ac:dyDescent="0.25">
      <c r="A20676">
        <v>21703563</v>
      </c>
      <c r="B20676" t="s">
        <v>7</v>
      </c>
    </row>
    <row r="20677" spans="1:2" x14ac:dyDescent="0.25">
      <c r="A20677">
        <v>21529427</v>
      </c>
      <c r="B20677" t="s">
        <v>7</v>
      </c>
    </row>
    <row r="20678" spans="1:2" x14ac:dyDescent="0.25">
      <c r="A20678">
        <v>20181727</v>
      </c>
      <c r="B20678" t="s">
        <v>7</v>
      </c>
    </row>
    <row r="20679" spans="1:2" x14ac:dyDescent="0.25">
      <c r="A20679">
        <v>21170560</v>
      </c>
      <c r="B20679" t="s">
        <v>7</v>
      </c>
    </row>
    <row r="20680" spans="1:2" x14ac:dyDescent="0.25">
      <c r="A20680">
        <v>20381629</v>
      </c>
      <c r="B20680" t="s">
        <v>7</v>
      </c>
    </row>
    <row r="20681" spans="1:2" x14ac:dyDescent="0.25">
      <c r="A20681">
        <v>20885388</v>
      </c>
      <c r="B20681" t="s">
        <v>7</v>
      </c>
    </row>
    <row r="20682" spans="1:2" x14ac:dyDescent="0.25">
      <c r="A20682">
        <v>22016339</v>
      </c>
      <c r="B20682" t="s">
        <v>7</v>
      </c>
    </row>
    <row r="20683" spans="1:2" x14ac:dyDescent="0.25">
      <c r="A20683">
        <v>21061348</v>
      </c>
      <c r="B20683" t="s">
        <v>7</v>
      </c>
    </row>
    <row r="20684" spans="1:2" x14ac:dyDescent="0.25">
      <c r="A20684">
        <v>21832983</v>
      </c>
      <c r="B20684" t="s">
        <v>7</v>
      </c>
    </row>
    <row r="20685" spans="1:2" x14ac:dyDescent="0.25">
      <c r="A20685">
        <v>21436616</v>
      </c>
      <c r="B20685" t="s">
        <v>7</v>
      </c>
    </row>
    <row r="20686" spans="1:2" x14ac:dyDescent="0.25">
      <c r="A20686">
        <v>20890445</v>
      </c>
      <c r="B20686" t="s">
        <v>7</v>
      </c>
    </row>
    <row r="20687" spans="1:2" x14ac:dyDescent="0.25">
      <c r="A20687">
        <v>21791566</v>
      </c>
      <c r="B20687" t="s">
        <v>7</v>
      </c>
    </row>
    <row r="20688" spans="1:2" x14ac:dyDescent="0.25">
      <c r="A20688">
        <v>20514448</v>
      </c>
      <c r="B20688" t="s">
        <v>7</v>
      </c>
    </row>
    <row r="20689" spans="1:2" x14ac:dyDescent="0.25">
      <c r="A20689">
        <v>21536735</v>
      </c>
      <c r="B20689" t="s">
        <v>7</v>
      </c>
    </row>
    <row r="20690" spans="1:2" x14ac:dyDescent="0.25">
      <c r="A20690">
        <v>21356358</v>
      </c>
      <c r="B20690" t="s">
        <v>7</v>
      </c>
    </row>
    <row r="20691" spans="1:2" x14ac:dyDescent="0.25">
      <c r="A20691">
        <v>20352518</v>
      </c>
      <c r="B20691" t="s">
        <v>7</v>
      </c>
    </row>
    <row r="20692" spans="1:2" x14ac:dyDescent="0.25">
      <c r="A20692">
        <v>20764781</v>
      </c>
      <c r="B20692" t="s">
        <v>7</v>
      </c>
    </row>
    <row r="20693" spans="1:2" x14ac:dyDescent="0.25">
      <c r="A20693">
        <v>21036116</v>
      </c>
      <c r="B20693" t="s">
        <v>7</v>
      </c>
    </row>
    <row r="20694" spans="1:2" x14ac:dyDescent="0.25">
      <c r="A20694">
        <v>21673124</v>
      </c>
      <c r="B20694" t="s">
        <v>7</v>
      </c>
    </row>
    <row r="20695" spans="1:2" x14ac:dyDescent="0.25">
      <c r="A20695">
        <v>20892735</v>
      </c>
      <c r="B20695" t="s">
        <v>7</v>
      </c>
    </row>
    <row r="20696" spans="1:2" x14ac:dyDescent="0.25">
      <c r="A20696">
        <v>21862232</v>
      </c>
      <c r="B20696" t="s">
        <v>7</v>
      </c>
    </row>
    <row r="20697" spans="1:2" x14ac:dyDescent="0.25">
      <c r="A20697">
        <v>21072294</v>
      </c>
      <c r="B20697" t="s">
        <v>7</v>
      </c>
    </row>
    <row r="20698" spans="1:2" x14ac:dyDescent="0.25">
      <c r="A20698">
        <v>21638437</v>
      </c>
      <c r="B20698" t="s">
        <v>7</v>
      </c>
    </row>
    <row r="20699" spans="1:2" x14ac:dyDescent="0.25">
      <c r="A20699">
        <v>21279193</v>
      </c>
      <c r="B20699" t="s">
        <v>7</v>
      </c>
    </row>
    <row r="20700" spans="1:2" x14ac:dyDescent="0.25">
      <c r="A20700">
        <v>20884414</v>
      </c>
      <c r="B20700" t="s">
        <v>7</v>
      </c>
    </row>
    <row r="20701" spans="1:2" x14ac:dyDescent="0.25">
      <c r="A20701">
        <v>21219097</v>
      </c>
      <c r="B20701" t="s">
        <v>7</v>
      </c>
    </row>
    <row r="20702" spans="1:2" x14ac:dyDescent="0.25">
      <c r="A20702">
        <v>20505444</v>
      </c>
      <c r="B20702" t="s">
        <v>7</v>
      </c>
    </row>
    <row r="20703" spans="1:2" x14ac:dyDescent="0.25">
      <c r="A20703">
        <v>20553673</v>
      </c>
      <c r="B20703" t="s">
        <v>7</v>
      </c>
    </row>
    <row r="20704" spans="1:2" x14ac:dyDescent="0.25">
      <c r="A20704">
        <v>21291696</v>
      </c>
      <c r="B20704" t="s">
        <v>7</v>
      </c>
    </row>
    <row r="20705" spans="1:2" x14ac:dyDescent="0.25">
      <c r="A20705">
        <v>21474372</v>
      </c>
      <c r="B20705" t="s">
        <v>7</v>
      </c>
    </row>
    <row r="20706" spans="1:2" x14ac:dyDescent="0.25">
      <c r="A20706">
        <v>21683770</v>
      </c>
      <c r="B20706" t="s">
        <v>7</v>
      </c>
    </row>
    <row r="20707" spans="1:2" x14ac:dyDescent="0.25">
      <c r="A20707">
        <v>21888088</v>
      </c>
      <c r="B20707" t="s">
        <v>7</v>
      </c>
    </row>
    <row r="20708" spans="1:2" x14ac:dyDescent="0.25">
      <c r="A20708">
        <v>21570922</v>
      </c>
      <c r="B20708" t="s">
        <v>7</v>
      </c>
    </row>
    <row r="20709" spans="1:2" x14ac:dyDescent="0.25">
      <c r="A20709">
        <v>20519674</v>
      </c>
      <c r="B20709" t="s">
        <v>7</v>
      </c>
    </row>
    <row r="20710" spans="1:2" x14ac:dyDescent="0.25">
      <c r="A20710">
        <v>20081068</v>
      </c>
      <c r="B20710" t="s">
        <v>7</v>
      </c>
    </row>
    <row r="20711" spans="1:2" x14ac:dyDescent="0.25">
      <c r="A20711">
        <v>20378187</v>
      </c>
      <c r="B20711" t="s">
        <v>7</v>
      </c>
    </row>
    <row r="20712" spans="1:2" x14ac:dyDescent="0.25">
      <c r="A20712">
        <v>21496181</v>
      </c>
      <c r="B20712" t="s">
        <v>7</v>
      </c>
    </row>
    <row r="20713" spans="1:2" x14ac:dyDescent="0.25">
      <c r="A20713">
        <v>20072983</v>
      </c>
      <c r="B20713" t="s">
        <v>7</v>
      </c>
    </row>
    <row r="20714" spans="1:2" x14ac:dyDescent="0.25">
      <c r="A20714">
        <v>21654832</v>
      </c>
      <c r="B20714" t="s">
        <v>7</v>
      </c>
    </row>
    <row r="20715" spans="1:2" x14ac:dyDescent="0.25">
      <c r="A20715">
        <v>21230717</v>
      </c>
      <c r="B20715" t="s">
        <v>7</v>
      </c>
    </row>
    <row r="20716" spans="1:2" x14ac:dyDescent="0.25">
      <c r="A20716">
        <v>20153170</v>
      </c>
      <c r="B20716" t="s">
        <v>7</v>
      </c>
    </row>
    <row r="20717" spans="1:2" x14ac:dyDescent="0.25">
      <c r="A20717">
        <v>21107672</v>
      </c>
      <c r="B20717" t="s">
        <v>7</v>
      </c>
    </row>
    <row r="20718" spans="1:2" x14ac:dyDescent="0.25">
      <c r="A20718">
        <v>20152352</v>
      </c>
      <c r="B20718" t="s">
        <v>7</v>
      </c>
    </row>
    <row r="20719" spans="1:2" x14ac:dyDescent="0.25">
      <c r="A20719">
        <v>21891244</v>
      </c>
      <c r="B20719" t="s">
        <v>7</v>
      </c>
    </row>
    <row r="20720" spans="1:2" x14ac:dyDescent="0.25">
      <c r="A20720">
        <v>20347519</v>
      </c>
      <c r="B20720" t="s">
        <v>7</v>
      </c>
    </row>
    <row r="20721" spans="1:2" x14ac:dyDescent="0.25">
      <c r="A20721">
        <v>20437407</v>
      </c>
      <c r="B20721" t="s">
        <v>7</v>
      </c>
    </row>
    <row r="20722" spans="1:2" x14ac:dyDescent="0.25">
      <c r="A20722">
        <v>21495862</v>
      </c>
      <c r="B20722" t="s">
        <v>7</v>
      </c>
    </row>
    <row r="20723" spans="1:2" x14ac:dyDescent="0.25">
      <c r="A20723">
        <v>20660121</v>
      </c>
      <c r="B20723" t="s">
        <v>7</v>
      </c>
    </row>
    <row r="20724" spans="1:2" x14ac:dyDescent="0.25">
      <c r="A20724">
        <v>21125594</v>
      </c>
      <c r="B20724" t="s">
        <v>7</v>
      </c>
    </row>
    <row r="20725" spans="1:2" x14ac:dyDescent="0.25">
      <c r="A20725">
        <v>21825507</v>
      </c>
      <c r="B20725" t="s">
        <v>7</v>
      </c>
    </row>
    <row r="20726" spans="1:2" x14ac:dyDescent="0.25">
      <c r="A20726">
        <v>21465798</v>
      </c>
      <c r="B20726" t="s">
        <v>7</v>
      </c>
    </row>
    <row r="20727" spans="1:2" x14ac:dyDescent="0.25">
      <c r="A20727">
        <v>21307250</v>
      </c>
      <c r="B20727" t="s">
        <v>7</v>
      </c>
    </row>
    <row r="20728" spans="1:2" x14ac:dyDescent="0.25">
      <c r="A20728">
        <v>21013116</v>
      </c>
      <c r="B20728" t="s">
        <v>7</v>
      </c>
    </row>
    <row r="20729" spans="1:2" x14ac:dyDescent="0.25">
      <c r="A20729">
        <v>21531947</v>
      </c>
      <c r="B20729" t="s">
        <v>7</v>
      </c>
    </row>
    <row r="20730" spans="1:2" x14ac:dyDescent="0.25">
      <c r="A20730">
        <v>20420424</v>
      </c>
      <c r="B20730" t="s">
        <v>7</v>
      </c>
    </row>
    <row r="20731" spans="1:2" x14ac:dyDescent="0.25">
      <c r="A20731">
        <v>21403137</v>
      </c>
      <c r="B20731" t="s">
        <v>7</v>
      </c>
    </row>
    <row r="20732" spans="1:2" x14ac:dyDescent="0.25">
      <c r="A20732">
        <v>21063469</v>
      </c>
      <c r="B20732" t="s">
        <v>7</v>
      </c>
    </row>
    <row r="20733" spans="1:2" x14ac:dyDescent="0.25">
      <c r="A20733">
        <v>21342188</v>
      </c>
      <c r="B20733" t="s">
        <v>7</v>
      </c>
    </row>
    <row r="20734" spans="1:2" x14ac:dyDescent="0.25">
      <c r="A20734">
        <v>21874207</v>
      </c>
      <c r="B20734" t="s">
        <v>7</v>
      </c>
    </row>
    <row r="20735" spans="1:2" x14ac:dyDescent="0.25">
      <c r="A20735">
        <v>21904869</v>
      </c>
      <c r="B20735" t="s">
        <v>7</v>
      </c>
    </row>
    <row r="20736" spans="1:2" x14ac:dyDescent="0.25">
      <c r="A20736">
        <v>21593986</v>
      </c>
      <c r="B20736" t="s">
        <v>7</v>
      </c>
    </row>
    <row r="20737" spans="1:2" x14ac:dyDescent="0.25">
      <c r="A20737">
        <v>20443258</v>
      </c>
      <c r="B20737" t="s">
        <v>7</v>
      </c>
    </row>
    <row r="20738" spans="1:2" x14ac:dyDescent="0.25">
      <c r="A20738">
        <v>21467412</v>
      </c>
      <c r="B20738" t="s">
        <v>7</v>
      </c>
    </row>
    <row r="20739" spans="1:2" x14ac:dyDescent="0.25">
      <c r="A20739">
        <v>20694046</v>
      </c>
      <c r="B20739" t="s">
        <v>7</v>
      </c>
    </row>
    <row r="20740" spans="1:2" x14ac:dyDescent="0.25">
      <c r="A20740">
        <v>21791394</v>
      </c>
      <c r="B20740" t="s">
        <v>7</v>
      </c>
    </row>
    <row r="20741" spans="1:2" x14ac:dyDescent="0.25">
      <c r="A20741">
        <v>20655373</v>
      </c>
      <c r="B20741" t="s">
        <v>7</v>
      </c>
    </row>
    <row r="20742" spans="1:2" x14ac:dyDescent="0.25">
      <c r="A20742">
        <v>21857097</v>
      </c>
      <c r="B20742" t="s">
        <v>7</v>
      </c>
    </row>
    <row r="20743" spans="1:2" x14ac:dyDescent="0.25">
      <c r="A20743">
        <v>21095760</v>
      </c>
      <c r="B20743" t="s">
        <v>7</v>
      </c>
    </row>
    <row r="20744" spans="1:2" x14ac:dyDescent="0.25">
      <c r="A20744">
        <v>21077893</v>
      </c>
      <c r="B20744" t="s">
        <v>7</v>
      </c>
    </row>
    <row r="20745" spans="1:2" x14ac:dyDescent="0.25">
      <c r="A20745">
        <v>21880169</v>
      </c>
      <c r="B20745" t="s">
        <v>7</v>
      </c>
    </row>
    <row r="20746" spans="1:2" x14ac:dyDescent="0.25">
      <c r="A20746">
        <v>20290477</v>
      </c>
      <c r="B20746" t="s">
        <v>7</v>
      </c>
    </row>
    <row r="20747" spans="1:2" x14ac:dyDescent="0.25">
      <c r="A20747">
        <v>21212407</v>
      </c>
      <c r="B20747" t="s">
        <v>7</v>
      </c>
    </row>
    <row r="20748" spans="1:2" x14ac:dyDescent="0.25">
      <c r="A20748">
        <v>20385229</v>
      </c>
      <c r="B20748" t="s">
        <v>7</v>
      </c>
    </row>
    <row r="20749" spans="1:2" x14ac:dyDescent="0.25">
      <c r="A20749">
        <v>20461068</v>
      </c>
      <c r="B20749" t="s">
        <v>7</v>
      </c>
    </row>
    <row r="20750" spans="1:2" x14ac:dyDescent="0.25">
      <c r="A20750">
        <v>21509767</v>
      </c>
      <c r="B20750" t="s">
        <v>7</v>
      </c>
    </row>
    <row r="20751" spans="1:2" x14ac:dyDescent="0.25">
      <c r="A20751">
        <v>21503211</v>
      </c>
      <c r="B20751" t="s">
        <v>7</v>
      </c>
    </row>
    <row r="20752" spans="1:2" x14ac:dyDescent="0.25">
      <c r="A20752">
        <v>20550234</v>
      </c>
      <c r="B20752" t="s">
        <v>7</v>
      </c>
    </row>
    <row r="20753" spans="1:2" x14ac:dyDescent="0.25">
      <c r="A20753">
        <v>20324316</v>
      </c>
      <c r="B20753" t="s">
        <v>7</v>
      </c>
    </row>
    <row r="20754" spans="1:2" x14ac:dyDescent="0.25">
      <c r="A20754">
        <v>20552297</v>
      </c>
      <c r="B20754" t="s">
        <v>7</v>
      </c>
    </row>
    <row r="20755" spans="1:2" x14ac:dyDescent="0.25">
      <c r="A20755">
        <v>21025605</v>
      </c>
      <c r="B20755" t="s">
        <v>7</v>
      </c>
    </row>
    <row r="20756" spans="1:2" x14ac:dyDescent="0.25">
      <c r="A20756">
        <v>20402521</v>
      </c>
      <c r="B20756" t="s">
        <v>7</v>
      </c>
    </row>
    <row r="20757" spans="1:2" x14ac:dyDescent="0.25">
      <c r="A20757">
        <v>21827763</v>
      </c>
      <c r="B20757" t="s">
        <v>7</v>
      </c>
    </row>
    <row r="20758" spans="1:2" x14ac:dyDescent="0.25">
      <c r="A20758">
        <v>20303344</v>
      </c>
      <c r="B20758" t="s">
        <v>7</v>
      </c>
    </row>
    <row r="20759" spans="1:2" x14ac:dyDescent="0.25">
      <c r="A20759">
        <v>21795349</v>
      </c>
      <c r="B20759" t="s">
        <v>7</v>
      </c>
    </row>
    <row r="20760" spans="1:2" x14ac:dyDescent="0.25">
      <c r="A20760">
        <v>20582589</v>
      </c>
      <c r="B20760" t="s">
        <v>7</v>
      </c>
    </row>
    <row r="20761" spans="1:2" x14ac:dyDescent="0.25">
      <c r="A20761">
        <v>21898425</v>
      </c>
      <c r="B20761" t="s">
        <v>7</v>
      </c>
    </row>
    <row r="20762" spans="1:2" x14ac:dyDescent="0.25">
      <c r="A20762">
        <v>20262581</v>
      </c>
      <c r="B20762" t="s">
        <v>7</v>
      </c>
    </row>
    <row r="20763" spans="1:2" x14ac:dyDescent="0.25">
      <c r="A20763">
        <v>24353670</v>
      </c>
      <c r="B20763" t="s">
        <v>7</v>
      </c>
    </row>
    <row r="20764" spans="1:2" x14ac:dyDescent="0.25">
      <c r="A20764">
        <v>21673631</v>
      </c>
      <c r="B20764" t="s">
        <v>7</v>
      </c>
    </row>
    <row r="20765" spans="1:2" x14ac:dyDescent="0.25">
      <c r="A20765">
        <v>20520476</v>
      </c>
      <c r="B20765" t="s">
        <v>7</v>
      </c>
    </row>
    <row r="20766" spans="1:2" x14ac:dyDescent="0.25">
      <c r="A20766">
        <v>20483791</v>
      </c>
      <c r="B20766" t="s">
        <v>7</v>
      </c>
    </row>
    <row r="20767" spans="1:2" x14ac:dyDescent="0.25">
      <c r="A20767">
        <v>20210847</v>
      </c>
      <c r="B20767" t="s">
        <v>7</v>
      </c>
    </row>
    <row r="20768" spans="1:2" x14ac:dyDescent="0.25">
      <c r="A20768">
        <v>20192761</v>
      </c>
      <c r="B20768" t="s">
        <v>7</v>
      </c>
    </row>
    <row r="20769" spans="1:2" x14ac:dyDescent="0.25">
      <c r="A20769">
        <v>21911247</v>
      </c>
      <c r="B20769" t="s">
        <v>7</v>
      </c>
    </row>
    <row r="20770" spans="1:2" x14ac:dyDescent="0.25">
      <c r="A20770">
        <v>20464185</v>
      </c>
      <c r="B20770" t="s">
        <v>7</v>
      </c>
    </row>
    <row r="20771" spans="1:2" x14ac:dyDescent="0.25">
      <c r="A20771">
        <v>21849863</v>
      </c>
      <c r="B20771" t="s">
        <v>7</v>
      </c>
    </row>
    <row r="20772" spans="1:2" x14ac:dyDescent="0.25">
      <c r="A20772">
        <v>21884715</v>
      </c>
      <c r="B20772" t="s">
        <v>7</v>
      </c>
    </row>
    <row r="20773" spans="1:2" x14ac:dyDescent="0.25">
      <c r="A20773">
        <v>20400793</v>
      </c>
      <c r="B20773" t="s">
        <v>7</v>
      </c>
    </row>
    <row r="20774" spans="1:2" x14ac:dyDescent="0.25">
      <c r="A20774">
        <v>20443783</v>
      </c>
      <c r="B20774" t="s">
        <v>7</v>
      </c>
    </row>
    <row r="20775" spans="1:2" x14ac:dyDescent="0.25">
      <c r="A20775">
        <v>21503638</v>
      </c>
      <c r="B20775" t="s">
        <v>7</v>
      </c>
    </row>
    <row r="20776" spans="1:2" x14ac:dyDescent="0.25">
      <c r="A20776">
        <v>25163098</v>
      </c>
      <c r="B20776" t="s">
        <v>7</v>
      </c>
    </row>
    <row r="20777" spans="1:2" x14ac:dyDescent="0.25">
      <c r="A20777">
        <v>20444701</v>
      </c>
      <c r="B20777" t="s">
        <v>7</v>
      </c>
    </row>
    <row r="20778" spans="1:2" x14ac:dyDescent="0.25">
      <c r="A20778">
        <v>20616987</v>
      </c>
      <c r="B20778" t="s">
        <v>7</v>
      </c>
    </row>
    <row r="20779" spans="1:2" x14ac:dyDescent="0.25">
      <c r="A20779">
        <v>20539382</v>
      </c>
      <c r="B20779" t="s">
        <v>7</v>
      </c>
    </row>
    <row r="20780" spans="1:2" x14ac:dyDescent="0.25">
      <c r="A20780">
        <v>20406489</v>
      </c>
      <c r="B20780" t="s">
        <v>7</v>
      </c>
    </row>
    <row r="20781" spans="1:2" x14ac:dyDescent="0.25">
      <c r="A20781">
        <v>20439575</v>
      </c>
      <c r="B20781" t="s">
        <v>7</v>
      </c>
    </row>
    <row r="20782" spans="1:2" x14ac:dyDescent="0.25">
      <c r="A20782">
        <v>20406466</v>
      </c>
      <c r="B20782" t="s">
        <v>7</v>
      </c>
    </row>
    <row r="20783" spans="1:2" x14ac:dyDescent="0.25">
      <c r="A20783">
        <v>20508353</v>
      </c>
      <c r="B20783" t="s">
        <v>7</v>
      </c>
    </row>
    <row r="20784" spans="1:2" x14ac:dyDescent="0.25">
      <c r="A20784">
        <v>20334612</v>
      </c>
      <c r="B20784" t="s">
        <v>7</v>
      </c>
    </row>
    <row r="20785" spans="1:2" x14ac:dyDescent="0.25">
      <c r="A20785">
        <v>20214471</v>
      </c>
      <c r="B20785" t="s">
        <v>7</v>
      </c>
    </row>
    <row r="20786" spans="1:2" x14ac:dyDescent="0.25">
      <c r="A20786">
        <v>20406555</v>
      </c>
      <c r="B20786" t="s">
        <v>7</v>
      </c>
    </row>
    <row r="20787" spans="1:2" x14ac:dyDescent="0.25">
      <c r="A20787">
        <v>20529442</v>
      </c>
      <c r="B20787" t="s">
        <v>7</v>
      </c>
    </row>
    <row r="20788" spans="1:2" x14ac:dyDescent="0.25">
      <c r="A20788">
        <v>20476083</v>
      </c>
      <c r="B20788" t="s">
        <v>7</v>
      </c>
    </row>
    <row r="20789" spans="1:2" x14ac:dyDescent="0.25">
      <c r="A20789">
        <v>20586860</v>
      </c>
      <c r="B20789" t="s">
        <v>7</v>
      </c>
    </row>
    <row r="20790" spans="1:2" x14ac:dyDescent="0.25">
      <c r="A20790">
        <v>20238192</v>
      </c>
      <c r="B20790" t="s">
        <v>7</v>
      </c>
    </row>
    <row r="20791" spans="1:2" x14ac:dyDescent="0.25">
      <c r="A20791">
        <v>21923147</v>
      </c>
      <c r="B20791" t="s">
        <v>7</v>
      </c>
    </row>
    <row r="20792" spans="1:2" x14ac:dyDescent="0.25">
      <c r="A20792">
        <v>20507701</v>
      </c>
      <c r="B20792" t="s">
        <v>7</v>
      </c>
    </row>
    <row r="20793" spans="1:2" x14ac:dyDescent="0.25">
      <c r="A20793">
        <v>20607875</v>
      </c>
      <c r="B20793" t="s">
        <v>7</v>
      </c>
    </row>
    <row r="20794" spans="1:2" x14ac:dyDescent="0.25">
      <c r="A20794">
        <v>20394673</v>
      </c>
      <c r="B20794" t="s">
        <v>7</v>
      </c>
    </row>
    <row r="20795" spans="1:2" x14ac:dyDescent="0.25">
      <c r="A20795">
        <v>21793159</v>
      </c>
      <c r="B20795" t="s">
        <v>7</v>
      </c>
    </row>
    <row r="20796" spans="1:2" x14ac:dyDescent="0.25">
      <c r="A20796">
        <v>21897387</v>
      </c>
      <c r="B20796" t="s">
        <v>7</v>
      </c>
    </row>
    <row r="20797" spans="1:2" x14ac:dyDescent="0.25">
      <c r="A20797">
        <v>20526934</v>
      </c>
      <c r="B20797" t="s">
        <v>7</v>
      </c>
    </row>
    <row r="20798" spans="1:2" x14ac:dyDescent="0.25">
      <c r="A20798">
        <v>20363645</v>
      </c>
      <c r="B20798" t="s">
        <v>7</v>
      </c>
    </row>
    <row r="20799" spans="1:2" x14ac:dyDescent="0.25">
      <c r="A20799">
        <v>20544100</v>
      </c>
      <c r="B20799" t="s">
        <v>7</v>
      </c>
    </row>
    <row r="20800" spans="1:2" x14ac:dyDescent="0.25">
      <c r="A20800">
        <v>20567351</v>
      </c>
      <c r="B20800" t="s">
        <v>7</v>
      </c>
    </row>
    <row r="20801" spans="1:2" x14ac:dyDescent="0.25">
      <c r="A20801">
        <v>20445643</v>
      </c>
      <c r="B20801" t="s">
        <v>7</v>
      </c>
    </row>
    <row r="20802" spans="1:2" x14ac:dyDescent="0.25">
      <c r="A20802">
        <v>20412440</v>
      </c>
      <c r="B20802" t="s">
        <v>7</v>
      </c>
    </row>
    <row r="20803" spans="1:2" x14ac:dyDescent="0.25">
      <c r="A20803">
        <v>20161088</v>
      </c>
      <c r="B20803" t="s">
        <v>7</v>
      </c>
    </row>
    <row r="20804" spans="1:2" x14ac:dyDescent="0.25">
      <c r="A20804">
        <v>21928886</v>
      </c>
      <c r="B20804" t="s">
        <v>7</v>
      </c>
    </row>
    <row r="20805" spans="1:2" x14ac:dyDescent="0.25">
      <c r="A20805">
        <v>21479777</v>
      </c>
      <c r="B20805" t="s">
        <v>7</v>
      </c>
    </row>
    <row r="20806" spans="1:2" x14ac:dyDescent="0.25">
      <c r="A20806">
        <v>20521602</v>
      </c>
      <c r="B20806" t="s">
        <v>7</v>
      </c>
    </row>
    <row r="20807" spans="1:2" x14ac:dyDescent="0.25">
      <c r="A20807">
        <v>21839585</v>
      </c>
      <c r="B20807" t="s">
        <v>7</v>
      </c>
    </row>
    <row r="20808" spans="1:2" x14ac:dyDescent="0.25">
      <c r="A20808">
        <v>20485973</v>
      </c>
      <c r="B20808" t="s">
        <v>7</v>
      </c>
    </row>
    <row r="20809" spans="1:2" x14ac:dyDescent="0.25">
      <c r="A20809">
        <v>20508193</v>
      </c>
      <c r="B20809" t="s">
        <v>7</v>
      </c>
    </row>
    <row r="20810" spans="1:2" x14ac:dyDescent="0.25">
      <c r="A20810">
        <v>20442757</v>
      </c>
      <c r="B20810" t="s">
        <v>7</v>
      </c>
    </row>
    <row r="20811" spans="1:2" x14ac:dyDescent="0.25">
      <c r="A20811">
        <v>20472441</v>
      </c>
      <c r="B20811" t="s">
        <v>7</v>
      </c>
    </row>
    <row r="20812" spans="1:2" x14ac:dyDescent="0.25">
      <c r="A20812">
        <v>20538837</v>
      </c>
      <c r="B20812" t="s">
        <v>7</v>
      </c>
    </row>
    <row r="20813" spans="1:2" x14ac:dyDescent="0.25">
      <c r="A20813">
        <v>20551495</v>
      </c>
      <c r="B20813" t="s">
        <v>7</v>
      </c>
    </row>
    <row r="20814" spans="1:2" x14ac:dyDescent="0.25">
      <c r="A20814">
        <v>21821154</v>
      </c>
      <c r="B20814" t="s">
        <v>7</v>
      </c>
    </row>
    <row r="20815" spans="1:2" x14ac:dyDescent="0.25">
      <c r="A20815">
        <v>20469196</v>
      </c>
      <c r="B20815" t="s">
        <v>7</v>
      </c>
    </row>
    <row r="20816" spans="1:2" x14ac:dyDescent="0.25">
      <c r="A20816">
        <v>20412738</v>
      </c>
      <c r="B20816" t="s">
        <v>7</v>
      </c>
    </row>
    <row r="20817" spans="1:2" x14ac:dyDescent="0.25">
      <c r="A20817">
        <v>20553983</v>
      </c>
      <c r="B20817" t="s">
        <v>7</v>
      </c>
    </row>
    <row r="20818" spans="1:2" x14ac:dyDescent="0.25">
      <c r="A20818">
        <v>21850380</v>
      </c>
      <c r="B20818" t="s">
        <v>7</v>
      </c>
    </row>
    <row r="20819" spans="1:2" x14ac:dyDescent="0.25">
      <c r="A20819">
        <v>20537578</v>
      </c>
      <c r="B20819" t="s">
        <v>7</v>
      </c>
    </row>
    <row r="20820" spans="1:2" x14ac:dyDescent="0.25">
      <c r="A20820">
        <v>20453726</v>
      </c>
      <c r="B20820" t="s">
        <v>7</v>
      </c>
    </row>
    <row r="20821" spans="1:2" x14ac:dyDescent="0.25">
      <c r="A20821">
        <v>21811619</v>
      </c>
      <c r="B20821" t="s">
        <v>7</v>
      </c>
    </row>
    <row r="20822" spans="1:2" x14ac:dyDescent="0.25">
      <c r="A20822">
        <v>20426578</v>
      </c>
      <c r="B20822" t="s">
        <v>7</v>
      </c>
    </row>
    <row r="20823" spans="1:2" x14ac:dyDescent="0.25">
      <c r="A20823">
        <v>21838449</v>
      </c>
      <c r="B20823" t="s">
        <v>7</v>
      </c>
    </row>
    <row r="20824" spans="1:2" x14ac:dyDescent="0.25">
      <c r="A20824">
        <v>20417090</v>
      </c>
      <c r="B20824" t="s">
        <v>7</v>
      </c>
    </row>
    <row r="20825" spans="1:2" x14ac:dyDescent="0.25">
      <c r="A20825">
        <v>20897114</v>
      </c>
      <c r="B20825" t="s">
        <v>7</v>
      </c>
    </row>
    <row r="20826" spans="1:2" x14ac:dyDescent="0.25">
      <c r="A20826">
        <v>20492671</v>
      </c>
      <c r="B20826" t="s">
        <v>7</v>
      </c>
    </row>
    <row r="20827" spans="1:2" x14ac:dyDescent="0.25">
      <c r="A20827">
        <v>20329306</v>
      </c>
      <c r="B20827" t="s">
        <v>7</v>
      </c>
    </row>
    <row r="20828" spans="1:2" x14ac:dyDescent="0.25">
      <c r="A20828">
        <v>21898311</v>
      </c>
      <c r="B20828" t="s">
        <v>7</v>
      </c>
    </row>
    <row r="20829" spans="1:2" x14ac:dyDescent="0.25">
      <c r="A20829">
        <v>21880629</v>
      </c>
      <c r="B20829" t="s">
        <v>7</v>
      </c>
    </row>
    <row r="20830" spans="1:2" x14ac:dyDescent="0.25">
      <c r="A20830">
        <v>20338491</v>
      </c>
      <c r="B20830" t="s">
        <v>7</v>
      </c>
    </row>
    <row r="20831" spans="1:2" x14ac:dyDescent="0.25">
      <c r="A20831">
        <v>20452826</v>
      </c>
      <c r="B20831" t="s">
        <v>7</v>
      </c>
    </row>
    <row r="20832" spans="1:2" x14ac:dyDescent="0.25">
      <c r="A20832">
        <v>20588047</v>
      </c>
      <c r="B20832" t="s">
        <v>7</v>
      </c>
    </row>
    <row r="20833" spans="1:2" x14ac:dyDescent="0.25">
      <c r="A20833">
        <v>20838921</v>
      </c>
      <c r="B20833" t="s">
        <v>7</v>
      </c>
    </row>
    <row r="20834" spans="1:2" x14ac:dyDescent="0.25">
      <c r="A20834">
        <v>21764092</v>
      </c>
      <c r="B20834" t="s">
        <v>7</v>
      </c>
    </row>
    <row r="20835" spans="1:2" x14ac:dyDescent="0.25">
      <c r="A20835">
        <v>24452512</v>
      </c>
      <c r="B20835" t="s">
        <v>7</v>
      </c>
    </row>
    <row r="20836" spans="1:2" x14ac:dyDescent="0.25">
      <c r="A20836">
        <v>25051697</v>
      </c>
      <c r="B20836" t="s">
        <v>7</v>
      </c>
    </row>
    <row r="20837" spans="1:2" x14ac:dyDescent="0.25">
      <c r="A20837">
        <v>21896706</v>
      </c>
      <c r="B20837" t="s">
        <v>7</v>
      </c>
    </row>
    <row r="20838" spans="1:2" x14ac:dyDescent="0.25">
      <c r="A20838">
        <v>20312393</v>
      </c>
      <c r="B20838" t="s">
        <v>7</v>
      </c>
    </row>
    <row r="20839" spans="1:2" x14ac:dyDescent="0.25">
      <c r="A20839">
        <v>25107798</v>
      </c>
      <c r="B20839" t="s">
        <v>7</v>
      </c>
    </row>
    <row r="20840" spans="1:2" x14ac:dyDescent="0.25">
      <c r="A20840">
        <v>20212849</v>
      </c>
      <c r="B20840" t="s">
        <v>7</v>
      </c>
    </row>
    <row r="20841" spans="1:2" x14ac:dyDescent="0.25">
      <c r="A20841">
        <v>20394135</v>
      </c>
      <c r="B20841" t="s">
        <v>7</v>
      </c>
    </row>
    <row r="20842" spans="1:2" x14ac:dyDescent="0.25">
      <c r="A20842">
        <v>21322366</v>
      </c>
      <c r="B20842" t="s">
        <v>7</v>
      </c>
    </row>
    <row r="20843" spans="1:2" x14ac:dyDescent="0.25">
      <c r="A20843">
        <v>24308032</v>
      </c>
      <c r="B20843" t="s">
        <v>7</v>
      </c>
    </row>
    <row r="20844" spans="1:2" x14ac:dyDescent="0.25">
      <c r="A20844">
        <v>21764027</v>
      </c>
      <c r="B20844" t="s">
        <v>7</v>
      </c>
    </row>
    <row r="20845" spans="1:2" x14ac:dyDescent="0.25">
      <c r="A20845">
        <v>25260625</v>
      </c>
      <c r="B20845" t="s">
        <v>7</v>
      </c>
    </row>
    <row r="20846" spans="1:2" x14ac:dyDescent="0.25">
      <c r="A20846">
        <v>21905681</v>
      </c>
      <c r="B20846" t="s">
        <v>7</v>
      </c>
    </row>
    <row r="20847" spans="1:2" x14ac:dyDescent="0.25">
      <c r="A20847">
        <v>20553668</v>
      </c>
      <c r="B20847" t="s">
        <v>7</v>
      </c>
    </row>
    <row r="20848" spans="1:2" x14ac:dyDescent="0.25">
      <c r="A20848">
        <v>20547137</v>
      </c>
      <c r="B20848" t="s">
        <v>7</v>
      </c>
    </row>
    <row r="20849" spans="1:2" x14ac:dyDescent="0.25">
      <c r="A20849">
        <v>20417153</v>
      </c>
      <c r="B20849" t="s">
        <v>7</v>
      </c>
    </row>
    <row r="20850" spans="1:2" x14ac:dyDescent="0.25">
      <c r="A20850">
        <v>21141107</v>
      </c>
      <c r="B20850" t="s">
        <v>7</v>
      </c>
    </row>
    <row r="20851" spans="1:2" x14ac:dyDescent="0.25">
      <c r="A20851">
        <v>21869300</v>
      </c>
      <c r="B20851" t="s">
        <v>7</v>
      </c>
    </row>
    <row r="20852" spans="1:2" x14ac:dyDescent="0.25">
      <c r="A20852">
        <v>20517348</v>
      </c>
      <c r="B20852" t="s">
        <v>7</v>
      </c>
    </row>
    <row r="20853" spans="1:2" x14ac:dyDescent="0.25">
      <c r="A20853">
        <v>21603345</v>
      </c>
      <c r="B20853" t="s">
        <v>7</v>
      </c>
    </row>
    <row r="20854" spans="1:2" x14ac:dyDescent="0.25">
      <c r="A20854">
        <v>20617212</v>
      </c>
      <c r="B20854" t="s">
        <v>7</v>
      </c>
    </row>
    <row r="20855" spans="1:2" x14ac:dyDescent="0.25">
      <c r="A20855">
        <v>25132492</v>
      </c>
      <c r="B20855" t="s">
        <v>7</v>
      </c>
    </row>
    <row r="20856" spans="1:2" x14ac:dyDescent="0.25">
      <c r="A20856">
        <v>20398088</v>
      </c>
      <c r="B20856" t="s">
        <v>7</v>
      </c>
    </row>
    <row r="20857" spans="1:2" x14ac:dyDescent="0.25">
      <c r="A20857">
        <v>20893177</v>
      </c>
      <c r="B20857" t="s">
        <v>7</v>
      </c>
    </row>
    <row r="20858" spans="1:2" x14ac:dyDescent="0.25">
      <c r="A20858">
        <v>21944324</v>
      </c>
      <c r="B20858" t="s">
        <v>7</v>
      </c>
    </row>
    <row r="20859" spans="1:2" x14ac:dyDescent="0.25">
      <c r="A20859">
        <v>21489992</v>
      </c>
      <c r="B20859" t="s">
        <v>7</v>
      </c>
    </row>
    <row r="20860" spans="1:2" x14ac:dyDescent="0.25">
      <c r="A20860">
        <v>21861259</v>
      </c>
      <c r="B20860" t="s">
        <v>7</v>
      </c>
    </row>
    <row r="20861" spans="1:2" x14ac:dyDescent="0.25">
      <c r="A20861">
        <v>21593958</v>
      </c>
      <c r="B20861" t="s">
        <v>7</v>
      </c>
    </row>
    <row r="20862" spans="1:2" x14ac:dyDescent="0.25">
      <c r="A20862">
        <v>24309078</v>
      </c>
      <c r="B20862" t="s">
        <v>7</v>
      </c>
    </row>
    <row r="20863" spans="1:2" x14ac:dyDescent="0.25">
      <c r="A20863">
        <v>22021003</v>
      </c>
      <c r="B20863" t="s">
        <v>7</v>
      </c>
    </row>
    <row r="20864" spans="1:2" x14ac:dyDescent="0.25">
      <c r="A20864">
        <v>21770524</v>
      </c>
      <c r="B20864" t="s">
        <v>7</v>
      </c>
    </row>
    <row r="20865" spans="1:2" x14ac:dyDescent="0.25">
      <c r="A20865">
        <v>20482253</v>
      </c>
      <c r="B20865" t="s">
        <v>7</v>
      </c>
    </row>
    <row r="20866" spans="1:2" x14ac:dyDescent="0.25">
      <c r="A20866">
        <v>21709122</v>
      </c>
      <c r="B20866" t="s">
        <v>7</v>
      </c>
    </row>
    <row r="20867" spans="1:2" x14ac:dyDescent="0.25">
      <c r="A20867">
        <v>21782545</v>
      </c>
      <c r="B20867" t="s">
        <v>7</v>
      </c>
    </row>
    <row r="20868" spans="1:2" x14ac:dyDescent="0.25">
      <c r="A20868">
        <v>20257757</v>
      </c>
      <c r="B20868" t="s">
        <v>7</v>
      </c>
    </row>
    <row r="20869" spans="1:2" x14ac:dyDescent="0.25">
      <c r="A20869">
        <v>20274161</v>
      </c>
      <c r="B20869" t="s">
        <v>7</v>
      </c>
    </row>
    <row r="20870" spans="1:2" x14ac:dyDescent="0.25">
      <c r="A20870">
        <v>21826549</v>
      </c>
      <c r="B20870" t="s">
        <v>7</v>
      </c>
    </row>
    <row r="20871" spans="1:2" x14ac:dyDescent="0.25">
      <c r="A20871">
        <v>20470733</v>
      </c>
      <c r="B20871" t="s">
        <v>7</v>
      </c>
    </row>
    <row r="20872" spans="1:2" x14ac:dyDescent="0.25">
      <c r="A20872">
        <v>21392203</v>
      </c>
      <c r="B20872" t="s">
        <v>7</v>
      </c>
    </row>
    <row r="20873" spans="1:2" x14ac:dyDescent="0.25">
      <c r="A20873">
        <v>20755864</v>
      </c>
      <c r="B20873" t="s">
        <v>7</v>
      </c>
    </row>
    <row r="20874" spans="1:2" x14ac:dyDescent="0.25">
      <c r="A20874">
        <v>20924409</v>
      </c>
      <c r="B20874" t="s">
        <v>7</v>
      </c>
    </row>
    <row r="20875" spans="1:2" x14ac:dyDescent="0.25">
      <c r="A20875">
        <v>21874954</v>
      </c>
      <c r="B20875" t="s">
        <v>7</v>
      </c>
    </row>
    <row r="20876" spans="1:2" x14ac:dyDescent="0.25">
      <c r="A20876">
        <v>21696485</v>
      </c>
      <c r="B20876" t="s">
        <v>7</v>
      </c>
    </row>
    <row r="20877" spans="1:2" x14ac:dyDescent="0.25">
      <c r="A20877">
        <v>20344105</v>
      </c>
      <c r="B20877" t="s">
        <v>7</v>
      </c>
    </row>
    <row r="20878" spans="1:2" x14ac:dyDescent="0.25">
      <c r="A20878">
        <v>20432595</v>
      </c>
      <c r="B20878" t="s">
        <v>7</v>
      </c>
    </row>
    <row r="20879" spans="1:2" x14ac:dyDescent="0.25">
      <c r="A20879">
        <v>20851413</v>
      </c>
      <c r="B20879" t="s">
        <v>7</v>
      </c>
    </row>
    <row r="20880" spans="1:2" x14ac:dyDescent="0.25">
      <c r="A20880">
        <v>20531333</v>
      </c>
      <c r="B20880" t="s">
        <v>7</v>
      </c>
    </row>
    <row r="20881" spans="1:2" x14ac:dyDescent="0.25">
      <c r="A20881">
        <v>21773739</v>
      </c>
      <c r="B20881" t="s">
        <v>7</v>
      </c>
    </row>
    <row r="20882" spans="1:2" x14ac:dyDescent="0.25">
      <c r="A20882">
        <v>21055605</v>
      </c>
      <c r="B20882" t="s">
        <v>7</v>
      </c>
    </row>
    <row r="20883" spans="1:2" x14ac:dyDescent="0.25">
      <c r="A20883">
        <v>20425806</v>
      </c>
      <c r="B20883" t="s">
        <v>7</v>
      </c>
    </row>
    <row r="20884" spans="1:2" x14ac:dyDescent="0.25">
      <c r="A20884">
        <v>21597557</v>
      </c>
      <c r="B20884" t="s">
        <v>7</v>
      </c>
    </row>
    <row r="20885" spans="1:2" x14ac:dyDescent="0.25">
      <c r="A20885">
        <v>21572858</v>
      </c>
      <c r="B20885" t="s">
        <v>7</v>
      </c>
    </row>
    <row r="20886" spans="1:2" x14ac:dyDescent="0.25">
      <c r="A20886">
        <v>25205242</v>
      </c>
      <c r="B20886" t="s">
        <v>7</v>
      </c>
    </row>
    <row r="20887" spans="1:2" x14ac:dyDescent="0.25">
      <c r="A20887">
        <v>21630148</v>
      </c>
      <c r="B20887" t="s">
        <v>7</v>
      </c>
    </row>
    <row r="20888" spans="1:2" x14ac:dyDescent="0.25">
      <c r="A20888">
        <v>21100425</v>
      </c>
      <c r="B20888" t="s">
        <v>7</v>
      </c>
    </row>
    <row r="20889" spans="1:2" x14ac:dyDescent="0.25">
      <c r="A20889">
        <v>20471961</v>
      </c>
      <c r="B20889" t="s">
        <v>7</v>
      </c>
    </row>
    <row r="20890" spans="1:2" x14ac:dyDescent="0.25">
      <c r="A20890">
        <v>25072439</v>
      </c>
      <c r="B20890" t="s">
        <v>7</v>
      </c>
    </row>
    <row r="20891" spans="1:2" x14ac:dyDescent="0.25">
      <c r="A20891">
        <v>20530331</v>
      </c>
      <c r="B20891" t="s">
        <v>7</v>
      </c>
    </row>
    <row r="20892" spans="1:2" x14ac:dyDescent="0.25">
      <c r="A20892">
        <v>20417603</v>
      </c>
      <c r="B20892" t="s">
        <v>7</v>
      </c>
    </row>
    <row r="20893" spans="1:2" x14ac:dyDescent="0.25">
      <c r="A20893">
        <v>20287707</v>
      </c>
      <c r="B20893" t="s">
        <v>7</v>
      </c>
    </row>
    <row r="20894" spans="1:2" x14ac:dyDescent="0.25">
      <c r="A20894">
        <v>21850881</v>
      </c>
      <c r="B20894" t="s">
        <v>7</v>
      </c>
    </row>
    <row r="20895" spans="1:2" x14ac:dyDescent="0.25">
      <c r="A20895">
        <v>20283757</v>
      </c>
      <c r="B20895" t="s">
        <v>7</v>
      </c>
    </row>
    <row r="20896" spans="1:2" x14ac:dyDescent="0.25">
      <c r="A20896">
        <v>20948987</v>
      </c>
      <c r="B20896" t="s">
        <v>7</v>
      </c>
    </row>
    <row r="20897" spans="1:2" x14ac:dyDescent="0.25">
      <c r="A20897">
        <v>20666141</v>
      </c>
      <c r="B20897" t="s">
        <v>7</v>
      </c>
    </row>
    <row r="20898" spans="1:2" x14ac:dyDescent="0.25">
      <c r="A20898">
        <v>21045031</v>
      </c>
      <c r="B20898" t="s">
        <v>7</v>
      </c>
    </row>
    <row r="20899" spans="1:2" x14ac:dyDescent="0.25">
      <c r="A20899">
        <v>21699888</v>
      </c>
      <c r="B20899" t="s">
        <v>7</v>
      </c>
    </row>
    <row r="20900" spans="1:2" x14ac:dyDescent="0.25">
      <c r="A20900">
        <v>21710301</v>
      </c>
      <c r="B20900" t="s">
        <v>7</v>
      </c>
    </row>
    <row r="20901" spans="1:2" x14ac:dyDescent="0.25">
      <c r="A20901">
        <v>21906116</v>
      </c>
      <c r="B20901" t="s">
        <v>7</v>
      </c>
    </row>
    <row r="20902" spans="1:2" x14ac:dyDescent="0.25">
      <c r="A20902">
        <v>20547603</v>
      </c>
      <c r="B20902" t="s">
        <v>7</v>
      </c>
    </row>
    <row r="20903" spans="1:2" x14ac:dyDescent="0.25">
      <c r="A20903">
        <v>21800611</v>
      </c>
      <c r="B20903" t="s">
        <v>7</v>
      </c>
    </row>
    <row r="20904" spans="1:2" x14ac:dyDescent="0.25">
      <c r="A20904">
        <v>20805809</v>
      </c>
      <c r="B20904" t="s">
        <v>7</v>
      </c>
    </row>
    <row r="20905" spans="1:2" x14ac:dyDescent="0.25">
      <c r="A20905">
        <v>20389691</v>
      </c>
      <c r="B20905" t="s">
        <v>7</v>
      </c>
    </row>
    <row r="20906" spans="1:2" x14ac:dyDescent="0.25">
      <c r="A20906">
        <v>20464416</v>
      </c>
      <c r="B20906" t="s">
        <v>7</v>
      </c>
    </row>
    <row r="20907" spans="1:2" x14ac:dyDescent="0.25">
      <c r="A20907">
        <v>20879318</v>
      </c>
      <c r="B20907" t="s">
        <v>7</v>
      </c>
    </row>
    <row r="20908" spans="1:2" x14ac:dyDescent="0.25">
      <c r="A20908">
        <v>20414604</v>
      </c>
      <c r="B20908" t="s">
        <v>7</v>
      </c>
    </row>
    <row r="20909" spans="1:2" x14ac:dyDescent="0.25">
      <c r="A20909">
        <v>20859058</v>
      </c>
      <c r="B20909" t="s">
        <v>7</v>
      </c>
    </row>
    <row r="20910" spans="1:2" x14ac:dyDescent="0.25">
      <c r="A20910">
        <v>20818070</v>
      </c>
      <c r="B20910" t="s">
        <v>7</v>
      </c>
    </row>
    <row r="20911" spans="1:2" x14ac:dyDescent="0.25">
      <c r="A20911">
        <v>21801594</v>
      </c>
      <c r="B20911" t="s">
        <v>7</v>
      </c>
    </row>
    <row r="20912" spans="1:2" x14ac:dyDescent="0.25">
      <c r="A20912">
        <v>21863719</v>
      </c>
      <c r="B20912" t="s">
        <v>7</v>
      </c>
    </row>
    <row r="20913" spans="1:2" x14ac:dyDescent="0.25">
      <c r="A20913">
        <v>20851685</v>
      </c>
      <c r="B20913" t="s">
        <v>7</v>
      </c>
    </row>
    <row r="20914" spans="1:2" x14ac:dyDescent="0.25">
      <c r="A20914">
        <v>20543469</v>
      </c>
      <c r="B20914" t="s">
        <v>7</v>
      </c>
    </row>
    <row r="20915" spans="1:2" x14ac:dyDescent="0.25">
      <c r="A20915">
        <v>21591329</v>
      </c>
      <c r="B20915" t="s">
        <v>7</v>
      </c>
    </row>
    <row r="20916" spans="1:2" x14ac:dyDescent="0.25">
      <c r="A20916">
        <v>21341240</v>
      </c>
      <c r="B20916" t="s">
        <v>7</v>
      </c>
    </row>
    <row r="20917" spans="1:2" x14ac:dyDescent="0.25">
      <c r="A20917">
        <v>20702722</v>
      </c>
      <c r="B20917" t="s">
        <v>7</v>
      </c>
    </row>
    <row r="20918" spans="1:2" x14ac:dyDescent="0.25">
      <c r="A20918">
        <v>21583078</v>
      </c>
      <c r="B20918" t="s">
        <v>7</v>
      </c>
    </row>
    <row r="20919" spans="1:2" x14ac:dyDescent="0.25">
      <c r="A20919">
        <v>20579411</v>
      </c>
      <c r="B20919" t="s">
        <v>7</v>
      </c>
    </row>
    <row r="20920" spans="1:2" x14ac:dyDescent="0.25">
      <c r="A20920">
        <v>21427927</v>
      </c>
      <c r="B20920" t="s">
        <v>7</v>
      </c>
    </row>
    <row r="20921" spans="1:2" x14ac:dyDescent="0.25">
      <c r="A20921">
        <v>20569733</v>
      </c>
      <c r="B20921" t="s">
        <v>7</v>
      </c>
    </row>
    <row r="20922" spans="1:2" x14ac:dyDescent="0.25">
      <c r="A20922">
        <v>20659364</v>
      </c>
      <c r="B20922" t="s">
        <v>7</v>
      </c>
    </row>
    <row r="20923" spans="1:2" x14ac:dyDescent="0.25">
      <c r="A20923">
        <v>20499100</v>
      </c>
      <c r="B20923" t="s">
        <v>7</v>
      </c>
    </row>
    <row r="20924" spans="1:2" x14ac:dyDescent="0.25">
      <c r="A20924">
        <v>21450632</v>
      </c>
      <c r="B20924" t="s">
        <v>7</v>
      </c>
    </row>
    <row r="20925" spans="1:2" x14ac:dyDescent="0.25">
      <c r="A20925">
        <v>20588550</v>
      </c>
      <c r="B20925" t="s">
        <v>7</v>
      </c>
    </row>
    <row r="20926" spans="1:2" x14ac:dyDescent="0.25">
      <c r="A20926">
        <v>25492711</v>
      </c>
      <c r="B20926" t="s">
        <v>7</v>
      </c>
    </row>
    <row r="20927" spans="1:2" x14ac:dyDescent="0.25">
      <c r="A20927">
        <v>21701053</v>
      </c>
      <c r="B20927" t="s">
        <v>7</v>
      </c>
    </row>
    <row r="20928" spans="1:2" x14ac:dyDescent="0.25">
      <c r="A20928">
        <v>25386216</v>
      </c>
      <c r="B20928" t="s">
        <v>7</v>
      </c>
    </row>
    <row r="20929" spans="1:2" x14ac:dyDescent="0.25">
      <c r="A20929">
        <v>20635814</v>
      </c>
      <c r="B20929" t="s">
        <v>7</v>
      </c>
    </row>
    <row r="20930" spans="1:2" x14ac:dyDescent="0.25">
      <c r="A20930">
        <v>25532310</v>
      </c>
      <c r="B20930" t="s">
        <v>7</v>
      </c>
    </row>
    <row r="20931" spans="1:2" x14ac:dyDescent="0.25">
      <c r="A20931">
        <v>25598982</v>
      </c>
      <c r="B20931" t="s">
        <v>7</v>
      </c>
    </row>
    <row r="20932" spans="1:2" x14ac:dyDescent="0.25">
      <c r="A20932">
        <v>25610417</v>
      </c>
      <c r="B20932" t="s">
        <v>7</v>
      </c>
    </row>
    <row r="20933" spans="1:2" x14ac:dyDescent="0.25">
      <c r="A20933">
        <v>25597830</v>
      </c>
      <c r="B20933" t="s">
        <v>7</v>
      </c>
    </row>
    <row r="20934" spans="1:2" x14ac:dyDescent="0.25">
      <c r="A20934">
        <v>25620416</v>
      </c>
      <c r="B20934" t="s">
        <v>7</v>
      </c>
    </row>
    <row r="20935" spans="1:2" x14ac:dyDescent="0.25">
      <c r="A20935">
        <v>25908260</v>
      </c>
      <c r="B20935" t="s">
        <v>7</v>
      </c>
    </row>
    <row r="20936" spans="1:2" x14ac:dyDescent="0.25">
      <c r="A20936">
        <v>25638716</v>
      </c>
      <c r="B20936" t="s">
        <v>7</v>
      </c>
    </row>
    <row r="20937" spans="1:2" x14ac:dyDescent="0.25">
      <c r="A20937">
        <v>25912825</v>
      </c>
      <c r="B20937" t="s">
        <v>7</v>
      </c>
    </row>
    <row r="20938" spans="1:2" x14ac:dyDescent="0.25">
      <c r="A20938">
        <v>25906555</v>
      </c>
      <c r="B20938" t="s">
        <v>7</v>
      </c>
    </row>
    <row r="20939" spans="1:2" x14ac:dyDescent="0.25">
      <c r="A20939">
        <v>25915778</v>
      </c>
      <c r="B20939" t="s">
        <v>7</v>
      </c>
    </row>
    <row r="20940" spans="1:2" x14ac:dyDescent="0.25">
      <c r="A20940">
        <v>25923999</v>
      </c>
      <c r="B20940" t="s">
        <v>7</v>
      </c>
    </row>
    <row r="20941" spans="1:2" x14ac:dyDescent="0.25">
      <c r="A20941">
        <v>25923071</v>
      </c>
      <c r="B20941" t="s">
        <v>7</v>
      </c>
    </row>
    <row r="20942" spans="1:2" x14ac:dyDescent="0.25">
      <c r="A20942">
        <v>25922825</v>
      </c>
      <c r="B20942" t="s">
        <v>7</v>
      </c>
    </row>
    <row r="20943" spans="1:2" x14ac:dyDescent="0.25">
      <c r="A20943">
        <v>25927964</v>
      </c>
      <c r="B20943" t="s">
        <v>7</v>
      </c>
    </row>
    <row r="20944" spans="1:2" x14ac:dyDescent="0.25">
      <c r="A20944">
        <v>25928833</v>
      </c>
      <c r="B20944" t="s">
        <v>7</v>
      </c>
    </row>
    <row r="20945" spans="1:2" x14ac:dyDescent="0.25">
      <c r="A20945">
        <v>25657628</v>
      </c>
      <c r="B20945" t="s">
        <v>7</v>
      </c>
    </row>
    <row r="20946" spans="1:2" x14ac:dyDescent="0.25">
      <c r="A20946">
        <v>25632974</v>
      </c>
      <c r="B20946" t="s">
        <v>7</v>
      </c>
    </row>
    <row r="20947" spans="1:2" x14ac:dyDescent="0.25">
      <c r="A20947">
        <v>25933576</v>
      </c>
      <c r="B20947" t="s">
        <v>7</v>
      </c>
    </row>
    <row r="20948" spans="1:2" x14ac:dyDescent="0.25">
      <c r="A20948">
        <v>25789495</v>
      </c>
      <c r="B20948" t="s">
        <v>7</v>
      </c>
    </row>
    <row r="20949" spans="1:2" x14ac:dyDescent="0.25">
      <c r="A20949">
        <v>25442241</v>
      </c>
      <c r="B20949" t="s">
        <v>7</v>
      </c>
    </row>
    <row r="20950" spans="1:2" x14ac:dyDescent="0.25">
      <c r="A20950">
        <v>25936836</v>
      </c>
      <c r="B20950" t="s">
        <v>7</v>
      </c>
    </row>
    <row r="20951" spans="1:2" x14ac:dyDescent="0.25">
      <c r="A20951">
        <v>25936832</v>
      </c>
      <c r="B20951" t="s">
        <v>7</v>
      </c>
    </row>
    <row r="20952" spans="1:2" x14ac:dyDescent="0.25">
      <c r="A20952">
        <v>25925054</v>
      </c>
      <c r="B20952" t="s">
        <v>7</v>
      </c>
    </row>
    <row r="20953" spans="1:2" x14ac:dyDescent="0.25">
      <c r="A20953">
        <v>25904496</v>
      </c>
      <c r="B20953" t="s">
        <v>7</v>
      </c>
    </row>
    <row r="20954" spans="1:2" x14ac:dyDescent="0.25">
      <c r="A20954">
        <v>25937498</v>
      </c>
      <c r="B20954" t="s">
        <v>7</v>
      </c>
    </row>
    <row r="20955" spans="1:2" x14ac:dyDescent="0.25">
      <c r="A20955">
        <v>25931816</v>
      </c>
      <c r="B20955" t="s">
        <v>7</v>
      </c>
    </row>
    <row r="20956" spans="1:2" x14ac:dyDescent="0.25">
      <c r="A20956">
        <v>25939695</v>
      </c>
      <c r="B20956" t="s">
        <v>7</v>
      </c>
    </row>
    <row r="20957" spans="1:2" x14ac:dyDescent="0.25">
      <c r="A20957">
        <v>25954189</v>
      </c>
      <c r="B20957" t="s">
        <v>7</v>
      </c>
    </row>
    <row r="20958" spans="1:2" x14ac:dyDescent="0.25">
      <c r="A20958">
        <v>21550518</v>
      </c>
      <c r="B20958" t="s">
        <v>7</v>
      </c>
    </row>
    <row r="20959" spans="1:2" x14ac:dyDescent="0.25">
      <c r="A20959">
        <v>25769372</v>
      </c>
      <c r="B20959" t="s">
        <v>7</v>
      </c>
    </row>
    <row r="20960" spans="1:2" x14ac:dyDescent="0.25">
      <c r="A20960">
        <v>25582157</v>
      </c>
      <c r="B20960" t="s">
        <v>7</v>
      </c>
    </row>
    <row r="20961" spans="1:2" x14ac:dyDescent="0.25">
      <c r="A20961">
        <v>25923727</v>
      </c>
      <c r="B20961" t="s">
        <v>7</v>
      </c>
    </row>
    <row r="20962" spans="1:2" x14ac:dyDescent="0.25">
      <c r="A20962">
        <v>25926355</v>
      </c>
      <c r="B20962" t="s">
        <v>7</v>
      </c>
    </row>
    <row r="20963" spans="1:2" x14ac:dyDescent="0.25">
      <c r="A20963">
        <v>25991707</v>
      </c>
      <c r="B20963" t="s">
        <v>7</v>
      </c>
    </row>
    <row r="20964" spans="1:2" x14ac:dyDescent="0.25">
      <c r="A20964">
        <v>25997872</v>
      </c>
      <c r="B20964" t="s">
        <v>7</v>
      </c>
    </row>
    <row r="20965" spans="1:2" x14ac:dyDescent="0.25">
      <c r="A20965">
        <v>26014639</v>
      </c>
      <c r="B20965" t="s">
        <v>7</v>
      </c>
    </row>
    <row r="20966" spans="1:2" x14ac:dyDescent="0.25">
      <c r="A20966">
        <v>26077325</v>
      </c>
      <c r="B20966" t="s">
        <v>7</v>
      </c>
    </row>
    <row r="20967" spans="1:2" x14ac:dyDescent="0.25">
      <c r="A20967">
        <v>26098363</v>
      </c>
      <c r="B20967" t="s">
        <v>7</v>
      </c>
    </row>
    <row r="20968" spans="1:2" x14ac:dyDescent="0.25">
      <c r="A20968">
        <v>26097744</v>
      </c>
      <c r="B20968" t="s">
        <v>7</v>
      </c>
    </row>
    <row r="20969" spans="1:2" x14ac:dyDescent="0.25">
      <c r="A20969">
        <v>26100403</v>
      </c>
      <c r="B20969" t="s">
        <v>7</v>
      </c>
    </row>
    <row r="20970" spans="1:2" x14ac:dyDescent="0.25">
      <c r="A20970">
        <v>26107527</v>
      </c>
      <c r="B20970" t="s">
        <v>7</v>
      </c>
    </row>
    <row r="20971" spans="1:2" x14ac:dyDescent="0.25">
      <c r="A20971">
        <v>26115816</v>
      </c>
      <c r="B20971" t="s">
        <v>7</v>
      </c>
    </row>
    <row r="20972" spans="1:2" x14ac:dyDescent="0.25">
      <c r="A20972">
        <v>26109174</v>
      </c>
      <c r="B20972" t="s">
        <v>7</v>
      </c>
    </row>
    <row r="20973" spans="1:2" x14ac:dyDescent="0.25">
      <c r="A20973">
        <v>26112792</v>
      </c>
      <c r="B20973" t="s">
        <v>7</v>
      </c>
    </row>
    <row r="20974" spans="1:2" x14ac:dyDescent="0.25">
      <c r="A20974">
        <v>26112709</v>
      </c>
      <c r="B20974" t="s">
        <v>7</v>
      </c>
    </row>
    <row r="20975" spans="1:2" x14ac:dyDescent="0.25">
      <c r="A20975">
        <v>26116804</v>
      </c>
      <c r="B20975" t="s">
        <v>7</v>
      </c>
    </row>
    <row r="20976" spans="1:2" x14ac:dyDescent="0.25">
      <c r="A20976">
        <v>21625424</v>
      </c>
      <c r="B20976" t="s">
        <v>7</v>
      </c>
    </row>
    <row r="20977" spans="1:2" x14ac:dyDescent="0.25">
      <c r="A20977">
        <v>21359095</v>
      </c>
      <c r="B20977" t="s">
        <v>7</v>
      </c>
    </row>
    <row r="20978" spans="1:2" x14ac:dyDescent="0.25">
      <c r="A20978">
        <v>26348421</v>
      </c>
      <c r="B20978" t="s">
        <v>7</v>
      </c>
    </row>
    <row r="20979" spans="1:2" x14ac:dyDescent="0.25">
      <c r="A20979">
        <v>26145437</v>
      </c>
      <c r="B20979" t="s">
        <v>7</v>
      </c>
    </row>
    <row r="20980" spans="1:2" x14ac:dyDescent="0.25">
      <c r="A20980">
        <v>24353387</v>
      </c>
      <c r="B20980" t="s">
        <v>7</v>
      </c>
    </row>
    <row r="20981" spans="1:2" x14ac:dyDescent="0.25">
      <c r="A20981">
        <v>26448713</v>
      </c>
      <c r="B20981" t="s">
        <v>7</v>
      </c>
    </row>
    <row r="20982" spans="1:2" x14ac:dyDescent="0.25">
      <c r="A20982">
        <v>26462042</v>
      </c>
      <c r="B20982" t="s">
        <v>7</v>
      </c>
    </row>
    <row r="20983" spans="1:2" x14ac:dyDescent="0.25">
      <c r="A20983">
        <v>26422363</v>
      </c>
      <c r="B20983" t="s">
        <v>7</v>
      </c>
    </row>
    <row r="20984" spans="1:2" x14ac:dyDescent="0.25">
      <c r="A20984">
        <v>25631960</v>
      </c>
      <c r="B20984" t="s">
        <v>7</v>
      </c>
    </row>
    <row r="20985" spans="1:2" x14ac:dyDescent="0.25">
      <c r="A20985">
        <v>20883671</v>
      </c>
      <c r="B20985" t="s">
        <v>7</v>
      </c>
    </row>
    <row r="20986" spans="1:2" x14ac:dyDescent="0.25">
      <c r="A20986">
        <v>26494577</v>
      </c>
      <c r="B20986" t="s">
        <v>7</v>
      </c>
    </row>
    <row r="20987" spans="1:2" x14ac:dyDescent="0.25">
      <c r="A20987">
        <v>26558282</v>
      </c>
      <c r="B20987" t="s">
        <v>7</v>
      </c>
    </row>
    <row r="20988" spans="1:2" x14ac:dyDescent="0.25">
      <c r="A20988">
        <v>26556953</v>
      </c>
      <c r="B20988" t="s">
        <v>7</v>
      </c>
    </row>
    <row r="20989" spans="1:2" x14ac:dyDescent="0.25">
      <c r="A20989">
        <v>26558459</v>
      </c>
      <c r="B20989" t="s">
        <v>7</v>
      </c>
    </row>
    <row r="20990" spans="1:2" x14ac:dyDescent="0.25">
      <c r="A20990">
        <v>26557747</v>
      </c>
      <c r="B20990" t="s">
        <v>7</v>
      </c>
    </row>
    <row r="20991" spans="1:2" x14ac:dyDescent="0.25">
      <c r="A20991">
        <v>26557849</v>
      </c>
      <c r="B20991" t="s">
        <v>7</v>
      </c>
    </row>
    <row r="20992" spans="1:2" x14ac:dyDescent="0.25">
      <c r="A20992">
        <v>26560969</v>
      </c>
      <c r="B20992" t="s">
        <v>7</v>
      </c>
    </row>
    <row r="20993" spans="1:2" x14ac:dyDescent="0.25">
      <c r="A20993">
        <v>26564587</v>
      </c>
      <c r="B20993" t="s">
        <v>7</v>
      </c>
    </row>
    <row r="20994" spans="1:2" x14ac:dyDescent="0.25">
      <c r="A20994">
        <v>26565114</v>
      </c>
      <c r="B20994" t="s">
        <v>7</v>
      </c>
    </row>
    <row r="20995" spans="1:2" x14ac:dyDescent="0.25">
      <c r="A20995">
        <v>26562631</v>
      </c>
      <c r="B20995" t="s">
        <v>7</v>
      </c>
    </row>
    <row r="20996" spans="1:2" x14ac:dyDescent="0.25">
      <c r="A20996">
        <v>26563721</v>
      </c>
      <c r="B20996" t="s">
        <v>7</v>
      </c>
    </row>
    <row r="20997" spans="1:2" x14ac:dyDescent="0.25">
      <c r="A20997">
        <v>26502606</v>
      </c>
      <c r="B20997" t="s">
        <v>7</v>
      </c>
    </row>
    <row r="20998" spans="1:2" x14ac:dyDescent="0.25">
      <c r="A20998">
        <v>26618707</v>
      </c>
      <c r="B20998" t="s">
        <v>7</v>
      </c>
    </row>
    <row r="20999" spans="1:2" x14ac:dyDescent="0.25">
      <c r="A20999">
        <v>26712270</v>
      </c>
      <c r="B20999" t="s">
        <v>7</v>
      </c>
    </row>
    <row r="21000" spans="1:2" x14ac:dyDescent="0.25">
      <c r="A21000">
        <v>26819030</v>
      </c>
      <c r="B21000" t="s">
        <v>7</v>
      </c>
    </row>
    <row r="21001" spans="1:2" x14ac:dyDescent="0.25">
      <c r="A21001">
        <v>26870437</v>
      </c>
      <c r="B21001" t="s">
        <v>7</v>
      </c>
    </row>
    <row r="21002" spans="1:2" x14ac:dyDescent="0.25">
      <c r="A21002">
        <v>26869868</v>
      </c>
      <c r="B21002" t="s">
        <v>7</v>
      </c>
    </row>
    <row r="21003" spans="1:2" x14ac:dyDescent="0.25">
      <c r="A21003">
        <v>26868909</v>
      </c>
      <c r="B21003" t="s">
        <v>7</v>
      </c>
    </row>
    <row r="21004" spans="1:2" x14ac:dyDescent="0.25">
      <c r="A21004">
        <v>26870903</v>
      </c>
      <c r="B21004" t="s">
        <v>7</v>
      </c>
    </row>
    <row r="21005" spans="1:2" x14ac:dyDescent="0.25">
      <c r="A21005">
        <v>26940357</v>
      </c>
      <c r="B21005" t="s">
        <v>7</v>
      </c>
    </row>
    <row r="21006" spans="1:2" x14ac:dyDescent="0.25">
      <c r="A21006">
        <v>26871247</v>
      </c>
      <c r="B21006" t="s">
        <v>7</v>
      </c>
    </row>
    <row r="21007" spans="1:2" x14ac:dyDescent="0.25">
      <c r="A21007">
        <v>26872425</v>
      </c>
      <c r="B21007" t="s">
        <v>7</v>
      </c>
    </row>
    <row r="21008" spans="1:2" x14ac:dyDescent="0.25">
      <c r="A21008">
        <v>26871935</v>
      </c>
      <c r="B21008" t="s">
        <v>7</v>
      </c>
    </row>
    <row r="21009" spans="1:2" x14ac:dyDescent="0.25">
      <c r="A21009">
        <v>24814593</v>
      </c>
      <c r="B21009" t="s">
        <v>7</v>
      </c>
    </row>
    <row r="21010" spans="1:2" x14ac:dyDescent="0.25">
      <c r="A21010">
        <v>27106116</v>
      </c>
      <c r="B21010" t="s">
        <v>7</v>
      </c>
    </row>
    <row r="21011" spans="1:2" x14ac:dyDescent="0.25">
      <c r="A21011">
        <v>27109861</v>
      </c>
      <c r="B21011" t="s">
        <v>7</v>
      </c>
    </row>
    <row r="21012" spans="1:2" x14ac:dyDescent="0.25">
      <c r="A21012">
        <v>27218953</v>
      </c>
      <c r="B21012" t="s">
        <v>7</v>
      </c>
    </row>
    <row r="21013" spans="1:2" x14ac:dyDescent="0.25">
      <c r="A21013">
        <v>27220560</v>
      </c>
      <c r="B21013" t="s">
        <v>7</v>
      </c>
    </row>
    <row r="21014" spans="1:2" x14ac:dyDescent="0.25">
      <c r="A21014">
        <v>27225626</v>
      </c>
      <c r="B21014" t="s">
        <v>7</v>
      </c>
    </row>
    <row r="21015" spans="1:2" x14ac:dyDescent="0.25">
      <c r="A21015">
        <v>27228878</v>
      </c>
      <c r="B21015" t="s">
        <v>7</v>
      </c>
    </row>
    <row r="21016" spans="1:2" x14ac:dyDescent="0.25">
      <c r="A21016">
        <v>27230271</v>
      </c>
      <c r="B21016" t="s">
        <v>7</v>
      </c>
    </row>
    <row r="21017" spans="1:2" x14ac:dyDescent="0.25">
      <c r="A21017">
        <v>27231800</v>
      </c>
      <c r="B21017" t="s">
        <v>7</v>
      </c>
    </row>
    <row r="21018" spans="1:2" x14ac:dyDescent="0.25">
      <c r="A21018">
        <v>27222668</v>
      </c>
      <c r="B21018" t="s">
        <v>7</v>
      </c>
    </row>
    <row r="21019" spans="1:2" x14ac:dyDescent="0.25">
      <c r="A21019">
        <v>27142400</v>
      </c>
      <c r="B21019" t="s">
        <v>7</v>
      </c>
    </row>
    <row r="21020" spans="1:2" x14ac:dyDescent="0.25">
      <c r="A21020">
        <v>26906284</v>
      </c>
      <c r="B21020" t="s">
        <v>7</v>
      </c>
    </row>
    <row r="21021" spans="1:2" x14ac:dyDescent="0.25">
      <c r="A21021">
        <v>27208808</v>
      </c>
      <c r="B21021" t="s">
        <v>7</v>
      </c>
    </row>
    <row r="21022" spans="1:2" x14ac:dyDescent="0.25">
      <c r="A21022">
        <v>27241690</v>
      </c>
      <c r="B21022" t="s">
        <v>7</v>
      </c>
    </row>
    <row r="21023" spans="1:2" x14ac:dyDescent="0.25">
      <c r="A21023">
        <v>20127755</v>
      </c>
      <c r="B21023" t="s">
        <v>7</v>
      </c>
    </row>
    <row r="21024" spans="1:2" x14ac:dyDescent="0.25">
      <c r="A21024">
        <v>27241847</v>
      </c>
      <c r="B21024" t="s">
        <v>7</v>
      </c>
    </row>
    <row r="21025" spans="1:2" x14ac:dyDescent="0.25">
      <c r="A21025">
        <v>26567222</v>
      </c>
      <c r="B21025" t="s">
        <v>7</v>
      </c>
    </row>
    <row r="21026" spans="1:2" x14ac:dyDescent="0.25">
      <c r="A21026">
        <v>20561957</v>
      </c>
      <c r="B21026" t="s">
        <v>7</v>
      </c>
    </row>
    <row r="21027" spans="1:2" x14ac:dyDescent="0.25">
      <c r="A21027">
        <v>27509082</v>
      </c>
      <c r="B21027" t="s">
        <v>7</v>
      </c>
    </row>
    <row r="21028" spans="1:2" x14ac:dyDescent="0.25">
      <c r="A21028">
        <v>27422847</v>
      </c>
      <c r="B21028" t="s">
        <v>7</v>
      </c>
    </row>
    <row r="21029" spans="1:2" x14ac:dyDescent="0.25">
      <c r="A21029">
        <v>27551363</v>
      </c>
      <c r="B21029" t="s">
        <v>7</v>
      </c>
    </row>
    <row r="21030" spans="1:2" x14ac:dyDescent="0.25">
      <c r="A21030">
        <v>27553191</v>
      </c>
      <c r="B21030" t="s">
        <v>7</v>
      </c>
    </row>
    <row r="21031" spans="1:2" x14ac:dyDescent="0.25">
      <c r="A21031">
        <v>21313786</v>
      </c>
      <c r="B21031" t="s">
        <v>7</v>
      </c>
    </row>
    <row r="21032" spans="1:2" x14ac:dyDescent="0.25">
      <c r="A21032">
        <v>27551636</v>
      </c>
      <c r="B21032" t="s">
        <v>7</v>
      </c>
    </row>
    <row r="21033" spans="1:2" x14ac:dyDescent="0.25">
      <c r="A21033">
        <v>27565104</v>
      </c>
      <c r="B21033" t="s">
        <v>7</v>
      </c>
    </row>
    <row r="21034" spans="1:2" x14ac:dyDescent="0.25">
      <c r="A21034">
        <v>27566636</v>
      </c>
      <c r="B21034" t="s">
        <v>7</v>
      </c>
    </row>
    <row r="21035" spans="1:2" x14ac:dyDescent="0.25">
      <c r="A21035">
        <v>27107795</v>
      </c>
      <c r="B21035" t="s">
        <v>7</v>
      </c>
    </row>
    <row r="21036" spans="1:2" x14ac:dyDescent="0.25">
      <c r="A21036">
        <v>27569520</v>
      </c>
      <c r="B21036" t="s">
        <v>7</v>
      </c>
    </row>
    <row r="21037" spans="1:2" x14ac:dyDescent="0.25">
      <c r="A21037">
        <v>27561385</v>
      </c>
      <c r="B21037" t="s">
        <v>7</v>
      </c>
    </row>
    <row r="21038" spans="1:2" x14ac:dyDescent="0.25">
      <c r="A21038">
        <v>27570784</v>
      </c>
      <c r="B21038" t="s">
        <v>7</v>
      </c>
    </row>
    <row r="21039" spans="1:2" x14ac:dyDescent="0.25">
      <c r="A21039">
        <v>27583485</v>
      </c>
      <c r="B21039" t="s">
        <v>7</v>
      </c>
    </row>
    <row r="21040" spans="1:2" x14ac:dyDescent="0.25">
      <c r="A21040">
        <v>27595869</v>
      </c>
      <c r="B21040" t="s">
        <v>7</v>
      </c>
    </row>
    <row r="21041" spans="1:2" x14ac:dyDescent="0.25">
      <c r="A21041">
        <v>21157619</v>
      </c>
      <c r="B21041" t="s">
        <v>7</v>
      </c>
    </row>
    <row r="21042" spans="1:2" x14ac:dyDescent="0.25">
      <c r="A21042">
        <v>28014555</v>
      </c>
      <c r="B21042" t="s">
        <v>7</v>
      </c>
    </row>
    <row r="21043" spans="1:2" x14ac:dyDescent="0.25">
      <c r="A21043">
        <v>28014461</v>
      </c>
      <c r="B21043" t="s">
        <v>7</v>
      </c>
    </row>
    <row r="21044" spans="1:2" x14ac:dyDescent="0.25">
      <c r="A21044">
        <v>21802399</v>
      </c>
      <c r="B21044" t="s">
        <v>7</v>
      </c>
    </row>
    <row r="21045" spans="1:2" x14ac:dyDescent="0.25">
      <c r="A21045">
        <v>20520326</v>
      </c>
      <c r="B21045" t="s">
        <v>7</v>
      </c>
    </row>
    <row r="21046" spans="1:2" x14ac:dyDescent="0.25">
      <c r="A21046">
        <v>21026840</v>
      </c>
      <c r="B21046" t="s">
        <v>7</v>
      </c>
    </row>
    <row r="21047" spans="1:2" x14ac:dyDescent="0.25">
      <c r="A21047">
        <v>27975225</v>
      </c>
      <c r="B21047" t="s">
        <v>7</v>
      </c>
    </row>
    <row r="21048" spans="1:2" x14ac:dyDescent="0.25">
      <c r="A21048">
        <v>27983500</v>
      </c>
      <c r="B21048" t="s">
        <v>7</v>
      </c>
    </row>
    <row r="21049" spans="1:2" x14ac:dyDescent="0.25">
      <c r="A21049">
        <v>27976753</v>
      </c>
      <c r="B21049" t="s">
        <v>7</v>
      </c>
    </row>
    <row r="21050" spans="1:2" x14ac:dyDescent="0.25">
      <c r="A21050">
        <v>27983712</v>
      </c>
      <c r="B21050" t="s">
        <v>7</v>
      </c>
    </row>
    <row r="21051" spans="1:2" x14ac:dyDescent="0.25">
      <c r="A21051">
        <v>27978076</v>
      </c>
      <c r="B21051" t="s">
        <v>7</v>
      </c>
    </row>
    <row r="21052" spans="1:2" x14ac:dyDescent="0.25">
      <c r="A21052">
        <v>27986118</v>
      </c>
      <c r="B21052" t="s">
        <v>7</v>
      </c>
    </row>
    <row r="21053" spans="1:2" x14ac:dyDescent="0.25">
      <c r="A21053">
        <v>27986534</v>
      </c>
      <c r="B21053" t="s">
        <v>7</v>
      </c>
    </row>
    <row r="21054" spans="1:2" x14ac:dyDescent="0.25">
      <c r="A21054">
        <v>27989485</v>
      </c>
      <c r="B21054" t="s">
        <v>7</v>
      </c>
    </row>
    <row r="21055" spans="1:2" x14ac:dyDescent="0.25">
      <c r="A21055">
        <v>28015349</v>
      </c>
      <c r="B21055" t="s">
        <v>7</v>
      </c>
    </row>
    <row r="21056" spans="1:2" x14ac:dyDescent="0.25">
      <c r="A21056">
        <v>27988259</v>
      </c>
      <c r="B21056" t="s">
        <v>7</v>
      </c>
    </row>
    <row r="21057" spans="1:2" x14ac:dyDescent="0.25">
      <c r="A21057">
        <v>28012739</v>
      </c>
      <c r="B21057" t="s">
        <v>7</v>
      </c>
    </row>
    <row r="21058" spans="1:2" x14ac:dyDescent="0.25">
      <c r="A21058">
        <v>28015760</v>
      </c>
      <c r="B21058" t="s">
        <v>7</v>
      </c>
    </row>
    <row r="21059" spans="1:2" x14ac:dyDescent="0.25">
      <c r="A21059">
        <v>27977405</v>
      </c>
      <c r="B21059" t="s">
        <v>7</v>
      </c>
    </row>
    <row r="21060" spans="1:2" x14ac:dyDescent="0.25">
      <c r="A21060">
        <v>21239422</v>
      </c>
      <c r="B21060" t="s">
        <v>7</v>
      </c>
    </row>
    <row r="21061" spans="1:2" x14ac:dyDescent="0.25">
      <c r="A21061">
        <v>27984374</v>
      </c>
      <c r="B21061" t="s">
        <v>7</v>
      </c>
    </row>
    <row r="21062" spans="1:2" x14ac:dyDescent="0.25">
      <c r="A21062">
        <v>27992747</v>
      </c>
      <c r="B21062" t="s">
        <v>7</v>
      </c>
    </row>
    <row r="21063" spans="1:2" x14ac:dyDescent="0.25">
      <c r="A21063">
        <v>27983975</v>
      </c>
      <c r="B21063" t="s">
        <v>7</v>
      </c>
    </row>
    <row r="21064" spans="1:2" x14ac:dyDescent="0.25">
      <c r="A21064">
        <v>27999906</v>
      </c>
      <c r="B21064" t="s">
        <v>7</v>
      </c>
    </row>
    <row r="21065" spans="1:2" x14ac:dyDescent="0.25">
      <c r="A21065">
        <v>28006362</v>
      </c>
      <c r="B21065" t="s">
        <v>7</v>
      </c>
    </row>
    <row r="21066" spans="1:2" x14ac:dyDescent="0.25">
      <c r="A21066">
        <v>28013291</v>
      </c>
      <c r="B21066" t="s">
        <v>7</v>
      </c>
    </row>
    <row r="21067" spans="1:2" x14ac:dyDescent="0.25">
      <c r="A21067">
        <v>28019221</v>
      </c>
      <c r="B21067" t="s">
        <v>7</v>
      </c>
    </row>
    <row r="21068" spans="1:2" x14ac:dyDescent="0.25">
      <c r="A21068">
        <v>21195043</v>
      </c>
      <c r="B21068" t="s">
        <v>7</v>
      </c>
    </row>
    <row r="21069" spans="1:2" x14ac:dyDescent="0.25">
      <c r="A21069">
        <v>27981905</v>
      </c>
      <c r="B21069" t="s">
        <v>7</v>
      </c>
    </row>
    <row r="21070" spans="1:2" x14ac:dyDescent="0.25">
      <c r="A21070">
        <v>27985003</v>
      </c>
      <c r="B21070" t="s">
        <v>7</v>
      </c>
    </row>
    <row r="21071" spans="1:2" x14ac:dyDescent="0.25">
      <c r="A21071">
        <v>27988951</v>
      </c>
      <c r="B21071" t="s">
        <v>7</v>
      </c>
    </row>
    <row r="21072" spans="1:2" x14ac:dyDescent="0.25">
      <c r="A21072">
        <v>21198880</v>
      </c>
      <c r="B21072" t="s">
        <v>7</v>
      </c>
    </row>
    <row r="21073" spans="1:2" x14ac:dyDescent="0.25">
      <c r="A21073">
        <v>27983873</v>
      </c>
      <c r="B21073" t="s">
        <v>7</v>
      </c>
    </row>
    <row r="21074" spans="1:2" x14ac:dyDescent="0.25">
      <c r="A21074">
        <v>27999287</v>
      </c>
      <c r="B21074" t="s">
        <v>7</v>
      </c>
    </row>
    <row r="21075" spans="1:2" x14ac:dyDescent="0.25">
      <c r="A21075">
        <v>27999064</v>
      </c>
      <c r="B21075" t="s">
        <v>7</v>
      </c>
    </row>
    <row r="21076" spans="1:2" x14ac:dyDescent="0.25">
      <c r="A21076">
        <v>27981173</v>
      </c>
      <c r="B21076" t="s">
        <v>7</v>
      </c>
    </row>
    <row r="21077" spans="1:2" x14ac:dyDescent="0.25">
      <c r="A21077">
        <v>28025987</v>
      </c>
      <c r="B21077" t="s">
        <v>7</v>
      </c>
    </row>
    <row r="21078" spans="1:2" x14ac:dyDescent="0.25">
      <c r="A21078">
        <v>27982404</v>
      </c>
      <c r="B21078" t="s">
        <v>7</v>
      </c>
    </row>
    <row r="21079" spans="1:2" x14ac:dyDescent="0.25">
      <c r="A21079">
        <v>28022182</v>
      </c>
      <c r="B21079" t="s">
        <v>7</v>
      </c>
    </row>
    <row r="21080" spans="1:2" x14ac:dyDescent="0.25">
      <c r="A21080">
        <v>28073374</v>
      </c>
      <c r="B21080" t="s">
        <v>7</v>
      </c>
    </row>
    <row r="21081" spans="1:2" x14ac:dyDescent="0.25">
      <c r="A21081">
        <v>21187407</v>
      </c>
      <c r="B21081" t="s">
        <v>7</v>
      </c>
    </row>
    <row r="21082" spans="1:2" x14ac:dyDescent="0.25">
      <c r="A21082">
        <v>28146270</v>
      </c>
      <c r="B21082" t="s">
        <v>7</v>
      </c>
    </row>
    <row r="21083" spans="1:2" x14ac:dyDescent="0.25">
      <c r="A21083">
        <v>28031038</v>
      </c>
      <c r="B21083" t="s">
        <v>7</v>
      </c>
    </row>
    <row r="21084" spans="1:2" x14ac:dyDescent="0.25">
      <c r="A21084">
        <v>28134928</v>
      </c>
      <c r="B21084" t="s">
        <v>7</v>
      </c>
    </row>
    <row r="21085" spans="1:2" x14ac:dyDescent="0.25">
      <c r="A21085">
        <v>28174569</v>
      </c>
      <c r="B21085" t="s">
        <v>7</v>
      </c>
    </row>
    <row r="21086" spans="1:2" x14ac:dyDescent="0.25">
      <c r="A21086">
        <v>28187497</v>
      </c>
      <c r="B21086" t="s">
        <v>7</v>
      </c>
    </row>
    <row r="21087" spans="1:2" x14ac:dyDescent="0.25">
      <c r="A21087">
        <v>21654479</v>
      </c>
      <c r="B21087" t="s">
        <v>7</v>
      </c>
    </row>
    <row r="21088" spans="1:2" x14ac:dyDescent="0.25">
      <c r="A21088">
        <v>28020247</v>
      </c>
      <c r="B21088" t="s">
        <v>7</v>
      </c>
    </row>
    <row r="21089" spans="1:2" x14ac:dyDescent="0.25">
      <c r="A21089">
        <v>28031970</v>
      </c>
      <c r="B21089" t="s">
        <v>7</v>
      </c>
    </row>
    <row r="21090" spans="1:2" x14ac:dyDescent="0.25">
      <c r="A21090">
        <v>28203356</v>
      </c>
      <c r="B21090" t="s">
        <v>7</v>
      </c>
    </row>
    <row r="21091" spans="1:2" x14ac:dyDescent="0.25">
      <c r="A21091">
        <v>28035790</v>
      </c>
      <c r="B21091" t="s">
        <v>7</v>
      </c>
    </row>
    <row r="21092" spans="1:2" x14ac:dyDescent="0.25">
      <c r="A21092">
        <v>28051994</v>
      </c>
      <c r="B21092" t="s">
        <v>7</v>
      </c>
    </row>
    <row r="21093" spans="1:2" x14ac:dyDescent="0.25">
      <c r="A21093">
        <v>28020234</v>
      </c>
      <c r="B21093" t="s">
        <v>7</v>
      </c>
    </row>
    <row r="21094" spans="1:2" x14ac:dyDescent="0.25">
      <c r="A21094">
        <v>28216731</v>
      </c>
      <c r="B21094" t="s">
        <v>7</v>
      </c>
    </row>
    <row r="21095" spans="1:2" x14ac:dyDescent="0.25">
      <c r="A21095">
        <v>28225692</v>
      </c>
      <c r="B21095" t="s">
        <v>7</v>
      </c>
    </row>
    <row r="21096" spans="1:2" x14ac:dyDescent="0.25">
      <c r="A21096">
        <v>28216679</v>
      </c>
      <c r="B21096" t="s">
        <v>7</v>
      </c>
    </row>
    <row r="21097" spans="1:2" x14ac:dyDescent="0.25">
      <c r="A21097">
        <v>27512301</v>
      </c>
      <c r="B21097" t="s">
        <v>7</v>
      </c>
    </row>
    <row r="21098" spans="1:2" x14ac:dyDescent="0.25">
      <c r="A21098">
        <v>28398122</v>
      </c>
      <c r="B21098" t="s">
        <v>7</v>
      </c>
    </row>
    <row r="21099" spans="1:2" x14ac:dyDescent="0.25">
      <c r="A21099">
        <v>28412253</v>
      </c>
      <c r="B21099" t="s">
        <v>7</v>
      </c>
    </row>
    <row r="21100" spans="1:2" x14ac:dyDescent="0.25">
      <c r="A21100">
        <v>28427861</v>
      </c>
      <c r="B21100" t="s">
        <v>7</v>
      </c>
    </row>
    <row r="21101" spans="1:2" x14ac:dyDescent="0.25">
      <c r="A21101">
        <v>28039582</v>
      </c>
      <c r="B21101" t="s">
        <v>7</v>
      </c>
    </row>
    <row r="21102" spans="1:2" x14ac:dyDescent="0.25">
      <c r="A21102">
        <v>28534158</v>
      </c>
      <c r="B21102" t="s">
        <v>7</v>
      </c>
    </row>
    <row r="21103" spans="1:2" x14ac:dyDescent="0.25">
      <c r="A21103">
        <v>28503140</v>
      </c>
      <c r="B21103" t="s">
        <v>7</v>
      </c>
    </row>
    <row r="21104" spans="1:2" x14ac:dyDescent="0.25">
      <c r="A21104">
        <v>28470757</v>
      </c>
      <c r="B21104" t="s">
        <v>7</v>
      </c>
    </row>
    <row r="21105" spans="1:2" x14ac:dyDescent="0.25">
      <c r="A21105">
        <v>28522556</v>
      </c>
      <c r="B21105" t="s">
        <v>7</v>
      </c>
    </row>
    <row r="21106" spans="1:2" x14ac:dyDescent="0.25">
      <c r="A21106">
        <v>28541117</v>
      </c>
      <c r="B21106" t="s">
        <v>7</v>
      </c>
    </row>
    <row r="21107" spans="1:2" x14ac:dyDescent="0.25">
      <c r="A21107">
        <v>21186320</v>
      </c>
      <c r="B21107" t="s">
        <v>7</v>
      </c>
    </row>
    <row r="21108" spans="1:2" x14ac:dyDescent="0.25">
      <c r="A21108">
        <v>28477798</v>
      </c>
      <c r="B21108" t="s">
        <v>7</v>
      </c>
    </row>
    <row r="21109" spans="1:2" x14ac:dyDescent="0.25">
      <c r="A21109">
        <v>28600107</v>
      </c>
      <c r="B21109" t="s">
        <v>7</v>
      </c>
    </row>
    <row r="21110" spans="1:2" x14ac:dyDescent="0.25">
      <c r="A21110">
        <v>28603815</v>
      </c>
      <c r="B21110" t="s">
        <v>7</v>
      </c>
    </row>
    <row r="21111" spans="1:2" x14ac:dyDescent="0.25">
      <c r="A21111">
        <v>28600528</v>
      </c>
      <c r="B21111" t="s">
        <v>7</v>
      </c>
    </row>
    <row r="21112" spans="1:2" x14ac:dyDescent="0.25">
      <c r="A21112">
        <v>28604866</v>
      </c>
      <c r="B21112" t="s">
        <v>7</v>
      </c>
    </row>
    <row r="21113" spans="1:2" x14ac:dyDescent="0.25">
      <c r="A21113">
        <v>28622851</v>
      </c>
      <c r="B21113" t="s">
        <v>7</v>
      </c>
    </row>
    <row r="21114" spans="1:2" x14ac:dyDescent="0.25">
      <c r="A21114">
        <v>28604362</v>
      </c>
      <c r="B21114" t="s">
        <v>7</v>
      </c>
    </row>
    <row r="21115" spans="1:2" x14ac:dyDescent="0.25">
      <c r="A21115">
        <v>28646750</v>
      </c>
      <c r="B21115" t="s">
        <v>7</v>
      </c>
    </row>
    <row r="21116" spans="1:2" x14ac:dyDescent="0.25">
      <c r="A21116">
        <v>28646743</v>
      </c>
      <c r="B21116" t="s">
        <v>7</v>
      </c>
    </row>
    <row r="21117" spans="1:2" x14ac:dyDescent="0.25">
      <c r="A21117">
        <v>28600447</v>
      </c>
      <c r="B21117" t="s">
        <v>7</v>
      </c>
    </row>
    <row r="21118" spans="1:2" x14ac:dyDescent="0.25">
      <c r="A21118">
        <v>28605099</v>
      </c>
      <c r="B21118" t="s">
        <v>7</v>
      </c>
    </row>
    <row r="21119" spans="1:2" x14ac:dyDescent="0.25">
      <c r="A21119">
        <v>28921462</v>
      </c>
      <c r="B21119" t="s">
        <v>7</v>
      </c>
    </row>
    <row r="21120" spans="1:2" x14ac:dyDescent="0.25">
      <c r="A21120">
        <v>28925873</v>
      </c>
      <c r="B21120" t="s">
        <v>7</v>
      </c>
    </row>
    <row r="21121" spans="1:2" x14ac:dyDescent="0.25">
      <c r="A21121">
        <v>28837359</v>
      </c>
      <c r="B21121" t="s">
        <v>7</v>
      </c>
    </row>
    <row r="21122" spans="1:2" x14ac:dyDescent="0.25">
      <c r="A21122">
        <v>28783341</v>
      </c>
      <c r="B21122" t="s">
        <v>7</v>
      </c>
    </row>
    <row r="21123" spans="1:2" x14ac:dyDescent="0.25">
      <c r="A21123">
        <v>28714903</v>
      </c>
      <c r="B21123" t="s">
        <v>7</v>
      </c>
    </row>
    <row r="21124" spans="1:2" x14ac:dyDescent="0.25">
      <c r="A21124">
        <v>28041319</v>
      </c>
      <c r="B21124" t="s">
        <v>7</v>
      </c>
    </row>
    <row r="21125" spans="1:2" x14ac:dyDescent="0.25">
      <c r="A21125">
        <v>29023077</v>
      </c>
      <c r="B21125" t="s">
        <v>7</v>
      </c>
    </row>
    <row r="21126" spans="1:2" x14ac:dyDescent="0.25">
      <c r="A21126">
        <v>29057140</v>
      </c>
      <c r="B21126" t="s">
        <v>7</v>
      </c>
    </row>
    <row r="21127" spans="1:2" x14ac:dyDescent="0.25">
      <c r="A21127">
        <v>29103002</v>
      </c>
      <c r="B21127" t="s">
        <v>7</v>
      </c>
    </row>
    <row r="21128" spans="1:2" x14ac:dyDescent="0.25">
      <c r="A21128">
        <v>29016192</v>
      </c>
      <c r="B21128" t="s">
        <v>7</v>
      </c>
    </row>
    <row r="21129" spans="1:2" x14ac:dyDescent="0.25">
      <c r="A21129">
        <v>29019685</v>
      </c>
      <c r="B21129" t="s">
        <v>7</v>
      </c>
    </row>
    <row r="21130" spans="1:2" x14ac:dyDescent="0.25">
      <c r="A21130">
        <v>29148847</v>
      </c>
      <c r="B21130" t="s">
        <v>7</v>
      </c>
    </row>
    <row r="21131" spans="1:2" x14ac:dyDescent="0.25">
      <c r="A21131">
        <v>28040209</v>
      </c>
      <c r="B21131" t="s">
        <v>7</v>
      </c>
    </row>
    <row r="21132" spans="1:2" x14ac:dyDescent="0.25">
      <c r="A21132">
        <v>29230335</v>
      </c>
      <c r="B21132" t="s">
        <v>7</v>
      </c>
    </row>
    <row r="21133" spans="1:2" x14ac:dyDescent="0.25">
      <c r="A21133">
        <v>29230842</v>
      </c>
      <c r="B21133" t="s">
        <v>7</v>
      </c>
    </row>
    <row r="21134" spans="1:2" x14ac:dyDescent="0.25">
      <c r="A21134">
        <v>29240449</v>
      </c>
      <c r="B21134" t="s">
        <v>7</v>
      </c>
    </row>
    <row r="21135" spans="1:2" x14ac:dyDescent="0.25">
      <c r="A21135">
        <v>28023646</v>
      </c>
      <c r="B21135" t="s">
        <v>7</v>
      </c>
    </row>
    <row r="21136" spans="1:2" x14ac:dyDescent="0.25">
      <c r="A21136">
        <v>29247174</v>
      </c>
      <c r="B21136" t="s">
        <v>7</v>
      </c>
    </row>
    <row r="21137" spans="1:2" x14ac:dyDescent="0.25">
      <c r="A21137">
        <v>29247044</v>
      </c>
      <c r="B21137" t="s">
        <v>7</v>
      </c>
    </row>
    <row r="21138" spans="1:2" x14ac:dyDescent="0.25">
      <c r="A21138">
        <v>29250685</v>
      </c>
      <c r="B21138" t="s">
        <v>7</v>
      </c>
    </row>
    <row r="21139" spans="1:2" x14ac:dyDescent="0.25">
      <c r="A21139">
        <v>21704857</v>
      </c>
      <c r="B21139" t="s">
        <v>7</v>
      </c>
    </row>
    <row r="21140" spans="1:2" x14ac:dyDescent="0.25">
      <c r="A21140">
        <v>29146028</v>
      </c>
      <c r="B21140" t="s">
        <v>7</v>
      </c>
    </row>
    <row r="21141" spans="1:2" x14ac:dyDescent="0.25">
      <c r="A21141">
        <v>29362915</v>
      </c>
      <c r="B21141" t="s">
        <v>7</v>
      </c>
    </row>
    <row r="21142" spans="1:2" x14ac:dyDescent="0.25">
      <c r="A21142">
        <v>21411114</v>
      </c>
      <c r="B21142" t="s">
        <v>7</v>
      </c>
    </row>
    <row r="21143" spans="1:2" x14ac:dyDescent="0.25">
      <c r="A21143">
        <v>29309702</v>
      </c>
      <c r="B21143" t="s">
        <v>7</v>
      </c>
    </row>
    <row r="21144" spans="1:2" x14ac:dyDescent="0.25">
      <c r="A21144">
        <v>29663710</v>
      </c>
      <c r="B21144" t="s">
        <v>7</v>
      </c>
    </row>
    <row r="21145" spans="1:2" x14ac:dyDescent="0.25">
      <c r="A21145">
        <v>29604116</v>
      </c>
      <c r="B21145" t="s">
        <v>7</v>
      </c>
    </row>
    <row r="21146" spans="1:2" x14ac:dyDescent="0.25">
      <c r="A21146">
        <v>29731848</v>
      </c>
      <c r="B21146" t="s">
        <v>7</v>
      </c>
    </row>
    <row r="21147" spans="1:2" x14ac:dyDescent="0.25">
      <c r="A21147">
        <v>29586613</v>
      </c>
      <c r="B21147" t="s">
        <v>7</v>
      </c>
    </row>
    <row r="21148" spans="1:2" x14ac:dyDescent="0.25">
      <c r="A21148">
        <v>29822956</v>
      </c>
      <c r="B21148" t="s">
        <v>7</v>
      </c>
    </row>
    <row r="21149" spans="1:2" x14ac:dyDescent="0.25">
      <c r="A21149">
        <v>29969944</v>
      </c>
      <c r="B21149" t="s">
        <v>7</v>
      </c>
    </row>
    <row r="21150" spans="1:2" x14ac:dyDescent="0.25">
      <c r="A21150">
        <v>28041361</v>
      </c>
      <c r="B21150" t="s">
        <v>7</v>
      </c>
    </row>
    <row r="21151" spans="1:2" x14ac:dyDescent="0.25">
      <c r="A21151">
        <v>30109895</v>
      </c>
      <c r="B21151" t="s">
        <v>7</v>
      </c>
    </row>
    <row r="21152" spans="1:2" x14ac:dyDescent="0.25">
      <c r="A21152">
        <v>30245305</v>
      </c>
      <c r="B21152" t="s">
        <v>7</v>
      </c>
    </row>
    <row r="21153" spans="1:2" x14ac:dyDescent="0.25">
      <c r="A21153">
        <v>30285289</v>
      </c>
      <c r="B21153" t="s">
        <v>7</v>
      </c>
    </row>
    <row r="21154" spans="1:2" x14ac:dyDescent="0.25">
      <c r="A21154">
        <v>30061425</v>
      </c>
      <c r="B21154" t="s">
        <v>7</v>
      </c>
    </row>
    <row r="21155" spans="1:2" x14ac:dyDescent="0.25">
      <c r="A21155">
        <v>30537320</v>
      </c>
      <c r="B21155" t="s">
        <v>7</v>
      </c>
    </row>
    <row r="21156" spans="1:2" x14ac:dyDescent="0.25">
      <c r="A21156">
        <v>30499928</v>
      </c>
      <c r="B21156" t="s">
        <v>7</v>
      </c>
    </row>
    <row r="21157" spans="1:2" x14ac:dyDescent="0.25">
      <c r="A21157">
        <v>30890464</v>
      </c>
      <c r="B21157" t="s">
        <v>7</v>
      </c>
    </row>
    <row r="21158" spans="1:2" x14ac:dyDescent="0.25">
      <c r="A21158">
        <v>28025709</v>
      </c>
      <c r="B21158" t="s">
        <v>7</v>
      </c>
    </row>
    <row r="21159" spans="1:2" x14ac:dyDescent="0.25">
      <c r="A21159">
        <v>30885809</v>
      </c>
      <c r="B21159" t="s">
        <v>7</v>
      </c>
    </row>
    <row r="21160" spans="1:2" x14ac:dyDescent="0.25">
      <c r="A21160">
        <v>30885441</v>
      </c>
      <c r="B21160" t="s">
        <v>7</v>
      </c>
    </row>
    <row r="21161" spans="1:2" x14ac:dyDescent="0.25">
      <c r="A21161">
        <v>30883759</v>
      </c>
      <c r="B21161" t="s">
        <v>7</v>
      </c>
    </row>
    <row r="21162" spans="1:2" x14ac:dyDescent="0.25">
      <c r="A21162">
        <v>30882839</v>
      </c>
      <c r="B21162" t="s">
        <v>7</v>
      </c>
    </row>
    <row r="21163" spans="1:2" x14ac:dyDescent="0.25">
      <c r="A21163">
        <v>30881904</v>
      </c>
      <c r="B21163" t="s">
        <v>7</v>
      </c>
    </row>
    <row r="21164" spans="1:2" x14ac:dyDescent="0.25">
      <c r="A21164">
        <v>30888168</v>
      </c>
      <c r="B21164" t="s">
        <v>7</v>
      </c>
    </row>
    <row r="21165" spans="1:2" x14ac:dyDescent="0.25">
      <c r="A21165">
        <v>30881123</v>
      </c>
      <c r="B21165" t="s">
        <v>7</v>
      </c>
    </row>
    <row r="21166" spans="1:2" x14ac:dyDescent="0.25">
      <c r="A21166">
        <v>30886942</v>
      </c>
      <c r="B21166" t="s">
        <v>7</v>
      </c>
    </row>
    <row r="21167" spans="1:2" x14ac:dyDescent="0.25">
      <c r="A21167">
        <v>30886596</v>
      </c>
      <c r="B21167" t="s">
        <v>7</v>
      </c>
    </row>
    <row r="21168" spans="1:2" x14ac:dyDescent="0.25">
      <c r="A21168">
        <v>30786705</v>
      </c>
      <c r="B21168" t="s">
        <v>7</v>
      </c>
    </row>
    <row r="21169" spans="1:2" x14ac:dyDescent="0.25">
      <c r="A21169">
        <v>30887290</v>
      </c>
      <c r="B21169" t="s">
        <v>7</v>
      </c>
    </row>
    <row r="21170" spans="1:2" x14ac:dyDescent="0.25">
      <c r="A21170">
        <v>30886836</v>
      </c>
      <c r="B21170" t="s">
        <v>7</v>
      </c>
    </row>
    <row r="21171" spans="1:2" x14ac:dyDescent="0.25">
      <c r="A21171">
        <v>30887141</v>
      </c>
      <c r="B21171" t="s">
        <v>7</v>
      </c>
    </row>
    <row r="21172" spans="1:2" x14ac:dyDescent="0.25">
      <c r="A21172">
        <v>20306200</v>
      </c>
      <c r="B21172" t="s">
        <v>7</v>
      </c>
    </row>
    <row r="21173" spans="1:2" x14ac:dyDescent="0.25">
      <c r="A21173">
        <v>30887496</v>
      </c>
      <c r="B21173" t="s">
        <v>7</v>
      </c>
    </row>
    <row r="21174" spans="1:2" x14ac:dyDescent="0.25">
      <c r="A21174">
        <v>30893880</v>
      </c>
      <c r="B21174" t="s">
        <v>7</v>
      </c>
    </row>
    <row r="21175" spans="1:2" x14ac:dyDescent="0.25">
      <c r="A21175">
        <v>30894694</v>
      </c>
      <c r="B21175" t="s">
        <v>7</v>
      </c>
    </row>
    <row r="21176" spans="1:2" x14ac:dyDescent="0.25">
      <c r="A21176">
        <v>30893020</v>
      </c>
      <c r="B21176" t="s">
        <v>7</v>
      </c>
    </row>
    <row r="21177" spans="1:2" x14ac:dyDescent="0.25">
      <c r="A21177">
        <v>30891795</v>
      </c>
      <c r="B21177" t="s">
        <v>7</v>
      </c>
    </row>
    <row r="21178" spans="1:2" x14ac:dyDescent="0.25">
      <c r="A21178">
        <v>30894111</v>
      </c>
      <c r="B21178" t="s">
        <v>7</v>
      </c>
    </row>
    <row r="21179" spans="1:2" x14ac:dyDescent="0.25">
      <c r="A21179">
        <v>30891815</v>
      </c>
      <c r="B21179" t="s">
        <v>7</v>
      </c>
    </row>
    <row r="21180" spans="1:2" x14ac:dyDescent="0.25">
      <c r="A21180">
        <v>30897890</v>
      </c>
      <c r="B21180" t="s">
        <v>7</v>
      </c>
    </row>
    <row r="21181" spans="1:2" x14ac:dyDescent="0.25">
      <c r="A21181">
        <v>30899839</v>
      </c>
      <c r="B21181" t="s">
        <v>7</v>
      </c>
    </row>
    <row r="21182" spans="1:2" x14ac:dyDescent="0.25">
      <c r="A21182">
        <v>30898877</v>
      </c>
      <c r="B21182" t="s">
        <v>7</v>
      </c>
    </row>
    <row r="21183" spans="1:2" x14ac:dyDescent="0.25">
      <c r="A21183">
        <v>30899042</v>
      </c>
      <c r="B21183" t="s">
        <v>7</v>
      </c>
    </row>
    <row r="21184" spans="1:2" x14ac:dyDescent="0.25">
      <c r="A21184">
        <v>30899039</v>
      </c>
      <c r="B21184" t="s">
        <v>7</v>
      </c>
    </row>
    <row r="21185" spans="1:2" x14ac:dyDescent="0.25">
      <c r="A21185">
        <v>30895971</v>
      </c>
      <c r="B21185" t="s">
        <v>7</v>
      </c>
    </row>
    <row r="21186" spans="1:2" x14ac:dyDescent="0.25">
      <c r="A21186">
        <v>30900039</v>
      </c>
      <c r="B21186" t="s">
        <v>7</v>
      </c>
    </row>
    <row r="21187" spans="1:2" x14ac:dyDescent="0.25">
      <c r="A21187">
        <v>30895988</v>
      </c>
      <c r="B21187" t="s">
        <v>7</v>
      </c>
    </row>
    <row r="21188" spans="1:2" x14ac:dyDescent="0.25">
      <c r="A21188">
        <v>30896319</v>
      </c>
      <c r="B21188" t="s">
        <v>7</v>
      </c>
    </row>
    <row r="21189" spans="1:2" x14ac:dyDescent="0.25">
      <c r="A21189">
        <v>30897117</v>
      </c>
      <c r="B21189" t="s">
        <v>7</v>
      </c>
    </row>
    <row r="21190" spans="1:2" x14ac:dyDescent="0.25">
      <c r="A21190">
        <v>30887909</v>
      </c>
      <c r="B21190" t="s">
        <v>7</v>
      </c>
    </row>
    <row r="21191" spans="1:2" x14ac:dyDescent="0.25">
      <c r="A21191">
        <v>30901473</v>
      </c>
      <c r="B21191" t="s">
        <v>7</v>
      </c>
    </row>
    <row r="21192" spans="1:2" x14ac:dyDescent="0.25">
      <c r="A21192">
        <v>30891764</v>
      </c>
      <c r="B21192" t="s">
        <v>7</v>
      </c>
    </row>
    <row r="21193" spans="1:2" x14ac:dyDescent="0.25">
      <c r="A21193">
        <v>30901502</v>
      </c>
      <c r="B21193" t="s">
        <v>7</v>
      </c>
    </row>
    <row r="21194" spans="1:2" x14ac:dyDescent="0.25">
      <c r="A21194">
        <v>30902252</v>
      </c>
      <c r="B21194" t="s">
        <v>7</v>
      </c>
    </row>
    <row r="21195" spans="1:2" x14ac:dyDescent="0.25">
      <c r="A21195">
        <v>30901913</v>
      </c>
      <c r="B21195" t="s">
        <v>7</v>
      </c>
    </row>
    <row r="21196" spans="1:2" x14ac:dyDescent="0.25">
      <c r="A21196">
        <v>30904153</v>
      </c>
      <c r="B21196" t="s">
        <v>7</v>
      </c>
    </row>
    <row r="21197" spans="1:2" x14ac:dyDescent="0.25">
      <c r="A21197">
        <v>30903608</v>
      </c>
      <c r="B21197" t="s">
        <v>7</v>
      </c>
    </row>
    <row r="21198" spans="1:2" x14ac:dyDescent="0.25">
      <c r="A21198">
        <v>30902092</v>
      </c>
      <c r="B21198" t="s">
        <v>7</v>
      </c>
    </row>
    <row r="21199" spans="1:2" x14ac:dyDescent="0.25">
      <c r="A21199">
        <v>30902106</v>
      </c>
      <c r="B21199" t="s">
        <v>7</v>
      </c>
    </row>
    <row r="21200" spans="1:2" x14ac:dyDescent="0.25">
      <c r="A21200">
        <v>30902063</v>
      </c>
      <c r="B21200" t="s">
        <v>7</v>
      </c>
    </row>
    <row r="21201" spans="1:2" x14ac:dyDescent="0.25">
      <c r="A21201">
        <v>30903889</v>
      </c>
      <c r="B21201" t="s">
        <v>7</v>
      </c>
    </row>
    <row r="21202" spans="1:2" x14ac:dyDescent="0.25">
      <c r="A21202">
        <v>30903899</v>
      </c>
      <c r="B21202" t="s">
        <v>7</v>
      </c>
    </row>
    <row r="21203" spans="1:2" x14ac:dyDescent="0.25">
      <c r="A21203">
        <v>30905450</v>
      </c>
      <c r="B21203" t="s">
        <v>7</v>
      </c>
    </row>
    <row r="21204" spans="1:2" x14ac:dyDescent="0.25">
      <c r="A21204">
        <v>30907996</v>
      </c>
      <c r="B21204" t="s">
        <v>7</v>
      </c>
    </row>
    <row r="21205" spans="1:2" x14ac:dyDescent="0.25">
      <c r="A21205">
        <v>30910613</v>
      </c>
      <c r="B21205" t="s">
        <v>7</v>
      </c>
    </row>
    <row r="21206" spans="1:2" x14ac:dyDescent="0.25">
      <c r="A21206">
        <v>30906822</v>
      </c>
      <c r="B21206" t="s">
        <v>7</v>
      </c>
    </row>
    <row r="21207" spans="1:2" x14ac:dyDescent="0.25">
      <c r="A21207">
        <v>30906679</v>
      </c>
      <c r="B21207" t="s">
        <v>7</v>
      </c>
    </row>
    <row r="21208" spans="1:2" x14ac:dyDescent="0.25">
      <c r="A21208">
        <v>30917819</v>
      </c>
      <c r="B21208" t="s">
        <v>7</v>
      </c>
    </row>
    <row r="21209" spans="1:2" x14ac:dyDescent="0.25">
      <c r="A21209">
        <v>30915559</v>
      </c>
      <c r="B21209" t="s">
        <v>7</v>
      </c>
    </row>
    <row r="21210" spans="1:2" x14ac:dyDescent="0.25">
      <c r="A21210">
        <v>30915401</v>
      </c>
      <c r="B21210" t="s">
        <v>7</v>
      </c>
    </row>
    <row r="21211" spans="1:2" x14ac:dyDescent="0.25">
      <c r="A21211">
        <v>30915523</v>
      </c>
      <c r="B21211" t="s">
        <v>7</v>
      </c>
    </row>
    <row r="21212" spans="1:2" x14ac:dyDescent="0.25">
      <c r="A21212">
        <v>30918069</v>
      </c>
      <c r="B21212" t="s">
        <v>7</v>
      </c>
    </row>
    <row r="21213" spans="1:2" x14ac:dyDescent="0.25">
      <c r="A21213">
        <v>30917970</v>
      </c>
      <c r="B21213" t="s">
        <v>7</v>
      </c>
    </row>
    <row r="21214" spans="1:2" x14ac:dyDescent="0.25">
      <c r="A21214">
        <v>30908274</v>
      </c>
      <c r="B21214" t="s">
        <v>7</v>
      </c>
    </row>
    <row r="21215" spans="1:2" x14ac:dyDescent="0.25">
      <c r="A21215">
        <v>30908379</v>
      </c>
      <c r="B21215" t="s">
        <v>7</v>
      </c>
    </row>
    <row r="21216" spans="1:2" x14ac:dyDescent="0.25">
      <c r="A21216">
        <v>30918469</v>
      </c>
      <c r="B21216" t="s">
        <v>7</v>
      </c>
    </row>
    <row r="21217" spans="1:2" x14ac:dyDescent="0.25">
      <c r="A21217">
        <v>30918808</v>
      </c>
      <c r="B21217" t="s">
        <v>7</v>
      </c>
    </row>
    <row r="21218" spans="1:2" x14ac:dyDescent="0.25">
      <c r="A21218">
        <v>30911554</v>
      </c>
      <c r="B21218" t="s">
        <v>7</v>
      </c>
    </row>
    <row r="21219" spans="1:2" x14ac:dyDescent="0.25">
      <c r="A21219">
        <v>30912129</v>
      </c>
      <c r="B21219" t="s">
        <v>7</v>
      </c>
    </row>
    <row r="21220" spans="1:2" x14ac:dyDescent="0.25">
      <c r="A21220">
        <v>30920226</v>
      </c>
      <c r="B21220" t="s">
        <v>7</v>
      </c>
    </row>
    <row r="21221" spans="1:2" x14ac:dyDescent="0.25">
      <c r="A21221">
        <v>30920104</v>
      </c>
      <c r="B21221" t="s">
        <v>7</v>
      </c>
    </row>
    <row r="21222" spans="1:2" x14ac:dyDescent="0.25">
      <c r="A21222">
        <v>30909889</v>
      </c>
      <c r="B21222" t="s">
        <v>7</v>
      </c>
    </row>
    <row r="21223" spans="1:2" x14ac:dyDescent="0.25">
      <c r="A21223">
        <v>30920218</v>
      </c>
      <c r="B21223" t="s">
        <v>7</v>
      </c>
    </row>
    <row r="21224" spans="1:2" x14ac:dyDescent="0.25">
      <c r="A21224">
        <v>30919517</v>
      </c>
      <c r="B21224" t="s">
        <v>7</v>
      </c>
    </row>
    <row r="21225" spans="1:2" x14ac:dyDescent="0.25">
      <c r="A21225">
        <v>30823770</v>
      </c>
      <c r="B21225" t="s">
        <v>7</v>
      </c>
    </row>
    <row r="21226" spans="1:2" x14ac:dyDescent="0.25">
      <c r="A21226">
        <v>30890630</v>
      </c>
      <c r="B21226" t="s">
        <v>7</v>
      </c>
    </row>
    <row r="21227" spans="1:2" x14ac:dyDescent="0.25">
      <c r="A21227">
        <v>30861016</v>
      </c>
      <c r="B21227" t="s">
        <v>7</v>
      </c>
    </row>
    <row r="21228" spans="1:2" x14ac:dyDescent="0.25">
      <c r="A21228">
        <v>30900362</v>
      </c>
      <c r="B21228" t="s">
        <v>7</v>
      </c>
    </row>
    <row r="21229" spans="1:2" x14ac:dyDescent="0.25">
      <c r="A21229">
        <v>30978082</v>
      </c>
      <c r="B21229" t="s">
        <v>7</v>
      </c>
    </row>
    <row r="21230" spans="1:2" x14ac:dyDescent="0.25">
      <c r="A21230">
        <v>30988288</v>
      </c>
      <c r="B21230" t="s">
        <v>7</v>
      </c>
    </row>
    <row r="21231" spans="1:2" x14ac:dyDescent="0.25">
      <c r="A21231">
        <v>20463890</v>
      </c>
      <c r="B21231" t="s">
        <v>7</v>
      </c>
    </row>
    <row r="21232" spans="1:2" x14ac:dyDescent="0.25">
      <c r="A21232">
        <v>30982801</v>
      </c>
      <c r="B21232" t="s">
        <v>7</v>
      </c>
    </row>
    <row r="21233" spans="1:2" x14ac:dyDescent="0.25">
      <c r="A21233">
        <v>30984624</v>
      </c>
      <c r="B21233" t="s">
        <v>7</v>
      </c>
    </row>
    <row r="21234" spans="1:2" x14ac:dyDescent="0.25">
      <c r="A21234">
        <v>30988752</v>
      </c>
      <c r="B21234" t="s">
        <v>7</v>
      </c>
    </row>
    <row r="21235" spans="1:2" x14ac:dyDescent="0.25">
      <c r="A21235">
        <v>30989107</v>
      </c>
      <c r="B21235" t="s">
        <v>7</v>
      </c>
    </row>
    <row r="21236" spans="1:2" x14ac:dyDescent="0.25">
      <c r="A21236">
        <v>20873320</v>
      </c>
      <c r="B21236" t="s">
        <v>7</v>
      </c>
    </row>
    <row r="21237" spans="1:2" x14ac:dyDescent="0.25">
      <c r="A21237">
        <v>30983323</v>
      </c>
      <c r="B21237" t="s">
        <v>7</v>
      </c>
    </row>
    <row r="21238" spans="1:2" x14ac:dyDescent="0.25">
      <c r="A21238">
        <v>30983590</v>
      </c>
      <c r="B21238" t="s">
        <v>7</v>
      </c>
    </row>
    <row r="21239" spans="1:2" x14ac:dyDescent="0.25">
      <c r="A21239">
        <v>30985587</v>
      </c>
      <c r="B21239" t="s">
        <v>7</v>
      </c>
    </row>
    <row r="21240" spans="1:2" x14ac:dyDescent="0.25">
      <c r="A21240">
        <v>30987654</v>
      </c>
      <c r="B21240" t="s">
        <v>7</v>
      </c>
    </row>
    <row r="21241" spans="1:2" x14ac:dyDescent="0.25">
      <c r="A21241">
        <v>30986774</v>
      </c>
      <c r="B21241" t="s">
        <v>7</v>
      </c>
    </row>
    <row r="21242" spans="1:2" x14ac:dyDescent="0.25">
      <c r="A21242">
        <v>30988130</v>
      </c>
      <c r="B21242" t="s">
        <v>7</v>
      </c>
    </row>
    <row r="21243" spans="1:2" x14ac:dyDescent="0.25">
      <c r="A21243">
        <v>30986473</v>
      </c>
      <c r="B21243" t="s">
        <v>7</v>
      </c>
    </row>
    <row r="21244" spans="1:2" x14ac:dyDescent="0.25">
      <c r="A21244">
        <v>30986098</v>
      </c>
      <c r="B21244" t="s">
        <v>7</v>
      </c>
    </row>
    <row r="21245" spans="1:2" x14ac:dyDescent="0.25">
      <c r="A21245">
        <v>30977327</v>
      </c>
      <c r="B21245" t="s">
        <v>7</v>
      </c>
    </row>
    <row r="21246" spans="1:2" x14ac:dyDescent="0.25">
      <c r="A21246">
        <v>30986615</v>
      </c>
      <c r="B21246" t="s">
        <v>7</v>
      </c>
    </row>
    <row r="21247" spans="1:2" x14ac:dyDescent="0.25">
      <c r="A21247">
        <v>30977272</v>
      </c>
      <c r="B21247" t="s">
        <v>7</v>
      </c>
    </row>
    <row r="21248" spans="1:2" x14ac:dyDescent="0.25">
      <c r="A21248">
        <v>30978851</v>
      </c>
      <c r="B21248" t="s">
        <v>7</v>
      </c>
    </row>
    <row r="21249" spans="1:2" x14ac:dyDescent="0.25">
      <c r="A21249">
        <v>30978573</v>
      </c>
      <c r="B21249" t="s">
        <v>7</v>
      </c>
    </row>
    <row r="21250" spans="1:2" x14ac:dyDescent="0.25">
      <c r="A21250">
        <v>30979354</v>
      </c>
      <c r="B21250" t="s">
        <v>7</v>
      </c>
    </row>
    <row r="21251" spans="1:2" x14ac:dyDescent="0.25">
      <c r="A21251">
        <v>30979008</v>
      </c>
      <c r="B21251" t="s">
        <v>7</v>
      </c>
    </row>
    <row r="21252" spans="1:2" x14ac:dyDescent="0.25">
      <c r="A21252">
        <v>30980577</v>
      </c>
      <c r="B21252" t="s">
        <v>7</v>
      </c>
    </row>
    <row r="21253" spans="1:2" x14ac:dyDescent="0.25">
      <c r="A21253">
        <v>20693822</v>
      </c>
      <c r="B21253" t="s">
        <v>7</v>
      </c>
    </row>
    <row r="21254" spans="1:2" x14ac:dyDescent="0.25">
      <c r="A21254">
        <v>28025872</v>
      </c>
      <c r="B21254" t="s">
        <v>7</v>
      </c>
    </row>
    <row r="21255" spans="1:2" x14ac:dyDescent="0.25">
      <c r="A21255">
        <v>30989544</v>
      </c>
      <c r="B21255" t="s">
        <v>7</v>
      </c>
    </row>
    <row r="21256" spans="1:2" x14ac:dyDescent="0.25">
      <c r="A21256">
        <v>30987191</v>
      </c>
      <c r="B21256" t="s">
        <v>7</v>
      </c>
    </row>
    <row r="21257" spans="1:2" x14ac:dyDescent="0.25">
      <c r="A21257">
        <v>30990324</v>
      </c>
      <c r="B21257" t="s">
        <v>7</v>
      </c>
    </row>
    <row r="21258" spans="1:2" x14ac:dyDescent="0.25">
      <c r="A21258">
        <v>30998939</v>
      </c>
      <c r="B21258" t="s">
        <v>7</v>
      </c>
    </row>
    <row r="21259" spans="1:2" x14ac:dyDescent="0.25">
      <c r="A21259">
        <v>30992893</v>
      </c>
      <c r="B21259" t="s">
        <v>7</v>
      </c>
    </row>
    <row r="21260" spans="1:2" x14ac:dyDescent="0.25">
      <c r="A21260">
        <v>30991001</v>
      </c>
      <c r="B21260" t="s">
        <v>7</v>
      </c>
    </row>
    <row r="21261" spans="1:2" x14ac:dyDescent="0.25">
      <c r="A21261">
        <v>30990627</v>
      </c>
      <c r="B21261" t="s">
        <v>7</v>
      </c>
    </row>
    <row r="21262" spans="1:2" x14ac:dyDescent="0.25">
      <c r="A21262">
        <v>30992748</v>
      </c>
      <c r="B21262" t="s">
        <v>7</v>
      </c>
    </row>
    <row r="21263" spans="1:2" x14ac:dyDescent="0.25">
      <c r="A21263">
        <v>31024369</v>
      </c>
      <c r="B21263" t="s">
        <v>7</v>
      </c>
    </row>
    <row r="21264" spans="1:2" x14ac:dyDescent="0.25">
      <c r="A21264">
        <v>31022756</v>
      </c>
      <c r="B21264" t="s">
        <v>7</v>
      </c>
    </row>
    <row r="21265" spans="1:2" x14ac:dyDescent="0.25">
      <c r="A21265">
        <v>31075680</v>
      </c>
      <c r="B21265" t="s">
        <v>7</v>
      </c>
    </row>
    <row r="21266" spans="1:2" x14ac:dyDescent="0.25">
      <c r="A21266">
        <v>21111295</v>
      </c>
      <c r="B21266" t="s">
        <v>7</v>
      </c>
    </row>
    <row r="21267" spans="1:2" x14ac:dyDescent="0.25">
      <c r="A21267">
        <v>31022684</v>
      </c>
      <c r="B21267" t="s">
        <v>7</v>
      </c>
    </row>
    <row r="21268" spans="1:2" x14ac:dyDescent="0.25">
      <c r="A21268">
        <v>31207975</v>
      </c>
      <c r="B21268" t="s">
        <v>7</v>
      </c>
    </row>
    <row r="21269" spans="1:2" x14ac:dyDescent="0.25">
      <c r="A21269">
        <v>31029749</v>
      </c>
      <c r="B21269" t="s">
        <v>7</v>
      </c>
    </row>
    <row r="21270" spans="1:2" x14ac:dyDescent="0.25">
      <c r="A21270">
        <v>31353061</v>
      </c>
      <c r="B21270" t="s">
        <v>7</v>
      </c>
    </row>
    <row r="21271" spans="1:2" x14ac:dyDescent="0.25">
      <c r="A21271">
        <v>31599597</v>
      </c>
      <c r="B21271" t="s">
        <v>7</v>
      </c>
    </row>
    <row r="21272" spans="1:2" x14ac:dyDescent="0.25">
      <c r="A21272">
        <v>31601922</v>
      </c>
      <c r="B21272" t="s">
        <v>7</v>
      </c>
    </row>
    <row r="21273" spans="1:2" x14ac:dyDescent="0.25">
      <c r="A21273">
        <v>31373112</v>
      </c>
      <c r="B21273" t="s">
        <v>7</v>
      </c>
    </row>
    <row r="21274" spans="1:2" x14ac:dyDescent="0.25">
      <c r="A21274">
        <v>31439940</v>
      </c>
      <c r="B21274" t="s">
        <v>7</v>
      </c>
    </row>
    <row r="21275" spans="1:2" x14ac:dyDescent="0.25">
      <c r="A21275">
        <v>31519909</v>
      </c>
      <c r="B21275" t="s">
        <v>7</v>
      </c>
    </row>
    <row r="21276" spans="1:2" x14ac:dyDescent="0.25">
      <c r="A21276">
        <v>31536198</v>
      </c>
      <c r="B21276" t="s">
        <v>7</v>
      </c>
    </row>
    <row r="21277" spans="1:2" x14ac:dyDescent="0.25">
      <c r="A21277">
        <v>31555769</v>
      </c>
      <c r="B21277" t="s">
        <v>7</v>
      </c>
    </row>
    <row r="21278" spans="1:2" x14ac:dyDescent="0.25">
      <c r="A21278">
        <v>31597473</v>
      </c>
      <c r="B21278" t="s">
        <v>7</v>
      </c>
    </row>
    <row r="21279" spans="1:2" x14ac:dyDescent="0.25">
      <c r="A21279">
        <v>31555908</v>
      </c>
      <c r="B21279" t="s">
        <v>7</v>
      </c>
    </row>
    <row r="21280" spans="1:2" x14ac:dyDescent="0.25">
      <c r="A21280">
        <v>31555720</v>
      </c>
      <c r="B21280" t="s">
        <v>7</v>
      </c>
    </row>
    <row r="21281" spans="1:2" x14ac:dyDescent="0.25">
      <c r="A21281">
        <v>31598678</v>
      </c>
      <c r="B21281" t="s">
        <v>7</v>
      </c>
    </row>
    <row r="21282" spans="1:2" x14ac:dyDescent="0.25">
      <c r="A21282">
        <v>31468591</v>
      </c>
      <c r="B21282" t="s">
        <v>7</v>
      </c>
    </row>
    <row r="21283" spans="1:2" x14ac:dyDescent="0.25">
      <c r="A21283">
        <v>31599655</v>
      </c>
      <c r="B21283" t="s">
        <v>7</v>
      </c>
    </row>
    <row r="21284" spans="1:2" x14ac:dyDescent="0.25">
      <c r="A21284">
        <v>31555763</v>
      </c>
      <c r="B21284" t="s">
        <v>7</v>
      </c>
    </row>
    <row r="21285" spans="1:2" x14ac:dyDescent="0.25">
      <c r="A21285">
        <v>31599223</v>
      </c>
      <c r="B21285" t="s">
        <v>7</v>
      </c>
    </row>
    <row r="21286" spans="1:2" x14ac:dyDescent="0.25">
      <c r="A21286">
        <v>31599512</v>
      </c>
      <c r="B21286" t="s">
        <v>7</v>
      </c>
    </row>
    <row r="21287" spans="1:2" x14ac:dyDescent="0.25">
      <c r="A21287">
        <v>21407863</v>
      </c>
      <c r="B21287" t="s">
        <v>7</v>
      </c>
    </row>
    <row r="21288" spans="1:2" x14ac:dyDescent="0.25">
      <c r="A21288">
        <v>31456638</v>
      </c>
      <c r="B21288" t="s">
        <v>7</v>
      </c>
    </row>
    <row r="21289" spans="1:2" x14ac:dyDescent="0.25">
      <c r="A21289">
        <v>20172775</v>
      </c>
      <c r="B21289" t="s">
        <v>7</v>
      </c>
    </row>
    <row r="21290" spans="1:2" x14ac:dyDescent="0.25">
      <c r="A21290">
        <v>20197978</v>
      </c>
      <c r="B21290" t="s">
        <v>7</v>
      </c>
    </row>
    <row r="21291" spans="1:2" x14ac:dyDescent="0.25">
      <c r="A21291">
        <v>20217993</v>
      </c>
      <c r="B21291" t="s">
        <v>7</v>
      </c>
    </row>
    <row r="21292" spans="1:2" x14ac:dyDescent="0.25">
      <c r="A21292">
        <v>20061697</v>
      </c>
      <c r="B21292" t="s">
        <v>7</v>
      </c>
    </row>
    <row r="21293" spans="1:2" x14ac:dyDescent="0.25">
      <c r="A21293">
        <v>20060891</v>
      </c>
      <c r="B21293" t="s">
        <v>7</v>
      </c>
    </row>
    <row r="21294" spans="1:2" x14ac:dyDescent="0.25">
      <c r="A21294">
        <v>20199742</v>
      </c>
      <c r="B21294" t="s">
        <v>7</v>
      </c>
    </row>
    <row r="21295" spans="1:2" x14ac:dyDescent="0.25">
      <c r="A21295">
        <v>20229563</v>
      </c>
      <c r="B21295" t="s">
        <v>7</v>
      </c>
    </row>
    <row r="21296" spans="1:2" x14ac:dyDescent="0.25">
      <c r="A21296">
        <v>20234910</v>
      </c>
      <c r="B21296" t="s">
        <v>7</v>
      </c>
    </row>
    <row r="21297" spans="1:2" x14ac:dyDescent="0.25">
      <c r="A21297">
        <v>20257506</v>
      </c>
      <c r="B21297" t="s">
        <v>7</v>
      </c>
    </row>
    <row r="21298" spans="1:2" x14ac:dyDescent="0.25">
      <c r="A21298">
        <v>20291001</v>
      </c>
      <c r="B21298" t="s">
        <v>7</v>
      </c>
    </row>
    <row r="21299" spans="1:2" x14ac:dyDescent="0.25">
      <c r="A21299">
        <v>20283603</v>
      </c>
      <c r="B21299" t="s">
        <v>7</v>
      </c>
    </row>
    <row r="21300" spans="1:2" x14ac:dyDescent="0.25">
      <c r="A21300">
        <v>20291433</v>
      </c>
      <c r="B21300" t="s">
        <v>7</v>
      </c>
    </row>
    <row r="21301" spans="1:2" x14ac:dyDescent="0.25">
      <c r="A21301">
        <v>20291857</v>
      </c>
      <c r="B21301" t="s">
        <v>7</v>
      </c>
    </row>
    <row r="21302" spans="1:2" x14ac:dyDescent="0.25">
      <c r="A21302">
        <v>20305075</v>
      </c>
      <c r="B21302" t="s">
        <v>7</v>
      </c>
    </row>
    <row r="21303" spans="1:2" x14ac:dyDescent="0.25">
      <c r="A21303">
        <v>20315573</v>
      </c>
      <c r="B21303" t="s">
        <v>7</v>
      </c>
    </row>
    <row r="21304" spans="1:2" x14ac:dyDescent="0.25">
      <c r="A21304">
        <v>20311199</v>
      </c>
      <c r="B21304" t="s">
        <v>7</v>
      </c>
    </row>
    <row r="21305" spans="1:2" x14ac:dyDescent="0.25">
      <c r="A21305">
        <v>20313797</v>
      </c>
      <c r="B21305" t="s">
        <v>7</v>
      </c>
    </row>
    <row r="21306" spans="1:2" x14ac:dyDescent="0.25">
      <c r="A21306">
        <v>20329054</v>
      </c>
      <c r="B21306" t="s">
        <v>7</v>
      </c>
    </row>
    <row r="21307" spans="1:2" x14ac:dyDescent="0.25">
      <c r="A21307">
        <v>20353136</v>
      </c>
      <c r="B21307" t="s">
        <v>7</v>
      </c>
    </row>
    <row r="21308" spans="1:2" x14ac:dyDescent="0.25">
      <c r="A21308">
        <v>20331528</v>
      </c>
      <c r="B21308" t="s">
        <v>7</v>
      </c>
    </row>
    <row r="21309" spans="1:2" x14ac:dyDescent="0.25">
      <c r="A21309">
        <v>20334273</v>
      </c>
      <c r="B21309" t="s">
        <v>7</v>
      </c>
    </row>
    <row r="21310" spans="1:2" x14ac:dyDescent="0.25">
      <c r="A21310">
        <v>20357378</v>
      </c>
      <c r="B21310" t="s">
        <v>7</v>
      </c>
    </row>
    <row r="21311" spans="1:2" x14ac:dyDescent="0.25">
      <c r="A21311">
        <v>20360660</v>
      </c>
      <c r="B21311" t="s">
        <v>7</v>
      </c>
    </row>
    <row r="21312" spans="1:2" x14ac:dyDescent="0.25">
      <c r="A21312">
        <v>20383095</v>
      </c>
      <c r="B21312" t="s">
        <v>7</v>
      </c>
    </row>
    <row r="21313" spans="1:2" x14ac:dyDescent="0.25">
      <c r="A21313">
        <v>20381216</v>
      </c>
      <c r="B21313" t="s">
        <v>7</v>
      </c>
    </row>
    <row r="21314" spans="1:2" x14ac:dyDescent="0.25">
      <c r="A21314">
        <v>20385825</v>
      </c>
      <c r="B21314" t="s">
        <v>7</v>
      </c>
    </row>
    <row r="21315" spans="1:2" x14ac:dyDescent="0.25">
      <c r="A21315">
        <v>20386576</v>
      </c>
      <c r="B21315" t="s">
        <v>7</v>
      </c>
    </row>
    <row r="21316" spans="1:2" x14ac:dyDescent="0.25">
      <c r="A21316">
        <v>20397650</v>
      </c>
      <c r="B21316" t="s">
        <v>7</v>
      </c>
    </row>
    <row r="21317" spans="1:2" x14ac:dyDescent="0.25">
      <c r="A21317">
        <v>20398333</v>
      </c>
      <c r="B21317" t="s">
        <v>7</v>
      </c>
    </row>
    <row r="21318" spans="1:2" x14ac:dyDescent="0.25">
      <c r="A21318">
        <v>20398340</v>
      </c>
      <c r="B21318" t="s">
        <v>7</v>
      </c>
    </row>
    <row r="21319" spans="1:2" x14ac:dyDescent="0.25">
      <c r="A21319">
        <v>20398631</v>
      </c>
      <c r="B21319" t="s">
        <v>7</v>
      </c>
    </row>
    <row r="21320" spans="1:2" x14ac:dyDescent="0.25">
      <c r="A21320">
        <v>20400607</v>
      </c>
      <c r="B21320" t="s">
        <v>7</v>
      </c>
    </row>
    <row r="21321" spans="1:2" x14ac:dyDescent="0.25">
      <c r="A21321">
        <v>20322873</v>
      </c>
      <c r="B21321" t="s">
        <v>7</v>
      </c>
    </row>
    <row r="21322" spans="1:2" x14ac:dyDescent="0.25">
      <c r="A21322">
        <v>20412640</v>
      </c>
      <c r="B21322" t="s">
        <v>7</v>
      </c>
    </row>
    <row r="21323" spans="1:2" x14ac:dyDescent="0.25">
      <c r="A21323">
        <v>20417851</v>
      </c>
      <c r="B21323" t="s">
        <v>7</v>
      </c>
    </row>
    <row r="21324" spans="1:2" x14ac:dyDescent="0.25">
      <c r="A21324">
        <v>20404524</v>
      </c>
      <c r="B21324" t="s">
        <v>7</v>
      </c>
    </row>
    <row r="21325" spans="1:2" x14ac:dyDescent="0.25">
      <c r="A21325">
        <v>20422124</v>
      </c>
      <c r="B21325" t="s">
        <v>7</v>
      </c>
    </row>
    <row r="21326" spans="1:2" x14ac:dyDescent="0.25">
      <c r="A21326">
        <v>20442056</v>
      </c>
      <c r="B21326" t="s">
        <v>7</v>
      </c>
    </row>
    <row r="21327" spans="1:2" x14ac:dyDescent="0.25">
      <c r="A21327">
        <v>20445567</v>
      </c>
      <c r="B21327" t="s">
        <v>7</v>
      </c>
    </row>
    <row r="21328" spans="1:2" x14ac:dyDescent="0.25">
      <c r="A21328">
        <v>20456531</v>
      </c>
      <c r="B21328" t="s">
        <v>7</v>
      </c>
    </row>
    <row r="21329" spans="1:2" x14ac:dyDescent="0.25">
      <c r="A21329">
        <v>20456860</v>
      </c>
      <c r="B21329" t="s">
        <v>7</v>
      </c>
    </row>
    <row r="21330" spans="1:2" x14ac:dyDescent="0.25">
      <c r="A21330">
        <v>20467213</v>
      </c>
      <c r="B21330" t="s">
        <v>7</v>
      </c>
    </row>
    <row r="21331" spans="1:2" x14ac:dyDescent="0.25">
      <c r="A21331">
        <v>20468707</v>
      </c>
      <c r="B21331" t="s">
        <v>7</v>
      </c>
    </row>
    <row r="21332" spans="1:2" x14ac:dyDescent="0.25">
      <c r="A21332">
        <v>20470599</v>
      </c>
      <c r="B21332" t="s">
        <v>7</v>
      </c>
    </row>
    <row r="21333" spans="1:2" x14ac:dyDescent="0.25">
      <c r="A21333">
        <v>20472514</v>
      </c>
      <c r="B21333" t="s">
        <v>7</v>
      </c>
    </row>
    <row r="21334" spans="1:2" x14ac:dyDescent="0.25">
      <c r="A21334">
        <v>20480768</v>
      </c>
      <c r="B21334" t="s">
        <v>7</v>
      </c>
    </row>
    <row r="21335" spans="1:2" x14ac:dyDescent="0.25">
      <c r="A21335">
        <v>20488318</v>
      </c>
      <c r="B21335" t="s">
        <v>7</v>
      </c>
    </row>
    <row r="21336" spans="1:2" x14ac:dyDescent="0.25">
      <c r="A21336">
        <v>20481396</v>
      </c>
      <c r="B21336" t="s">
        <v>7</v>
      </c>
    </row>
    <row r="21337" spans="1:2" x14ac:dyDescent="0.25">
      <c r="A21337">
        <v>20488126</v>
      </c>
      <c r="B21337" t="s">
        <v>7</v>
      </c>
    </row>
    <row r="21338" spans="1:2" x14ac:dyDescent="0.25">
      <c r="A21338">
        <v>20490377</v>
      </c>
      <c r="B21338" t="s">
        <v>7</v>
      </c>
    </row>
    <row r="21339" spans="1:2" x14ac:dyDescent="0.25">
      <c r="A21339">
        <v>20490737</v>
      </c>
      <c r="B21339" t="s">
        <v>7</v>
      </c>
    </row>
    <row r="21340" spans="1:2" x14ac:dyDescent="0.25">
      <c r="A21340">
        <v>20492226</v>
      </c>
      <c r="B21340" t="s">
        <v>7</v>
      </c>
    </row>
    <row r="21341" spans="1:2" x14ac:dyDescent="0.25">
      <c r="A21341">
        <v>20494350</v>
      </c>
      <c r="B21341" t="s">
        <v>7</v>
      </c>
    </row>
    <row r="21342" spans="1:2" x14ac:dyDescent="0.25">
      <c r="A21342">
        <v>20500693</v>
      </c>
      <c r="B21342" t="s">
        <v>7</v>
      </c>
    </row>
    <row r="21343" spans="1:2" x14ac:dyDescent="0.25">
      <c r="A21343">
        <v>20497775</v>
      </c>
      <c r="B21343" t="s">
        <v>7</v>
      </c>
    </row>
    <row r="21344" spans="1:2" x14ac:dyDescent="0.25">
      <c r="A21344">
        <v>20507312</v>
      </c>
      <c r="B21344" t="s">
        <v>7</v>
      </c>
    </row>
    <row r="21345" spans="1:2" x14ac:dyDescent="0.25">
      <c r="A21345">
        <v>20518830</v>
      </c>
      <c r="B21345" t="s">
        <v>7</v>
      </c>
    </row>
    <row r="21346" spans="1:2" x14ac:dyDescent="0.25">
      <c r="A21346">
        <v>20517069</v>
      </c>
      <c r="B21346" t="s">
        <v>7</v>
      </c>
    </row>
    <row r="21347" spans="1:2" x14ac:dyDescent="0.25">
      <c r="A21347">
        <v>20515881</v>
      </c>
      <c r="B21347" t="s">
        <v>7</v>
      </c>
    </row>
    <row r="21348" spans="1:2" x14ac:dyDescent="0.25">
      <c r="A21348">
        <v>20519506</v>
      </c>
      <c r="B21348" t="s">
        <v>7</v>
      </c>
    </row>
    <row r="21349" spans="1:2" x14ac:dyDescent="0.25">
      <c r="A21349">
        <v>20520639</v>
      </c>
      <c r="B21349" t="s">
        <v>7</v>
      </c>
    </row>
    <row r="21350" spans="1:2" x14ac:dyDescent="0.25">
      <c r="A21350">
        <v>20523694</v>
      </c>
      <c r="B21350" t="s">
        <v>7</v>
      </c>
    </row>
    <row r="21351" spans="1:2" x14ac:dyDescent="0.25">
      <c r="A21351">
        <v>20530697</v>
      </c>
      <c r="B21351" t="s">
        <v>7</v>
      </c>
    </row>
    <row r="21352" spans="1:2" x14ac:dyDescent="0.25">
      <c r="A21352">
        <v>20527205</v>
      </c>
      <c r="B21352" t="s">
        <v>7</v>
      </c>
    </row>
    <row r="21353" spans="1:2" x14ac:dyDescent="0.25">
      <c r="A21353">
        <v>20527539</v>
      </c>
      <c r="B21353" t="s">
        <v>7</v>
      </c>
    </row>
    <row r="21354" spans="1:2" x14ac:dyDescent="0.25">
      <c r="A21354">
        <v>20541926</v>
      </c>
      <c r="B21354" t="s">
        <v>7</v>
      </c>
    </row>
    <row r="21355" spans="1:2" x14ac:dyDescent="0.25">
      <c r="A21355">
        <v>20533729</v>
      </c>
      <c r="B21355" t="s">
        <v>7</v>
      </c>
    </row>
    <row r="21356" spans="1:2" x14ac:dyDescent="0.25">
      <c r="A21356">
        <v>20545946</v>
      </c>
      <c r="B21356" t="s">
        <v>7</v>
      </c>
    </row>
    <row r="21357" spans="1:2" x14ac:dyDescent="0.25">
      <c r="A21357">
        <v>20559736</v>
      </c>
      <c r="B21357" t="s">
        <v>7</v>
      </c>
    </row>
    <row r="21358" spans="1:2" x14ac:dyDescent="0.25">
      <c r="A21358">
        <v>20551808</v>
      </c>
      <c r="B21358" t="s">
        <v>7</v>
      </c>
    </row>
    <row r="21359" spans="1:2" x14ac:dyDescent="0.25">
      <c r="A21359">
        <v>20559826</v>
      </c>
      <c r="B21359" t="s">
        <v>7</v>
      </c>
    </row>
    <row r="21360" spans="1:2" x14ac:dyDescent="0.25">
      <c r="A21360">
        <v>20558736</v>
      </c>
      <c r="B21360" t="s">
        <v>7</v>
      </c>
    </row>
    <row r="21361" spans="1:2" x14ac:dyDescent="0.25">
      <c r="A21361">
        <v>20564672</v>
      </c>
      <c r="B21361" t="s">
        <v>7</v>
      </c>
    </row>
    <row r="21362" spans="1:2" x14ac:dyDescent="0.25">
      <c r="A21362">
        <v>20570559</v>
      </c>
      <c r="B21362" t="s">
        <v>7</v>
      </c>
    </row>
    <row r="21363" spans="1:2" x14ac:dyDescent="0.25">
      <c r="A21363">
        <v>20573963</v>
      </c>
      <c r="B21363" t="s">
        <v>7</v>
      </c>
    </row>
    <row r="21364" spans="1:2" x14ac:dyDescent="0.25">
      <c r="A21364">
        <v>20582561</v>
      </c>
      <c r="B21364" t="s">
        <v>7</v>
      </c>
    </row>
    <row r="21365" spans="1:2" x14ac:dyDescent="0.25">
      <c r="A21365">
        <v>20574550</v>
      </c>
      <c r="B21365" t="s">
        <v>7</v>
      </c>
    </row>
    <row r="21366" spans="1:2" x14ac:dyDescent="0.25">
      <c r="A21366">
        <v>20582671</v>
      </c>
      <c r="B21366" t="s">
        <v>7</v>
      </c>
    </row>
    <row r="21367" spans="1:2" x14ac:dyDescent="0.25">
      <c r="A21367">
        <v>20577294</v>
      </c>
      <c r="B21367" t="s">
        <v>7</v>
      </c>
    </row>
    <row r="21368" spans="1:2" x14ac:dyDescent="0.25">
      <c r="A21368">
        <v>20577596</v>
      </c>
      <c r="B21368" t="s">
        <v>7</v>
      </c>
    </row>
    <row r="21369" spans="1:2" x14ac:dyDescent="0.25">
      <c r="A21369">
        <v>20589429</v>
      </c>
      <c r="B21369" t="s">
        <v>7</v>
      </c>
    </row>
    <row r="21370" spans="1:2" x14ac:dyDescent="0.25">
      <c r="A21370">
        <v>20586071</v>
      </c>
      <c r="B21370" t="s">
        <v>7</v>
      </c>
    </row>
    <row r="21371" spans="1:2" x14ac:dyDescent="0.25">
      <c r="A21371">
        <v>20597172</v>
      </c>
      <c r="B21371" t="s">
        <v>7</v>
      </c>
    </row>
    <row r="21372" spans="1:2" x14ac:dyDescent="0.25">
      <c r="A21372">
        <v>20607096</v>
      </c>
      <c r="B21372" t="s">
        <v>7</v>
      </c>
    </row>
    <row r="21373" spans="1:2" x14ac:dyDescent="0.25">
      <c r="A21373">
        <v>20611479</v>
      </c>
      <c r="B21373" t="s">
        <v>7</v>
      </c>
    </row>
    <row r="21374" spans="1:2" x14ac:dyDescent="0.25">
      <c r="A21374">
        <v>20610045</v>
      </c>
      <c r="B21374" t="s">
        <v>7</v>
      </c>
    </row>
    <row r="21375" spans="1:2" x14ac:dyDescent="0.25">
      <c r="A21375">
        <v>20617628</v>
      </c>
      <c r="B21375" t="s">
        <v>7</v>
      </c>
    </row>
    <row r="21376" spans="1:2" x14ac:dyDescent="0.25">
      <c r="A21376">
        <v>20622013</v>
      </c>
      <c r="B21376" t="s">
        <v>7</v>
      </c>
    </row>
    <row r="21377" spans="1:2" x14ac:dyDescent="0.25">
      <c r="A21377">
        <v>20625878</v>
      </c>
      <c r="B21377" t="s">
        <v>7</v>
      </c>
    </row>
    <row r="21378" spans="1:2" x14ac:dyDescent="0.25">
      <c r="A21378">
        <v>20617470</v>
      </c>
      <c r="B21378" t="s">
        <v>7</v>
      </c>
    </row>
    <row r="21379" spans="1:2" x14ac:dyDescent="0.25">
      <c r="A21379">
        <v>20628323</v>
      </c>
      <c r="B21379" t="s">
        <v>7</v>
      </c>
    </row>
    <row r="21380" spans="1:2" x14ac:dyDescent="0.25">
      <c r="A21380">
        <v>20548557</v>
      </c>
      <c r="B21380" t="s">
        <v>7</v>
      </c>
    </row>
    <row r="21381" spans="1:2" x14ac:dyDescent="0.25">
      <c r="A21381">
        <v>20704915</v>
      </c>
      <c r="B21381" t="s">
        <v>7</v>
      </c>
    </row>
    <row r="21382" spans="1:2" x14ac:dyDescent="0.25">
      <c r="A21382">
        <v>20675795</v>
      </c>
      <c r="B21382" t="s">
        <v>7</v>
      </c>
    </row>
    <row r="21383" spans="1:2" x14ac:dyDescent="0.25">
      <c r="A21383">
        <v>20730509</v>
      </c>
      <c r="B21383" t="s">
        <v>7</v>
      </c>
    </row>
    <row r="21384" spans="1:2" x14ac:dyDescent="0.25">
      <c r="A21384">
        <v>20691844</v>
      </c>
      <c r="B21384" t="s">
        <v>7</v>
      </c>
    </row>
    <row r="21385" spans="1:2" x14ac:dyDescent="0.25">
      <c r="A21385">
        <v>20676833</v>
      </c>
      <c r="B21385" t="s">
        <v>7</v>
      </c>
    </row>
    <row r="21386" spans="1:2" x14ac:dyDescent="0.25">
      <c r="A21386">
        <v>20743073</v>
      </c>
      <c r="B21386" t="s">
        <v>7</v>
      </c>
    </row>
    <row r="21387" spans="1:2" x14ac:dyDescent="0.25">
      <c r="A21387">
        <v>20761007</v>
      </c>
      <c r="B21387" t="s">
        <v>7</v>
      </c>
    </row>
    <row r="21388" spans="1:2" x14ac:dyDescent="0.25">
      <c r="A21388">
        <v>20758306</v>
      </c>
      <c r="B21388" t="s">
        <v>7</v>
      </c>
    </row>
    <row r="21389" spans="1:2" x14ac:dyDescent="0.25">
      <c r="A21389">
        <v>20791344</v>
      </c>
      <c r="B21389" t="s">
        <v>7</v>
      </c>
    </row>
    <row r="21390" spans="1:2" x14ac:dyDescent="0.25">
      <c r="A21390">
        <v>20840607</v>
      </c>
      <c r="B21390" t="s">
        <v>7</v>
      </c>
    </row>
    <row r="21391" spans="1:2" x14ac:dyDescent="0.25">
      <c r="A21391">
        <v>20834663</v>
      </c>
      <c r="B21391" t="s">
        <v>7</v>
      </c>
    </row>
    <row r="21392" spans="1:2" x14ac:dyDescent="0.25">
      <c r="A21392">
        <v>20860398</v>
      </c>
      <c r="B21392" t="s">
        <v>7</v>
      </c>
    </row>
    <row r="21393" spans="1:2" x14ac:dyDescent="0.25">
      <c r="A21393">
        <v>20640954</v>
      </c>
      <c r="B21393" t="s">
        <v>7</v>
      </c>
    </row>
    <row r="21394" spans="1:2" x14ac:dyDescent="0.25">
      <c r="A21394">
        <v>20902525</v>
      </c>
      <c r="B21394" t="s">
        <v>7</v>
      </c>
    </row>
    <row r="21395" spans="1:2" x14ac:dyDescent="0.25">
      <c r="A21395">
        <v>20973258</v>
      </c>
      <c r="B21395" t="s">
        <v>7</v>
      </c>
    </row>
    <row r="21396" spans="1:2" x14ac:dyDescent="0.25">
      <c r="A21396">
        <v>20964140</v>
      </c>
      <c r="B21396" t="s">
        <v>7</v>
      </c>
    </row>
    <row r="21397" spans="1:2" x14ac:dyDescent="0.25">
      <c r="A21397">
        <v>20969655</v>
      </c>
      <c r="B21397" t="s">
        <v>7</v>
      </c>
    </row>
    <row r="21398" spans="1:2" x14ac:dyDescent="0.25">
      <c r="A21398">
        <v>21001230</v>
      </c>
      <c r="B21398" t="s">
        <v>7</v>
      </c>
    </row>
    <row r="21399" spans="1:2" x14ac:dyDescent="0.25">
      <c r="A21399">
        <v>21020797</v>
      </c>
      <c r="B21399" t="s">
        <v>7</v>
      </c>
    </row>
    <row r="21400" spans="1:2" x14ac:dyDescent="0.25">
      <c r="A21400">
        <v>21023617</v>
      </c>
      <c r="B21400" t="s">
        <v>7</v>
      </c>
    </row>
    <row r="21401" spans="1:2" x14ac:dyDescent="0.25">
      <c r="A21401">
        <v>21037603</v>
      </c>
      <c r="B21401" t="s">
        <v>7</v>
      </c>
    </row>
    <row r="21402" spans="1:2" x14ac:dyDescent="0.25">
      <c r="A21402">
        <v>21045051</v>
      </c>
      <c r="B21402" t="s">
        <v>7</v>
      </c>
    </row>
    <row r="21403" spans="1:2" x14ac:dyDescent="0.25">
      <c r="A21403">
        <v>21046606</v>
      </c>
      <c r="B21403" t="s">
        <v>7</v>
      </c>
    </row>
    <row r="21404" spans="1:2" x14ac:dyDescent="0.25">
      <c r="A21404">
        <v>21084049</v>
      </c>
      <c r="B21404" t="s">
        <v>7</v>
      </c>
    </row>
    <row r="21405" spans="1:2" x14ac:dyDescent="0.25">
      <c r="A21405">
        <v>21128457</v>
      </c>
      <c r="B21405" t="s">
        <v>7</v>
      </c>
    </row>
    <row r="21406" spans="1:2" x14ac:dyDescent="0.25">
      <c r="A21406">
        <v>21152803</v>
      </c>
      <c r="B21406" t="s">
        <v>7</v>
      </c>
    </row>
    <row r="21407" spans="1:2" x14ac:dyDescent="0.25">
      <c r="A21407">
        <v>21168838</v>
      </c>
      <c r="B21407" t="s">
        <v>7</v>
      </c>
    </row>
    <row r="21408" spans="1:2" x14ac:dyDescent="0.25">
      <c r="A21408">
        <v>21180238</v>
      </c>
      <c r="B21408" t="s">
        <v>7</v>
      </c>
    </row>
    <row r="21409" spans="1:2" x14ac:dyDescent="0.25">
      <c r="A21409">
        <v>21187572</v>
      </c>
      <c r="B21409" t="s">
        <v>7</v>
      </c>
    </row>
    <row r="21410" spans="1:2" x14ac:dyDescent="0.25">
      <c r="A21410">
        <v>21227097</v>
      </c>
      <c r="B21410" t="s">
        <v>7</v>
      </c>
    </row>
    <row r="21411" spans="1:2" x14ac:dyDescent="0.25">
      <c r="A21411">
        <v>21201251</v>
      </c>
      <c r="B21411" t="s">
        <v>7</v>
      </c>
    </row>
    <row r="21412" spans="1:2" x14ac:dyDescent="0.25">
      <c r="A21412">
        <v>21231257</v>
      </c>
      <c r="B21412" t="s">
        <v>7</v>
      </c>
    </row>
    <row r="21413" spans="1:2" x14ac:dyDescent="0.25">
      <c r="A21413">
        <v>21266999</v>
      </c>
      <c r="B21413" t="s">
        <v>7</v>
      </c>
    </row>
    <row r="21414" spans="1:2" x14ac:dyDescent="0.25">
      <c r="A21414">
        <v>21282888</v>
      </c>
      <c r="B21414" t="s">
        <v>7</v>
      </c>
    </row>
    <row r="21415" spans="1:2" x14ac:dyDescent="0.25">
      <c r="A21415">
        <v>21289524</v>
      </c>
      <c r="B21415" t="s">
        <v>7</v>
      </c>
    </row>
    <row r="21416" spans="1:2" x14ac:dyDescent="0.25">
      <c r="A21416">
        <v>21317084</v>
      </c>
      <c r="B21416" t="s">
        <v>7</v>
      </c>
    </row>
    <row r="21417" spans="1:2" x14ac:dyDescent="0.25">
      <c r="A21417">
        <v>21319030</v>
      </c>
      <c r="B21417" t="s">
        <v>7</v>
      </c>
    </row>
    <row r="21418" spans="1:2" x14ac:dyDescent="0.25">
      <c r="A21418">
        <v>21331174</v>
      </c>
      <c r="B21418" t="s">
        <v>7</v>
      </c>
    </row>
    <row r="21419" spans="1:2" x14ac:dyDescent="0.25">
      <c r="A21419">
        <v>21392397</v>
      </c>
      <c r="B21419" t="s">
        <v>7</v>
      </c>
    </row>
    <row r="21420" spans="1:2" x14ac:dyDescent="0.25">
      <c r="A21420">
        <v>21434434</v>
      </c>
      <c r="B21420" t="s">
        <v>7</v>
      </c>
    </row>
    <row r="21421" spans="1:2" x14ac:dyDescent="0.25">
      <c r="A21421">
        <v>21434829</v>
      </c>
      <c r="B21421" t="s">
        <v>7</v>
      </c>
    </row>
    <row r="21422" spans="1:2" x14ac:dyDescent="0.25">
      <c r="A21422">
        <v>21451940</v>
      </c>
      <c r="B21422" t="s">
        <v>7</v>
      </c>
    </row>
    <row r="21423" spans="1:2" x14ac:dyDescent="0.25">
      <c r="A21423">
        <v>21452142</v>
      </c>
      <c r="B21423" t="s">
        <v>7</v>
      </c>
    </row>
    <row r="21424" spans="1:2" x14ac:dyDescent="0.25">
      <c r="A21424">
        <v>21456667</v>
      </c>
      <c r="B21424" t="s">
        <v>7</v>
      </c>
    </row>
    <row r="21425" spans="1:2" x14ac:dyDescent="0.25">
      <c r="A21425">
        <v>21481125</v>
      </c>
      <c r="B21425" t="s">
        <v>7</v>
      </c>
    </row>
    <row r="21426" spans="1:2" x14ac:dyDescent="0.25">
      <c r="A21426">
        <v>21463047</v>
      </c>
      <c r="B21426" t="s">
        <v>7</v>
      </c>
    </row>
    <row r="21427" spans="1:2" x14ac:dyDescent="0.25">
      <c r="A21427">
        <v>21489030</v>
      </c>
      <c r="B21427" t="s">
        <v>7</v>
      </c>
    </row>
    <row r="21428" spans="1:2" x14ac:dyDescent="0.25">
      <c r="A21428">
        <v>21533814</v>
      </c>
      <c r="B21428" t="s">
        <v>7</v>
      </c>
    </row>
    <row r="21429" spans="1:2" x14ac:dyDescent="0.25">
      <c r="A21429">
        <v>21569502</v>
      </c>
      <c r="B21429" t="s">
        <v>7</v>
      </c>
    </row>
    <row r="21430" spans="1:2" x14ac:dyDescent="0.25">
      <c r="A21430">
        <v>21611591</v>
      </c>
      <c r="B21430" t="s">
        <v>7</v>
      </c>
    </row>
    <row r="21431" spans="1:2" x14ac:dyDescent="0.25">
      <c r="A21431">
        <v>21616887</v>
      </c>
      <c r="B21431" t="s">
        <v>7</v>
      </c>
    </row>
    <row r="21432" spans="1:2" x14ac:dyDescent="0.25">
      <c r="A21432">
        <v>21635905</v>
      </c>
      <c r="B21432" t="s">
        <v>7</v>
      </c>
    </row>
    <row r="21433" spans="1:2" x14ac:dyDescent="0.25">
      <c r="A21433">
        <v>21656314</v>
      </c>
      <c r="B21433" t="s">
        <v>7</v>
      </c>
    </row>
    <row r="21434" spans="1:2" x14ac:dyDescent="0.25">
      <c r="A21434">
        <v>21656353</v>
      </c>
      <c r="B21434" t="s">
        <v>7</v>
      </c>
    </row>
    <row r="21435" spans="1:2" x14ac:dyDescent="0.25">
      <c r="A21435">
        <v>21684318</v>
      </c>
      <c r="B21435" t="s">
        <v>7</v>
      </c>
    </row>
    <row r="21436" spans="1:2" x14ac:dyDescent="0.25">
      <c r="A21436">
        <v>21740563</v>
      </c>
      <c r="B21436" t="s">
        <v>7</v>
      </c>
    </row>
    <row r="21437" spans="1:2" x14ac:dyDescent="0.25">
      <c r="A21437">
        <v>21767527</v>
      </c>
      <c r="B21437" t="s">
        <v>7</v>
      </c>
    </row>
    <row r="21438" spans="1:2" x14ac:dyDescent="0.25">
      <c r="A21438">
        <v>21788089</v>
      </c>
      <c r="B21438" t="s">
        <v>7</v>
      </c>
    </row>
    <row r="21439" spans="1:2" x14ac:dyDescent="0.25">
      <c r="A21439">
        <v>21788430</v>
      </c>
      <c r="B21439" t="s">
        <v>7</v>
      </c>
    </row>
    <row r="21440" spans="1:2" x14ac:dyDescent="0.25">
      <c r="A21440">
        <v>21791577</v>
      </c>
      <c r="B21440" t="s">
        <v>7</v>
      </c>
    </row>
    <row r="21441" spans="1:2" x14ac:dyDescent="0.25">
      <c r="A21441">
        <v>21810171</v>
      </c>
      <c r="B21441" t="s">
        <v>7</v>
      </c>
    </row>
    <row r="21442" spans="1:2" x14ac:dyDescent="0.25">
      <c r="A21442">
        <v>21792913</v>
      </c>
      <c r="B21442" t="s">
        <v>7</v>
      </c>
    </row>
    <row r="21443" spans="1:2" x14ac:dyDescent="0.25">
      <c r="A21443">
        <v>21810498</v>
      </c>
      <c r="B21443" t="s">
        <v>7</v>
      </c>
    </row>
    <row r="21444" spans="1:2" x14ac:dyDescent="0.25">
      <c r="A21444">
        <v>21812504</v>
      </c>
      <c r="B21444" t="s">
        <v>7</v>
      </c>
    </row>
    <row r="21445" spans="1:2" x14ac:dyDescent="0.25">
      <c r="A21445">
        <v>21814656</v>
      </c>
      <c r="B21445" t="s">
        <v>7</v>
      </c>
    </row>
    <row r="21446" spans="1:2" x14ac:dyDescent="0.25">
      <c r="A21446">
        <v>21820613</v>
      </c>
      <c r="B21446" t="s">
        <v>7</v>
      </c>
    </row>
    <row r="21447" spans="1:2" x14ac:dyDescent="0.25">
      <c r="A21447">
        <v>21834328</v>
      </c>
      <c r="B21447" t="s">
        <v>7</v>
      </c>
    </row>
    <row r="21448" spans="1:2" x14ac:dyDescent="0.25">
      <c r="A21448">
        <v>21828432</v>
      </c>
      <c r="B21448" t="s">
        <v>7</v>
      </c>
    </row>
    <row r="21449" spans="1:2" x14ac:dyDescent="0.25">
      <c r="A21449">
        <v>21836514</v>
      </c>
      <c r="B21449" t="s">
        <v>7</v>
      </c>
    </row>
    <row r="21450" spans="1:2" x14ac:dyDescent="0.25">
      <c r="A21450">
        <v>21845544</v>
      </c>
      <c r="B21450" t="s">
        <v>7</v>
      </c>
    </row>
    <row r="21451" spans="1:2" x14ac:dyDescent="0.25">
      <c r="A21451">
        <v>21846354</v>
      </c>
      <c r="B21451" t="s">
        <v>7</v>
      </c>
    </row>
    <row r="21452" spans="1:2" x14ac:dyDescent="0.25">
      <c r="A21452">
        <v>21857015</v>
      </c>
      <c r="B21452" t="s">
        <v>7</v>
      </c>
    </row>
    <row r="21453" spans="1:2" x14ac:dyDescent="0.25">
      <c r="A21453">
        <v>21853006</v>
      </c>
      <c r="B21453" t="s">
        <v>7</v>
      </c>
    </row>
    <row r="21454" spans="1:2" x14ac:dyDescent="0.25">
      <c r="A21454">
        <v>21851443</v>
      </c>
      <c r="B21454" t="s">
        <v>7</v>
      </c>
    </row>
    <row r="21455" spans="1:2" x14ac:dyDescent="0.25">
      <c r="A21455">
        <v>21855048</v>
      </c>
      <c r="B21455" t="s">
        <v>7</v>
      </c>
    </row>
    <row r="21456" spans="1:2" x14ac:dyDescent="0.25">
      <c r="A21456">
        <v>21857361</v>
      </c>
      <c r="B21456" t="s">
        <v>7</v>
      </c>
    </row>
    <row r="21457" spans="1:2" x14ac:dyDescent="0.25">
      <c r="A21457">
        <v>21866213</v>
      </c>
      <c r="B21457" t="s">
        <v>7</v>
      </c>
    </row>
    <row r="21458" spans="1:2" x14ac:dyDescent="0.25">
      <c r="A21458">
        <v>21871654</v>
      </c>
      <c r="B21458" t="s">
        <v>7</v>
      </c>
    </row>
    <row r="21459" spans="1:2" x14ac:dyDescent="0.25">
      <c r="A21459">
        <v>21876081</v>
      </c>
      <c r="B21459" t="s">
        <v>7</v>
      </c>
    </row>
    <row r="21460" spans="1:2" x14ac:dyDescent="0.25">
      <c r="A21460">
        <v>21892384</v>
      </c>
      <c r="B21460" t="s">
        <v>7</v>
      </c>
    </row>
    <row r="21461" spans="1:2" x14ac:dyDescent="0.25">
      <c r="A21461">
        <v>21889553</v>
      </c>
      <c r="B21461" t="s">
        <v>7</v>
      </c>
    </row>
    <row r="21462" spans="1:2" x14ac:dyDescent="0.25">
      <c r="A21462">
        <v>21897971</v>
      </c>
      <c r="B21462" t="s">
        <v>7</v>
      </c>
    </row>
    <row r="21463" spans="1:2" x14ac:dyDescent="0.25">
      <c r="A21463">
        <v>21922753</v>
      </c>
      <c r="B21463" t="s">
        <v>7</v>
      </c>
    </row>
    <row r="21464" spans="1:2" x14ac:dyDescent="0.25">
      <c r="A21464">
        <v>21932250</v>
      </c>
      <c r="B21464" t="s">
        <v>7</v>
      </c>
    </row>
    <row r="21465" spans="1:2" x14ac:dyDescent="0.25">
      <c r="A21465">
        <v>22015045</v>
      </c>
      <c r="B21465" t="s">
        <v>7</v>
      </c>
    </row>
    <row r="21466" spans="1:2" x14ac:dyDescent="0.25">
      <c r="A21466">
        <v>24144892</v>
      </c>
      <c r="B21466" t="s">
        <v>7</v>
      </c>
    </row>
    <row r="21467" spans="1:2" x14ac:dyDescent="0.25">
      <c r="A21467">
        <v>24150181</v>
      </c>
      <c r="B21467" t="s">
        <v>7</v>
      </c>
    </row>
    <row r="21468" spans="1:2" x14ac:dyDescent="0.25">
      <c r="A21468">
        <v>24146599</v>
      </c>
      <c r="B21468" t="s">
        <v>7</v>
      </c>
    </row>
    <row r="21469" spans="1:2" x14ac:dyDescent="0.25">
      <c r="A21469">
        <v>22228092</v>
      </c>
      <c r="B21469" t="s">
        <v>7</v>
      </c>
    </row>
    <row r="21470" spans="1:2" x14ac:dyDescent="0.25">
      <c r="A21470">
        <v>24153277</v>
      </c>
      <c r="B21470" t="s">
        <v>7</v>
      </c>
    </row>
    <row r="21471" spans="1:2" x14ac:dyDescent="0.25">
      <c r="A21471">
        <v>24153803</v>
      </c>
      <c r="B21471" t="s">
        <v>7</v>
      </c>
    </row>
    <row r="21472" spans="1:2" x14ac:dyDescent="0.25">
      <c r="A21472">
        <v>24154141</v>
      </c>
      <c r="B21472" t="s">
        <v>7</v>
      </c>
    </row>
    <row r="21473" spans="1:2" x14ac:dyDescent="0.25">
      <c r="A21473">
        <v>24164164</v>
      </c>
      <c r="B21473" t="s">
        <v>7</v>
      </c>
    </row>
    <row r="21474" spans="1:2" x14ac:dyDescent="0.25">
      <c r="A21474">
        <v>24165814</v>
      </c>
      <c r="B21474" t="s">
        <v>7</v>
      </c>
    </row>
    <row r="21475" spans="1:2" x14ac:dyDescent="0.25">
      <c r="A21475">
        <v>24156237</v>
      </c>
      <c r="B21475" t="s">
        <v>7</v>
      </c>
    </row>
    <row r="21476" spans="1:2" x14ac:dyDescent="0.25">
      <c r="A21476">
        <v>24166179</v>
      </c>
      <c r="B21476" t="s">
        <v>7</v>
      </c>
    </row>
    <row r="21477" spans="1:2" x14ac:dyDescent="0.25">
      <c r="A21477">
        <v>24166279</v>
      </c>
      <c r="B21477" t="s">
        <v>7</v>
      </c>
    </row>
    <row r="21478" spans="1:2" x14ac:dyDescent="0.25">
      <c r="A21478">
        <v>24171370</v>
      </c>
      <c r="B21478" t="s">
        <v>7</v>
      </c>
    </row>
    <row r="21479" spans="1:2" x14ac:dyDescent="0.25">
      <c r="A21479">
        <v>24172346</v>
      </c>
      <c r="B21479" t="s">
        <v>7</v>
      </c>
    </row>
    <row r="21480" spans="1:2" x14ac:dyDescent="0.25">
      <c r="A21480">
        <v>24173608</v>
      </c>
      <c r="B21480" t="s">
        <v>7</v>
      </c>
    </row>
    <row r="21481" spans="1:2" x14ac:dyDescent="0.25">
      <c r="A21481">
        <v>24173663</v>
      </c>
      <c r="B21481" t="s">
        <v>7</v>
      </c>
    </row>
    <row r="21482" spans="1:2" x14ac:dyDescent="0.25">
      <c r="A21482">
        <v>24174003</v>
      </c>
      <c r="B21482" t="s">
        <v>7</v>
      </c>
    </row>
    <row r="21483" spans="1:2" x14ac:dyDescent="0.25">
      <c r="A21483">
        <v>24175527</v>
      </c>
      <c r="B21483" t="s">
        <v>7</v>
      </c>
    </row>
    <row r="21484" spans="1:2" x14ac:dyDescent="0.25">
      <c r="A21484">
        <v>24175789</v>
      </c>
      <c r="B21484" t="s">
        <v>7</v>
      </c>
    </row>
    <row r="21485" spans="1:2" x14ac:dyDescent="0.25">
      <c r="A21485">
        <v>24180136</v>
      </c>
      <c r="B21485" t="s">
        <v>7</v>
      </c>
    </row>
    <row r="21486" spans="1:2" x14ac:dyDescent="0.25">
      <c r="A21486">
        <v>24181113</v>
      </c>
      <c r="B21486" t="s">
        <v>7</v>
      </c>
    </row>
    <row r="21487" spans="1:2" x14ac:dyDescent="0.25">
      <c r="A21487">
        <v>24181333</v>
      </c>
      <c r="B21487" t="s">
        <v>7</v>
      </c>
    </row>
    <row r="21488" spans="1:2" x14ac:dyDescent="0.25">
      <c r="A21488">
        <v>24186385</v>
      </c>
      <c r="B21488" t="s">
        <v>7</v>
      </c>
    </row>
    <row r="21489" spans="1:2" x14ac:dyDescent="0.25">
      <c r="A21489">
        <v>24182008</v>
      </c>
      <c r="B21489" t="s">
        <v>7</v>
      </c>
    </row>
    <row r="21490" spans="1:2" x14ac:dyDescent="0.25">
      <c r="A21490">
        <v>24182822</v>
      </c>
      <c r="B21490" t="s">
        <v>7</v>
      </c>
    </row>
    <row r="21491" spans="1:2" x14ac:dyDescent="0.25">
      <c r="A21491">
        <v>24186884</v>
      </c>
      <c r="B21491" t="s">
        <v>7</v>
      </c>
    </row>
    <row r="21492" spans="1:2" x14ac:dyDescent="0.25">
      <c r="A21492">
        <v>24187767</v>
      </c>
      <c r="B21492" t="s">
        <v>7</v>
      </c>
    </row>
    <row r="21493" spans="1:2" x14ac:dyDescent="0.25">
      <c r="A21493">
        <v>24188721</v>
      </c>
      <c r="B21493" t="s">
        <v>7</v>
      </c>
    </row>
    <row r="21494" spans="1:2" x14ac:dyDescent="0.25">
      <c r="A21494">
        <v>24202463</v>
      </c>
      <c r="B21494" t="s">
        <v>7</v>
      </c>
    </row>
    <row r="21495" spans="1:2" x14ac:dyDescent="0.25">
      <c r="A21495">
        <v>24196168</v>
      </c>
      <c r="B21495" t="s">
        <v>7</v>
      </c>
    </row>
    <row r="21496" spans="1:2" x14ac:dyDescent="0.25">
      <c r="A21496">
        <v>24195402</v>
      </c>
      <c r="B21496" t="s">
        <v>7</v>
      </c>
    </row>
    <row r="21497" spans="1:2" x14ac:dyDescent="0.25">
      <c r="A21497">
        <v>24199824</v>
      </c>
      <c r="B21497" t="s">
        <v>7</v>
      </c>
    </row>
    <row r="21498" spans="1:2" x14ac:dyDescent="0.25">
      <c r="A21498">
        <v>24204606</v>
      </c>
      <c r="B21498" t="s">
        <v>7</v>
      </c>
    </row>
    <row r="21499" spans="1:2" x14ac:dyDescent="0.25">
      <c r="A21499">
        <v>24205869</v>
      </c>
      <c r="B21499" t="s">
        <v>7</v>
      </c>
    </row>
    <row r="21500" spans="1:2" x14ac:dyDescent="0.25">
      <c r="A21500">
        <v>24217479</v>
      </c>
      <c r="B21500" t="s">
        <v>7</v>
      </c>
    </row>
    <row r="21501" spans="1:2" x14ac:dyDescent="0.25">
      <c r="A21501">
        <v>24247421</v>
      </c>
      <c r="B21501" t="s">
        <v>7</v>
      </c>
    </row>
    <row r="21502" spans="1:2" x14ac:dyDescent="0.25">
      <c r="A21502">
        <v>24249169</v>
      </c>
      <c r="B21502" t="s">
        <v>7</v>
      </c>
    </row>
    <row r="21503" spans="1:2" x14ac:dyDescent="0.25">
      <c r="A21503">
        <v>24242945</v>
      </c>
      <c r="B21503" t="s">
        <v>7</v>
      </c>
    </row>
    <row r="21504" spans="1:2" x14ac:dyDescent="0.25">
      <c r="A21504">
        <v>24238456</v>
      </c>
      <c r="B21504" t="s">
        <v>7</v>
      </c>
    </row>
    <row r="21505" spans="1:2" x14ac:dyDescent="0.25">
      <c r="A21505">
        <v>24250737</v>
      </c>
      <c r="B21505" t="s">
        <v>7</v>
      </c>
    </row>
    <row r="21506" spans="1:2" x14ac:dyDescent="0.25">
      <c r="A21506">
        <v>24251966</v>
      </c>
      <c r="B21506" t="s">
        <v>7</v>
      </c>
    </row>
    <row r="21507" spans="1:2" x14ac:dyDescent="0.25">
      <c r="A21507">
        <v>24254386</v>
      </c>
      <c r="B21507" t="s">
        <v>7</v>
      </c>
    </row>
    <row r="21508" spans="1:2" x14ac:dyDescent="0.25">
      <c r="A21508">
        <v>24289313</v>
      </c>
      <c r="B21508" t="s">
        <v>7</v>
      </c>
    </row>
    <row r="21509" spans="1:2" x14ac:dyDescent="0.25">
      <c r="A21509">
        <v>24262337</v>
      </c>
      <c r="B21509" t="s">
        <v>7</v>
      </c>
    </row>
    <row r="21510" spans="1:2" x14ac:dyDescent="0.25">
      <c r="A21510">
        <v>24283481</v>
      </c>
      <c r="B21510" t="s">
        <v>7</v>
      </c>
    </row>
    <row r="21511" spans="1:2" x14ac:dyDescent="0.25">
      <c r="A21511">
        <v>24274470</v>
      </c>
      <c r="B21511" t="s">
        <v>7</v>
      </c>
    </row>
    <row r="21512" spans="1:2" x14ac:dyDescent="0.25">
      <c r="A21512">
        <v>24292349</v>
      </c>
      <c r="B21512" t="s">
        <v>7</v>
      </c>
    </row>
    <row r="21513" spans="1:2" x14ac:dyDescent="0.25">
      <c r="A21513">
        <v>24293383</v>
      </c>
      <c r="B21513" t="s">
        <v>7</v>
      </c>
    </row>
    <row r="21514" spans="1:2" x14ac:dyDescent="0.25">
      <c r="A21514">
        <v>24300527</v>
      </c>
      <c r="B21514" t="s">
        <v>7</v>
      </c>
    </row>
    <row r="21515" spans="1:2" x14ac:dyDescent="0.25">
      <c r="A21515">
        <v>24311435</v>
      </c>
      <c r="B21515" t="s">
        <v>7</v>
      </c>
    </row>
    <row r="21516" spans="1:2" x14ac:dyDescent="0.25">
      <c r="A21516">
        <v>24303454</v>
      </c>
      <c r="B21516" t="s">
        <v>7</v>
      </c>
    </row>
    <row r="21517" spans="1:2" x14ac:dyDescent="0.25">
      <c r="A21517">
        <v>24311243</v>
      </c>
      <c r="B21517" t="s">
        <v>7</v>
      </c>
    </row>
    <row r="21518" spans="1:2" x14ac:dyDescent="0.25">
      <c r="A21518">
        <v>24307488</v>
      </c>
      <c r="B21518" t="s">
        <v>7</v>
      </c>
    </row>
    <row r="21519" spans="1:2" x14ac:dyDescent="0.25">
      <c r="A21519">
        <v>24314715</v>
      </c>
      <c r="B21519" t="s">
        <v>7</v>
      </c>
    </row>
    <row r="21520" spans="1:2" x14ac:dyDescent="0.25">
      <c r="A21520">
        <v>24324831</v>
      </c>
      <c r="B21520" t="s">
        <v>7</v>
      </c>
    </row>
    <row r="21521" spans="1:2" x14ac:dyDescent="0.25">
      <c r="A21521">
        <v>24382412</v>
      </c>
      <c r="B21521" t="s">
        <v>7</v>
      </c>
    </row>
    <row r="21522" spans="1:2" x14ac:dyDescent="0.25">
      <c r="A21522">
        <v>24614738</v>
      </c>
      <c r="B21522" t="s">
        <v>7</v>
      </c>
    </row>
    <row r="21523" spans="1:2" x14ac:dyDescent="0.25">
      <c r="A21523">
        <v>24434020</v>
      </c>
      <c r="B21523" t="s">
        <v>7</v>
      </c>
    </row>
    <row r="21524" spans="1:2" x14ac:dyDescent="0.25">
      <c r="A21524">
        <v>24401165</v>
      </c>
      <c r="B21524" t="s">
        <v>7</v>
      </c>
    </row>
    <row r="21525" spans="1:2" x14ac:dyDescent="0.25">
      <c r="A21525">
        <v>24478162</v>
      </c>
      <c r="B21525" t="s">
        <v>7</v>
      </c>
    </row>
    <row r="21526" spans="1:2" x14ac:dyDescent="0.25">
      <c r="A21526">
        <v>24696750</v>
      </c>
      <c r="B21526" t="s">
        <v>7</v>
      </c>
    </row>
    <row r="21527" spans="1:2" x14ac:dyDescent="0.25">
      <c r="A21527">
        <v>24714748</v>
      </c>
      <c r="B21527" t="s">
        <v>7</v>
      </c>
    </row>
    <row r="21528" spans="1:2" x14ac:dyDescent="0.25">
      <c r="A21528">
        <v>24719213</v>
      </c>
      <c r="B21528" t="s">
        <v>7</v>
      </c>
    </row>
    <row r="21529" spans="1:2" x14ac:dyDescent="0.25">
      <c r="A21529">
        <v>24830939</v>
      </c>
      <c r="B21529" t="s">
        <v>7</v>
      </c>
    </row>
    <row r="21530" spans="1:2" x14ac:dyDescent="0.25">
      <c r="A21530">
        <v>24719820</v>
      </c>
      <c r="B21530" t="s">
        <v>7</v>
      </c>
    </row>
    <row r="21531" spans="1:2" x14ac:dyDescent="0.25">
      <c r="A21531">
        <v>25261206</v>
      </c>
      <c r="B21531" t="s">
        <v>7</v>
      </c>
    </row>
    <row r="21532" spans="1:2" x14ac:dyDescent="0.25">
      <c r="A21532">
        <v>25256271</v>
      </c>
      <c r="B21532" t="s">
        <v>7</v>
      </c>
    </row>
    <row r="21533" spans="1:2" x14ac:dyDescent="0.25">
      <c r="A21533">
        <v>25262376</v>
      </c>
      <c r="B21533" t="s">
        <v>7</v>
      </c>
    </row>
    <row r="21534" spans="1:2" x14ac:dyDescent="0.25">
      <c r="A21534">
        <v>25266095</v>
      </c>
      <c r="B21534" t="s">
        <v>7</v>
      </c>
    </row>
    <row r="21535" spans="1:2" x14ac:dyDescent="0.25">
      <c r="A21535">
        <v>25291442</v>
      </c>
      <c r="B21535" t="s">
        <v>7</v>
      </c>
    </row>
    <row r="21536" spans="1:2" x14ac:dyDescent="0.25">
      <c r="A21536">
        <v>20608619</v>
      </c>
      <c r="B21536" t="s">
        <v>7</v>
      </c>
    </row>
    <row r="21537" spans="1:2" x14ac:dyDescent="0.25">
      <c r="A21537">
        <v>22699159</v>
      </c>
      <c r="B21537" t="s">
        <v>7</v>
      </c>
    </row>
    <row r="21538" spans="1:2" x14ac:dyDescent="0.25">
      <c r="A21538">
        <v>21383968</v>
      </c>
      <c r="B21538" t="s">
        <v>7</v>
      </c>
    </row>
    <row r="21539" spans="1:2" x14ac:dyDescent="0.25">
      <c r="A21539">
        <v>20442861</v>
      </c>
      <c r="B21539" t="s">
        <v>7</v>
      </c>
    </row>
    <row r="21540" spans="1:2" x14ac:dyDescent="0.25">
      <c r="A21540">
        <v>21619689</v>
      </c>
      <c r="B21540" t="s">
        <v>7</v>
      </c>
    </row>
    <row r="21541" spans="1:2" x14ac:dyDescent="0.25">
      <c r="A21541">
        <v>21041779</v>
      </c>
      <c r="B21541" t="s">
        <v>7</v>
      </c>
    </row>
    <row r="21542" spans="1:2" x14ac:dyDescent="0.25">
      <c r="A21542">
        <v>21701886</v>
      </c>
      <c r="B21542" t="s">
        <v>7</v>
      </c>
    </row>
    <row r="21543" spans="1:2" x14ac:dyDescent="0.25">
      <c r="A21543">
        <v>24478308</v>
      </c>
      <c r="B21543" t="s">
        <v>7</v>
      </c>
    </row>
    <row r="21544" spans="1:2" x14ac:dyDescent="0.25">
      <c r="A21544">
        <v>21905954</v>
      </c>
      <c r="B21544" t="s">
        <v>7</v>
      </c>
    </row>
    <row r="21545" spans="1:2" x14ac:dyDescent="0.25">
      <c r="A21545">
        <v>20942923</v>
      </c>
      <c r="B21545" t="s">
        <v>7</v>
      </c>
    </row>
    <row r="21546" spans="1:2" x14ac:dyDescent="0.25">
      <c r="A21546">
        <v>20972702</v>
      </c>
      <c r="B21546" t="s">
        <v>7</v>
      </c>
    </row>
    <row r="21547" spans="1:2" x14ac:dyDescent="0.25">
      <c r="A21547">
        <v>20943078</v>
      </c>
      <c r="B21547" t="s">
        <v>7</v>
      </c>
    </row>
    <row r="21548" spans="1:2" x14ac:dyDescent="0.25">
      <c r="A21548">
        <v>20939271</v>
      </c>
      <c r="B21548" t="s">
        <v>7</v>
      </c>
    </row>
    <row r="21549" spans="1:2" x14ac:dyDescent="0.25">
      <c r="A21549">
        <v>20706901</v>
      </c>
      <c r="B21549" t="s">
        <v>7</v>
      </c>
    </row>
    <row r="21550" spans="1:2" x14ac:dyDescent="0.25">
      <c r="A21550">
        <v>21043379</v>
      </c>
      <c r="B21550" t="s">
        <v>7</v>
      </c>
    </row>
    <row r="21551" spans="1:2" x14ac:dyDescent="0.25">
      <c r="A21551">
        <v>20954785</v>
      </c>
      <c r="B21551" t="s">
        <v>7</v>
      </c>
    </row>
    <row r="21552" spans="1:2" x14ac:dyDescent="0.25">
      <c r="A21552">
        <v>20950496</v>
      </c>
      <c r="B21552" t="s">
        <v>7</v>
      </c>
    </row>
    <row r="21553" spans="1:2" x14ac:dyDescent="0.25">
      <c r="A21553">
        <v>21104924</v>
      </c>
      <c r="B21553" t="s">
        <v>7</v>
      </c>
    </row>
    <row r="21554" spans="1:2" x14ac:dyDescent="0.25">
      <c r="A21554">
        <v>21941231</v>
      </c>
      <c r="B21554" t="s">
        <v>7</v>
      </c>
    </row>
    <row r="21555" spans="1:2" x14ac:dyDescent="0.25">
      <c r="A21555">
        <v>21066640</v>
      </c>
      <c r="B21555" t="s">
        <v>7</v>
      </c>
    </row>
    <row r="21556" spans="1:2" x14ac:dyDescent="0.25">
      <c r="A21556">
        <v>21007307</v>
      </c>
      <c r="B21556" t="s">
        <v>7</v>
      </c>
    </row>
    <row r="21557" spans="1:2" x14ac:dyDescent="0.25">
      <c r="A21557">
        <v>21017695</v>
      </c>
      <c r="B21557" t="s">
        <v>7</v>
      </c>
    </row>
    <row r="21558" spans="1:2" x14ac:dyDescent="0.25">
      <c r="A21558">
        <v>21376764</v>
      </c>
      <c r="B21558" t="s">
        <v>7</v>
      </c>
    </row>
    <row r="21559" spans="1:2" x14ac:dyDescent="0.25">
      <c r="A21559">
        <v>21812117</v>
      </c>
      <c r="B21559" t="s">
        <v>7</v>
      </c>
    </row>
    <row r="21560" spans="1:2" x14ac:dyDescent="0.25">
      <c r="A21560">
        <v>20537942</v>
      </c>
      <c r="B21560" t="s">
        <v>7</v>
      </c>
    </row>
    <row r="21561" spans="1:2" x14ac:dyDescent="0.25">
      <c r="A21561">
        <v>21851728</v>
      </c>
      <c r="B21561" t="s">
        <v>7</v>
      </c>
    </row>
    <row r="21562" spans="1:2" x14ac:dyDescent="0.25">
      <c r="A21562">
        <v>21840803</v>
      </c>
      <c r="B21562" t="s">
        <v>7</v>
      </c>
    </row>
    <row r="21563" spans="1:2" x14ac:dyDescent="0.25">
      <c r="A21563">
        <v>20317347</v>
      </c>
      <c r="B21563" t="s">
        <v>7</v>
      </c>
    </row>
    <row r="21564" spans="1:2" x14ac:dyDescent="0.25">
      <c r="A21564">
        <v>21815132</v>
      </c>
      <c r="B21564" t="s">
        <v>7</v>
      </c>
    </row>
    <row r="21565" spans="1:2" x14ac:dyDescent="0.25">
      <c r="A21565">
        <v>20311284</v>
      </c>
      <c r="B21565" t="s">
        <v>7</v>
      </c>
    </row>
    <row r="21566" spans="1:2" x14ac:dyDescent="0.25">
      <c r="A21566">
        <v>20320880</v>
      </c>
      <c r="B21566" t="s">
        <v>7</v>
      </c>
    </row>
    <row r="21567" spans="1:2" x14ac:dyDescent="0.25">
      <c r="A21567">
        <v>20142036</v>
      </c>
      <c r="B21567" t="s">
        <v>7</v>
      </c>
    </row>
    <row r="21568" spans="1:2" x14ac:dyDescent="0.25">
      <c r="A21568">
        <v>24296689</v>
      </c>
      <c r="B21568" t="s">
        <v>7</v>
      </c>
    </row>
    <row r="21569" spans="1:2" x14ac:dyDescent="0.25">
      <c r="A21569">
        <v>20230545</v>
      </c>
      <c r="B21569" t="s">
        <v>7</v>
      </c>
    </row>
    <row r="21570" spans="1:2" x14ac:dyDescent="0.25">
      <c r="A21570">
        <v>21830083</v>
      </c>
      <c r="B21570" t="s">
        <v>7</v>
      </c>
    </row>
    <row r="21571" spans="1:2" x14ac:dyDescent="0.25">
      <c r="A21571">
        <v>21782200</v>
      </c>
      <c r="B21571" t="s">
        <v>7</v>
      </c>
    </row>
    <row r="21572" spans="1:2" x14ac:dyDescent="0.25">
      <c r="A21572">
        <v>21700269</v>
      </c>
      <c r="B21572" t="s">
        <v>7</v>
      </c>
    </row>
    <row r="21573" spans="1:2" x14ac:dyDescent="0.25">
      <c r="A21573">
        <v>20068002</v>
      </c>
      <c r="B21573" t="s">
        <v>7</v>
      </c>
    </row>
    <row r="21574" spans="1:2" x14ac:dyDescent="0.25">
      <c r="A21574">
        <v>21777924</v>
      </c>
      <c r="B21574" t="s">
        <v>7</v>
      </c>
    </row>
    <row r="21575" spans="1:2" x14ac:dyDescent="0.25">
      <c r="A21575">
        <v>20814324</v>
      </c>
      <c r="B21575" t="s">
        <v>7</v>
      </c>
    </row>
    <row r="21576" spans="1:2" x14ac:dyDescent="0.25">
      <c r="A21576">
        <v>20504773</v>
      </c>
      <c r="B21576" t="s">
        <v>7</v>
      </c>
    </row>
    <row r="21577" spans="1:2" x14ac:dyDescent="0.25">
      <c r="A21577">
        <v>20423286</v>
      </c>
      <c r="B21577" t="s">
        <v>7</v>
      </c>
    </row>
    <row r="21578" spans="1:2" x14ac:dyDescent="0.25">
      <c r="A21578">
        <v>20482055</v>
      </c>
      <c r="B21578" t="s">
        <v>7</v>
      </c>
    </row>
    <row r="21579" spans="1:2" x14ac:dyDescent="0.25">
      <c r="A21579">
        <v>20362975</v>
      </c>
      <c r="B21579" t="s">
        <v>7</v>
      </c>
    </row>
    <row r="21580" spans="1:2" x14ac:dyDescent="0.25">
      <c r="A21580">
        <v>21813895</v>
      </c>
      <c r="B21580" t="s">
        <v>7</v>
      </c>
    </row>
    <row r="21581" spans="1:2" x14ac:dyDescent="0.25">
      <c r="A21581">
        <v>20189817</v>
      </c>
      <c r="B21581" t="s">
        <v>7</v>
      </c>
    </row>
    <row r="21582" spans="1:2" x14ac:dyDescent="0.25">
      <c r="A21582">
        <v>21502414</v>
      </c>
      <c r="B21582" t="s">
        <v>7</v>
      </c>
    </row>
    <row r="21583" spans="1:2" x14ac:dyDescent="0.25">
      <c r="A21583">
        <v>21233081</v>
      </c>
      <c r="B21583" t="s">
        <v>7</v>
      </c>
    </row>
    <row r="21584" spans="1:2" x14ac:dyDescent="0.25">
      <c r="A21584">
        <v>20229637</v>
      </c>
      <c r="B21584" t="s">
        <v>7</v>
      </c>
    </row>
    <row r="21585" spans="1:2" x14ac:dyDescent="0.25">
      <c r="A21585">
        <v>21507931</v>
      </c>
      <c r="B21585" t="s">
        <v>7</v>
      </c>
    </row>
    <row r="21586" spans="1:2" x14ac:dyDescent="0.25">
      <c r="A21586">
        <v>20747301</v>
      </c>
      <c r="B21586" t="s">
        <v>7</v>
      </c>
    </row>
    <row r="21587" spans="1:2" x14ac:dyDescent="0.25">
      <c r="A21587">
        <v>21070915</v>
      </c>
      <c r="B21587" t="s">
        <v>7</v>
      </c>
    </row>
    <row r="21588" spans="1:2" x14ac:dyDescent="0.25">
      <c r="A21588">
        <v>21091102</v>
      </c>
      <c r="B21588" t="s">
        <v>7</v>
      </c>
    </row>
    <row r="21589" spans="1:2" x14ac:dyDescent="0.25">
      <c r="A21589">
        <v>20757296</v>
      </c>
      <c r="B21589" t="s">
        <v>7</v>
      </c>
    </row>
    <row r="21590" spans="1:2" x14ac:dyDescent="0.25">
      <c r="A21590">
        <v>21213954</v>
      </c>
      <c r="B21590" t="s">
        <v>7</v>
      </c>
    </row>
    <row r="21591" spans="1:2" x14ac:dyDescent="0.25">
      <c r="A21591">
        <v>21658872</v>
      </c>
      <c r="B21591" t="s">
        <v>7</v>
      </c>
    </row>
    <row r="21592" spans="1:2" x14ac:dyDescent="0.25">
      <c r="A21592">
        <v>21648526</v>
      </c>
      <c r="B21592" t="s">
        <v>7</v>
      </c>
    </row>
    <row r="21593" spans="1:2" x14ac:dyDescent="0.25">
      <c r="A21593">
        <v>21137586</v>
      </c>
      <c r="B21593" t="s">
        <v>7</v>
      </c>
    </row>
    <row r="21594" spans="1:2" x14ac:dyDescent="0.25">
      <c r="A21594">
        <v>20190675</v>
      </c>
      <c r="B21594" t="s">
        <v>7</v>
      </c>
    </row>
    <row r="21595" spans="1:2" x14ac:dyDescent="0.25">
      <c r="A21595">
        <v>20990428</v>
      </c>
      <c r="B21595" t="s">
        <v>7</v>
      </c>
    </row>
    <row r="21596" spans="1:2" x14ac:dyDescent="0.25">
      <c r="A21596">
        <v>21408144</v>
      </c>
      <c r="B21596" t="s">
        <v>7</v>
      </c>
    </row>
    <row r="21597" spans="1:2" x14ac:dyDescent="0.25">
      <c r="A21597">
        <v>21445605</v>
      </c>
      <c r="B21597" t="s">
        <v>7</v>
      </c>
    </row>
    <row r="21598" spans="1:2" x14ac:dyDescent="0.25">
      <c r="A21598">
        <v>21117014</v>
      </c>
      <c r="B21598" t="s">
        <v>7</v>
      </c>
    </row>
    <row r="21599" spans="1:2" x14ac:dyDescent="0.25">
      <c r="A21599">
        <v>21582567</v>
      </c>
      <c r="B21599" t="s">
        <v>7</v>
      </c>
    </row>
    <row r="21600" spans="1:2" x14ac:dyDescent="0.25">
      <c r="A21600">
        <v>20617263</v>
      </c>
      <c r="B21600" t="s">
        <v>7</v>
      </c>
    </row>
    <row r="21601" spans="1:2" x14ac:dyDescent="0.25">
      <c r="A21601">
        <v>24180846</v>
      </c>
      <c r="B21601" t="s">
        <v>7</v>
      </c>
    </row>
    <row r="21602" spans="1:2" x14ac:dyDescent="0.25">
      <c r="A21602">
        <v>24311139</v>
      </c>
      <c r="B21602" t="s">
        <v>7</v>
      </c>
    </row>
    <row r="21603" spans="1:2" x14ac:dyDescent="0.25">
      <c r="A21603">
        <v>24244594</v>
      </c>
      <c r="B21603" t="s">
        <v>7</v>
      </c>
    </row>
    <row r="21604" spans="1:2" x14ac:dyDescent="0.25">
      <c r="A21604">
        <v>21074189</v>
      </c>
      <c r="B21604" t="s">
        <v>7</v>
      </c>
    </row>
    <row r="21605" spans="1:2" x14ac:dyDescent="0.25">
      <c r="A21605">
        <v>24233937</v>
      </c>
      <c r="B21605" t="s">
        <v>7</v>
      </c>
    </row>
    <row r="21606" spans="1:2" x14ac:dyDescent="0.25">
      <c r="A21606">
        <v>24308044</v>
      </c>
      <c r="B21606" t="s">
        <v>7</v>
      </c>
    </row>
    <row r="21607" spans="1:2" x14ac:dyDescent="0.25">
      <c r="A21607">
        <v>20776233</v>
      </c>
      <c r="B21607" t="s">
        <v>7</v>
      </c>
    </row>
    <row r="21608" spans="1:2" x14ac:dyDescent="0.25">
      <c r="A21608">
        <v>24249041</v>
      </c>
      <c r="B21608" t="s">
        <v>7</v>
      </c>
    </row>
    <row r="21609" spans="1:2" x14ac:dyDescent="0.25">
      <c r="A21609">
        <v>20628034</v>
      </c>
      <c r="B21609" t="s">
        <v>7</v>
      </c>
    </row>
    <row r="21610" spans="1:2" x14ac:dyDescent="0.25">
      <c r="A21610">
        <v>24296589</v>
      </c>
      <c r="B21610" t="s">
        <v>7</v>
      </c>
    </row>
    <row r="21611" spans="1:2" x14ac:dyDescent="0.25">
      <c r="A21611">
        <v>21864740</v>
      </c>
      <c r="B21611" t="s">
        <v>7</v>
      </c>
    </row>
    <row r="21612" spans="1:2" x14ac:dyDescent="0.25">
      <c r="A21612">
        <v>24308876</v>
      </c>
      <c r="B21612" t="s">
        <v>7</v>
      </c>
    </row>
    <row r="21613" spans="1:2" x14ac:dyDescent="0.25">
      <c r="A21613">
        <v>21701292</v>
      </c>
      <c r="B21613" t="s">
        <v>7</v>
      </c>
    </row>
    <row r="21614" spans="1:2" x14ac:dyDescent="0.25">
      <c r="A21614">
        <v>21868625</v>
      </c>
      <c r="B21614" t="s">
        <v>7</v>
      </c>
    </row>
    <row r="21615" spans="1:2" x14ac:dyDescent="0.25">
      <c r="A21615">
        <v>21834249</v>
      </c>
      <c r="B21615" t="s">
        <v>7</v>
      </c>
    </row>
    <row r="21616" spans="1:2" x14ac:dyDescent="0.25">
      <c r="A21616">
        <v>20057606</v>
      </c>
      <c r="B21616" t="s">
        <v>7</v>
      </c>
    </row>
    <row r="21617" spans="1:2" x14ac:dyDescent="0.25">
      <c r="A21617">
        <v>24171135</v>
      </c>
      <c r="B21617" t="s">
        <v>7</v>
      </c>
    </row>
    <row r="21618" spans="1:2" x14ac:dyDescent="0.25">
      <c r="A21618">
        <v>24302910</v>
      </c>
      <c r="B21618" t="s">
        <v>7</v>
      </c>
    </row>
    <row r="21619" spans="1:2" x14ac:dyDescent="0.25">
      <c r="A21619">
        <v>21174342</v>
      </c>
      <c r="B21619" t="s">
        <v>7</v>
      </c>
    </row>
    <row r="21620" spans="1:2" x14ac:dyDescent="0.25">
      <c r="A21620">
        <v>20782107</v>
      </c>
      <c r="B21620" t="s">
        <v>7</v>
      </c>
    </row>
    <row r="21621" spans="1:2" x14ac:dyDescent="0.25">
      <c r="A21621">
        <v>21533108</v>
      </c>
      <c r="B21621" t="s">
        <v>7</v>
      </c>
    </row>
    <row r="21622" spans="1:2" x14ac:dyDescent="0.25">
      <c r="A21622">
        <v>21287202</v>
      </c>
      <c r="B21622" t="s">
        <v>7</v>
      </c>
    </row>
    <row r="21623" spans="1:2" x14ac:dyDescent="0.25">
      <c r="A21623">
        <v>20535951</v>
      </c>
      <c r="B21623" t="s">
        <v>7</v>
      </c>
    </row>
    <row r="21624" spans="1:2" x14ac:dyDescent="0.25">
      <c r="A21624">
        <v>24262639</v>
      </c>
      <c r="B21624" t="s">
        <v>7</v>
      </c>
    </row>
    <row r="21625" spans="1:2" x14ac:dyDescent="0.25">
      <c r="A21625">
        <v>20772765</v>
      </c>
      <c r="B21625" t="s">
        <v>7</v>
      </c>
    </row>
    <row r="21626" spans="1:2" x14ac:dyDescent="0.25">
      <c r="A21626">
        <v>21671186</v>
      </c>
      <c r="B21626" t="s">
        <v>7</v>
      </c>
    </row>
    <row r="21627" spans="1:2" x14ac:dyDescent="0.25">
      <c r="A21627">
        <v>21875599</v>
      </c>
      <c r="B21627" t="s">
        <v>7</v>
      </c>
    </row>
    <row r="21628" spans="1:2" x14ac:dyDescent="0.25">
      <c r="A21628">
        <v>21812138</v>
      </c>
      <c r="B21628" t="s">
        <v>7</v>
      </c>
    </row>
    <row r="21629" spans="1:2" x14ac:dyDescent="0.25">
      <c r="A21629">
        <v>21184101</v>
      </c>
      <c r="B21629" t="s">
        <v>7</v>
      </c>
    </row>
    <row r="21630" spans="1:2" x14ac:dyDescent="0.25">
      <c r="A21630">
        <v>20916032</v>
      </c>
      <c r="B21630" t="s">
        <v>7</v>
      </c>
    </row>
    <row r="21631" spans="1:2" x14ac:dyDescent="0.25">
      <c r="A21631">
        <v>23660565</v>
      </c>
      <c r="B21631" t="s">
        <v>7</v>
      </c>
    </row>
    <row r="21632" spans="1:2" x14ac:dyDescent="0.25">
      <c r="A21632">
        <v>20626980</v>
      </c>
      <c r="B21632" t="s">
        <v>7</v>
      </c>
    </row>
    <row r="21633" spans="1:2" x14ac:dyDescent="0.25">
      <c r="A21633">
        <v>21657611</v>
      </c>
      <c r="B21633" t="s">
        <v>7</v>
      </c>
    </row>
    <row r="21634" spans="1:2" x14ac:dyDescent="0.25">
      <c r="A21634">
        <v>21838126</v>
      </c>
      <c r="B21634" t="s">
        <v>7</v>
      </c>
    </row>
    <row r="21635" spans="1:2" x14ac:dyDescent="0.25">
      <c r="A21635">
        <v>21021749</v>
      </c>
      <c r="B21635" t="s">
        <v>7</v>
      </c>
    </row>
    <row r="21636" spans="1:2" x14ac:dyDescent="0.25">
      <c r="A21636">
        <v>21865086</v>
      </c>
      <c r="B21636" t="s">
        <v>7</v>
      </c>
    </row>
    <row r="21637" spans="1:2" x14ac:dyDescent="0.25">
      <c r="A21637">
        <v>20471218</v>
      </c>
      <c r="B21637" t="s">
        <v>7</v>
      </c>
    </row>
    <row r="21638" spans="1:2" x14ac:dyDescent="0.25">
      <c r="A21638">
        <v>20281518</v>
      </c>
      <c r="B21638" t="s">
        <v>7</v>
      </c>
    </row>
    <row r="21639" spans="1:2" x14ac:dyDescent="0.25">
      <c r="A21639">
        <v>21234184</v>
      </c>
      <c r="B21639" t="s">
        <v>7</v>
      </c>
    </row>
    <row r="21640" spans="1:2" x14ac:dyDescent="0.25">
      <c r="A21640">
        <v>20818348</v>
      </c>
      <c r="B21640" t="s">
        <v>7</v>
      </c>
    </row>
    <row r="21641" spans="1:2" x14ac:dyDescent="0.25">
      <c r="A21641">
        <v>21884596</v>
      </c>
      <c r="B21641" t="s">
        <v>7</v>
      </c>
    </row>
    <row r="21642" spans="1:2" x14ac:dyDescent="0.25">
      <c r="A21642">
        <v>21708463</v>
      </c>
      <c r="B21642" t="s">
        <v>7</v>
      </c>
    </row>
    <row r="21643" spans="1:2" x14ac:dyDescent="0.25">
      <c r="A21643">
        <v>20533549</v>
      </c>
      <c r="B21643" t="s">
        <v>7</v>
      </c>
    </row>
    <row r="21644" spans="1:2" x14ac:dyDescent="0.25">
      <c r="A21644">
        <v>21128763</v>
      </c>
      <c r="B21644" t="s">
        <v>7</v>
      </c>
    </row>
    <row r="21645" spans="1:2" x14ac:dyDescent="0.25">
      <c r="A21645">
        <v>21678425</v>
      </c>
      <c r="B21645" t="s">
        <v>7</v>
      </c>
    </row>
    <row r="21646" spans="1:2" x14ac:dyDescent="0.25">
      <c r="A21646">
        <v>21773870</v>
      </c>
      <c r="B21646" t="s">
        <v>7</v>
      </c>
    </row>
    <row r="21647" spans="1:2" x14ac:dyDescent="0.25">
      <c r="A21647">
        <v>21421810</v>
      </c>
      <c r="B21647" t="s">
        <v>7</v>
      </c>
    </row>
    <row r="21648" spans="1:2" x14ac:dyDescent="0.25">
      <c r="A21648">
        <v>20300840</v>
      </c>
      <c r="B21648" t="s">
        <v>7</v>
      </c>
    </row>
    <row r="21649" spans="1:2" x14ac:dyDescent="0.25">
      <c r="A21649">
        <v>20464016</v>
      </c>
      <c r="B21649" t="s">
        <v>7</v>
      </c>
    </row>
    <row r="21650" spans="1:2" x14ac:dyDescent="0.25">
      <c r="A21650">
        <v>21554642</v>
      </c>
      <c r="B21650" t="s">
        <v>7</v>
      </c>
    </row>
    <row r="21651" spans="1:2" x14ac:dyDescent="0.25">
      <c r="A21651">
        <v>20780846</v>
      </c>
      <c r="B21651" t="s">
        <v>7</v>
      </c>
    </row>
    <row r="21652" spans="1:2" x14ac:dyDescent="0.25">
      <c r="A21652">
        <v>20791888</v>
      </c>
      <c r="B21652" t="s">
        <v>7</v>
      </c>
    </row>
    <row r="21653" spans="1:2" x14ac:dyDescent="0.25">
      <c r="A21653">
        <v>20710359</v>
      </c>
      <c r="B21653" t="s">
        <v>7</v>
      </c>
    </row>
    <row r="21654" spans="1:2" x14ac:dyDescent="0.25">
      <c r="A21654">
        <v>21769322</v>
      </c>
      <c r="B21654" t="s">
        <v>7</v>
      </c>
    </row>
    <row r="21655" spans="1:2" x14ac:dyDescent="0.25">
      <c r="A21655">
        <v>21010068</v>
      </c>
      <c r="B21655" t="s">
        <v>7</v>
      </c>
    </row>
    <row r="21656" spans="1:2" x14ac:dyDescent="0.25">
      <c r="A21656">
        <v>21853800</v>
      </c>
      <c r="B21656" t="s">
        <v>7</v>
      </c>
    </row>
    <row r="21657" spans="1:2" x14ac:dyDescent="0.25">
      <c r="A21657">
        <v>21674796</v>
      </c>
      <c r="B21657" t="s">
        <v>7</v>
      </c>
    </row>
    <row r="21658" spans="1:2" x14ac:dyDescent="0.25">
      <c r="A21658">
        <v>21665413</v>
      </c>
      <c r="B21658" t="s">
        <v>7</v>
      </c>
    </row>
    <row r="21659" spans="1:2" x14ac:dyDescent="0.25">
      <c r="A21659">
        <v>20218088</v>
      </c>
      <c r="B21659" t="s">
        <v>7</v>
      </c>
    </row>
    <row r="21660" spans="1:2" x14ac:dyDescent="0.25">
      <c r="A21660">
        <v>20290804</v>
      </c>
      <c r="B21660" t="s">
        <v>7</v>
      </c>
    </row>
    <row r="21661" spans="1:2" x14ac:dyDescent="0.25">
      <c r="A21661">
        <v>20536462</v>
      </c>
      <c r="B21661" t="s">
        <v>7</v>
      </c>
    </row>
    <row r="21662" spans="1:2" x14ac:dyDescent="0.25">
      <c r="A21662">
        <v>21940370</v>
      </c>
      <c r="B21662" t="s">
        <v>7</v>
      </c>
    </row>
    <row r="21663" spans="1:2" x14ac:dyDescent="0.25">
      <c r="A21663">
        <v>20983589</v>
      </c>
      <c r="B21663" t="s">
        <v>7</v>
      </c>
    </row>
    <row r="21664" spans="1:2" x14ac:dyDescent="0.25">
      <c r="A21664">
        <v>20241881</v>
      </c>
      <c r="B21664" t="s">
        <v>7</v>
      </c>
    </row>
    <row r="21665" spans="1:2" x14ac:dyDescent="0.25">
      <c r="A21665">
        <v>20417777</v>
      </c>
      <c r="B21665" t="s">
        <v>7</v>
      </c>
    </row>
    <row r="21666" spans="1:2" x14ac:dyDescent="0.25">
      <c r="A21666">
        <v>20593798</v>
      </c>
      <c r="B21666" t="s">
        <v>7</v>
      </c>
    </row>
    <row r="21667" spans="1:2" x14ac:dyDescent="0.25">
      <c r="A21667">
        <v>20290675</v>
      </c>
      <c r="B21667" t="s">
        <v>7</v>
      </c>
    </row>
    <row r="21668" spans="1:2" x14ac:dyDescent="0.25">
      <c r="A21668">
        <v>21776994</v>
      </c>
      <c r="B21668" t="s">
        <v>7</v>
      </c>
    </row>
    <row r="21669" spans="1:2" x14ac:dyDescent="0.25">
      <c r="A21669">
        <v>21426401</v>
      </c>
      <c r="B21669" t="s">
        <v>7</v>
      </c>
    </row>
    <row r="21670" spans="1:2" x14ac:dyDescent="0.25">
      <c r="A21670">
        <v>21935471</v>
      </c>
      <c r="B21670" t="s">
        <v>7</v>
      </c>
    </row>
    <row r="21671" spans="1:2" x14ac:dyDescent="0.25">
      <c r="A21671">
        <v>20713478</v>
      </c>
      <c r="B21671" t="s">
        <v>7</v>
      </c>
    </row>
    <row r="21672" spans="1:2" x14ac:dyDescent="0.25">
      <c r="A21672">
        <v>20927575</v>
      </c>
      <c r="B21672" t="s">
        <v>7</v>
      </c>
    </row>
    <row r="21673" spans="1:2" x14ac:dyDescent="0.25">
      <c r="A21673">
        <v>20719967</v>
      </c>
      <c r="B21673" t="s">
        <v>7</v>
      </c>
    </row>
    <row r="21674" spans="1:2" x14ac:dyDescent="0.25">
      <c r="A21674">
        <v>21135246</v>
      </c>
      <c r="B21674" t="s">
        <v>7</v>
      </c>
    </row>
    <row r="21675" spans="1:2" x14ac:dyDescent="0.25">
      <c r="A21675">
        <v>21434452</v>
      </c>
      <c r="B21675" t="s">
        <v>7</v>
      </c>
    </row>
    <row r="21676" spans="1:2" x14ac:dyDescent="0.25">
      <c r="A21676">
        <v>20169481</v>
      </c>
      <c r="B21676" t="s">
        <v>7</v>
      </c>
    </row>
    <row r="21677" spans="1:2" x14ac:dyDescent="0.25">
      <c r="A21677">
        <v>21521093</v>
      </c>
      <c r="B21677" t="s">
        <v>7</v>
      </c>
    </row>
    <row r="21678" spans="1:2" x14ac:dyDescent="0.25">
      <c r="A21678">
        <v>20406933</v>
      </c>
      <c r="B21678" t="s">
        <v>7</v>
      </c>
    </row>
    <row r="21679" spans="1:2" x14ac:dyDescent="0.25">
      <c r="A21679">
        <v>21825327</v>
      </c>
      <c r="B21679" t="s">
        <v>7</v>
      </c>
    </row>
    <row r="21680" spans="1:2" x14ac:dyDescent="0.25">
      <c r="A21680">
        <v>21354908</v>
      </c>
      <c r="B21680" t="s">
        <v>7</v>
      </c>
    </row>
    <row r="21681" spans="1:2" x14ac:dyDescent="0.25">
      <c r="A21681">
        <v>21358603</v>
      </c>
      <c r="B21681" t="s">
        <v>7</v>
      </c>
    </row>
    <row r="21682" spans="1:2" x14ac:dyDescent="0.25">
      <c r="A21682">
        <v>21834107</v>
      </c>
      <c r="B21682" t="s">
        <v>7</v>
      </c>
    </row>
    <row r="21683" spans="1:2" x14ac:dyDescent="0.25">
      <c r="A21683">
        <v>21224571</v>
      </c>
      <c r="B21683" t="s">
        <v>7</v>
      </c>
    </row>
    <row r="21684" spans="1:2" x14ac:dyDescent="0.25">
      <c r="A21684">
        <v>20909050</v>
      </c>
      <c r="B21684" t="s">
        <v>7</v>
      </c>
    </row>
    <row r="21685" spans="1:2" x14ac:dyDescent="0.25">
      <c r="A21685">
        <v>21618308</v>
      </c>
      <c r="B21685" t="s">
        <v>7</v>
      </c>
    </row>
    <row r="21686" spans="1:2" x14ac:dyDescent="0.25">
      <c r="A21686">
        <v>20223929</v>
      </c>
      <c r="B21686" t="s">
        <v>7</v>
      </c>
    </row>
    <row r="21687" spans="1:2" x14ac:dyDescent="0.25">
      <c r="A21687">
        <v>21864460</v>
      </c>
      <c r="B21687" t="s">
        <v>7</v>
      </c>
    </row>
    <row r="21688" spans="1:2" x14ac:dyDescent="0.25">
      <c r="A21688">
        <v>21043586</v>
      </c>
      <c r="B21688" t="s">
        <v>7</v>
      </c>
    </row>
    <row r="21689" spans="1:2" x14ac:dyDescent="0.25">
      <c r="A21689">
        <v>20743809</v>
      </c>
      <c r="B21689" t="s">
        <v>7</v>
      </c>
    </row>
    <row r="21690" spans="1:2" x14ac:dyDescent="0.25">
      <c r="A21690">
        <v>21469910</v>
      </c>
      <c r="B21690" t="s">
        <v>7</v>
      </c>
    </row>
    <row r="21691" spans="1:2" x14ac:dyDescent="0.25">
      <c r="A21691">
        <v>21397454</v>
      </c>
      <c r="B21691" t="s">
        <v>7</v>
      </c>
    </row>
    <row r="21692" spans="1:2" x14ac:dyDescent="0.25">
      <c r="A21692">
        <v>21809395</v>
      </c>
      <c r="B21692" t="s">
        <v>7</v>
      </c>
    </row>
    <row r="21693" spans="1:2" x14ac:dyDescent="0.25">
      <c r="A21693">
        <v>21548468</v>
      </c>
      <c r="B21693" t="s">
        <v>7</v>
      </c>
    </row>
    <row r="21694" spans="1:2" x14ac:dyDescent="0.25">
      <c r="A21694">
        <v>21022346</v>
      </c>
      <c r="B21694" t="s">
        <v>7</v>
      </c>
    </row>
    <row r="21695" spans="1:2" x14ac:dyDescent="0.25">
      <c r="A21695">
        <v>20761285</v>
      </c>
      <c r="B21695" t="s">
        <v>7</v>
      </c>
    </row>
    <row r="21696" spans="1:2" x14ac:dyDescent="0.25">
      <c r="A21696">
        <v>21042678</v>
      </c>
      <c r="B21696" t="s">
        <v>7</v>
      </c>
    </row>
    <row r="21697" spans="1:2" x14ac:dyDescent="0.25">
      <c r="A21697">
        <v>20913359</v>
      </c>
      <c r="B21697" t="s">
        <v>7</v>
      </c>
    </row>
    <row r="21698" spans="1:2" x14ac:dyDescent="0.25">
      <c r="A21698">
        <v>21824774</v>
      </c>
      <c r="B21698" t="s">
        <v>7</v>
      </c>
    </row>
    <row r="21699" spans="1:2" x14ac:dyDescent="0.25">
      <c r="A21699">
        <v>21430960</v>
      </c>
      <c r="B21699" t="s">
        <v>7</v>
      </c>
    </row>
    <row r="21700" spans="1:2" x14ac:dyDescent="0.25">
      <c r="A21700">
        <v>21826172</v>
      </c>
      <c r="B21700" t="s">
        <v>7</v>
      </c>
    </row>
    <row r="21701" spans="1:2" x14ac:dyDescent="0.25">
      <c r="A21701">
        <v>20517242</v>
      </c>
      <c r="B21701" t="s">
        <v>7</v>
      </c>
    </row>
    <row r="21702" spans="1:2" x14ac:dyDescent="0.25">
      <c r="A21702">
        <v>20188739</v>
      </c>
      <c r="B21702" t="s">
        <v>7</v>
      </c>
    </row>
    <row r="21703" spans="1:2" x14ac:dyDescent="0.25">
      <c r="A21703">
        <v>21358614</v>
      </c>
      <c r="B21703" t="s">
        <v>7</v>
      </c>
    </row>
    <row r="21704" spans="1:2" x14ac:dyDescent="0.25">
      <c r="A21704">
        <v>20745225</v>
      </c>
      <c r="B21704" t="s">
        <v>7</v>
      </c>
    </row>
    <row r="21705" spans="1:2" x14ac:dyDescent="0.25">
      <c r="A21705">
        <v>21685972</v>
      </c>
      <c r="B21705" t="s">
        <v>7</v>
      </c>
    </row>
    <row r="21706" spans="1:2" x14ac:dyDescent="0.25">
      <c r="A21706">
        <v>21551699</v>
      </c>
      <c r="B21706" t="s">
        <v>7</v>
      </c>
    </row>
    <row r="21707" spans="1:2" x14ac:dyDescent="0.25">
      <c r="A21707">
        <v>21405223</v>
      </c>
      <c r="B21707" t="s">
        <v>7</v>
      </c>
    </row>
    <row r="21708" spans="1:2" x14ac:dyDescent="0.25">
      <c r="A21708">
        <v>20378206</v>
      </c>
      <c r="B21708" t="s">
        <v>7</v>
      </c>
    </row>
    <row r="21709" spans="1:2" x14ac:dyDescent="0.25">
      <c r="A21709">
        <v>21582817</v>
      </c>
      <c r="B21709" t="s">
        <v>7</v>
      </c>
    </row>
    <row r="21710" spans="1:2" x14ac:dyDescent="0.25">
      <c r="A21710">
        <v>20707356</v>
      </c>
      <c r="B21710" t="s">
        <v>7</v>
      </c>
    </row>
    <row r="21711" spans="1:2" x14ac:dyDescent="0.25">
      <c r="A21711">
        <v>20883513</v>
      </c>
      <c r="B21711" t="s">
        <v>7</v>
      </c>
    </row>
    <row r="21712" spans="1:2" x14ac:dyDescent="0.25">
      <c r="A21712">
        <v>20613044</v>
      </c>
      <c r="B21712" t="s">
        <v>7</v>
      </c>
    </row>
    <row r="21713" spans="1:2" x14ac:dyDescent="0.25">
      <c r="A21713">
        <v>22026515</v>
      </c>
      <c r="B21713" t="s">
        <v>7</v>
      </c>
    </row>
    <row r="21714" spans="1:2" x14ac:dyDescent="0.25">
      <c r="A21714">
        <v>21745045</v>
      </c>
      <c r="B21714" t="s">
        <v>7</v>
      </c>
    </row>
    <row r="21715" spans="1:2" x14ac:dyDescent="0.25">
      <c r="A21715">
        <v>20201792</v>
      </c>
      <c r="B21715" t="s">
        <v>7</v>
      </c>
    </row>
    <row r="21716" spans="1:2" x14ac:dyDescent="0.25">
      <c r="A21716">
        <v>20818655</v>
      </c>
      <c r="B21716" t="s">
        <v>7</v>
      </c>
    </row>
    <row r="21717" spans="1:2" x14ac:dyDescent="0.25">
      <c r="A21717">
        <v>20164039</v>
      </c>
      <c r="B21717" t="s">
        <v>7</v>
      </c>
    </row>
    <row r="21718" spans="1:2" x14ac:dyDescent="0.25">
      <c r="A21718">
        <v>21038323</v>
      </c>
      <c r="B21718" t="s">
        <v>7</v>
      </c>
    </row>
    <row r="21719" spans="1:2" x14ac:dyDescent="0.25">
      <c r="A21719">
        <v>21545728</v>
      </c>
      <c r="B21719" t="s">
        <v>7</v>
      </c>
    </row>
    <row r="21720" spans="1:2" x14ac:dyDescent="0.25">
      <c r="A21720">
        <v>21259107</v>
      </c>
      <c r="B21720" t="s">
        <v>7</v>
      </c>
    </row>
    <row r="21721" spans="1:2" x14ac:dyDescent="0.25">
      <c r="A21721">
        <v>21357099</v>
      </c>
      <c r="B21721" t="s">
        <v>7</v>
      </c>
    </row>
    <row r="21722" spans="1:2" x14ac:dyDescent="0.25">
      <c r="A21722">
        <v>21685041</v>
      </c>
      <c r="B21722" t="s">
        <v>7</v>
      </c>
    </row>
    <row r="21723" spans="1:2" x14ac:dyDescent="0.25">
      <c r="A21723">
        <v>20215531</v>
      </c>
      <c r="B21723" t="s">
        <v>7</v>
      </c>
    </row>
    <row r="21724" spans="1:2" x14ac:dyDescent="0.25">
      <c r="A21724">
        <v>21500835</v>
      </c>
      <c r="B21724" t="s">
        <v>7</v>
      </c>
    </row>
    <row r="21725" spans="1:2" x14ac:dyDescent="0.25">
      <c r="A21725">
        <v>20810941</v>
      </c>
      <c r="B21725" t="s">
        <v>7</v>
      </c>
    </row>
    <row r="21726" spans="1:2" x14ac:dyDescent="0.25">
      <c r="A21726">
        <v>20529701</v>
      </c>
      <c r="B21726" t="s">
        <v>7</v>
      </c>
    </row>
    <row r="21727" spans="1:2" x14ac:dyDescent="0.25">
      <c r="A21727">
        <v>21273148</v>
      </c>
      <c r="B21727" t="s">
        <v>7</v>
      </c>
    </row>
    <row r="21728" spans="1:2" x14ac:dyDescent="0.25">
      <c r="A21728">
        <v>21718609</v>
      </c>
      <c r="B21728" t="s">
        <v>7</v>
      </c>
    </row>
    <row r="21729" spans="1:2" x14ac:dyDescent="0.25">
      <c r="A21729">
        <v>21857781</v>
      </c>
      <c r="B21729" t="s">
        <v>7</v>
      </c>
    </row>
    <row r="21730" spans="1:2" x14ac:dyDescent="0.25">
      <c r="A21730">
        <v>21723713</v>
      </c>
      <c r="B21730" t="s">
        <v>7</v>
      </c>
    </row>
    <row r="21731" spans="1:2" x14ac:dyDescent="0.25">
      <c r="A21731">
        <v>20897324</v>
      </c>
      <c r="B21731" t="s">
        <v>7</v>
      </c>
    </row>
    <row r="21732" spans="1:2" x14ac:dyDescent="0.25">
      <c r="A21732">
        <v>21051392</v>
      </c>
      <c r="B21732" t="s">
        <v>7</v>
      </c>
    </row>
    <row r="21733" spans="1:2" x14ac:dyDescent="0.25">
      <c r="A21733">
        <v>20284864</v>
      </c>
      <c r="B21733" t="s">
        <v>7</v>
      </c>
    </row>
    <row r="21734" spans="1:2" x14ac:dyDescent="0.25">
      <c r="A21734">
        <v>20317106</v>
      </c>
      <c r="B21734" t="s">
        <v>7</v>
      </c>
    </row>
    <row r="21735" spans="1:2" x14ac:dyDescent="0.25">
      <c r="A21735">
        <v>21436405</v>
      </c>
      <c r="B21735" t="s">
        <v>7</v>
      </c>
    </row>
    <row r="21736" spans="1:2" x14ac:dyDescent="0.25">
      <c r="A21736">
        <v>21013251</v>
      </c>
      <c r="B21736" t="s">
        <v>7</v>
      </c>
    </row>
    <row r="21737" spans="1:2" x14ac:dyDescent="0.25">
      <c r="A21737">
        <v>21525346</v>
      </c>
      <c r="B21737" t="s">
        <v>7</v>
      </c>
    </row>
    <row r="21738" spans="1:2" x14ac:dyDescent="0.25">
      <c r="A21738">
        <v>20310314</v>
      </c>
      <c r="B21738" t="s">
        <v>7</v>
      </c>
    </row>
    <row r="21739" spans="1:2" x14ac:dyDescent="0.25">
      <c r="A21739">
        <v>20570052</v>
      </c>
      <c r="B21739" t="s">
        <v>7</v>
      </c>
    </row>
    <row r="21740" spans="1:2" x14ac:dyDescent="0.25">
      <c r="A21740">
        <v>21784833</v>
      </c>
      <c r="B21740" t="s">
        <v>7</v>
      </c>
    </row>
    <row r="21741" spans="1:2" x14ac:dyDescent="0.25">
      <c r="A21741">
        <v>20189377</v>
      </c>
      <c r="B21741" t="s">
        <v>7</v>
      </c>
    </row>
    <row r="21742" spans="1:2" x14ac:dyDescent="0.25">
      <c r="A21742">
        <v>20136020</v>
      </c>
      <c r="B21742" t="s">
        <v>7</v>
      </c>
    </row>
    <row r="21743" spans="1:2" x14ac:dyDescent="0.25">
      <c r="A21743">
        <v>21631856</v>
      </c>
      <c r="B21743" t="s">
        <v>7</v>
      </c>
    </row>
    <row r="21744" spans="1:2" x14ac:dyDescent="0.25">
      <c r="A21744">
        <v>20527629</v>
      </c>
      <c r="B21744" t="s">
        <v>7</v>
      </c>
    </row>
    <row r="21745" spans="1:2" x14ac:dyDescent="0.25">
      <c r="A21745">
        <v>21917407</v>
      </c>
      <c r="B21745" t="s">
        <v>7</v>
      </c>
    </row>
    <row r="21746" spans="1:2" x14ac:dyDescent="0.25">
      <c r="A21746">
        <v>20257834</v>
      </c>
      <c r="B21746" t="s">
        <v>7</v>
      </c>
    </row>
    <row r="21747" spans="1:2" x14ac:dyDescent="0.25">
      <c r="A21747">
        <v>21068520</v>
      </c>
      <c r="B21747" t="s">
        <v>7</v>
      </c>
    </row>
    <row r="21748" spans="1:2" x14ac:dyDescent="0.25">
      <c r="A21748">
        <v>20524503</v>
      </c>
      <c r="B21748" t="s">
        <v>7</v>
      </c>
    </row>
    <row r="21749" spans="1:2" x14ac:dyDescent="0.25">
      <c r="A21749">
        <v>21907279</v>
      </c>
      <c r="B21749" t="s">
        <v>7</v>
      </c>
    </row>
    <row r="21750" spans="1:2" x14ac:dyDescent="0.25">
      <c r="A21750">
        <v>20142430</v>
      </c>
      <c r="B21750" t="s">
        <v>7</v>
      </c>
    </row>
    <row r="21751" spans="1:2" x14ac:dyDescent="0.25">
      <c r="A21751">
        <v>21175462</v>
      </c>
      <c r="B21751" t="s">
        <v>7</v>
      </c>
    </row>
    <row r="21752" spans="1:2" x14ac:dyDescent="0.25">
      <c r="A21752">
        <v>21635831</v>
      </c>
      <c r="B21752" t="s">
        <v>7</v>
      </c>
    </row>
    <row r="21753" spans="1:2" x14ac:dyDescent="0.25">
      <c r="A21753">
        <v>21475990</v>
      </c>
      <c r="B21753" t="s">
        <v>7</v>
      </c>
    </row>
    <row r="21754" spans="1:2" x14ac:dyDescent="0.25">
      <c r="A21754">
        <v>20204170</v>
      </c>
      <c r="B21754" t="s">
        <v>7</v>
      </c>
    </row>
    <row r="21755" spans="1:2" x14ac:dyDescent="0.25">
      <c r="A21755">
        <v>20312789</v>
      </c>
      <c r="B21755" t="s">
        <v>7</v>
      </c>
    </row>
    <row r="21756" spans="1:2" x14ac:dyDescent="0.25">
      <c r="A21756">
        <v>20294414</v>
      </c>
      <c r="B21756" t="s">
        <v>7</v>
      </c>
    </row>
    <row r="21757" spans="1:2" x14ac:dyDescent="0.25">
      <c r="A21757">
        <v>20516004</v>
      </c>
      <c r="B21757" t="s">
        <v>7</v>
      </c>
    </row>
    <row r="21758" spans="1:2" x14ac:dyDescent="0.25">
      <c r="A21758">
        <v>20637163</v>
      </c>
      <c r="B21758" t="s">
        <v>7</v>
      </c>
    </row>
    <row r="21759" spans="1:2" x14ac:dyDescent="0.25">
      <c r="A21759">
        <v>20600913</v>
      </c>
      <c r="B21759" t="s">
        <v>7</v>
      </c>
    </row>
    <row r="21760" spans="1:2" x14ac:dyDescent="0.25">
      <c r="A21760">
        <v>20424532</v>
      </c>
      <c r="B21760" t="s">
        <v>7</v>
      </c>
    </row>
    <row r="21761" spans="1:2" x14ac:dyDescent="0.25">
      <c r="A21761">
        <v>20287882</v>
      </c>
      <c r="B21761" t="s">
        <v>7</v>
      </c>
    </row>
    <row r="21762" spans="1:2" x14ac:dyDescent="0.25">
      <c r="A21762">
        <v>20271132</v>
      </c>
      <c r="B21762" t="s">
        <v>7</v>
      </c>
    </row>
    <row r="21763" spans="1:2" x14ac:dyDescent="0.25">
      <c r="A21763">
        <v>21820666</v>
      </c>
      <c r="B21763" t="s">
        <v>7</v>
      </c>
    </row>
    <row r="21764" spans="1:2" x14ac:dyDescent="0.25">
      <c r="A21764">
        <v>21919004</v>
      </c>
      <c r="B21764" t="s">
        <v>7</v>
      </c>
    </row>
    <row r="21765" spans="1:2" x14ac:dyDescent="0.25">
      <c r="A21765">
        <v>20616825</v>
      </c>
      <c r="B21765" t="s">
        <v>7</v>
      </c>
    </row>
    <row r="21766" spans="1:2" x14ac:dyDescent="0.25">
      <c r="A21766">
        <v>20537861</v>
      </c>
      <c r="B21766" t="s">
        <v>7</v>
      </c>
    </row>
    <row r="21767" spans="1:2" x14ac:dyDescent="0.25">
      <c r="A21767">
        <v>20460971</v>
      </c>
      <c r="B21767" t="s">
        <v>7</v>
      </c>
    </row>
    <row r="21768" spans="1:2" x14ac:dyDescent="0.25">
      <c r="A21768">
        <v>20212153</v>
      </c>
      <c r="B21768" t="s">
        <v>7</v>
      </c>
    </row>
    <row r="21769" spans="1:2" x14ac:dyDescent="0.25">
      <c r="A21769">
        <v>20429146</v>
      </c>
      <c r="B21769" t="s">
        <v>7</v>
      </c>
    </row>
    <row r="21770" spans="1:2" x14ac:dyDescent="0.25">
      <c r="A21770">
        <v>20812133</v>
      </c>
      <c r="B21770" t="s">
        <v>7</v>
      </c>
    </row>
    <row r="21771" spans="1:2" x14ac:dyDescent="0.25">
      <c r="A21771">
        <v>21887975</v>
      </c>
      <c r="B21771" t="s">
        <v>7</v>
      </c>
    </row>
    <row r="21772" spans="1:2" x14ac:dyDescent="0.25">
      <c r="A21772">
        <v>20532361</v>
      </c>
      <c r="B21772" t="s">
        <v>7</v>
      </c>
    </row>
    <row r="21773" spans="1:2" x14ac:dyDescent="0.25">
      <c r="A21773">
        <v>20433730</v>
      </c>
      <c r="B21773" t="s">
        <v>7</v>
      </c>
    </row>
    <row r="21774" spans="1:2" x14ac:dyDescent="0.25">
      <c r="A21774">
        <v>21888670</v>
      </c>
      <c r="B21774" t="s">
        <v>7</v>
      </c>
    </row>
    <row r="21775" spans="1:2" x14ac:dyDescent="0.25">
      <c r="A21775">
        <v>20511465</v>
      </c>
      <c r="B21775" t="s">
        <v>7</v>
      </c>
    </row>
    <row r="21776" spans="1:2" x14ac:dyDescent="0.25">
      <c r="A21776">
        <v>20478502</v>
      </c>
      <c r="B21776" t="s">
        <v>7</v>
      </c>
    </row>
    <row r="21777" spans="1:2" x14ac:dyDescent="0.25">
      <c r="A21777">
        <v>21885691</v>
      </c>
      <c r="B21777" t="s">
        <v>7</v>
      </c>
    </row>
    <row r="21778" spans="1:2" x14ac:dyDescent="0.25">
      <c r="A21778">
        <v>21907379</v>
      </c>
      <c r="B21778" t="s">
        <v>7</v>
      </c>
    </row>
    <row r="21779" spans="1:2" x14ac:dyDescent="0.25">
      <c r="A21779">
        <v>20817099</v>
      </c>
      <c r="B21779" t="s">
        <v>7</v>
      </c>
    </row>
    <row r="21780" spans="1:2" x14ac:dyDescent="0.25">
      <c r="A21780">
        <v>21887696</v>
      </c>
      <c r="B21780" t="s">
        <v>7</v>
      </c>
    </row>
    <row r="21781" spans="1:2" x14ac:dyDescent="0.25">
      <c r="A21781">
        <v>20562144</v>
      </c>
      <c r="B21781" t="s">
        <v>7</v>
      </c>
    </row>
    <row r="21782" spans="1:2" x14ac:dyDescent="0.25">
      <c r="A21782">
        <v>21881320</v>
      </c>
      <c r="B21782" t="s">
        <v>7</v>
      </c>
    </row>
    <row r="21783" spans="1:2" x14ac:dyDescent="0.25">
      <c r="A21783">
        <v>20461527</v>
      </c>
      <c r="B21783" t="s">
        <v>7</v>
      </c>
    </row>
    <row r="21784" spans="1:2" x14ac:dyDescent="0.25">
      <c r="A21784">
        <v>20164485</v>
      </c>
      <c r="B21784" t="s">
        <v>7</v>
      </c>
    </row>
    <row r="21785" spans="1:2" x14ac:dyDescent="0.25">
      <c r="A21785">
        <v>20474050</v>
      </c>
      <c r="B21785" t="s">
        <v>7</v>
      </c>
    </row>
    <row r="21786" spans="1:2" x14ac:dyDescent="0.25">
      <c r="A21786">
        <v>20011731</v>
      </c>
      <c r="B21786" t="s">
        <v>7</v>
      </c>
    </row>
    <row r="21787" spans="1:2" x14ac:dyDescent="0.25">
      <c r="A21787">
        <v>20592590</v>
      </c>
      <c r="B21787" t="s">
        <v>7</v>
      </c>
    </row>
    <row r="21788" spans="1:2" x14ac:dyDescent="0.25">
      <c r="A21788">
        <v>20507212</v>
      </c>
      <c r="B21788" t="s">
        <v>7</v>
      </c>
    </row>
    <row r="21789" spans="1:2" x14ac:dyDescent="0.25">
      <c r="A21789">
        <v>20611830</v>
      </c>
      <c r="B21789" t="s">
        <v>7</v>
      </c>
    </row>
    <row r="21790" spans="1:2" x14ac:dyDescent="0.25">
      <c r="A21790">
        <v>20358263</v>
      </c>
      <c r="B21790" t="s">
        <v>7</v>
      </c>
    </row>
    <row r="21791" spans="1:2" x14ac:dyDescent="0.25">
      <c r="A21791">
        <v>21781698</v>
      </c>
      <c r="B21791" t="s">
        <v>7</v>
      </c>
    </row>
    <row r="21792" spans="1:2" x14ac:dyDescent="0.25">
      <c r="A21792">
        <v>20496120</v>
      </c>
      <c r="B21792" t="s">
        <v>7</v>
      </c>
    </row>
    <row r="21793" spans="1:2" x14ac:dyDescent="0.25">
      <c r="A21793">
        <v>20451192</v>
      </c>
      <c r="B21793" t="s">
        <v>7</v>
      </c>
    </row>
    <row r="21794" spans="1:2" x14ac:dyDescent="0.25">
      <c r="A21794">
        <v>21927037</v>
      </c>
      <c r="B21794" t="s">
        <v>7</v>
      </c>
    </row>
    <row r="21795" spans="1:2" x14ac:dyDescent="0.25">
      <c r="A21795">
        <v>20204312</v>
      </c>
      <c r="B21795" t="s">
        <v>7</v>
      </c>
    </row>
    <row r="21796" spans="1:2" x14ac:dyDescent="0.25">
      <c r="A21796">
        <v>20165313</v>
      </c>
      <c r="B21796" t="s">
        <v>7</v>
      </c>
    </row>
    <row r="21797" spans="1:2" x14ac:dyDescent="0.25">
      <c r="A21797">
        <v>21376480</v>
      </c>
      <c r="B21797" t="s">
        <v>7</v>
      </c>
    </row>
    <row r="21798" spans="1:2" x14ac:dyDescent="0.25">
      <c r="A21798">
        <v>21881197</v>
      </c>
      <c r="B21798" t="s">
        <v>7</v>
      </c>
    </row>
    <row r="21799" spans="1:2" x14ac:dyDescent="0.25">
      <c r="A21799">
        <v>20469906</v>
      </c>
      <c r="B21799" t="s">
        <v>7</v>
      </c>
    </row>
    <row r="21800" spans="1:2" x14ac:dyDescent="0.25">
      <c r="A21800">
        <v>20521193</v>
      </c>
      <c r="B21800" t="s">
        <v>7</v>
      </c>
    </row>
    <row r="21801" spans="1:2" x14ac:dyDescent="0.25">
      <c r="A21801">
        <v>21783500</v>
      </c>
      <c r="B21801" t="s">
        <v>7</v>
      </c>
    </row>
    <row r="21802" spans="1:2" x14ac:dyDescent="0.25">
      <c r="A21802">
        <v>20851834</v>
      </c>
      <c r="B21802" t="s">
        <v>7</v>
      </c>
    </row>
    <row r="21803" spans="1:2" x14ac:dyDescent="0.25">
      <c r="A21803">
        <v>20446092</v>
      </c>
      <c r="B21803" t="s">
        <v>7</v>
      </c>
    </row>
    <row r="21804" spans="1:2" x14ac:dyDescent="0.25">
      <c r="A21804">
        <v>20615890</v>
      </c>
      <c r="B21804" t="s">
        <v>7</v>
      </c>
    </row>
    <row r="21805" spans="1:2" x14ac:dyDescent="0.25">
      <c r="A21805">
        <v>20402876</v>
      </c>
      <c r="B21805" t="s">
        <v>7</v>
      </c>
    </row>
    <row r="21806" spans="1:2" x14ac:dyDescent="0.25">
      <c r="A21806">
        <v>21331326</v>
      </c>
      <c r="B21806" t="s">
        <v>7</v>
      </c>
    </row>
    <row r="21807" spans="1:2" x14ac:dyDescent="0.25">
      <c r="A21807">
        <v>25162543</v>
      </c>
      <c r="B21807" t="s">
        <v>7</v>
      </c>
    </row>
    <row r="21808" spans="1:2" x14ac:dyDescent="0.25">
      <c r="A21808">
        <v>21634097</v>
      </c>
      <c r="B21808" t="s">
        <v>7</v>
      </c>
    </row>
    <row r="21809" spans="1:2" x14ac:dyDescent="0.25">
      <c r="A21809">
        <v>20293053</v>
      </c>
      <c r="B21809" t="s">
        <v>7</v>
      </c>
    </row>
    <row r="21810" spans="1:2" x14ac:dyDescent="0.25">
      <c r="A21810">
        <v>25163328</v>
      </c>
      <c r="B21810" t="s">
        <v>7</v>
      </c>
    </row>
    <row r="21811" spans="1:2" x14ac:dyDescent="0.25">
      <c r="A21811">
        <v>25163312</v>
      </c>
      <c r="B21811" t="s">
        <v>7</v>
      </c>
    </row>
    <row r="21812" spans="1:2" x14ac:dyDescent="0.25">
      <c r="A21812">
        <v>20500997</v>
      </c>
      <c r="B21812" t="s">
        <v>7</v>
      </c>
    </row>
    <row r="21813" spans="1:2" x14ac:dyDescent="0.25">
      <c r="A21813">
        <v>24479095</v>
      </c>
      <c r="B21813" t="s">
        <v>7</v>
      </c>
    </row>
    <row r="21814" spans="1:2" x14ac:dyDescent="0.25">
      <c r="A21814">
        <v>20611958</v>
      </c>
      <c r="B21814" t="s">
        <v>7</v>
      </c>
    </row>
    <row r="21815" spans="1:2" x14ac:dyDescent="0.25">
      <c r="A21815">
        <v>20508577</v>
      </c>
      <c r="B21815" t="s">
        <v>7</v>
      </c>
    </row>
    <row r="21816" spans="1:2" x14ac:dyDescent="0.25">
      <c r="A21816">
        <v>21360712</v>
      </c>
      <c r="B21816" t="s">
        <v>7</v>
      </c>
    </row>
    <row r="21817" spans="1:2" x14ac:dyDescent="0.25">
      <c r="A21817">
        <v>21317116</v>
      </c>
      <c r="B21817" t="s">
        <v>7</v>
      </c>
    </row>
    <row r="21818" spans="1:2" x14ac:dyDescent="0.25">
      <c r="A21818">
        <v>21351323</v>
      </c>
      <c r="B21818" t="s">
        <v>7</v>
      </c>
    </row>
    <row r="21819" spans="1:2" x14ac:dyDescent="0.25">
      <c r="A21819">
        <v>21458148</v>
      </c>
      <c r="B21819" t="s">
        <v>7</v>
      </c>
    </row>
    <row r="21820" spans="1:2" x14ac:dyDescent="0.25">
      <c r="A21820">
        <v>20126539</v>
      </c>
      <c r="B21820" t="s">
        <v>7</v>
      </c>
    </row>
    <row r="21821" spans="1:2" x14ac:dyDescent="0.25">
      <c r="A21821">
        <v>21178043</v>
      </c>
      <c r="B21821" t="s">
        <v>7</v>
      </c>
    </row>
    <row r="21822" spans="1:2" x14ac:dyDescent="0.25">
      <c r="A21822">
        <v>21839786</v>
      </c>
      <c r="B21822" t="s">
        <v>7</v>
      </c>
    </row>
    <row r="21823" spans="1:2" x14ac:dyDescent="0.25">
      <c r="A21823">
        <v>21724336</v>
      </c>
      <c r="B21823" t="s">
        <v>7</v>
      </c>
    </row>
    <row r="21824" spans="1:2" x14ac:dyDescent="0.25">
      <c r="A21824">
        <v>20220810</v>
      </c>
      <c r="B21824" t="s">
        <v>7</v>
      </c>
    </row>
    <row r="21825" spans="1:2" x14ac:dyDescent="0.25">
      <c r="A21825">
        <v>24304752</v>
      </c>
      <c r="B21825" t="s">
        <v>7</v>
      </c>
    </row>
    <row r="21826" spans="1:2" x14ac:dyDescent="0.25">
      <c r="A21826">
        <v>20404564</v>
      </c>
      <c r="B21826" t="s">
        <v>7</v>
      </c>
    </row>
    <row r="21827" spans="1:2" x14ac:dyDescent="0.25">
      <c r="A21827">
        <v>20528121</v>
      </c>
      <c r="B21827" t="s">
        <v>7</v>
      </c>
    </row>
    <row r="21828" spans="1:2" x14ac:dyDescent="0.25">
      <c r="A21828">
        <v>20180229</v>
      </c>
      <c r="B21828" t="s">
        <v>7</v>
      </c>
    </row>
    <row r="21829" spans="1:2" x14ac:dyDescent="0.25">
      <c r="A21829">
        <v>20161061</v>
      </c>
      <c r="B21829" t="s">
        <v>7</v>
      </c>
    </row>
    <row r="21830" spans="1:2" x14ac:dyDescent="0.25">
      <c r="A21830">
        <v>20400100</v>
      </c>
      <c r="B21830" t="s">
        <v>7</v>
      </c>
    </row>
    <row r="21831" spans="1:2" x14ac:dyDescent="0.25">
      <c r="A21831">
        <v>20597318</v>
      </c>
      <c r="B21831" t="s">
        <v>7</v>
      </c>
    </row>
    <row r="21832" spans="1:2" x14ac:dyDescent="0.25">
      <c r="A21832">
        <v>24553331</v>
      </c>
      <c r="B21832" t="s">
        <v>7</v>
      </c>
    </row>
    <row r="21833" spans="1:2" x14ac:dyDescent="0.25">
      <c r="A21833">
        <v>20438219</v>
      </c>
      <c r="B21833" t="s">
        <v>7</v>
      </c>
    </row>
    <row r="21834" spans="1:2" x14ac:dyDescent="0.25">
      <c r="A21834">
        <v>21904924</v>
      </c>
      <c r="B21834" t="s">
        <v>7</v>
      </c>
    </row>
    <row r="21835" spans="1:2" x14ac:dyDescent="0.25">
      <c r="A21835">
        <v>20483459</v>
      </c>
      <c r="B21835" t="s">
        <v>7</v>
      </c>
    </row>
    <row r="21836" spans="1:2" x14ac:dyDescent="0.25">
      <c r="A21836">
        <v>24614400</v>
      </c>
      <c r="B21836" t="s">
        <v>7</v>
      </c>
    </row>
    <row r="21837" spans="1:2" x14ac:dyDescent="0.25">
      <c r="A21837">
        <v>20401109</v>
      </c>
      <c r="B21837" t="s">
        <v>7</v>
      </c>
    </row>
    <row r="21838" spans="1:2" x14ac:dyDescent="0.25">
      <c r="A21838">
        <v>21748481</v>
      </c>
      <c r="B21838" t="s">
        <v>7</v>
      </c>
    </row>
    <row r="21839" spans="1:2" x14ac:dyDescent="0.25">
      <c r="A21839">
        <v>21724743</v>
      </c>
      <c r="B21839" t="s">
        <v>7</v>
      </c>
    </row>
    <row r="21840" spans="1:2" x14ac:dyDescent="0.25">
      <c r="A21840">
        <v>21427381</v>
      </c>
      <c r="B21840" t="s">
        <v>7</v>
      </c>
    </row>
    <row r="21841" spans="1:2" x14ac:dyDescent="0.25">
      <c r="A21841">
        <v>20582255</v>
      </c>
      <c r="B21841" t="s">
        <v>7</v>
      </c>
    </row>
    <row r="21842" spans="1:2" x14ac:dyDescent="0.25">
      <c r="A21842">
        <v>20478144</v>
      </c>
      <c r="B21842" t="s">
        <v>7</v>
      </c>
    </row>
    <row r="21843" spans="1:2" x14ac:dyDescent="0.25">
      <c r="A21843">
        <v>20793977</v>
      </c>
      <c r="B21843" t="s">
        <v>7</v>
      </c>
    </row>
    <row r="21844" spans="1:2" x14ac:dyDescent="0.25">
      <c r="A21844">
        <v>21768943</v>
      </c>
      <c r="B21844" t="s">
        <v>7</v>
      </c>
    </row>
    <row r="21845" spans="1:2" x14ac:dyDescent="0.25">
      <c r="A21845">
        <v>20572677</v>
      </c>
      <c r="B21845" t="s">
        <v>7</v>
      </c>
    </row>
    <row r="21846" spans="1:2" x14ac:dyDescent="0.25">
      <c r="A21846">
        <v>20424955</v>
      </c>
      <c r="B21846" t="s">
        <v>7</v>
      </c>
    </row>
    <row r="21847" spans="1:2" x14ac:dyDescent="0.25">
      <c r="A21847">
        <v>20628801</v>
      </c>
      <c r="B21847" t="s">
        <v>7</v>
      </c>
    </row>
    <row r="21848" spans="1:2" x14ac:dyDescent="0.25">
      <c r="A21848">
        <v>21799104</v>
      </c>
      <c r="B21848" t="s">
        <v>7</v>
      </c>
    </row>
    <row r="21849" spans="1:2" x14ac:dyDescent="0.25">
      <c r="A21849">
        <v>21704466</v>
      </c>
      <c r="B21849" t="s">
        <v>7</v>
      </c>
    </row>
    <row r="21850" spans="1:2" x14ac:dyDescent="0.25">
      <c r="A21850">
        <v>24310190</v>
      </c>
      <c r="B21850" t="s">
        <v>7</v>
      </c>
    </row>
    <row r="21851" spans="1:2" x14ac:dyDescent="0.25">
      <c r="A21851">
        <v>20201488</v>
      </c>
      <c r="B21851" t="s">
        <v>7</v>
      </c>
    </row>
    <row r="21852" spans="1:2" x14ac:dyDescent="0.25">
      <c r="A21852">
        <v>21889895</v>
      </c>
      <c r="B21852" t="s">
        <v>7</v>
      </c>
    </row>
    <row r="21853" spans="1:2" x14ac:dyDescent="0.25">
      <c r="A21853">
        <v>20174894</v>
      </c>
      <c r="B21853" t="s">
        <v>7</v>
      </c>
    </row>
    <row r="21854" spans="1:2" x14ac:dyDescent="0.25">
      <c r="A21854">
        <v>24714783</v>
      </c>
      <c r="B21854" t="s">
        <v>7</v>
      </c>
    </row>
    <row r="21855" spans="1:2" x14ac:dyDescent="0.25">
      <c r="A21855">
        <v>23446192</v>
      </c>
      <c r="B21855" t="s">
        <v>7</v>
      </c>
    </row>
    <row r="21856" spans="1:2" x14ac:dyDescent="0.25">
      <c r="A21856">
        <v>25344905</v>
      </c>
      <c r="B21856" t="s">
        <v>7</v>
      </c>
    </row>
    <row r="21857" spans="1:2" x14ac:dyDescent="0.25">
      <c r="A21857">
        <v>20597295</v>
      </c>
      <c r="B21857" t="s">
        <v>7</v>
      </c>
    </row>
    <row r="21858" spans="1:2" x14ac:dyDescent="0.25">
      <c r="A21858">
        <v>24983657</v>
      </c>
      <c r="B21858" t="s">
        <v>7</v>
      </c>
    </row>
    <row r="21859" spans="1:2" x14ac:dyDescent="0.25">
      <c r="A21859">
        <v>20539610</v>
      </c>
      <c r="B21859" t="s">
        <v>7</v>
      </c>
    </row>
    <row r="21860" spans="1:2" x14ac:dyDescent="0.25">
      <c r="A21860">
        <v>24720144</v>
      </c>
      <c r="B21860" t="s">
        <v>7</v>
      </c>
    </row>
    <row r="21861" spans="1:2" x14ac:dyDescent="0.25">
      <c r="A21861">
        <v>21911672</v>
      </c>
      <c r="B21861" t="s">
        <v>7</v>
      </c>
    </row>
    <row r="21862" spans="1:2" x14ac:dyDescent="0.25">
      <c r="A21862">
        <v>20176892</v>
      </c>
      <c r="B21862" t="s">
        <v>7</v>
      </c>
    </row>
    <row r="21863" spans="1:2" x14ac:dyDescent="0.25">
      <c r="A21863">
        <v>20210339</v>
      </c>
      <c r="B21863" t="s">
        <v>7</v>
      </c>
    </row>
    <row r="21864" spans="1:2" x14ac:dyDescent="0.25">
      <c r="A21864">
        <v>20497792</v>
      </c>
      <c r="B21864" t="s">
        <v>7</v>
      </c>
    </row>
    <row r="21865" spans="1:2" x14ac:dyDescent="0.25">
      <c r="A21865">
        <v>20566893</v>
      </c>
      <c r="B21865" t="s">
        <v>7</v>
      </c>
    </row>
    <row r="21866" spans="1:2" x14ac:dyDescent="0.25">
      <c r="A21866">
        <v>21569766</v>
      </c>
      <c r="B21866" t="s">
        <v>7</v>
      </c>
    </row>
    <row r="21867" spans="1:2" x14ac:dyDescent="0.25">
      <c r="A21867">
        <v>20224749</v>
      </c>
      <c r="B21867" t="s">
        <v>7</v>
      </c>
    </row>
    <row r="21868" spans="1:2" x14ac:dyDescent="0.25">
      <c r="A21868">
        <v>20488695</v>
      </c>
      <c r="B21868" t="s">
        <v>7</v>
      </c>
    </row>
    <row r="21869" spans="1:2" x14ac:dyDescent="0.25">
      <c r="A21869">
        <v>20725955</v>
      </c>
      <c r="B21869" t="s">
        <v>7</v>
      </c>
    </row>
    <row r="21870" spans="1:2" x14ac:dyDescent="0.25">
      <c r="A21870">
        <v>21020412</v>
      </c>
      <c r="B21870" t="s">
        <v>7</v>
      </c>
    </row>
    <row r="21871" spans="1:2" x14ac:dyDescent="0.25">
      <c r="A21871">
        <v>20849295</v>
      </c>
      <c r="B21871" t="s">
        <v>7</v>
      </c>
    </row>
    <row r="21872" spans="1:2" x14ac:dyDescent="0.25">
      <c r="A21872">
        <v>20877432</v>
      </c>
      <c r="B21872" t="s">
        <v>7</v>
      </c>
    </row>
    <row r="21873" spans="1:2" x14ac:dyDescent="0.25">
      <c r="A21873">
        <v>21149907</v>
      </c>
      <c r="B21873" t="s">
        <v>7</v>
      </c>
    </row>
    <row r="21874" spans="1:2" x14ac:dyDescent="0.25">
      <c r="A21874">
        <v>20167947</v>
      </c>
      <c r="B21874" t="s">
        <v>7</v>
      </c>
    </row>
    <row r="21875" spans="1:2" x14ac:dyDescent="0.25">
      <c r="A21875">
        <v>20092243</v>
      </c>
      <c r="B21875" t="s">
        <v>7</v>
      </c>
    </row>
    <row r="21876" spans="1:2" x14ac:dyDescent="0.25">
      <c r="A21876">
        <v>20525115</v>
      </c>
      <c r="B21876" t="s">
        <v>7</v>
      </c>
    </row>
    <row r="21877" spans="1:2" x14ac:dyDescent="0.25">
      <c r="A21877">
        <v>20570735</v>
      </c>
      <c r="B21877" t="s">
        <v>7</v>
      </c>
    </row>
    <row r="21878" spans="1:2" x14ac:dyDescent="0.25">
      <c r="A21878">
        <v>20606849</v>
      </c>
      <c r="B21878" t="s">
        <v>7</v>
      </c>
    </row>
    <row r="21879" spans="1:2" x14ac:dyDescent="0.25">
      <c r="A21879">
        <v>21012674</v>
      </c>
      <c r="B21879" t="s">
        <v>7</v>
      </c>
    </row>
    <row r="21880" spans="1:2" x14ac:dyDescent="0.25">
      <c r="A21880">
        <v>24719011</v>
      </c>
      <c r="B21880" t="s">
        <v>7</v>
      </c>
    </row>
    <row r="21881" spans="1:2" x14ac:dyDescent="0.25">
      <c r="A21881">
        <v>20009734</v>
      </c>
      <c r="B21881" t="s">
        <v>7</v>
      </c>
    </row>
    <row r="21882" spans="1:2" x14ac:dyDescent="0.25">
      <c r="A21882">
        <v>21723013</v>
      </c>
      <c r="B21882" t="s">
        <v>7</v>
      </c>
    </row>
    <row r="21883" spans="1:2" x14ac:dyDescent="0.25">
      <c r="A21883">
        <v>21032238</v>
      </c>
      <c r="B21883" t="s">
        <v>7</v>
      </c>
    </row>
    <row r="21884" spans="1:2" x14ac:dyDescent="0.25">
      <c r="A21884">
        <v>20467644</v>
      </c>
      <c r="B21884" t="s">
        <v>7</v>
      </c>
    </row>
    <row r="21885" spans="1:2" x14ac:dyDescent="0.25">
      <c r="A21885">
        <v>20272749</v>
      </c>
      <c r="B21885" t="s">
        <v>7</v>
      </c>
    </row>
    <row r="21886" spans="1:2" x14ac:dyDescent="0.25">
      <c r="A21886">
        <v>24744789</v>
      </c>
      <c r="B21886" t="s">
        <v>7</v>
      </c>
    </row>
    <row r="21887" spans="1:2" x14ac:dyDescent="0.25">
      <c r="A21887">
        <v>20466226</v>
      </c>
      <c r="B21887" t="s">
        <v>7</v>
      </c>
    </row>
    <row r="21888" spans="1:2" x14ac:dyDescent="0.25">
      <c r="A21888">
        <v>21666679</v>
      </c>
      <c r="B21888" t="s">
        <v>7</v>
      </c>
    </row>
    <row r="21889" spans="1:2" x14ac:dyDescent="0.25">
      <c r="A21889">
        <v>20419906</v>
      </c>
      <c r="B21889" t="s">
        <v>7</v>
      </c>
    </row>
    <row r="21890" spans="1:2" x14ac:dyDescent="0.25">
      <c r="A21890">
        <v>21560295</v>
      </c>
      <c r="B21890" t="s">
        <v>7</v>
      </c>
    </row>
    <row r="21891" spans="1:2" x14ac:dyDescent="0.25">
      <c r="A21891">
        <v>21166542</v>
      </c>
      <c r="B21891" t="s">
        <v>7</v>
      </c>
    </row>
    <row r="21892" spans="1:2" x14ac:dyDescent="0.25">
      <c r="A21892">
        <v>21711439</v>
      </c>
      <c r="B21892" t="s">
        <v>7</v>
      </c>
    </row>
    <row r="21893" spans="1:2" x14ac:dyDescent="0.25">
      <c r="A21893">
        <v>20513382</v>
      </c>
      <c r="B21893" t="s">
        <v>7</v>
      </c>
    </row>
    <row r="21894" spans="1:2" x14ac:dyDescent="0.25">
      <c r="A21894">
        <v>20474612</v>
      </c>
      <c r="B21894" t="s">
        <v>7</v>
      </c>
    </row>
    <row r="21895" spans="1:2" x14ac:dyDescent="0.25">
      <c r="A21895">
        <v>20536996</v>
      </c>
      <c r="B21895" t="s">
        <v>7</v>
      </c>
    </row>
    <row r="21896" spans="1:2" x14ac:dyDescent="0.25">
      <c r="A21896">
        <v>20481046</v>
      </c>
      <c r="B21896" t="s">
        <v>7</v>
      </c>
    </row>
    <row r="21897" spans="1:2" x14ac:dyDescent="0.25">
      <c r="A21897">
        <v>20224416</v>
      </c>
      <c r="B21897" t="s">
        <v>7</v>
      </c>
    </row>
    <row r="21898" spans="1:2" x14ac:dyDescent="0.25">
      <c r="A21898">
        <v>20133607</v>
      </c>
      <c r="B21898" t="s">
        <v>7</v>
      </c>
    </row>
    <row r="21899" spans="1:2" x14ac:dyDescent="0.25">
      <c r="A21899">
        <v>20523543</v>
      </c>
      <c r="B21899" t="s">
        <v>7</v>
      </c>
    </row>
    <row r="21900" spans="1:2" x14ac:dyDescent="0.25">
      <c r="A21900">
        <v>21240914</v>
      </c>
      <c r="B21900" t="s">
        <v>7</v>
      </c>
    </row>
    <row r="21901" spans="1:2" x14ac:dyDescent="0.25">
      <c r="A21901">
        <v>20444424</v>
      </c>
      <c r="B21901" t="s">
        <v>7</v>
      </c>
    </row>
    <row r="21902" spans="1:2" x14ac:dyDescent="0.25">
      <c r="A21902">
        <v>20626022</v>
      </c>
      <c r="B21902" t="s">
        <v>7</v>
      </c>
    </row>
    <row r="21903" spans="1:2" x14ac:dyDescent="0.25">
      <c r="A21903">
        <v>20534382</v>
      </c>
      <c r="B21903" t="s">
        <v>7</v>
      </c>
    </row>
    <row r="21904" spans="1:2" x14ac:dyDescent="0.25">
      <c r="A21904">
        <v>22354456</v>
      </c>
      <c r="B21904" t="s">
        <v>7</v>
      </c>
    </row>
    <row r="21905" spans="1:2" x14ac:dyDescent="0.25">
      <c r="A21905">
        <v>21850953</v>
      </c>
      <c r="B21905" t="s">
        <v>7</v>
      </c>
    </row>
    <row r="21906" spans="1:2" x14ac:dyDescent="0.25">
      <c r="A21906">
        <v>21704348</v>
      </c>
      <c r="B21906" t="s">
        <v>7</v>
      </c>
    </row>
    <row r="21907" spans="1:2" x14ac:dyDescent="0.25">
      <c r="A21907">
        <v>20348209</v>
      </c>
      <c r="B21907" t="s">
        <v>7</v>
      </c>
    </row>
    <row r="21908" spans="1:2" x14ac:dyDescent="0.25">
      <c r="A21908">
        <v>21373377</v>
      </c>
      <c r="B21908" t="s">
        <v>7</v>
      </c>
    </row>
    <row r="21909" spans="1:2" x14ac:dyDescent="0.25">
      <c r="A21909">
        <v>20567631</v>
      </c>
      <c r="B21909" t="s">
        <v>7</v>
      </c>
    </row>
    <row r="21910" spans="1:2" x14ac:dyDescent="0.25">
      <c r="A21910">
        <v>20816891</v>
      </c>
      <c r="B21910" t="s">
        <v>7</v>
      </c>
    </row>
    <row r="21911" spans="1:2" x14ac:dyDescent="0.25">
      <c r="A21911">
        <v>21868839</v>
      </c>
      <c r="B21911" t="s">
        <v>7</v>
      </c>
    </row>
    <row r="21912" spans="1:2" x14ac:dyDescent="0.25">
      <c r="A21912">
        <v>21892294</v>
      </c>
      <c r="B21912" t="s">
        <v>7</v>
      </c>
    </row>
    <row r="21913" spans="1:2" x14ac:dyDescent="0.25">
      <c r="A21913">
        <v>25387296</v>
      </c>
      <c r="B21913" t="s">
        <v>7</v>
      </c>
    </row>
    <row r="21914" spans="1:2" x14ac:dyDescent="0.25">
      <c r="A21914">
        <v>25457336</v>
      </c>
      <c r="B21914" t="s">
        <v>7</v>
      </c>
    </row>
    <row r="21915" spans="1:2" x14ac:dyDescent="0.25">
      <c r="A21915">
        <v>25534499</v>
      </c>
      <c r="B21915" t="s">
        <v>7</v>
      </c>
    </row>
    <row r="21916" spans="1:2" x14ac:dyDescent="0.25">
      <c r="A21916">
        <v>25483493</v>
      </c>
      <c r="B21916" t="s">
        <v>7</v>
      </c>
    </row>
    <row r="21917" spans="1:2" x14ac:dyDescent="0.25">
      <c r="A21917">
        <v>25205693</v>
      </c>
      <c r="B21917" t="s">
        <v>7</v>
      </c>
    </row>
    <row r="21918" spans="1:2" x14ac:dyDescent="0.25">
      <c r="A21918">
        <v>25528828</v>
      </c>
      <c r="B21918" t="s">
        <v>7</v>
      </c>
    </row>
    <row r="21919" spans="1:2" x14ac:dyDescent="0.25">
      <c r="A21919">
        <v>25592240</v>
      </c>
      <c r="B21919" t="s">
        <v>7</v>
      </c>
    </row>
    <row r="21920" spans="1:2" x14ac:dyDescent="0.25">
      <c r="A21920">
        <v>25610333</v>
      </c>
      <c r="B21920" t="s">
        <v>7</v>
      </c>
    </row>
    <row r="21921" spans="1:2" x14ac:dyDescent="0.25">
      <c r="A21921">
        <v>25827770</v>
      </c>
      <c r="B21921" t="s">
        <v>7</v>
      </c>
    </row>
    <row r="21922" spans="1:2" x14ac:dyDescent="0.25">
      <c r="A21922">
        <v>24267350</v>
      </c>
      <c r="B21922" t="s">
        <v>7</v>
      </c>
    </row>
    <row r="21923" spans="1:2" x14ac:dyDescent="0.25">
      <c r="A21923">
        <v>24810507</v>
      </c>
      <c r="B21923" t="s">
        <v>7</v>
      </c>
    </row>
    <row r="21924" spans="1:2" x14ac:dyDescent="0.25">
      <c r="A21924">
        <v>25914036</v>
      </c>
      <c r="B21924" t="s">
        <v>7</v>
      </c>
    </row>
    <row r="21925" spans="1:2" x14ac:dyDescent="0.25">
      <c r="A21925">
        <v>25906041</v>
      </c>
      <c r="B21925" t="s">
        <v>7</v>
      </c>
    </row>
    <row r="21926" spans="1:2" x14ac:dyDescent="0.25">
      <c r="A21926">
        <v>25905242</v>
      </c>
      <c r="B21926" t="s">
        <v>7</v>
      </c>
    </row>
    <row r="21927" spans="1:2" x14ac:dyDescent="0.25">
      <c r="A21927">
        <v>25906320</v>
      </c>
      <c r="B21927" t="s">
        <v>7</v>
      </c>
    </row>
    <row r="21928" spans="1:2" x14ac:dyDescent="0.25">
      <c r="A21928">
        <v>25906905</v>
      </c>
      <c r="B21928" t="s">
        <v>7</v>
      </c>
    </row>
    <row r="21929" spans="1:2" x14ac:dyDescent="0.25">
      <c r="A21929">
        <v>25919414</v>
      </c>
      <c r="B21929" t="s">
        <v>7</v>
      </c>
    </row>
    <row r="21930" spans="1:2" x14ac:dyDescent="0.25">
      <c r="A21930">
        <v>25306842</v>
      </c>
      <c r="B21930" t="s">
        <v>7</v>
      </c>
    </row>
    <row r="21931" spans="1:2" x14ac:dyDescent="0.25">
      <c r="A21931">
        <v>21419493</v>
      </c>
      <c r="B21931" t="s">
        <v>7</v>
      </c>
    </row>
    <row r="21932" spans="1:2" x14ac:dyDescent="0.25">
      <c r="A21932">
        <v>25921343</v>
      </c>
      <c r="B21932" t="s">
        <v>7</v>
      </c>
    </row>
    <row r="21933" spans="1:2" x14ac:dyDescent="0.25">
      <c r="A21933">
        <v>25918055</v>
      </c>
      <c r="B21933" t="s">
        <v>7</v>
      </c>
    </row>
    <row r="21934" spans="1:2" x14ac:dyDescent="0.25">
      <c r="A21934">
        <v>25932149</v>
      </c>
      <c r="B21934" t="s">
        <v>7</v>
      </c>
    </row>
    <row r="21935" spans="1:2" x14ac:dyDescent="0.25">
      <c r="A21935">
        <v>25384781</v>
      </c>
      <c r="B21935" t="s">
        <v>7</v>
      </c>
    </row>
    <row r="21936" spans="1:2" x14ac:dyDescent="0.25">
      <c r="A21936">
        <v>25934069</v>
      </c>
      <c r="B21936" t="s">
        <v>7</v>
      </c>
    </row>
    <row r="21937" spans="1:2" x14ac:dyDescent="0.25">
      <c r="A21937">
        <v>25935289</v>
      </c>
      <c r="B21937" t="s">
        <v>7</v>
      </c>
    </row>
    <row r="21938" spans="1:2" x14ac:dyDescent="0.25">
      <c r="A21938">
        <v>25937062</v>
      </c>
      <c r="B21938" t="s">
        <v>7</v>
      </c>
    </row>
    <row r="21939" spans="1:2" x14ac:dyDescent="0.25">
      <c r="A21939">
        <v>25661661</v>
      </c>
      <c r="B21939" t="s">
        <v>7</v>
      </c>
    </row>
    <row r="21940" spans="1:2" x14ac:dyDescent="0.25">
      <c r="A21940">
        <v>25940341</v>
      </c>
      <c r="B21940" t="s">
        <v>7</v>
      </c>
    </row>
    <row r="21941" spans="1:2" x14ac:dyDescent="0.25">
      <c r="A21941">
        <v>25942383</v>
      </c>
      <c r="B21941" t="s">
        <v>7</v>
      </c>
    </row>
    <row r="21942" spans="1:2" x14ac:dyDescent="0.25">
      <c r="A21942">
        <v>25949257</v>
      </c>
      <c r="B21942" t="s">
        <v>7</v>
      </c>
    </row>
    <row r="21943" spans="1:2" x14ac:dyDescent="0.25">
      <c r="A21943">
        <v>25951699</v>
      </c>
      <c r="B21943" t="s">
        <v>7</v>
      </c>
    </row>
    <row r="21944" spans="1:2" x14ac:dyDescent="0.25">
      <c r="A21944">
        <v>25949810</v>
      </c>
      <c r="B21944" t="s">
        <v>7</v>
      </c>
    </row>
    <row r="21945" spans="1:2" x14ac:dyDescent="0.25">
      <c r="A21945">
        <v>25951805</v>
      </c>
      <c r="B21945" t="s">
        <v>7</v>
      </c>
    </row>
    <row r="21946" spans="1:2" x14ac:dyDescent="0.25">
      <c r="A21946">
        <v>21380249</v>
      </c>
      <c r="B21946" t="s">
        <v>7</v>
      </c>
    </row>
    <row r="21947" spans="1:2" x14ac:dyDescent="0.25">
      <c r="A21947">
        <v>21454571</v>
      </c>
      <c r="B21947" t="s">
        <v>7</v>
      </c>
    </row>
    <row r="21948" spans="1:2" x14ac:dyDescent="0.25">
      <c r="A21948">
        <v>20605408</v>
      </c>
      <c r="B21948" t="s">
        <v>7</v>
      </c>
    </row>
    <row r="21949" spans="1:2" x14ac:dyDescent="0.25">
      <c r="A21949">
        <v>25949987</v>
      </c>
      <c r="B21949" t="s">
        <v>7</v>
      </c>
    </row>
    <row r="21950" spans="1:2" x14ac:dyDescent="0.25">
      <c r="A21950">
        <v>25942139</v>
      </c>
      <c r="B21950" t="s">
        <v>7</v>
      </c>
    </row>
    <row r="21951" spans="1:2" x14ac:dyDescent="0.25">
      <c r="A21951">
        <v>25931901</v>
      </c>
      <c r="B21951" t="s">
        <v>7</v>
      </c>
    </row>
    <row r="21952" spans="1:2" x14ac:dyDescent="0.25">
      <c r="A21952">
        <v>25953495</v>
      </c>
      <c r="B21952" t="s">
        <v>7</v>
      </c>
    </row>
    <row r="21953" spans="1:2" x14ac:dyDescent="0.25">
      <c r="A21953">
        <v>26034808</v>
      </c>
      <c r="B21953" t="s">
        <v>7</v>
      </c>
    </row>
    <row r="21954" spans="1:2" x14ac:dyDescent="0.25">
      <c r="A21954">
        <v>26050741</v>
      </c>
      <c r="B21954" t="s">
        <v>7</v>
      </c>
    </row>
    <row r="21955" spans="1:2" x14ac:dyDescent="0.25">
      <c r="A21955">
        <v>21870164</v>
      </c>
      <c r="B21955" t="s">
        <v>7</v>
      </c>
    </row>
    <row r="21956" spans="1:2" x14ac:dyDescent="0.25">
      <c r="A21956">
        <v>26109175</v>
      </c>
      <c r="B21956" t="s">
        <v>7</v>
      </c>
    </row>
    <row r="21957" spans="1:2" x14ac:dyDescent="0.25">
      <c r="A21957">
        <v>26107129</v>
      </c>
      <c r="B21957" t="s">
        <v>7</v>
      </c>
    </row>
    <row r="21958" spans="1:2" x14ac:dyDescent="0.25">
      <c r="A21958">
        <v>26105709</v>
      </c>
      <c r="B21958" t="s">
        <v>7</v>
      </c>
    </row>
    <row r="21959" spans="1:2" x14ac:dyDescent="0.25">
      <c r="A21959">
        <v>26047868</v>
      </c>
      <c r="B21959" t="s">
        <v>7</v>
      </c>
    </row>
    <row r="21960" spans="1:2" x14ac:dyDescent="0.25">
      <c r="A21960">
        <v>26109894</v>
      </c>
      <c r="B21960" t="s">
        <v>7</v>
      </c>
    </row>
    <row r="21961" spans="1:2" x14ac:dyDescent="0.25">
      <c r="A21961">
        <v>26114765</v>
      </c>
      <c r="B21961" t="s">
        <v>7</v>
      </c>
    </row>
    <row r="21962" spans="1:2" x14ac:dyDescent="0.25">
      <c r="A21962">
        <v>26113581</v>
      </c>
      <c r="B21962" t="s">
        <v>7</v>
      </c>
    </row>
    <row r="21963" spans="1:2" x14ac:dyDescent="0.25">
      <c r="A21963">
        <v>26116920</v>
      </c>
      <c r="B21963" t="s">
        <v>7</v>
      </c>
    </row>
    <row r="21964" spans="1:2" x14ac:dyDescent="0.25">
      <c r="A21964">
        <v>26133877</v>
      </c>
      <c r="B21964" t="s">
        <v>7</v>
      </c>
    </row>
    <row r="21965" spans="1:2" x14ac:dyDescent="0.25">
      <c r="A21965">
        <v>26123050</v>
      </c>
      <c r="B21965" t="s">
        <v>7</v>
      </c>
    </row>
    <row r="21966" spans="1:2" x14ac:dyDescent="0.25">
      <c r="A21966">
        <v>21689172</v>
      </c>
      <c r="B21966" t="s">
        <v>7</v>
      </c>
    </row>
    <row r="21967" spans="1:2" x14ac:dyDescent="0.25">
      <c r="A21967">
        <v>26318477</v>
      </c>
      <c r="B21967" t="s">
        <v>7</v>
      </c>
    </row>
    <row r="21968" spans="1:2" x14ac:dyDescent="0.25">
      <c r="A21968">
        <v>26378617</v>
      </c>
      <c r="B21968" t="s">
        <v>7</v>
      </c>
    </row>
    <row r="21969" spans="1:2" x14ac:dyDescent="0.25">
      <c r="A21969">
        <v>26399692</v>
      </c>
      <c r="B21969" t="s">
        <v>7</v>
      </c>
    </row>
    <row r="21970" spans="1:2" x14ac:dyDescent="0.25">
      <c r="A21970">
        <v>26399864</v>
      </c>
      <c r="B21970" t="s">
        <v>7</v>
      </c>
    </row>
    <row r="21971" spans="1:2" x14ac:dyDescent="0.25">
      <c r="A21971">
        <v>26406193</v>
      </c>
      <c r="B21971" t="s">
        <v>7</v>
      </c>
    </row>
    <row r="21972" spans="1:2" x14ac:dyDescent="0.25">
      <c r="A21972">
        <v>26422152</v>
      </c>
      <c r="B21972" t="s">
        <v>7</v>
      </c>
    </row>
    <row r="21973" spans="1:2" x14ac:dyDescent="0.25">
      <c r="A21973">
        <v>26400072</v>
      </c>
      <c r="B21973" t="s">
        <v>7</v>
      </c>
    </row>
    <row r="21974" spans="1:2" x14ac:dyDescent="0.25">
      <c r="A21974">
        <v>26418411</v>
      </c>
      <c r="B21974" t="s">
        <v>7</v>
      </c>
    </row>
    <row r="21975" spans="1:2" x14ac:dyDescent="0.25">
      <c r="A21975">
        <v>26462083</v>
      </c>
      <c r="B21975" t="s">
        <v>7</v>
      </c>
    </row>
    <row r="21976" spans="1:2" x14ac:dyDescent="0.25">
      <c r="A21976">
        <v>26469938</v>
      </c>
      <c r="B21976" t="s">
        <v>7</v>
      </c>
    </row>
    <row r="21977" spans="1:2" x14ac:dyDescent="0.25">
      <c r="A21977">
        <v>26537710</v>
      </c>
      <c r="B21977" t="s">
        <v>7</v>
      </c>
    </row>
    <row r="21978" spans="1:2" x14ac:dyDescent="0.25">
      <c r="A21978">
        <v>26491174</v>
      </c>
      <c r="B21978" t="s">
        <v>7</v>
      </c>
    </row>
    <row r="21979" spans="1:2" x14ac:dyDescent="0.25">
      <c r="A21979">
        <v>26558796</v>
      </c>
      <c r="B21979" t="s">
        <v>7</v>
      </c>
    </row>
    <row r="21980" spans="1:2" x14ac:dyDescent="0.25">
      <c r="A21980">
        <v>21142780</v>
      </c>
      <c r="B21980" t="s">
        <v>7</v>
      </c>
    </row>
    <row r="21981" spans="1:2" x14ac:dyDescent="0.25">
      <c r="A21981">
        <v>26564233</v>
      </c>
      <c r="B21981" t="s">
        <v>7</v>
      </c>
    </row>
    <row r="21982" spans="1:2" x14ac:dyDescent="0.25">
      <c r="A21982">
        <v>26448822</v>
      </c>
      <c r="B21982" t="s">
        <v>7</v>
      </c>
    </row>
    <row r="21983" spans="1:2" x14ac:dyDescent="0.25">
      <c r="A21983">
        <v>21701002</v>
      </c>
      <c r="B21983" t="s">
        <v>7</v>
      </c>
    </row>
    <row r="21984" spans="1:2" x14ac:dyDescent="0.25">
      <c r="A21984">
        <v>26689606</v>
      </c>
      <c r="B21984" t="s">
        <v>7</v>
      </c>
    </row>
    <row r="21985" spans="1:2" x14ac:dyDescent="0.25">
      <c r="A21985">
        <v>21838220</v>
      </c>
      <c r="B21985" t="s">
        <v>7</v>
      </c>
    </row>
    <row r="21986" spans="1:2" x14ac:dyDescent="0.25">
      <c r="A21986">
        <v>26785313</v>
      </c>
      <c r="B21986" t="s">
        <v>7</v>
      </c>
    </row>
    <row r="21987" spans="1:2" x14ac:dyDescent="0.25">
      <c r="A21987">
        <v>26762741</v>
      </c>
      <c r="B21987" t="s">
        <v>7</v>
      </c>
    </row>
    <row r="21988" spans="1:2" x14ac:dyDescent="0.25">
      <c r="A21988">
        <v>26580786</v>
      </c>
      <c r="B21988" t="s">
        <v>7</v>
      </c>
    </row>
    <row r="21989" spans="1:2" x14ac:dyDescent="0.25">
      <c r="A21989">
        <v>26797036</v>
      </c>
      <c r="B21989" t="s">
        <v>7</v>
      </c>
    </row>
    <row r="21990" spans="1:2" x14ac:dyDescent="0.25">
      <c r="A21990">
        <v>26818925</v>
      </c>
      <c r="B21990" t="s">
        <v>7</v>
      </c>
    </row>
    <row r="21991" spans="1:2" x14ac:dyDescent="0.25">
      <c r="A21991">
        <v>26869156</v>
      </c>
      <c r="B21991" t="s">
        <v>7</v>
      </c>
    </row>
    <row r="21992" spans="1:2" x14ac:dyDescent="0.25">
      <c r="A21992">
        <v>26870207</v>
      </c>
      <c r="B21992" t="s">
        <v>7</v>
      </c>
    </row>
    <row r="21993" spans="1:2" x14ac:dyDescent="0.25">
      <c r="A21993">
        <v>26865790</v>
      </c>
      <c r="B21993" t="s">
        <v>7</v>
      </c>
    </row>
    <row r="21994" spans="1:2" x14ac:dyDescent="0.25">
      <c r="A21994">
        <v>26872674</v>
      </c>
      <c r="B21994" t="s">
        <v>7</v>
      </c>
    </row>
    <row r="21995" spans="1:2" x14ac:dyDescent="0.25">
      <c r="A21995">
        <v>26872926</v>
      </c>
      <c r="B21995" t="s">
        <v>7</v>
      </c>
    </row>
    <row r="21996" spans="1:2" x14ac:dyDescent="0.25">
      <c r="A21996">
        <v>26826269</v>
      </c>
      <c r="B21996" t="s">
        <v>7</v>
      </c>
    </row>
    <row r="21997" spans="1:2" x14ac:dyDescent="0.25">
      <c r="A21997">
        <v>26990181</v>
      </c>
      <c r="B21997" t="s">
        <v>7</v>
      </c>
    </row>
    <row r="21998" spans="1:2" x14ac:dyDescent="0.25">
      <c r="A21998">
        <v>21778178</v>
      </c>
      <c r="B21998" t="s">
        <v>7</v>
      </c>
    </row>
    <row r="21999" spans="1:2" x14ac:dyDescent="0.25">
      <c r="A21999">
        <v>26638875</v>
      </c>
      <c r="B21999" t="s">
        <v>7</v>
      </c>
    </row>
    <row r="22000" spans="1:2" x14ac:dyDescent="0.25">
      <c r="A22000">
        <v>10010129</v>
      </c>
      <c r="B22000" t="s">
        <v>7</v>
      </c>
    </row>
    <row r="22001" spans="1:2" x14ac:dyDescent="0.25">
      <c r="A22001">
        <v>27107821</v>
      </c>
      <c r="B22001" t="s">
        <v>7</v>
      </c>
    </row>
    <row r="22002" spans="1:2" x14ac:dyDescent="0.25">
      <c r="A22002">
        <v>20829123</v>
      </c>
      <c r="B22002" t="s">
        <v>7</v>
      </c>
    </row>
    <row r="22003" spans="1:2" x14ac:dyDescent="0.25">
      <c r="A22003">
        <v>27219099</v>
      </c>
      <c r="B22003" t="s">
        <v>7</v>
      </c>
    </row>
    <row r="22004" spans="1:2" x14ac:dyDescent="0.25">
      <c r="A22004">
        <v>27226820</v>
      </c>
      <c r="B22004" t="s">
        <v>7</v>
      </c>
    </row>
    <row r="22005" spans="1:2" x14ac:dyDescent="0.25">
      <c r="A22005">
        <v>27220505</v>
      </c>
      <c r="B22005" t="s">
        <v>7</v>
      </c>
    </row>
    <row r="22006" spans="1:2" x14ac:dyDescent="0.25">
      <c r="A22006">
        <v>27227560</v>
      </c>
      <c r="B22006" t="s">
        <v>7</v>
      </c>
    </row>
    <row r="22007" spans="1:2" x14ac:dyDescent="0.25">
      <c r="A22007">
        <v>27222782</v>
      </c>
      <c r="B22007" t="s">
        <v>7</v>
      </c>
    </row>
    <row r="22008" spans="1:2" x14ac:dyDescent="0.25">
      <c r="A22008">
        <v>27227805</v>
      </c>
      <c r="B22008" t="s">
        <v>7</v>
      </c>
    </row>
    <row r="22009" spans="1:2" x14ac:dyDescent="0.25">
      <c r="A22009">
        <v>26100453</v>
      </c>
      <c r="B22009" t="s">
        <v>7</v>
      </c>
    </row>
    <row r="22010" spans="1:2" x14ac:dyDescent="0.25">
      <c r="A22010">
        <v>21050874</v>
      </c>
      <c r="B22010" t="s">
        <v>7</v>
      </c>
    </row>
    <row r="22011" spans="1:2" x14ac:dyDescent="0.25">
      <c r="A22011">
        <v>27125513</v>
      </c>
      <c r="B22011" t="s">
        <v>7</v>
      </c>
    </row>
    <row r="22012" spans="1:2" x14ac:dyDescent="0.25">
      <c r="A22012">
        <v>27254014</v>
      </c>
      <c r="B22012" t="s">
        <v>7</v>
      </c>
    </row>
    <row r="22013" spans="1:2" x14ac:dyDescent="0.25">
      <c r="A22013">
        <v>23846594</v>
      </c>
      <c r="B22013" t="s">
        <v>7</v>
      </c>
    </row>
    <row r="22014" spans="1:2" x14ac:dyDescent="0.25">
      <c r="A22014">
        <v>27240299</v>
      </c>
      <c r="B22014" t="s">
        <v>7</v>
      </c>
    </row>
    <row r="22015" spans="1:2" x14ac:dyDescent="0.25">
      <c r="A22015">
        <v>27423750</v>
      </c>
      <c r="B22015" t="s">
        <v>7</v>
      </c>
    </row>
    <row r="22016" spans="1:2" x14ac:dyDescent="0.25">
      <c r="A22016">
        <v>27389535</v>
      </c>
      <c r="B22016" t="s">
        <v>7</v>
      </c>
    </row>
    <row r="22017" spans="1:2" x14ac:dyDescent="0.25">
      <c r="A22017">
        <v>27419646</v>
      </c>
      <c r="B22017" t="s">
        <v>7</v>
      </c>
    </row>
    <row r="22018" spans="1:2" x14ac:dyDescent="0.25">
      <c r="A22018">
        <v>27448109</v>
      </c>
      <c r="B22018" t="s">
        <v>7</v>
      </c>
    </row>
    <row r="22019" spans="1:2" x14ac:dyDescent="0.25">
      <c r="A22019">
        <v>24242381</v>
      </c>
      <c r="B22019" t="s">
        <v>7</v>
      </c>
    </row>
    <row r="22020" spans="1:2" x14ac:dyDescent="0.25">
      <c r="A22020">
        <v>27553605</v>
      </c>
      <c r="B22020" t="s">
        <v>7</v>
      </c>
    </row>
    <row r="22021" spans="1:2" x14ac:dyDescent="0.25">
      <c r="A22021">
        <v>27557554</v>
      </c>
      <c r="B22021" t="s">
        <v>7</v>
      </c>
    </row>
    <row r="22022" spans="1:2" x14ac:dyDescent="0.25">
      <c r="A22022">
        <v>20436840</v>
      </c>
      <c r="B22022" t="s">
        <v>7</v>
      </c>
    </row>
    <row r="22023" spans="1:2" x14ac:dyDescent="0.25">
      <c r="A22023">
        <v>27560447</v>
      </c>
      <c r="B22023" t="s">
        <v>7</v>
      </c>
    </row>
    <row r="22024" spans="1:2" x14ac:dyDescent="0.25">
      <c r="A22024">
        <v>27563257</v>
      </c>
      <c r="B22024" t="s">
        <v>7</v>
      </c>
    </row>
    <row r="22025" spans="1:2" x14ac:dyDescent="0.25">
      <c r="A22025">
        <v>27563878</v>
      </c>
      <c r="B22025" t="s">
        <v>7</v>
      </c>
    </row>
    <row r="22026" spans="1:2" x14ac:dyDescent="0.25">
      <c r="A22026">
        <v>27575048</v>
      </c>
      <c r="B22026" t="s">
        <v>7</v>
      </c>
    </row>
    <row r="22027" spans="1:2" x14ac:dyDescent="0.25">
      <c r="A22027">
        <v>27569691</v>
      </c>
      <c r="B22027" t="s">
        <v>7</v>
      </c>
    </row>
    <row r="22028" spans="1:2" x14ac:dyDescent="0.25">
      <c r="A22028">
        <v>27582362</v>
      </c>
      <c r="B22028" t="s">
        <v>7</v>
      </c>
    </row>
    <row r="22029" spans="1:2" x14ac:dyDescent="0.25">
      <c r="A22029">
        <v>27579985</v>
      </c>
      <c r="B22029" t="s">
        <v>7</v>
      </c>
    </row>
    <row r="22030" spans="1:2" x14ac:dyDescent="0.25">
      <c r="A22030">
        <v>27587214</v>
      </c>
      <c r="B22030" t="s">
        <v>7</v>
      </c>
    </row>
    <row r="22031" spans="1:2" x14ac:dyDescent="0.25">
      <c r="A22031">
        <v>27592296</v>
      </c>
      <c r="B22031" t="s">
        <v>7</v>
      </c>
    </row>
    <row r="22032" spans="1:2" x14ac:dyDescent="0.25">
      <c r="A22032">
        <v>27973996</v>
      </c>
      <c r="B22032" t="s">
        <v>7</v>
      </c>
    </row>
    <row r="22033" spans="1:2" x14ac:dyDescent="0.25">
      <c r="A22033">
        <v>28017178</v>
      </c>
      <c r="B22033" t="s">
        <v>7</v>
      </c>
    </row>
    <row r="22034" spans="1:2" x14ac:dyDescent="0.25">
      <c r="A22034">
        <v>27239636</v>
      </c>
      <c r="B22034" t="s">
        <v>7</v>
      </c>
    </row>
    <row r="22035" spans="1:2" x14ac:dyDescent="0.25">
      <c r="A22035">
        <v>28014213</v>
      </c>
      <c r="B22035" t="s">
        <v>7</v>
      </c>
    </row>
    <row r="22036" spans="1:2" x14ac:dyDescent="0.25">
      <c r="A22036">
        <v>27977662</v>
      </c>
      <c r="B22036" t="s">
        <v>7</v>
      </c>
    </row>
    <row r="22037" spans="1:2" x14ac:dyDescent="0.25">
      <c r="A22037">
        <v>27993725</v>
      </c>
      <c r="B22037" t="s">
        <v>7</v>
      </c>
    </row>
    <row r="22038" spans="1:2" x14ac:dyDescent="0.25">
      <c r="A22038">
        <v>27996300</v>
      </c>
      <c r="B22038" t="s">
        <v>7</v>
      </c>
    </row>
    <row r="22039" spans="1:2" x14ac:dyDescent="0.25">
      <c r="A22039">
        <v>27998100</v>
      </c>
      <c r="B22039" t="s">
        <v>7</v>
      </c>
    </row>
    <row r="22040" spans="1:2" x14ac:dyDescent="0.25">
      <c r="A22040">
        <v>28002719</v>
      </c>
      <c r="B22040" t="s">
        <v>7</v>
      </c>
    </row>
    <row r="22041" spans="1:2" x14ac:dyDescent="0.25">
      <c r="A22041">
        <v>27998216</v>
      </c>
      <c r="B22041" t="s">
        <v>7</v>
      </c>
    </row>
    <row r="22042" spans="1:2" x14ac:dyDescent="0.25">
      <c r="A22042">
        <v>28000323</v>
      </c>
      <c r="B22042" t="s">
        <v>7</v>
      </c>
    </row>
    <row r="22043" spans="1:2" x14ac:dyDescent="0.25">
      <c r="A22043">
        <v>28004999</v>
      </c>
      <c r="B22043" t="s">
        <v>7</v>
      </c>
    </row>
    <row r="22044" spans="1:2" x14ac:dyDescent="0.25">
      <c r="A22044">
        <v>28003555</v>
      </c>
      <c r="B22044" t="s">
        <v>7</v>
      </c>
    </row>
    <row r="22045" spans="1:2" x14ac:dyDescent="0.25">
      <c r="A22045">
        <v>28009345</v>
      </c>
      <c r="B22045" t="s">
        <v>7</v>
      </c>
    </row>
    <row r="22046" spans="1:2" x14ac:dyDescent="0.25">
      <c r="A22046">
        <v>28016712</v>
      </c>
      <c r="B22046" t="s">
        <v>7</v>
      </c>
    </row>
    <row r="22047" spans="1:2" x14ac:dyDescent="0.25">
      <c r="A22047">
        <v>28020797</v>
      </c>
      <c r="B22047" t="s">
        <v>7</v>
      </c>
    </row>
    <row r="22048" spans="1:2" x14ac:dyDescent="0.25">
      <c r="A22048">
        <v>27973356</v>
      </c>
      <c r="B22048" t="s">
        <v>7</v>
      </c>
    </row>
    <row r="22049" spans="1:2" x14ac:dyDescent="0.25">
      <c r="A22049">
        <v>27988012</v>
      </c>
      <c r="B22049" t="s">
        <v>7</v>
      </c>
    </row>
    <row r="22050" spans="1:2" x14ac:dyDescent="0.25">
      <c r="A22050">
        <v>28005647</v>
      </c>
      <c r="B22050" t="s">
        <v>7</v>
      </c>
    </row>
    <row r="22051" spans="1:2" x14ac:dyDescent="0.25">
      <c r="A22051">
        <v>27994854</v>
      </c>
      <c r="B22051" t="s">
        <v>7</v>
      </c>
    </row>
    <row r="22052" spans="1:2" x14ac:dyDescent="0.25">
      <c r="A22052">
        <v>28008035</v>
      </c>
      <c r="B22052" t="s">
        <v>7</v>
      </c>
    </row>
    <row r="22053" spans="1:2" x14ac:dyDescent="0.25">
      <c r="A22053">
        <v>28008048</v>
      </c>
      <c r="B22053" t="s">
        <v>7</v>
      </c>
    </row>
    <row r="22054" spans="1:2" x14ac:dyDescent="0.25">
      <c r="A22054">
        <v>28008652</v>
      </c>
      <c r="B22054" t="s">
        <v>7</v>
      </c>
    </row>
    <row r="22055" spans="1:2" x14ac:dyDescent="0.25">
      <c r="A22055">
        <v>28008989</v>
      </c>
      <c r="B22055" t="s">
        <v>7</v>
      </c>
    </row>
    <row r="22056" spans="1:2" x14ac:dyDescent="0.25">
      <c r="A22056">
        <v>28015025</v>
      </c>
      <c r="B22056" t="s">
        <v>7</v>
      </c>
    </row>
    <row r="22057" spans="1:2" x14ac:dyDescent="0.25">
      <c r="A22057">
        <v>28013042</v>
      </c>
      <c r="B22057" t="s">
        <v>7</v>
      </c>
    </row>
    <row r="22058" spans="1:2" x14ac:dyDescent="0.25">
      <c r="A22058">
        <v>28012168</v>
      </c>
      <c r="B22058" t="s">
        <v>7</v>
      </c>
    </row>
    <row r="22059" spans="1:2" x14ac:dyDescent="0.25">
      <c r="A22059">
        <v>28015810</v>
      </c>
      <c r="B22059" t="s">
        <v>7</v>
      </c>
    </row>
    <row r="22060" spans="1:2" x14ac:dyDescent="0.25">
      <c r="A22060">
        <v>27978987</v>
      </c>
      <c r="B22060" t="s">
        <v>7</v>
      </c>
    </row>
    <row r="22061" spans="1:2" x14ac:dyDescent="0.25">
      <c r="A22061">
        <v>27975647</v>
      </c>
      <c r="B22061" t="s">
        <v>7</v>
      </c>
    </row>
    <row r="22062" spans="1:2" x14ac:dyDescent="0.25">
      <c r="A22062">
        <v>27987123</v>
      </c>
      <c r="B22062" t="s">
        <v>7</v>
      </c>
    </row>
    <row r="22063" spans="1:2" x14ac:dyDescent="0.25">
      <c r="A22063">
        <v>27983555</v>
      </c>
      <c r="B22063" t="s">
        <v>7</v>
      </c>
    </row>
    <row r="22064" spans="1:2" x14ac:dyDescent="0.25">
      <c r="A22064">
        <v>27987025</v>
      </c>
      <c r="B22064" t="s">
        <v>7</v>
      </c>
    </row>
    <row r="22065" spans="1:2" x14ac:dyDescent="0.25">
      <c r="A22065">
        <v>27999575</v>
      </c>
      <c r="B22065" t="s">
        <v>7</v>
      </c>
    </row>
    <row r="22066" spans="1:2" x14ac:dyDescent="0.25">
      <c r="A22066">
        <v>28001602</v>
      </c>
      <c r="B22066" t="s">
        <v>7</v>
      </c>
    </row>
    <row r="22067" spans="1:2" x14ac:dyDescent="0.25">
      <c r="A22067">
        <v>28050912</v>
      </c>
      <c r="B22067" t="s">
        <v>7</v>
      </c>
    </row>
    <row r="22068" spans="1:2" x14ac:dyDescent="0.25">
      <c r="A22068">
        <v>27976897</v>
      </c>
      <c r="B22068" t="s">
        <v>7</v>
      </c>
    </row>
    <row r="22069" spans="1:2" x14ac:dyDescent="0.25">
      <c r="A22069">
        <v>27984296</v>
      </c>
      <c r="B22069" t="s">
        <v>7</v>
      </c>
    </row>
    <row r="22070" spans="1:2" x14ac:dyDescent="0.25">
      <c r="A22070">
        <v>27981144</v>
      </c>
      <c r="B22070" t="s">
        <v>7</v>
      </c>
    </row>
    <row r="22071" spans="1:2" x14ac:dyDescent="0.25">
      <c r="A22071">
        <v>27986771</v>
      </c>
      <c r="B22071" t="s">
        <v>7</v>
      </c>
    </row>
    <row r="22072" spans="1:2" x14ac:dyDescent="0.25">
      <c r="A22072">
        <v>28023346</v>
      </c>
      <c r="B22072" t="s">
        <v>7</v>
      </c>
    </row>
    <row r="22073" spans="1:2" x14ac:dyDescent="0.25">
      <c r="A22073">
        <v>28026116</v>
      </c>
      <c r="B22073" t="s">
        <v>7</v>
      </c>
    </row>
    <row r="22074" spans="1:2" x14ac:dyDescent="0.25">
      <c r="A22074">
        <v>28097271</v>
      </c>
      <c r="B22074" t="s">
        <v>7</v>
      </c>
    </row>
    <row r="22075" spans="1:2" x14ac:dyDescent="0.25">
      <c r="A22075">
        <v>28037805</v>
      </c>
      <c r="B22075" t="s">
        <v>7</v>
      </c>
    </row>
    <row r="22076" spans="1:2" x14ac:dyDescent="0.25">
      <c r="A22076">
        <v>28023687</v>
      </c>
      <c r="B22076" t="s">
        <v>7</v>
      </c>
    </row>
    <row r="22077" spans="1:2" x14ac:dyDescent="0.25">
      <c r="A22077">
        <v>28032793</v>
      </c>
      <c r="B22077" t="s">
        <v>7</v>
      </c>
    </row>
    <row r="22078" spans="1:2" x14ac:dyDescent="0.25">
      <c r="A22078">
        <v>28037251</v>
      </c>
      <c r="B22078" t="s">
        <v>7</v>
      </c>
    </row>
    <row r="22079" spans="1:2" x14ac:dyDescent="0.25">
      <c r="A22079">
        <v>20985232</v>
      </c>
      <c r="B22079" t="s">
        <v>7</v>
      </c>
    </row>
    <row r="22080" spans="1:2" x14ac:dyDescent="0.25">
      <c r="A22080">
        <v>28044524</v>
      </c>
      <c r="B22080" t="s">
        <v>7</v>
      </c>
    </row>
    <row r="22081" spans="1:2" x14ac:dyDescent="0.25">
      <c r="A22081">
        <v>28036581</v>
      </c>
      <c r="B22081" t="s">
        <v>7</v>
      </c>
    </row>
    <row r="22082" spans="1:2" x14ac:dyDescent="0.25">
      <c r="A22082">
        <v>28134974</v>
      </c>
      <c r="B22082" t="s">
        <v>7</v>
      </c>
    </row>
    <row r="22083" spans="1:2" x14ac:dyDescent="0.25">
      <c r="A22083">
        <v>28163546</v>
      </c>
      <c r="B22083" t="s">
        <v>7</v>
      </c>
    </row>
    <row r="22084" spans="1:2" x14ac:dyDescent="0.25">
      <c r="A22084">
        <v>28168370</v>
      </c>
      <c r="B22084" t="s">
        <v>7</v>
      </c>
    </row>
    <row r="22085" spans="1:2" x14ac:dyDescent="0.25">
      <c r="A22085">
        <v>28259532</v>
      </c>
      <c r="B22085" t="s">
        <v>7</v>
      </c>
    </row>
    <row r="22086" spans="1:2" x14ac:dyDescent="0.25">
      <c r="A22086">
        <v>28244143</v>
      </c>
      <c r="B22086" t="s">
        <v>7</v>
      </c>
    </row>
    <row r="22087" spans="1:2" x14ac:dyDescent="0.25">
      <c r="A22087">
        <v>28455589</v>
      </c>
      <c r="B22087" t="s">
        <v>7</v>
      </c>
    </row>
    <row r="22088" spans="1:2" x14ac:dyDescent="0.25">
      <c r="A22088">
        <v>28504757</v>
      </c>
      <c r="B22088" t="s">
        <v>7</v>
      </c>
    </row>
    <row r="22089" spans="1:2" x14ac:dyDescent="0.25">
      <c r="A22089">
        <v>28568616</v>
      </c>
      <c r="B22089" t="s">
        <v>7</v>
      </c>
    </row>
    <row r="22090" spans="1:2" x14ac:dyDescent="0.25">
      <c r="A22090">
        <v>28590637</v>
      </c>
      <c r="B22090" t="s">
        <v>7</v>
      </c>
    </row>
    <row r="22091" spans="1:2" x14ac:dyDescent="0.25">
      <c r="A22091">
        <v>28604848</v>
      </c>
      <c r="B22091" t="s">
        <v>7</v>
      </c>
    </row>
    <row r="22092" spans="1:2" x14ac:dyDescent="0.25">
      <c r="A22092">
        <v>28605032</v>
      </c>
      <c r="B22092" t="s">
        <v>7</v>
      </c>
    </row>
    <row r="22093" spans="1:2" x14ac:dyDescent="0.25">
      <c r="A22093">
        <v>21859601</v>
      </c>
      <c r="B22093" t="s">
        <v>7</v>
      </c>
    </row>
    <row r="22094" spans="1:2" x14ac:dyDescent="0.25">
      <c r="A22094">
        <v>28605049</v>
      </c>
      <c r="B22094" t="s">
        <v>7</v>
      </c>
    </row>
    <row r="22095" spans="1:2" x14ac:dyDescent="0.25">
      <c r="A22095">
        <v>21931356</v>
      </c>
      <c r="B22095" t="s">
        <v>7</v>
      </c>
    </row>
    <row r="22096" spans="1:2" x14ac:dyDescent="0.25">
      <c r="A22096">
        <v>28701349</v>
      </c>
      <c r="B22096" t="s">
        <v>7</v>
      </c>
    </row>
    <row r="22097" spans="1:2" x14ac:dyDescent="0.25">
      <c r="A22097">
        <v>28034008</v>
      </c>
      <c r="B22097" t="s">
        <v>7</v>
      </c>
    </row>
    <row r="22098" spans="1:2" x14ac:dyDescent="0.25">
      <c r="A22098">
        <v>28902467</v>
      </c>
      <c r="B22098" t="s">
        <v>7</v>
      </c>
    </row>
    <row r="22099" spans="1:2" x14ac:dyDescent="0.25">
      <c r="A22099">
        <v>28902780</v>
      </c>
      <c r="B22099" t="s">
        <v>7</v>
      </c>
    </row>
    <row r="22100" spans="1:2" x14ac:dyDescent="0.25">
      <c r="A22100">
        <v>28970989</v>
      </c>
      <c r="B22100" t="s">
        <v>7</v>
      </c>
    </row>
    <row r="22101" spans="1:2" x14ac:dyDescent="0.25">
      <c r="A22101">
        <v>20390929</v>
      </c>
      <c r="B22101" t="s">
        <v>7</v>
      </c>
    </row>
    <row r="22102" spans="1:2" x14ac:dyDescent="0.25">
      <c r="A22102">
        <v>29023168</v>
      </c>
      <c r="B22102" t="s">
        <v>7</v>
      </c>
    </row>
    <row r="22103" spans="1:2" x14ac:dyDescent="0.25">
      <c r="A22103">
        <v>28041039</v>
      </c>
      <c r="B22103" t="s">
        <v>7</v>
      </c>
    </row>
    <row r="22104" spans="1:2" x14ac:dyDescent="0.25">
      <c r="A22104">
        <v>29037529</v>
      </c>
      <c r="B22104" t="s">
        <v>7</v>
      </c>
    </row>
    <row r="22105" spans="1:2" x14ac:dyDescent="0.25">
      <c r="A22105">
        <v>29086430</v>
      </c>
      <c r="B22105" t="s">
        <v>7</v>
      </c>
    </row>
    <row r="22106" spans="1:2" x14ac:dyDescent="0.25">
      <c r="A22106">
        <v>29169691</v>
      </c>
      <c r="B22106" t="s">
        <v>7</v>
      </c>
    </row>
    <row r="22107" spans="1:2" x14ac:dyDescent="0.25">
      <c r="A22107">
        <v>29019717</v>
      </c>
      <c r="B22107" t="s">
        <v>7</v>
      </c>
    </row>
    <row r="22108" spans="1:2" x14ac:dyDescent="0.25">
      <c r="A22108">
        <v>29216836</v>
      </c>
      <c r="B22108" t="s">
        <v>7</v>
      </c>
    </row>
    <row r="22109" spans="1:2" x14ac:dyDescent="0.25">
      <c r="A22109">
        <v>28027287</v>
      </c>
      <c r="B22109" t="s">
        <v>7</v>
      </c>
    </row>
    <row r="22110" spans="1:2" x14ac:dyDescent="0.25">
      <c r="A22110">
        <v>29129135</v>
      </c>
      <c r="B22110" t="s">
        <v>7</v>
      </c>
    </row>
    <row r="22111" spans="1:2" x14ac:dyDescent="0.25">
      <c r="A22111">
        <v>29454815</v>
      </c>
      <c r="B22111" t="s">
        <v>7</v>
      </c>
    </row>
    <row r="22112" spans="1:2" x14ac:dyDescent="0.25">
      <c r="A22112">
        <v>29250880</v>
      </c>
      <c r="B22112" t="s">
        <v>7</v>
      </c>
    </row>
    <row r="22113" spans="1:2" x14ac:dyDescent="0.25">
      <c r="A22113">
        <v>29573384</v>
      </c>
      <c r="B22113" t="s">
        <v>7</v>
      </c>
    </row>
    <row r="22114" spans="1:2" x14ac:dyDescent="0.25">
      <c r="A22114">
        <v>29258040</v>
      </c>
      <c r="B22114" t="s">
        <v>7</v>
      </c>
    </row>
    <row r="22115" spans="1:2" x14ac:dyDescent="0.25">
      <c r="A22115">
        <v>29258330</v>
      </c>
      <c r="B22115" t="s">
        <v>7</v>
      </c>
    </row>
    <row r="22116" spans="1:2" x14ac:dyDescent="0.25">
      <c r="A22116">
        <v>29258392</v>
      </c>
      <c r="B22116" t="s">
        <v>7</v>
      </c>
    </row>
    <row r="22117" spans="1:2" x14ac:dyDescent="0.25">
      <c r="A22117">
        <v>29333871</v>
      </c>
      <c r="B22117" t="s">
        <v>7</v>
      </c>
    </row>
    <row r="22118" spans="1:2" x14ac:dyDescent="0.25">
      <c r="A22118">
        <v>29295153</v>
      </c>
      <c r="B22118" t="s">
        <v>7</v>
      </c>
    </row>
    <row r="22119" spans="1:2" x14ac:dyDescent="0.25">
      <c r="A22119">
        <v>29343953</v>
      </c>
      <c r="B22119" t="s">
        <v>7</v>
      </c>
    </row>
    <row r="22120" spans="1:2" x14ac:dyDescent="0.25">
      <c r="A22120">
        <v>29663709</v>
      </c>
      <c r="B22120" t="s">
        <v>7</v>
      </c>
    </row>
    <row r="22121" spans="1:2" x14ac:dyDescent="0.25">
      <c r="A22121">
        <v>29331030</v>
      </c>
      <c r="B22121" t="s">
        <v>7</v>
      </c>
    </row>
    <row r="22122" spans="1:2" x14ac:dyDescent="0.25">
      <c r="A22122">
        <v>29609626</v>
      </c>
      <c r="B22122" t="s">
        <v>7</v>
      </c>
    </row>
    <row r="22123" spans="1:2" x14ac:dyDescent="0.25">
      <c r="A22123">
        <v>29349458</v>
      </c>
      <c r="B22123" t="s">
        <v>7</v>
      </c>
    </row>
    <row r="22124" spans="1:2" x14ac:dyDescent="0.25">
      <c r="A22124">
        <v>29877332</v>
      </c>
      <c r="B22124" t="s">
        <v>7</v>
      </c>
    </row>
    <row r="22125" spans="1:2" x14ac:dyDescent="0.25">
      <c r="A22125">
        <v>29671481</v>
      </c>
      <c r="B22125" t="s">
        <v>7</v>
      </c>
    </row>
    <row r="22126" spans="1:2" x14ac:dyDescent="0.25">
      <c r="A22126">
        <v>29631242</v>
      </c>
      <c r="B22126" t="s">
        <v>7</v>
      </c>
    </row>
    <row r="22127" spans="1:2" x14ac:dyDescent="0.25">
      <c r="A22127">
        <v>29674176</v>
      </c>
      <c r="B22127" t="s">
        <v>7</v>
      </c>
    </row>
    <row r="22128" spans="1:2" x14ac:dyDescent="0.25">
      <c r="A22128">
        <v>29655398</v>
      </c>
      <c r="B22128" t="s">
        <v>7</v>
      </c>
    </row>
    <row r="22129" spans="1:2" x14ac:dyDescent="0.25">
      <c r="A22129">
        <v>29942003</v>
      </c>
      <c r="B22129" t="s">
        <v>7</v>
      </c>
    </row>
    <row r="22130" spans="1:2" x14ac:dyDescent="0.25">
      <c r="A22130">
        <v>21882628</v>
      </c>
      <c r="B22130" t="s">
        <v>7</v>
      </c>
    </row>
    <row r="22131" spans="1:2" x14ac:dyDescent="0.25">
      <c r="A22131">
        <v>29980667</v>
      </c>
      <c r="B22131" t="s">
        <v>7</v>
      </c>
    </row>
    <row r="22132" spans="1:2" x14ac:dyDescent="0.25">
      <c r="A22132">
        <v>30397748</v>
      </c>
      <c r="B22132" t="s">
        <v>7</v>
      </c>
    </row>
    <row r="22133" spans="1:2" x14ac:dyDescent="0.25">
      <c r="A22133">
        <v>30242207</v>
      </c>
      <c r="B22133" t="s">
        <v>7</v>
      </c>
    </row>
    <row r="22134" spans="1:2" x14ac:dyDescent="0.25">
      <c r="A22134">
        <v>30409218</v>
      </c>
      <c r="B22134" t="s">
        <v>7</v>
      </c>
    </row>
    <row r="22135" spans="1:2" x14ac:dyDescent="0.25">
      <c r="A22135">
        <v>28604730</v>
      </c>
      <c r="B22135" t="s">
        <v>7</v>
      </c>
    </row>
    <row r="22136" spans="1:2" x14ac:dyDescent="0.25">
      <c r="A22136">
        <v>29731820</v>
      </c>
      <c r="B22136" t="s">
        <v>7</v>
      </c>
    </row>
    <row r="22137" spans="1:2" x14ac:dyDescent="0.25">
      <c r="A22137">
        <v>30009492</v>
      </c>
      <c r="B22137" t="s">
        <v>7</v>
      </c>
    </row>
    <row r="22138" spans="1:2" x14ac:dyDescent="0.25">
      <c r="A22138">
        <v>30496607</v>
      </c>
      <c r="B22138" t="s">
        <v>7</v>
      </c>
    </row>
    <row r="22139" spans="1:2" x14ac:dyDescent="0.25">
      <c r="A22139">
        <v>30438744</v>
      </c>
      <c r="B22139" t="s">
        <v>7</v>
      </c>
    </row>
    <row r="22140" spans="1:2" x14ac:dyDescent="0.25">
      <c r="A22140">
        <v>30583297</v>
      </c>
      <c r="B22140" t="s">
        <v>7</v>
      </c>
    </row>
    <row r="22141" spans="1:2" x14ac:dyDescent="0.25">
      <c r="A22141">
        <v>30628075</v>
      </c>
      <c r="B22141" t="s">
        <v>7</v>
      </c>
    </row>
    <row r="22142" spans="1:2" x14ac:dyDescent="0.25">
      <c r="A22142">
        <v>30518746</v>
      </c>
      <c r="B22142" t="s">
        <v>7</v>
      </c>
    </row>
    <row r="22143" spans="1:2" x14ac:dyDescent="0.25">
      <c r="A22143">
        <v>30564883</v>
      </c>
      <c r="B22143" t="s">
        <v>7</v>
      </c>
    </row>
    <row r="22144" spans="1:2" x14ac:dyDescent="0.25">
      <c r="A22144">
        <v>30527785</v>
      </c>
      <c r="B22144" t="s">
        <v>7</v>
      </c>
    </row>
    <row r="22145" spans="1:2" x14ac:dyDescent="0.25">
      <c r="A22145">
        <v>30884335</v>
      </c>
      <c r="B22145" t="s">
        <v>7</v>
      </c>
    </row>
    <row r="22146" spans="1:2" x14ac:dyDescent="0.25">
      <c r="A22146">
        <v>30881058</v>
      </c>
      <c r="B22146" t="s">
        <v>7</v>
      </c>
    </row>
    <row r="22147" spans="1:2" x14ac:dyDescent="0.25">
      <c r="A22147">
        <v>28031092</v>
      </c>
      <c r="B22147" t="s">
        <v>7</v>
      </c>
    </row>
    <row r="22148" spans="1:2" x14ac:dyDescent="0.25">
      <c r="A22148">
        <v>30737475</v>
      </c>
      <c r="B22148" t="s">
        <v>7</v>
      </c>
    </row>
    <row r="22149" spans="1:2" x14ac:dyDescent="0.25">
      <c r="A22149">
        <v>30881593</v>
      </c>
      <c r="B22149" t="s">
        <v>7</v>
      </c>
    </row>
    <row r="22150" spans="1:2" x14ac:dyDescent="0.25">
      <c r="A22150">
        <v>30881864</v>
      </c>
      <c r="B22150" t="s">
        <v>7</v>
      </c>
    </row>
    <row r="22151" spans="1:2" x14ac:dyDescent="0.25">
      <c r="A22151">
        <v>30883861</v>
      </c>
      <c r="B22151" t="s">
        <v>7</v>
      </c>
    </row>
    <row r="22152" spans="1:2" x14ac:dyDescent="0.25">
      <c r="A22152">
        <v>30884051</v>
      </c>
      <c r="B22152" t="s">
        <v>7</v>
      </c>
    </row>
    <row r="22153" spans="1:2" x14ac:dyDescent="0.25">
      <c r="A22153">
        <v>28025885</v>
      </c>
      <c r="B22153" t="s">
        <v>7</v>
      </c>
    </row>
    <row r="22154" spans="1:2" x14ac:dyDescent="0.25">
      <c r="A22154">
        <v>30882860</v>
      </c>
      <c r="B22154" t="s">
        <v>7</v>
      </c>
    </row>
    <row r="22155" spans="1:2" x14ac:dyDescent="0.25">
      <c r="A22155">
        <v>30887204</v>
      </c>
      <c r="B22155" t="s">
        <v>7</v>
      </c>
    </row>
    <row r="22156" spans="1:2" x14ac:dyDescent="0.25">
      <c r="A22156">
        <v>30882309</v>
      </c>
      <c r="B22156" t="s">
        <v>7</v>
      </c>
    </row>
    <row r="22157" spans="1:2" x14ac:dyDescent="0.25">
      <c r="A22157">
        <v>30887244</v>
      </c>
      <c r="B22157" t="s">
        <v>7</v>
      </c>
    </row>
    <row r="22158" spans="1:2" x14ac:dyDescent="0.25">
      <c r="A22158">
        <v>30888789</v>
      </c>
      <c r="B22158" t="s">
        <v>7</v>
      </c>
    </row>
    <row r="22159" spans="1:2" x14ac:dyDescent="0.25">
      <c r="A22159">
        <v>30894456</v>
      </c>
      <c r="B22159" t="s">
        <v>7</v>
      </c>
    </row>
    <row r="22160" spans="1:2" x14ac:dyDescent="0.25">
      <c r="A22160">
        <v>30894867</v>
      </c>
      <c r="B22160" t="s">
        <v>7</v>
      </c>
    </row>
    <row r="22161" spans="1:2" x14ac:dyDescent="0.25">
      <c r="A22161">
        <v>30894476</v>
      </c>
      <c r="B22161" t="s">
        <v>7</v>
      </c>
    </row>
    <row r="22162" spans="1:2" x14ac:dyDescent="0.25">
      <c r="A22162">
        <v>30892629</v>
      </c>
      <c r="B22162" t="s">
        <v>7</v>
      </c>
    </row>
    <row r="22163" spans="1:2" x14ac:dyDescent="0.25">
      <c r="A22163">
        <v>30894786</v>
      </c>
      <c r="B22163" t="s">
        <v>7</v>
      </c>
    </row>
    <row r="22164" spans="1:2" x14ac:dyDescent="0.25">
      <c r="A22164">
        <v>30898993</v>
      </c>
      <c r="B22164" t="s">
        <v>7</v>
      </c>
    </row>
    <row r="22165" spans="1:2" x14ac:dyDescent="0.25">
      <c r="A22165">
        <v>30899320</v>
      </c>
      <c r="B22165" t="s">
        <v>7</v>
      </c>
    </row>
    <row r="22166" spans="1:2" x14ac:dyDescent="0.25">
      <c r="A22166">
        <v>30895951</v>
      </c>
      <c r="B22166" t="s">
        <v>7</v>
      </c>
    </row>
    <row r="22167" spans="1:2" x14ac:dyDescent="0.25">
      <c r="A22167">
        <v>30897242</v>
      </c>
      <c r="B22167" t="s">
        <v>7</v>
      </c>
    </row>
    <row r="22168" spans="1:2" x14ac:dyDescent="0.25">
      <c r="A22168">
        <v>30896337</v>
      </c>
      <c r="B22168" t="s">
        <v>7</v>
      </c>
    </row>
    <row r="22169" spans="1:2" x14ac:dyDescent="0.25">
      <c r="A22169">
        <v>30899859</v>
      </c>
      <c r="B22169" t="s">
        <v>7</v>
      </c>
    </row>
    <row r="22170" spans="1:2" x14ac:dyDescent="0.25">
      <c r="A22170">
        <v>30897116</v>
      </c>
      <c r="B22170" t="s">
        <v>7</v>
      </c>
    </row>
    <row r="22171" spans="1:2" x14ac:dyDescent="0.25">
      <c r="A22171">
        <v>30896642</v>
      </c>
      <c r="B22171" t="s">
        <v>7</v>
      </c>
    </row>
    <row r="22172" spans="1:2" x14ac:dyDescent="0.25">
      <c r="A22172">
        <v>30900516</v>
      </c>
      <c r="B22172" t="s">
        <v>7</v>
      </c>
    </row>
    <row r="22173" spans="1:2" x14ac:dyDescent="0.25">
      <c r="A22173">
        <v>30900506</v>
      </c>
      <c r="B22173" t="s">
        <v>7</v>
      </c>
    </row>
    <row r="22174" spans="1:2" x14ac:dyDescent="0.25">
      <c r="A22174">
        <v>30900515</v>
      </c>
      <c r="B22174" t="s">
        <v>7</v>
      </c>
    </row>
    <row r="22175" spans="1:2" x14ac:dyDescent="0.25">
      <c r="A22175">
        <v>30890413</v>
      </c>
      <c r="B22175" t="s">
        <v>7</v>
      </c>
    </row>
    <row r="22176" spans="1:2" x14ac:dyDescent="0.25">
      <c r="A22176">
        <v>30896464</v>
      </c>
      <c r="B22176" t="s">
        <v>7</v>
      </c>
    </row>
    <row r="22177" spans="1:2" x14ac:dyDescent="0.25">
      <c r="A22177">
        <v>28039871</v>
      </c>
      <c r="B22177" t="s">
        <v>7</v>
      </c>
    </row>
    <row r="22178" spans="1:2" x14ac:dyDescent="0.25">
      <c r="A22178">
        <v>20625131</v>
      </c>
      <c r="B22178" t="s">
        <v>7</v>
      </c>
    </row>
    <row r="22179" spans="1:2" x14ac:dyDescent="0.25">
      <c r="A22179">
        <v>27512011</v>
      </c>
      <c r="B22179" t="s">
        <v>7</v>
      </c>
    </row>
    <row r="22180" spans="1:2" x14ac:dyDescent="0.25">
      <c r="A22180">
        <v>30903412</v>
      </c>
      <c r="B22180" t="s">
        <v>7</v>
      </c>
    </row>
    <row r="22181" spans="1:2" x14ac:dyDescent="0.25">
      <c r="A22181">
        <v>30906265</v>
      </c>
      <c r="B22181" t="s">
        <v>7</v>
      </c>
    </row>
    <row r="22182" spans="1:2" x14ac:dyDescent="0.25">
      <c r="A22182">
        <v>30904917</v>
      </c>
      <c r="B22182" t="s">
        <v>7</v>
      </c>
    </row>
    <row r="22183" spans="1:2" x14ac:dyDescent="0.25">
      <c r="A22183">
        <v>30905756</v>
      </c>
      <c r="B22183" t="s">
        <v>7</v>
      </c>
    </row>
    <row r="22184" spans="1:2" x14ac:dyDescent="0.25">
      <c r="A22184">
        <v>30900327</v>
      </c>
      <c r="B22184" t="s">
        <v>7</v>
      </c>
    </row>
    <row r="22185" spans="1:2" x14ac:dyDescent="0.25">
      <c r="A22185">
        <v>30902355</v>
      </c>
      <c r="B22185" t="s">
        <v>7</v>
      </c>
    </row>
    <row r="22186" spans="1:2" x14ac:dyDescent="0.25">
      <c r="A22186">
        <v>30902926</v>
      </c>
      <c r="B22186" t="s">
        <v>7</v>
      </c>
    </row>
    <row r="22187" spans="1:2" x14ac:dyDescent="0.25">
      <c r="A22187">
        <v>30903815</v>
      </c>
      <c r="B22187" t="s">
        <v>7</v>
      </c>
    </row>
    <row r="22188" spans="1:2" x14ac:dyDescent="0.25">
      <c r="A22188">
        <v>30902961</v>
      </c>
      <c r="B22188" t="s">
        <v>7</v>
      </c>
    </row>
    <row r="22189" spans="1:2" x14ac:dyDescent="0.25">
      <c r="A22189">
        <v>30903101</v>
      </c>
      <c r="B22189" t="s">
        <v>7</v>
      </c>
    </row>
    <row r="22190" spans="1:2" x14ac:dyDescent="0.25">
      <c r="A22190">
        <v>30903169</v>
      </c>
      <c r="B22190" t="s">
        <v>7</v>
      </c>
    </row>
    <row r="22191" spans="1:2" x14ac:dyDescent="0.25">
      <c r="A22191">
        <v>30910608</v>
      </c>
      <c r="B22191" t="s">
        <v>7</v>
      </c>
    </row>
    <row r="22192" spans="1:2" x14ac:dyDescent="0.25">
      <c r="A22192">
        <v>30912383</v>
      </c>
      <c r="B22192" t="s">
        <v>7</v>
      </c>
    </row>
    <row r="22193" spans="1:2" x14ac:dyDescent="0.25">
      <c r="A22193">
        <v>30910642</v>
      </c>
      <c r="B22193" t="s">
        <v>7</v>
      </c>
    </row>
    <row r="22194" spans="1:2" x14ac:dyDescent="0.25">
      <c r="A22194">
        <v>30906739</v>
      </c>
      <c r="B22194" t="s">
        <v>7</v>
      </c>
    </row>
    <row r="22195" spans="1:2" x14ac:dyDescent="0.25">
      <c r="A22195">
        <v>30906015</v>
      </c>
      <c r="B22195" t="s">
        <v>7</v>
      </c>
    </row>
    <row r="22196" spans="1:2" x14ac:dyDescent="0.25">
      <c r="A22196">
        <v>30906121</v>
      </c>
      <c r="B22196" t="s">
        <v>7</v>
      </c>
    </row>
    <row r="22197" spans="1:2" x14ac:dyDescent="0.25">
      <c r="A22197">
        <v>30914785</v>
      </c>
      <c r="B22197" t="s">
        <v>7</v>
      </c>
    </row>
    <row r="22198" spans="1:2" x14ac:dyDescent="0.25">
      <c r="A22198">
        <v>30913217</v>
      </c>
      <c r="B22198" t="s">
        <v>7</v>
      </c>
    </row>
    <row r="22199" spans="1:2" x14ac:dyDescent="0.25">
      <c r="A22199">
        <v>30906767</v>
      </c>
      <c r="B22199" t="s">
        <v>7</v>
      </c>
    </row>
    <row r="22200" spans="1:2" x14ac:dyDescent="0.25">
      <c r="A22200">
        <v>30917925</v>
      </c>
      <c r="B22200" t="s">
        <v>7</v>
      </c>
    </row>
    <row r="22201" spans="1:2" x14ac:dyDescent="0.25">
      <c r="A22201">
        <v>30915767</v>
      </c>
      <c r="B22201" t="s">
        <v>7</v>
      </c>
    </row>
    <row r="22202" spans="1:2" x14ac:dyDescent="0.25">
      <c r="A22202">
        <v>30917627</v>
      </c>
      <c r="B22202" t="s">
        <v>7</v>
      </c>
    </row>
    <row r="22203" spans="1:2" x14ac:dyDescent="0.25">
      <c r="A22203">
        <v>30916227</v>
      </c>
      <c r="B22203" t="s">
        <v>7</v>
      </c>
    </row>
    <row r="22204" spans="1:2" x14ac:dyDescent="0.25">
      <c r="A22204">
        <v>30916374</v>
      </c>
      <c r="B22204" t="s">
        <v>7</v>
      </c>
    </row>
    <row r="22205" spans="1:2" x14ac:dyDescent="0.25">
      <c r="A22205">
        <v>30917839</v>
      </c>
      <c r="B22205" t="s">
        <v>7</v>
      </c>
    </row>
    <row r="22206" spans="1:2" x14ac:dyDescent="0.25">
      <c r="A22206">
        <v>30911515</v>
      </c>
      <c r="B22206" t="s">
        <v>7</v>
      </c>
    </row>
    <row r="22207" spans="1:2" x14ac:dyDescent="0.25">
      <c r="A22207">
        <v>30915538</v>
      </c>
      <c r="B22207" t="s">
        <v>7</v>
      </c>
    </row>
    <row r="22208" spans="1:2" x14ac:dyDescent="0.25">
      <c r="A22208">
        <v>30911729</v>
      </c>
      <c r="B22208" t="s">
        <v>7</v>
      </c>
    </row>
    <row r="22209" spans="1:2" x14ac:dyDescent="0.25">
      <c r="A22209">
        <v>30980005</v>
      </c>
      <c r="B22209" t="s">
        <v>7</v>
      </c>
    </row>
    <row r="22210" spans="1:2" x14ac:dyDescent="0.25">
      <c r="A22210">
        <v>30911852</v>
      </c>
      <c r="B22210" t="s">
        <v>7</v>
      </c>
    </row>
    <row r="22211" spans="1:2" x14ac:dyDescent="0.25">
      <c r="A22211">
        <v>27240702</v>
      </c>
      <c r="B22211" t="s">
        <v>7</v>
      </c>
    </row>
    <row r="22212" spans="1:2" x14ac:dyDescent="0.25">
      <c r="A22212">
        <v>30914161</v>
      </c>
      <c r="B22212" t="s">
        <v>7</v>
      </c>
    </row>
    <row r="22213" spans="1:2" x14ac:dyDescent="0.25">
      <c r="A22213">
        <v>30977694</v>
      </c>
      <c r="B22213" t="s">
        <v>7</v>
      </c>
    </row>
    <row r="22214" spans="1:2" x14ac:dyDescent="0.25">
      <c r="A22214">
        <v>30980146</v>
      </c>
      <c r="B22214" t="s">
        <v>7</v>
      </c>
    </row>
    <row r="22215" spans="1:2" x14ac:dyDescent="0.25">
      <c r="A22215">
        <v>30989152</v>
      </c>
      <c r="B22215" t="s">
        <v>7</v>
      </c>
    </row>
    <row r="22216" spans="1:2" x14ac:dyDescent="0.25">
      <c r="A22216">
        <v>30984355</v>
      </c>
      <c r="B22216" t="s">
        <v>7</v>
      </c>
    </row>
    <row r="22217" spans="1:2" x14ac:dyDescent="0.25">
      <c r="A22217">
        <v>30988490</v>
      </c>
      <c r="B22217" t="s">
        <v>7</v>
      </c>
    </row>
    <row r="22218" spans="1:2" x14ac:dyDescent="0.25">
      <c r="A22218">
        <v>30987027</v>
      </c>
      <c r="B22218" t="s">
        <v>7</v>
      </c>
    </row>
    <row r="22219" spans="1:2" x14ac:dyDescent="0.25">
      <c r="A22219">
        <v>30984618</v>
      </c>
      <c r="B22219" t="s">
        <v>7</v>
      </c>
    </row>
    <row r="22220" spans="1:2" x14ac:dyDescent="0.25">
      <c r="A22220">
        <v>30983767</v>
      </c>
      <c r="B22220" t="s">
        <v>7</v>
      </c>
    </row>
    <row r="22221" spans="1:2" x14ac:dyDescent="0.25">
      <c r="A22221">
        <v>30988810</v>
      </c>
      <c r="B22221" t="s">
        <v>7</v>
      </c>
    </row>
    <row r="22222" spans="1:2" x14ac:dyDescent="0.25">
      <c r="A22222">
        <v>30989226</v>
      </c>
      <c r="B22222" t="s">
        <v>7</v>
      </c>
    </row>
    <row r="22223" spans="1:2" x14ac:dyDescent="0.25">
      <c r="A22223">
        <v>30985782</v>
      </c>
      <c r="B22223" t="s">
        <v>7</v>
      </c>
    </row>
    <row r="22224" spans="1:2" x14ac:dyDescent="0.25">
      <c r="A22224">
        <v>30987464</v>
      </c>
      <c r="B22224" t="s">
        <v>7</v>
      </c>
    </row>
    <row r="22225" spans="1:2" x14ac:dyDescent="0.25">
      <c r="A22225">
        <v>30979803</v>
      </c>
      <c r="B22225" t="s">
        <v>7</v>
      </c>
    </row>
    <row r="22226" spans="1:2" x14ac:dyDescent="0.25">
      <c r="A22226">
        <v>30979906</v>
      </c>
      <c r="B22226" t="s">
        <v>7</v>
      </c>
    </row>
    <row r="22227" spans="1:2" x14ac:dyDescent="0.25">
      <c r="A22227">
        <v>30978406</v>
      </c>
      <c r="B22227" t="s">
        <v>7</v>
      </c>
    </row>
    <row r="22228" spans="1:2" x14ac:dyDescent="0.25">
      <c r="A22228">
        <v>30979331</v>
      </c>
      <c r="B22228" t="s">
        <v>7</v>
      </c>
    </row>
    <row r="22229" spans="1:2" x14ac:dyDescent="0.25">
      <c r="A22229">
        <v>30977626</v>
      </c>
      <c r="B22229" t="s">
        <v>7</v>
      </c>
    </row>
    <row r="22230" spans="1:2" x14ac:dyDescent="0.25">
      <c r="A22230">
        <v>30978506</v>
      </c>
      <c r="B22230" t="s">
        <v>7</v>
      </c>
    </row>
    <row r="22231" spans="1:2" x14ac:dyDescent="0.25">
      <c r="A22231">
        <v>30980320</v>
      </c>
      <c r="B22231" t="s">
        <v>7</v>
      </c>
    </row>
    <row r="22232" spans="1:2" x14ac:dyDescent="0.25">
      <c r="A22232">
        <v>30989301</v>
      </c>
      <c r="B22232" t="s">
        <v>7</v>
      </c>
    </row>
    <row r="22233" spans="1:2" x14ac:dyDescent="0.25">
      <c r="A22233">
        <v>21573945</v>
      </c>
      <c r="B22233" t="s">
        <v>7</v>
      </c>
    </row>
    <row r="22234" spans="1:2" x14ac:dyDescent="0.25">
      <c r="A22234">
        <v>21936481</v>
      </c>
      <c r="B22234" t="s">
        <v>7</v>
      </c>
    </row>
    <row r="22235" spans="1:2" x14ac:dyDescent="0.25">
      <c r="A22235">
        <v>21698806</v>
      </c>
      <c r="B22235" t="s">
        <v>7</v>
      </c>
    </row>
    <row r="22236" spans="1:2" x14ac:dyDescent="0.25">
      <c r="A22236">
        <v>31288787</v>
      </c>
      <c r="B22236" t="s">
        <v>7</v>
      </c>
    </row>
    <row r="22237" spans="1:2" x14ac:dyDescent="0.25">
      <c r="A22237">
        <v>30984556</v>
      </c>
      <c r="B22237" t="s">
        <v>7</v>
      </c>
    </row>
    <row r="22238" spans="1:2" x14ac:dyDescent="0.25">
      <c r="A22238">
        <v>30984713</v>
      </c>
      <c r="B22238" t="s">
        <v>7</v>
      </c>
    </row>
    <row r="22239" spans="1:2" x14ac:dyDescent="0.25">
      <c r="A22239">
        <v>21216408</v>
      </c>
      <c r="B22239" t="s">
        <v>7</v>
      </c>
    </row>
    <row r="22240" spans="1:2" x14ac:dyDescent="0.25">
      <c r="A22240">
        <v>30890161</v>
      </c>
      <c r="B22240" t="s">
        <v>7</v>
      </c>
    </row>
    <row r="22241" spans="1:2" x14ac:dyDescent="0.25">
      <c r="A22241">
        <v>28021668</v>
      </c>
      <c r="B22241" t="s">
        <v>7</v>
      </c>
    </row>
    <row r="22242" spans="1:2" x14ac:dyDescent="0.25">
      <c r="A22242">
        <v>30984188</v>
      </c>
      <c r="B22242" t="s">
        <v>7</v>
      </c>
    </row>
    <row r="22243" spans="1:2" x14ac:dyDescent="0.25">
      <c r="A22243">
        <v>30992200</v>
      </c>
      <c r="B22243" t="s">
        <v>7</v>
      </c>
    </row>
    <row r="22244" spans="1:2" x14ac:dyDescent="0.25">
      <c r="A22244">
        <v>21809510</v>
      </c>
      <c r="B22244" t="s">
        <v>7</v>
      </c>
    </row>
    <row r="22245" spans="1:2" x14ac:dyDescent="0.25">
      <c r="A22245">
        <v>30999186</v>
      </c>
      <c r="B22245" t="s">
        <v>7</v>
      </c>
    </row>
    <row r="22246" spans="1:2" x14ac:dyDescent="0.25">
      <c r="A22246">
        <v>30992144</v>
      </c>
      <c r="B22246" t="s">
        <v>7</v>
      </c>
    </row>
    <row r="22247" spans="1:2" x14ac:dyDescent="0.25">
      <c r="A22247">
        <v>30993041</v>
      </c>
      <c r="B22247" t="s">
        <v>7</v>
      </c>
    </row>
    <row r="22248" spans="1:2" x14ac:dyDescent="0.25">
      <c r="A22248">
        <v>31022665</v>
      </c>
      <c r="B22248" t="s">
        <v>7</v>
      </c>
    </row>
    <row r="22249" spans="1:2" x14ac:dyDescent="0.25">
      <c r="A22249">
        <v>31105624</v>
      </c>
      <c r="B22249" t="s">
        <v>7</v>
      </c>
    </row>
    <row r="22250" spans="1:2" x14ac:dyDescent="0.25">
      <c r="A22250">
        <v>31135449</v>
      </c>
      <c r="B22250" t="s">
        <v>7</v>
      </c>
    </row>
    <row r="22251" spans="1:2" x14ac:dyDescent="0.25">
      <c r="A22251">
        <v>30997839</v>
      </c>
      <c r="B22251" t="s">
        <v>7</v>
      </c>
    </row>
    <row r="22252" spans="1:2" x14ac:dyDescent="0.25">
      <c r="A22252">
        <v>30989323</v>
      </c>
      <c r="B22252" t="s">
        <v>7</v>
      </c>
    </row>
    <row r="22253" spans="1:2" x14ac:dyDescent="0.25">
      <c r="A22253">
        <v>31159880</v>
      </c>
      <c r="B22253" t="s">
        <v>7</v>
      </c>
    </row>
    <row r="22254" spans="1:2" x14ac:dyDescent="0.25">
      <c r="A22254">
        <v>31129164</v>
      </c>
      <c r="B22254" t="s">
        <v>7</v>
      </c>
    </row>
    <row r="22255" spans="1:2" x14ac:dyDescent="0.25">
      <c r="A22255">
        <v>31199870</v>
      </c>
      <c r="B22255" t="s">
        <v>7</v>
      </c>
    </row>
    <row r="22256" spans="1:2" x14ac:dyDescent="0.25">
      <c r="A22256">
        <v>31214994</v>
      </c>
      <c r="B22256" t="s">
        <v>7</v>
      </c>
    </row>
    <row r="22257" spans="1:2" x14ac:dyDescent="0.25">
      <c r="A22257">
        <v>31320572</v>
      </c>
      <c r="B22257" t="s">
        <v>7</v>
      </c>
    </row>
    <row r="22258" spans="1:2" x14ac:dyDescent="0.25">
      <c r="A22258">
        <v>31310332</v>
      </c>
      <c r="B22258" t="s">
        <v>7</v>
      </c>
    </row>
    <row r="22259" spans="1:2" x14ac:dyDescent="0.25">
      <c r="A22259">
        <v>31325202</v>
      </c>
      <c r="B22259" t="s">
        <v>7</v>
      </c>
    </row>
    <row r="22260" spans="1:2" x14ac:dyDescent="0.25">
      <c r="A22260">
        <v>31411351</v>
      </c>
      <c r="B22260" t="s">
        <v>7</v>
      </c>
    </row>
    <row r="22261" spans="1:2" x14ac:dyDescent="0.25">
      <c r="A22261">
        <v>31602332</v>
      </c>
      <c r="B22261" t="s">
        <v>7</v>
      </c>
    </row>
    <row r="22262" spans="1:2" x14ac:dyDescent="0.25">
      <c r="A22262">
        <v>31468540</v>
      </c>
      <c r="B22262" t="s">
        <v>7</v>
      </c>
    </row>
    <row r="22263" spans="1:2" x14ac:dyDescent="0.25">
      <c r="A22263">
        <v>31373035</v>
      </c>
      <c r="B22263" t="s">
        <v>7</v>
      </c>
    </row>
    <row r="22264" spans="1:2" x14ac:dyDescent="0.25">
      <c r="A22264">
        <v>31597615</v>
      </c>
      <c r="B22264" t="s">
        <v>7</v>
      </c>
    </row>
    <row r="22265" spans="1:2" x14ac:dyDescent="0.25">
      <c r="A22265">
        <v>31598052</v>
      </c>
      <c r="B22265" t="s">
        <v>7</v>
      </c>
    </row>
    <row r="22266" spans="1:2" x14ac:dyDescent="0.25">
      <c r="A22266">
        <v>31598217</v>
      </c>
      <c r="B22266" t="s">
        <v>7</v>
      </c>
    </row>
    <row r="22267" spans="1:2" x14ac:dyDescent="0.25">
      <c r="A22267">
        <v>31597879</v>
      </c>
      <c r="B22267" t="s">
        <v>7</v>
      </c>
    </row>
    <row r="22268" spans="1:2" x14ac:dyDescent="0.25">
      <c r="A22268">
        <v>31599891</v>
      </c>
      <c r="B22268" t="s">
        <v>7</v>
      </c>
    </row>
    <row r="22269" spans="1:2" x14ac:dyDescent="0.25">
      <c r="A22269">
        <v>31597253</v>
      </c>
      <c r="B22269" t="s">
        <v>7</v>
      </c>
    </row>
    <row r="22270" spans="1:2" x14ac:dyDescent="0.25">
      <c r="A22270">
        <v>31598528</v>
      </c>
      <c r="B22270" t="s">
        <v>7</v>
      </c>
    </row>
    <row r="22271" spans="1:2" x14ac:dyDescent="0.25">
      <c r="A22271">
        <v>31601660</v>
      </c>
      <c r="B22271" t="s">
        <v>7</v>
      </c>
    </row>
    <row r="22272" spans="1:2" x14ac:dyDescent="0.25">
      <c r="A22272">
        <v>31600931</v>
      </c>
      <c r="B22272" t="s">
        <v>7</v>
      </c>
    </row>
    <row r="22273" spans="1:2" x14ac:dyDescent="0.25">
      <c r="A22273">
        <v>31599606</v>
      </c>
      <c r="B22273" t="s">
        <v>7</v>
      </c>
    </row>
    <row r="22274" spans="1:2" x14ac:dyDescent="0.25">
      <c r="A22274">
        <v>20079529</v>
      </c>
      <c r="B22274" t="s">
        <v>7</v>
      </c>
    </row>
    <row r="22275" spans="1:2" x14ac:dyDescent="0.25">
      <c r="A22275">
        <v>20161975</v>
      </c>
      <c r="B22275" t="s">
        <v>7</v>
      </c>
    </row>
    <row r="22276" spans="1:2" x14ac:dyDescent="0.25">
      <c r="A22276">
        <v>20164483</v>
      </c>
      <c r="B22276" t="s">
        <v>7</v>
      </c>
    </row>
    <row r="22277" spans="1:2" x14ac:dyDescent="0.25">
      <c r="A22277">
        <v>20168900</v>
      </c>
      <c r="B22277" t="s">
        <v>7</v>
      </c>
    </row>
    <row r="22278" spans="1:2" x14ac:dyDescent="0.25">
      <c r="A22278">
        <v>20172776</v>
      </c>
      <c r="B22278" t="s">
        <v>7</v>
      </c>
    </row>
    <row r="22279" spans="1:2" x14ac:dyDescent="0.25">
      <c r="A22279">
        <v>20192870</v>
      </c>
      <c r="B22279" t="s">
        <v>7</v>
      </c>
    </row>
    <row r="22280" spans="1:2" x14ac:dyDescent="0.25">
      <c r="A22280">
        <v>20196301</v>
      </c>
      <c r="B22280" t="s">
        <v>7</v>
      </c>
    </row>
    <row r="22281" spans="1:2" x14ac:dyDescent="0.25">
      <c r="A22281">
        <v>20198680</v>
      </c>
      <c r="B22281" t="s">
        <v>7</v>
      </c>
    </row>
    <row r="22282" spans="1:2" x14ac:dyDescent="0.25">
      <c r="A22282">
        <v>20200623</v>
      </c>
      <c r="B22282" t="s">
        <v>7</v>
      </c>
    </row>
    <row r="22283" spans="1:2" x14ac:dyDescent="0.25">
      <c r="A22283">
        <v>20206784</v>
      </c>
      <c r="B22283" t="s">
        <v>7</v>
      </c>
    </row>
    <row r="22284" spans="1:2" x14ac:dyDescent="0.25">
      <c r="A22284">
        <v>20215564</v>
      </c>
      <c r="B22284" t="s">
        <v>7</v>
      </c>
    </row>
    <row r="22285" spans="1:2" x14ac:dyDescent="0.25">
      <c r="A22285">
        <v>20233329</v>
      </c>
      <c r="B22285" t="s">
        <v>7</v>
      </c>
    </row>
    <row r="22286" spans="1:2" x14ac:dyDescent="0.25">
      <c r="A22286">
        <v>20255961</v>
      </c>
      <c r="B22286" t="s">
        <v>7</v>
      </c>
    </row>
    <row r="22287" spans="1:2" x14ac:dyDescent="0.25">
      <c r="A22287">
        <v>20265383</v>
      </c>
      <c r="B22287" t="s">
        <v>7</v>
      </c>
    </row>
    <row r="22288" spans="1:2" x14ac:dyDescent="0.25">
      <c r="A22288">
        <v>20278388</v>
      </c>
      <c r="B22288" t="s">
        <v>7</v>
      </c>
    </row>
    <row r="22289" spans="1:2" x14ac:dyDescent="0.25">
      <c r="A22289">
        <v>20304205</v>
      </c>
      <c r="B22289" t="s">
        <v>7</v>
      </c>
    </row>
    <row r="22290" spans="1:2" x14ac:dyDescent="0.25">
      <c r="A22290">
        <v>20310825</v>
      </c>
      <c r="B22290" t="s">
        <v>7</v>
      </c>
    </row>
    <row r="22291" spans="1:2" x14ac:dyDescent="0.25">
      <c r="A22291">
        <v>20312825</v>
      </c>
      <c r="B22291" t="s">
        <v>7</v>
      </c>
    </row>
    <row r="22292" spans="1:2" x14ac:dyDescent="0.25">
      <c r="A22292">
        <v>20314002</v>
      </c>
      <c r="B22292" t="s">
        <v>7</v>
      </c>
    </row>
    <row r="22293" spans="1:2" x14ac:dyDescent="0.25">
      <c r="A22293">
        <v>20316055</v>
      </c>
      <c r="B22293" t="s">
        <v>7</v>
      </c>
    </row>
    <row r="22294" spans="1:2" x14ac:dyDescent="0.25">
      <c r="A22294">
        <v>20318142</v>
      </c>
      <c r="B22294" t="s">
        <v>7</v>
      </c>
    </row>
    <row r="22295" spans="1:2" x14ac:dyDescent="0.25">
      <c r="A22295">
        <v>20329011</v>
      </c>
      <c r="B22295" t="s">
        <v>7</v>
      </c>
    </row>
    <row r="22296" spans="1:2" x14ac:dyDescent="0.25">
      <c r="A22296">
        <v>20340858</v>
      </c>
      <c r="B22296" t="s">
        <v>7</v>
      </c>
    </row>
    <row r="22297" spans="1:2" x14ac:dyDescent="0.25">
      <c r="A22297">
        <v>20349501</v>
      </c>
      <c r="B22297" t="s">
        <v>7</v>
      </c>
    </row>
    <row r="22298" spans="1:2" x14ac:dyDescent="0.25">
      <c r="A22298">
        <v>20330632</v>
      </c>
      <c r="B22298" t="s">
        <v>7</v>
      </c>
    </row>
    <row r="22299" spans="1:2" x14ac:dyDescent="0.25">
      <c r="A22299">
        <v>20352971</v>
      </c>
      <c r="B22299" t="s">
        <v>7</v>
      </c>
    </row>
    <row r="22300" spans="1:2" x14ac:dyDescent="0.25">
      <c r="A22300">
        <v>20383377</v>
      </c>
      <c r="B22300" t="s">
        <v>7</v>
      </c>
    </row>
    <row r="22301" spans="1:2" x14ac:dyDescent="0.25">
      <c r="A22301">
        <v>20383611</v>
      </c>
      <c r="B22301" t="s">
        <v>7</v>
      </c>
    </row>
    <row r="22302" spans="1:2" x14ac:dyDescent="0.25">
      <c r="A22302">
        <v>20384997</v>
      </c>
      <c r="B22302" t="s">
        <v>7</v>
      </c>
    </row>
    <row r="22303" spans="1:2" x14ac:dyDescent="0.25">
      <c r="A22303">
        <v>20385809</v>
      </c>
      <c r="B22303" t="s">
        <v>7</v>
      </c>
    </row>
    <row r="22304" spans="1:2" x14ac:dyDescent="0.25">
      <c r="A22304">
        <v>20389650</v>
      </c>
      <c r="B22304" t="s">
        <v>7</v>
      </c>
    </row>
    <row r="22305" spans="1:2" x14ac:dyDescent="0.25">
      <c r="A22305">
        <v>20390295</v>
      </c>
      <c r="B22305" t="s">
        <v>7</v>
      </c>
    </row>
    <row r="22306" spans="1:2" x14ac:dyDescent="0.25">
      <c r="A22306">
        <v>20396721</v>
      </c>
      <c r="B22306" t="s">
        <v>7</v>
      </c>
    </row>
    <row r="22307" spans="1:2" x14ac:dyDescent="0.25">
      <c r="A22307">
        <v>20406469</v>
      </c>
      <c r="B22307" t="s">
        <v>7</v>
      </c>
    </row>
    <row r="22308" spans="1:2" x14ac:dyDescent="0.25">
      <c r="A22308">
        <v>20407317</v>
      </c>
      <c r="B22308" t="s">
        <v>7</v>
      </c>
    </row>
    <row r="22309" spans="1:2" x14ac:dyDescent="0.25">
      <c r="A22309">
        <v>20418507</v>
      </c>
      <c r="B22309" t="s">
        <v>7</v>
      </c>
    </row>
    <row r="22310" spans="1:2" x14ac:dyDescent="0.25">
      <c r="A22310">
        <v>20421636</v>
      </c>
      <c r="B22310" t="s">
        <v>7</v>
      </c>
    </row>
    <row r="22311" spans="1:2" x14ac:dyDescent="0.25">
      <c r="A22311">
        <v>20423316</v>
      </c>
      <c r="B22311" t="s">
        <v>7</v>
      </c>
    </row>
    <row r="22312" spans="1:2" x14ac:dyDescent="0.25">
      <c r="A22312">
        <v>20424011</v>
      </c>
      <c r="B22312" t="s">
        <v>7</v>
      </c>
    </row>
    <row r="22313" spans="1:2" x14ac:dyDescent="0.25">
      <c r="A22313">
        <v>20426435</v>
      </c>
      <c r="B22313" t="s">
        <v>7</v>
      </c>
    </row>
    <row r="22314" spans="1:2" x14ac:dyDescent="0.25">
      <c r="A22314">
        <v>20427335</v>
      </c>
      <c r="B22314" t="s">
        <v>7</v>
      </c>
    </row>
    <row r="22315" spans="1:2" x14ac:dyDescent="0.25">
      <c r="A22315">
        <v>20429041</v>
      </c>
      <c r="B22315" t="s">
        <v>7</v>
      </c>
    </row>
    <row r="22316" spans="1:2" x14ac:dyDescent="0.25">
      <c r="A22316">
        <v>20444114</v>
      </c>
      <c r="B22316" t="s">
        <v>7</v>
      </c>
    </row>
    <row r="22317" spans="1:2" x14ac:dyDescent="0.25">
      <c r="A22317">
        <v>20444133</v>
      </c>
      <c r="B22317" t="s">
        <v>7</v>
      </c>
    </row>
    <row r="22318" spans="1:2" x14ac:dyDescent="0.25">
      <c r="A22318">
        <v>20446315</v>
      </c>
      <c r="B22318" t="s">
        <v>7</v>
      </c>
    </row>
    <row r="22319" spans="1:2" x14ac:dyDescent="0.25">
      <c r="A22319">
        <v>20451508</v>
      </c>
      <c r="B22319" t="s">
        <v>7</v>
      </c>
    </row>
    <row r="22320" spans="1:2" x14ac:dyDescent="0.25">
      <c r="A22320">
        <v>20453855</v>
      </c>
      <c r="B22320" t="s">
        <v>7</v>
      </c>
    </row>
    <row r="22321" spans="1:2" x14ac:dyDescent="0.25">
      <c r="A22321">
        <v>20461903</v>
      </c>
      <c r="B22321" t="s">
        <v>7</v>
      </c>
    </row>
    <row r="22322" spans="1:2" x14ac:dyDescent="0.25">
      <c r="A22322">
        <v>20467877</v>
      </c>
      <c r="B22322" t="s">
        <v>7</v>
      </c>
    </row>
    <row r="22323" spans="1:2" x14ac:dyDescent="0.25">
      <c r="A22323">
        <v>20470614</v>
      </c>
      <c r="B22323" t="s">
        <v>7</v>
      </c>
    </row>
    <row r="22324" spans="1:2" x14ac:dyDescent="0.25">
      <c r="A22324">
        <v>20470756</v>
      </c>
      <c r="B22324" t="s">
        <v>7</v>
      </c>
    </row>
    <row r="22325" spans="1:2" x14ac:dyDescent="0.25">
      <c r="A22325">
        <v>20471066</v>
      </c>
      <c r="B22325" t="s">
        <v>7</v>
      </c>
    </row>
    <row r="22326" spans="1:2" x14ac:dyDescent="0.25">
      <c r="A22326">
        <v>20472029</v>
      </c>
      <c r="B22326" t="s">
        <v>7</v>
      </c>
    </row>
    <row r="22327" spans="1:2" x14ac:dyDescent="0.25">
      <c r="A22327">
        <v>20490668</v>
      </c>
      <c r="B22327" t="s">
        <v>7</v>
      </c>
    </row>
    <row r="22328" spans="1:2" x14ac:dyDescent="0.25">
      <c r="A22328">
        <v>20491959</v>
      </c>
      <c r="B22328" t="s">
        <v>7</v>
      </c>
    </row>
    <row r="22329" spans="1:2" x14ac:dyDescent="0.25">
      <c r="A22329">
        <v>20493126</v>
      </c>
      <c r="B22329" t="s">
        <v>7</v>
      </c>
    </row>
    <row r="22330" spans="1:2" x14ac:dyDescent="0.25">
      <c r="A22330">
        <v>20495320</v>
      </c>
      <c r="B22330" t="s">
        <v>7</v>
      </c>
    </row>
    <row r="22331" spans="1:2" x14ac:dyDescent="0.25">
      <c r="A22331">
        <v>20496584</v>
      </c>
      <c r="B22331" t="s">
        <v>7</v>
      </c>
    </row>
    <row r="22332" spans="1:2" x14ac:dyDescent="0.25">
      <c r="A22332">
        <v>20496853</v>
      </c>
      <c r="B22332" t="s">
        <v>7</v>
      </c>
    </row>
    <row r="22333" spans="1:2" x14ac:dyDescent="0.25">
      <c r="A22333">
        <v>20505930</v>
      </c>
      <c r="B22333" t="s">
        <v>7</v>
      </c>
    </row>
    <row r="22334" spans="1:2" x14ac:dyDescent="0.25">
      <c r="A22334">
        <v>20507518</v>
      </c>
      <c r="B22334" t="s">
        <v>7</v>
      </c>
    </row>
    <row r="22335" spans="1:2" x14ac:dyDescent="0.25">
      <c r="A22335">
        <v>20513418</v>
      </c>
      <c r="B22335" t="s">
        <v>7</v>
      </c>
    </row>
    <row r="22336" spans="1:2" x14ac:dyDescent="0.25">
      <c r="A22336">
        <v>20520355</v>
      </c>
      <c r="B22336" t="s">
        <v>7</v>
      </c>
    </row>
    <row r="22337" spans="1:2" x14ac:dyDescent="0.25">
      <c r="A22337">
        <v>20523063</v>
      </c>
      <c r="B22337" t="s">
        <v>7</v>
      </c>
    </row>
    <row r="22338" spans="1:2" x14ac:dyDescent="0.25">
      <c r="A22338">
        <v>20527982</v>
      </c>
      <c r="B22338" t="s">
        <v>7</v>
      </c>
    </row>
    <row r="22339" spans="1:2" x14ac:dyDescent="0.25">
      <c r="A22339">
        <v>20532533</v>
      </c>
      <c r="B22339" t="s">
        <v>7</v>
      </c>
    </row>
    <row r="22340" spans="1:2" x14ac:dyDescent="0.25">
      <c r="A22340">
        <v>20541979</v>
      </c>
      <c r="B22340" t="s">
        <v>7</v>
      </c>
    </row>
    <row r="22341" spans="1:2" x14ac:dyDescent="0.25">
      <c r="A22341">
        <v>20534406</v>
      </c>
      <c r="B22341" t="s">
        <v>7</v>
      </c>
    </row>
    <row r="22342" spans="1:2" x14ac:dyDescent="0.25">
      <c r="A22342">
        <v>20548057</v>
      </c>
      <c r="B22342" t="s">
        <v>7</v>
      </c>
    </row>
    <row r="22343" spans="1:2" x14ac:dyDescent="0.25">
      <c r="A22343">
        <v>20550137</v>
      </c>
      <c r="B22343" t="s">
        <v>7</v>
      </c>
    </row>
    <row r="22344" spans="1:2" x14ac:dyDescent="0.25">
      <c r="A22344">
        <v>20550519</v>
      </c>
      <c r="B22344" t="s">
        <v>7</v>
      </c>
    </row>
    <row r="22345" spans="1:2" x14ac:dyDescent="0.25">
      <c r="A22345">
        <v>20559034</v>
      </c>
      <c r="B22345" t="s">
        <v>7</v>
      </c>
    </row>
    <row r="22346" spans="1:2" x14ac:dyDescent="0.25">
      <c r="A22346">
        <v>20559917</v>
      </c>
      <c r="B22346" t="s">
        <v>7</v>
      </c>
    </row>
    <row r="22347" spans="1:2" x14ac:dyDescent="0.25">
      <c r="A22347">
        <v>20569330</v>
      </c>
      <c r="B22347" t="s">
        <v>7</v>
      </c>
    </row>
    <row r="22348" spans="1:2" x14ac:dyDescent="0.25">
      <c r="A22348">
        <v>20569666</v>
      </c>
      <c r="B22348" t="s">
        <v>7</v>
      </c>
    </row>
    <row r="22349" spans="1:2" x14ac:dyDescent="0.25">
      <c r="A22349">
        <v>20574778</v>
      </c>
      <c r="B22349" t="s">
        <v>7</v>
      </c>
    </row>
    <row r="22350" spans="1:2" x14ac:dyDescent="0.25">
      <c r="A22350">
        <v>20581063</v>
      </c>
      <c r="B22350" t="s">
        <v>7</v>
      </c>
    </row>
    <row r="22351" spans="1:2" x14ac:dyDescent="0.25">
      <c r="A22351">
        <v>20584011</v>
      </c>
      <c r="B22351" t="s">
        <v>7</v>
      </c>
    </row>
    <row r="22352" spans="1:2" x14ac:dyDescent="0.25">
      <c r="A22352">
        <v>20634872</v>
      </c>
      <c r="B22352" t="s">
        <v>7</v>
      </c>
    </row>
    <row r="22353" spans="1:2" x14ac:dyDescent="0.25">
      <c r="A22353">
        <v>20613835</v>
      </c>
      <c r="B22353" t="s">
        <v>7</v>
      </c>
    </row>
    <row r="22354" spans="1:2" x14ac:dyDescent="0.25">
      <c r="A22354">
        <v>20638001</v>
      </c>
      <c r="B22354" t="s">
        <v>7</v>
      </c>
    </row>
    <row r="22355" spans="1:2" x14ac:dyDescent="0.25">
      <c r="A22355">
        <v>20635329</v>
      </c>
      <c r="B22355" t="s">
        <v>7</v>
      </c>
    </row>
    <row r="22356" spans="1:2" x14ac:dyDescent="0.25">
      <c r="A22356">
        <v>20638020</v>
      </c>
      <c r="B22356" t="s">
        <v>7</v>
      </c>
    </row>
    <row r="22357" spans="1:2" x14ac:dyDescent="0.25">
      <c r="A22357">
        <v>20640295</v>
      </c>
      <c r="B22357" t="s">
        <v>7</v>
      </c>
    </row>
    <row r="22358" spans="1:2" x14ac:dyDescent="0.25">
      <c r="A22358">
        <v>20676902</v>
      </c>
      <c r="B22358" t="s">
        <v>7</v>
      </c>
    </row>
    <row r="22359" spans="1:2" x14ac:dyDescent="0.25">
      <c r="A22359">
        <v>20706586</v>
      </c>
      <c r="B22359" t="s">
        <v>7</v>
      </c>
    </row>
    <row r="22360" spans="1:2" x14ac:dyDescent="0.25">
      <c r="A22360">
        <v>20706604</v>
      </c>
      <c r="B22360" t="s">
        <v>7</v>
      </c>
    </row>
    <row r="22361" spans="1:2" x14ac:dyDescent="0.25">
      <c r="A22361">
        <v>20712379</v>
      </c>
      <c r="B22361" t="s">
        <v>7</v>
      </c>
    </row>
    <row r="22362" spans="1:2" x14ac:dyDescent="0.25">
      <c r="A22362">
        <v>20713906</v>
      </c>
      <c r="B22362" t="s">
        <v>7</v>
      </c>
    </row>
    <row r="22363" spans="1:2" x14ac:dyDescent="0.25">
      <c r="A22363">
        <v>20749448</v>
      </c>
      <c r="B22363" t="s">
        <v>7</v>
      </c>
    </row>
    <row r="22364" spans="1:2" x14ac:dyDescent="0.25">
      <c r="A22364">
        <v>20800938</v>
      </c>
      <c r="B22364" t="s">
        <v>7</v>
      </c>
    </row>
    <row r="22365" spans="1:2" x14ac:dyDescent="0.25">
      <c r="A22365">
        <v>20818193</v>
      </c>
      <c r="B22365" t="s">
        <v>7</v>
      </c>
    </row>
    <row r="22366" spans="1:2" x14ac:dyDescent="0.25">
      <c r="A22366">
        <v>20818786</v>
      </c>
      <c r="B22366" t="s">
        <v>7</v>
      </c>
    </row>
    <row r="22367" spans="1:2" x14ac:dyDescent="0.25">
      <c r="A22367">
        <v>20818943</v>
      </c>
      <c r="B22367" t="s">
        <v>7</v>
      </c>
    </row>
    <row r="22368" spans="1:2" x14ac:dyDescent="0.25">
      <c r="A22368">
        <v>20830690</v>
      </c>
      <c r="B22368" t="s">
        <v>7</v>
      </c>
    </row>
    <row r="22369" spans="1:2" x14ac:dyDescent="0.25">
      <c r="A22369">
        <v>20829170</v>
      </c>
      <c r="B22369" t="s">
        <v>7</v>
      </c>
    </row>
    <row r="22370" spans="1:2" x14ac:dyDescent="0.25">
      <c r="A22370">
        <v>20858444</v>
      </c>
      <c r="B22370" t="s">
        <v>7</v>
      </c>
    </row>
    <row r="22371" spans="1:2" x14ac:dyDescent="0.25">
      <c r="A22371">
        <v>20874564</v>
      </c>
      <c r="B22371" t="s">
        <v>7</v>
      </c>
    </row>
    <row r="22372" spans="1:2" x14ac:dyDescent="0.25">
      <c r="A22372">
        <v>20911154</v>
      </c>
      <c r="B22372" t="s">
        <v>7</v>
      </c>
    </row>
    <row r="22373" spans="1:2" x14ac:dyDescent="0.25">
      <c r="A22373">
        <v>20947795</v>
      </c>
      <c r="B22373" t="s">
        <v>7</v>
      </c>
    </row>
    <row r="22374" spans="1:2" x14ac:dyDescent="0.25">
      <c r="A22374">
        <v>21025187</v>
      </c>
      <c r="B22374" t="s">
        <v>7</v>
      </c>
    </row>
    <row r="22375" spans="1:2" x14ac:dyDescent="0.25">
      <c r="A22375">
        <v>21004843</v>
      </c>
      <c r="B22375" t="s">
        <v>7</v>
      </c>
    </row>
    <row r="22376" spans="1:2" x14ac:dyDescent="0.25">
      <c r="A22376">
        <v>21057299</v>
      </c>
      <c r="B22376" t="s">
        <v>7</v>
      </c>
    </row>
    <row r="22377" spans="1:2" x14ac:dyDescent="0.25">
      <c r="A22377">
        <v>21093070</v>
      </c>
      <c r="B22377" t="s">
        <v>7</v>
      </c>
    </row>
    <row r="22378" spans="1:2" x14ac:dyDescent="0.25">
      <c r="A22378">
        <v>21103954</v>
      </c>
      <c r="B22378" t="s">
        <v>7</v>
      </c>
    </row>
    <row r="22379" spans="1:2" x14ac:dyDescent="0.25">
      <c r="A22379">
        <v>21123615</v>
      </c>
      <c r="B22379" t="s">
        <v>7</v>
      </c>
    </row>
    <row r="22380" spans="1:2" x14ac:dyDescent="0.25">
      <c r="A22380">
        <v>21125246</v>
      </c>
      <c r="B22380" t="s">
        <v>7</v>
      </c>
    </row>
    <row r="22381" spans="1:2" x14ac:dyDescent="0.25">
      <c r="A22381">
        <v>21136697</v>
      </c>
      <c r="B22381" t="s">
        <v>7</v>
      </c>
    </row>
    <row r="22382" spans="1:2" x14ac:dyDescent="0.25">
      <c r="A22382">
        <v>21192276</v>
      </c>
      <c r="B22382" t="s">
        <v>7</v>
      </c>
    </row>
    <row r="22383" spans="1:2" x14ac:dyDescent="0.25">
      <c r="A22383">
        <v>21204157</v>
      </c>
      <c r="B22383" t="s">
        <v>7</v>
      </c>
    </row>
    <row r="22384" spans="1:2" x14ac:dyDescent="0.25">
      <c r="A22384">
        <v>21222274</v>
      </c>
      <c r="B22384" t="s">
        <v>7</v>
      </c>
    </row>
    <row r="22385" spans="1:2" x14ac:dyDescent="0.25">
      <c r="A22385">
        <v>21314675</v>
      </c>
      <c r="B22385" t="s">
        <v>7</v>
      </c>
    </row>
    <row r="22386" spans="1:2" x14ac:dyDescent="0.25">
      <c r="A22386">
        <v>21321617</v>
      </c>
      <c r="B22386" t="s">
        <v>7</v>
      </c>
    </row>
    <row r="22387" spans="1:2" x14ac:dyDescent="0.25">
      <c r="A22387">
        <v>21351205</v>
      </c>
      <c r="B22387" t="s">
        <v>7</v>
      </c>
    </row>
    <row r="22388" spans="1:2" x14ac:dyDescent="0.25">
      <c r="A22388">
        <v>21405206</v>
      </c>
      <c r="B22388" t="s">
        <v>7</v>
      </c>
    </row>
    <row r="22389" spans="1:2" x14ac:dyDescent="0.25">
      <c r="A22389">
        <v>21422379</v>
      </c>
      <c r="B22389" t="s">
        <v>7</v>
      </c>
    </row>
    <row r="22390" spans="1:2" x14ac:dyDescent="0.25">
      <c r="A22390">
        <v>21444480</v>
      </c>
      <c r="B22390" t="s">
        <v>7</v>
      </c>
    </row>
    <row r="22391" spans="1:2" x14ac:dyDescent="0.25">
      <c r="A22391">
        <v>21450315</v>
      </c>
      <c r="B22391" t="s">
        <v>7</v>
      </c>
    </row>
    <row r="22392" spans="1:2" x14ac:dyDescent="0.25">
      <c r="A22392">
        <v>21450704</v>
      </c>
      <c r="B22392" t="s">
        <v>7</v>
      </c>
    </row>
    <row r="22393" spans="1:2" x14ac:dyDescent="0.25">
      <c r="A22393">
        <v>21469021</v>
      </c>
      <c r="B22393" t="s">
        <v>7</v>
      </c>
    </row>
    <row r="22394" spans="1:2" x14ac:dyDescent="0.25">
      <c r="A22394">
        <v>21531470</v>
      </c>
      <c r="B22394" t="s">
        <v>7</v>
      </c>
    </row>
    <row r="22395" spans="1:2" x14ac:dyDescent="0.25">
      <c r="A22395">
        <v>21594361</v>
      </c>
      <c r="B22395" t="s">
        <v>7</v>
      </c>
    </row>
    <row r="22396" spans="1:2" x14ac:dyDescent="0.25">
      <c r="A22396">
        <v>21636282</v>
      </c>
      <c r="B22396" t="s">
        <v>7</v>
      </c>
    </row>
    <row r="22397" spans="1:2" x14ac:dyDescent="0.25">
      <c r="A22397">
        <v>21637783</v>
      </c>
      <c r="B22397" t="s">
        <v>7</v>
      </c>
    </row>
    <row r="22398" spans="1:2" x14ac:dyDescent="0.25">
      <c r="A22398">
        <v>21697675</v>
      </c>
      <c r="B22398" t="s">
        <v>7</v>
      </c>
    </row>
    <row r="22399" spans="1:2" x14ac:dyDescent="0.25">
      <c r="A22399">
        <v>21670691</v>
      </c>
      <c r="B22399" t="s">
        <v>7</v>
      </c>
    </row>
    <row r="22400" spans="1:2" x14ac:dyDescent="0.25">
      <c r="A22400">
        <v>21754057</v>
      </c>
      <c r="B22400" t="s">
        <v>7</v>
      </c>
    </row>
    <row r="22401" spans="1:2" x14ac:dyDescent="0.25">
      <c r="A22401">
        <v>21746977</v>
      </c>
      <c r="B22401" t="s">
        <v>7</v>
      </c>
    </row>
    <row r="22402" spans="1:2" x14ac:dyDescent="0.25">
      <c r="A22402">
        <v>21765436</v>
      </c>
      <c r="B22402" t="s">
        <v>7</v>
      </c>
    </row>
    <row r="22403" spans="1:2" x14ac:dyDescent="0.25">
      <c r="A22403">
        <v>21782303</v>
      </c>
      <c r="B22403" t="s">
        <v>7</v>
      </c>
    </row>
    <row r="22404" spans="1:2" x14ac:dyDescent="0.25">
      <c r="A22404">
        <v>21709360</v>
      </c>
      <c r="B22404" t="s">
        <v>7</v>
      </c>
    </row>
    <row r="22405" spans="1:2" x14ac:dyDescent="0.25">
      <c r="A22405">
        <v>21787714</v>
      </c>
      <c r="B22405" t="s">
        <v>7</v>
      </c>
    </row>
    <row r="22406" spans="1:2" x14ac:dyDescent="0.25">
      <c r="A22406">
        <v>21786896</v>
      </c>
      <c r="B22406" t="s">
        <v>7</v>
      </c>
    </row>
    <row r="22407" spans="1:2" x14ac:dyDescent="0.25">
      <c r="A22407">
        <v>21788571</v>
      </c>
      <c r="B22407" t="s">
        <v>7</v>
      </c>
    </row>
    <row r="22408" spans="1:2" x14ac:dyDescent="0.25">
      <c r="A22408">
        <v>21793923</v>
      </c>
      <c r="B22408" t="s">
        <v>7</v>
      </c>
    </row>
    <row r="22409" spans="1:2" x14ac:dyDescent="0.25">
      <c r="A22409">
        <v>21801614</v>
      </c>
      <c r="B22409" t="s">
        <v>7</v>
      </c>
    </row>
    <row r="22410" spans="1:2" x14ac:dyDescent="0.25">
      <c r="A22410">
        <v>21805207</v>
      </c>
      <c r="B22410" t="s">
        <v>7</v>
      </c>
    </row>
    <row r="22411" spans="1:2" x14ac:dyDescent="0.25">
      <c r="A22411">
        <v>21814444</v>
      </c>
      <c r="B22411" t="s">
        <v>7</v>
      </c>
    </row>
    <row r="22412" spans="1:2" x14ac:dyDescent="0.25">
      <c r="A22412">
        <v>21807787</v>
      </c>
      <c r="B22412" t="s">
        <v>7</v>
      </c>
    </row>
    <row r="22413" spans="1:2" x14ac:dyDescent="0.25">
      <c r="A22413">
        <v>21819434</v>
      </c>
      <c r="B22413" t="s">
        <v>7</v>
      </c>
    </row>
    <row r="22414" spans="1:2" x14ac:dyDescent="0.25">
      <c r="A22414">
        <v>21840925</v>
      </c>
      <c r="B22414" t="s">
        <v>7</v>
      </c>
    </row>
    <row r="22415" spans="1:2" x14ac:dyDescent="0.25">
      <c r="A22415">
        <v>21822115</v>
      </c>
      <c r="B22415" t="s">
        <v>7</v>
      </c>
    </row>
    <row r="22416" spans="1:2" x14ac:dyDescent="0.25">
      <c r="A22416">
        <v>21851280</v>
      </c>
      <c r="B22416" t="s">
        <v>7</v>
      </c>
    </row>
    <row r="22417" spans="1:2" x14ac:dyDescent="0.25">
      <c r="A22417">
        <v>21856873</v>
      </c>
      <c r="B22417" t="s">
        <v>7</v>
      </c>
    </row>
    <row r="22418" spans="1:2" x14ac:dyDescent="0.25">
      <c r="A22418">
        <v>21851825</v>
      </c>
      <c r="B22418" t="s">
        <v>7</v>
      </c>
    </row>
    <row r="22419" spans="1:2" x14ac:dyDescent="0.25">
      <c r="A22419">
        <v>21857186</v>
      </c>
      <c r="B22419" t="s">
        <v>7</v>
      </c>
    </row>
    <row r="22420" spans="1:2" x14ac:dyDescent="0.25">
      <c r="A22420">
        <v>21863156</v>
      </c>
      <c r="B22420" t="s">
        <v>7</v>
      </c>
    </row>
    <row r="22421" spans="1:2" x14ac:dyDescent="0.25">
      <c r="A22421">
        <v>21870345</v>
      </c>
      <c r="B22421" t="s">
        <v>7</v>
      </c>
    </row>
    <row r="22422" spans="1:2" x14ac:dyDescent="0.25">
      <c r="A22422">
        <v>21874535</v>
      </c>
      <c r="B22422" t="s">
        <v>7</v>
      </c>
    </row>
    <row r="22423" spans="1:2" x14ac:dyDescent="0.25">
      <c r="A22423">
        <v>21875676</v>
      </c>
      <c r="B22423" t="s">
        <v>7</v>
      </c>
    </row>
    <row r="22424" spans="1:2" x14ac:dyDescent="0.25">
      <c r="A22424">
        <v>21879240</v>
      </c>
      <c r="B22424" t="s">
        <v>7</v>
      </c>
    </row>
    <row r="22425" spans="1:2" x14ac:dyDescent="0.25">
      <c r="A22425">
        <v>21883521</v>
      </c>
      <c r="B22425" t="s">
        <v>7</v>
      </c>
    </row>
    <row r="22426" spans="1:2" x14ac:dyDescent="0.25">
      <c r="A22426">
        <v>21897141</v>
      </c>
      <c r="B22426" t="s">
        <v>7</v>
      </c>
    </row>
    <row r="22427" spans="1:2" x14ac:dyDescent="0.25">
      <c r="A22427">
        <v>21899718</v>
      </c>
      <c r="B22427" t="s">
        <v>7</v>
      </c>
    </row>
    <row r="22428" spans="1:2" x14ac:dyDescent="0.25">
      <c r="A22428">
        <v>21906088</v>
      </c>
      <c r="B22428" t="s">
        <v>7</v>
      </c>
    </row>
    <row r="22429" spans="1:2" x14ac:dyDescent="0.25">
      <c r="A22429">
        <v>21907815</v>
      </c>
      <c r="B22429" t="s">
        <v>7</v>
      </c>
    </row>
    <row r="22430" spans="1:2" x14ac:dyDescent="0.25">
      <c r="A22430">
        <v>21914663</v>
      </c>
      <c r="B22430" t="s">
        <v>7</v>
      </c>
    </row>
    <row r="22431" spans="1:2" x14ac:dyDescent="0.25">
      <c r="A22431">
        <v>21919956</v>
      </c>
      <c r="B22431" t="s">
        <v>7</v>
      </c>
    </row>
    <row r="22432" spans="1:2" x14ac:dyDescent="0.25">
      <c r="A22432">
        <v>21923673</v>
      </c>
      <c r="B22432" t="s">
        <v>7</v>
      </c>
    </row>
    <row r="22433" spans="1:2" x14ac:dyDescent="0.25">
      <c r="A22433">
        <v>21931090</v>
      </c>
      <c r="B22433" t="s">
        <v>7</v>
      </c>
    </row>
    <row r="22434" spans="1:2" x14ac:dyDescent="0.25">
      <c r="A22434">
        <v>21996845</v>
      </c>
      <c r="B22434" t="s">
        <v>7</v>
      </c>
    </row>
    <row r="22435" spans="1:2" x14ac:dyDescent="0.25">
      <c r="A22435">
        <v>22004057</v>
      </c>
      <c r="B22435" t="s">
        <v>7</v>
      </c>
    </row>
    <row r="22436" spans="1:2" x14ac:dyDescent="0.25">
      <c r="A22436">
        <v>22019124</v>
      </c>
      <c r="B22436" t="s">
        <v>7</v>
      </c>
    </row>
    <row r="22437" spans="1:2" x14ac:dyDescent="0.25">
      <c r="A22437">
        <v>22019779</v>
      </c>
      <c r="B22437" t="s">
        <v>7</v>
      </c>
    </row>
    <row r="22438" spans="1:2" x14ac:dyDescent="0.25">
      <c r="A22438">
        <v>24143371</v>
      </c>
      <c r="B22438" t="s">
        <v>7</v>
      </c>
    </row>
    <row r="22439" spans="1:2" x14ac:dyDescent="0.25">
      <c r="A22439">
        <v>24144635</v>
      </c>
      <c r="B22439" t="s">
        <v>7</v>
      </c>
    </row>
    <row r="22440" spans="1:2" x14ac:dyDescent="0.25">
      <c r="A22440">
        <v>24145270</v>
      </c>
      <c r="B22440" t="s">
        <v>7</v>
      </c>
    </row>
    <row r="22441" spans="1:2" x14ac:dyDescent="0.25">
      <c r="A22441">
        <v>24145089</v>
      </c>
      <c r="B22441" t="s">
        <v>7</v>
      </c>
    </row>
    <row r="22442" spans="1:2" x14ac:dyDescent="0.25">
      <c r="A22442">
        <v>24145533</v>
      </c>
      <c r="B22442" t="s">
        <v>7</v>
      </c>
    </row>
    <row r="22443" spans="1:2" x14ac:dyDescent="0.25">
      <c r="A22443">
        <v>24149810</v>
      </c>
      <c r="B22443" t="s">
        <v>7</v>
      </c>
    </row>
    <row r="22444" spans="1:2" x14ac:dyDescent="0.25">
      <c r="A22444">
        <v>24152238</v>
      </c>
      <c r="B22444" t="s">
        <v>7</v>
      </c>
    </row>
    <row r="22445" spans="1:2" x14ac:dyDescent="0.25">
      <c r="A22445">
        <v>24151672</v>
      </c>
      <c r="B22445" t="s">
        <v>7</v>
      </c>
    </row>
    <row r="22446" spans="1:2" x14ac:dyDescent="0.25">
      <c r="A22446">
        <v>24154401</v>
      </c>
      <c r="B22446" t="s">
        <v>7</v>
      </c>
    </row>
    <row r="22447" spans="1:2" x14ac:dyDescent="0.25">
      <c r="A22447">
        <v>24157413</v>
      </c>
      <c r="B22447" t="s">
        <v>7</v>
      </c>
    </row>
    <row r="22448" spans="1:2" x14ac:dyDescent="0.25">
      <c r="A22448">
        <v>24154626</v>
      </c>
      <c r="B22448" t="s">
        <v>7</v>
      </c>
    </row>
    <row r="22449" spans="1:2" x14ac:dyDescent="0.25">
      <c r="A22449">
        <v>24157646</v>
      </c>
      <c r="B22449" t="s">
        <v>7</v>
      </c>
    </row>
    <row r="22450" spans="1:2" x14ac:dyDescent="0.25">
      <c r="A22450">
        <v>24158447</v>
      </c>
      <c r="B22450" t="s">
        <v>7</v>
      </c>
    </row>
    <row r="22451" spans="1:2" x14ac:dyDescent="0.25">
      <c r="A22451">
        <v>24159914</v>
      </c>
      <c r="B22451" t="s">
        <v>7</v>
      </c>
    </row>
    <row r="22452" spans="1:2" x14ac:dyDescent="0.25">
      <c r="A22452">
        <v>24163240</v>
      </c>
      <c r="B22452" t="s">
        <v>7</v>
      </c>
    </row>
    <row r="22453" spans="1:2" x14ac:dyDescent="0.25">
      <c r="A22453">
        <v>24169967</v>
      </c>
      <c r="B22453" t="s">
        <v>7</v>
      </c>
    </row>
    <row r="22454" spans="1:2" x14ac:dyDescent="0.25">
      <c r="A22454">
        <v>24173450</v>
      </c>
      <c r="B22454" t="s">
        <v>7</v>
      </c>
    </row>
    <row r="22455" spans="1:2" x14ac:dyDescent="0.25">
      <c r="A22455">
        <v>24179674</v>
      </c>
      <c r="B22455" t="s">
        <v>7</v>
      </c>
    </row>
    <row r="22456" spans="1:2" x14ac:dyDescent="0.25">
      <c r="A22456">
        <v>24180900</v>
      </c>
      <c r="B22456" t="s">
        <v>7</v>
      </c>
    </row>
    <row r="22457" spans="1:2" x14ac:dyDescent="0.25">
      <c r="A22457">
        <v>24181241</v>
      </c>
      <c r="B22457" t="s">
        <v>7</v>
      </c>
    </row>
    <row r="22458" spans="1:2" x14ac:dyDescent="0.25">
      <c r="A22458">
        <v>24181614</v>
      </c>
      <c r="B22458" t="s">
        <v>7</v>
      </c>
    </row>
    <row r="22459" spans="1:2" x14ac:dyDescent="0.25">
      <c r="A22459">
        <v>24181804</v>
      </c>
      <c r="B22459" t="s">
        <v>7</v>
      </c>
    </row>
    <row r="22460" spans="1:2" x14ac:dyDescent="0.25">
      <c r="A22460">
        <v>24182167</v>
      </c>
      <c r="B22460" t="s">
        <v>7</v>
      </c>
    </row>
    <row r="22461" spans="1:2" x14ac:dyDescent="0.25">
      <c r="A22461">
        <v>24182544</v>
      </c>
      <c r="B22461" t="s">
        <v>7</v>
      </c>
    </row>
    <row r="22462" spans="1:2" x14ac:dyDescent="0.25">
      <c r="A22462">
        <v>24185246</v>
      </c>
      <c r="B22462" t="s">
        <v>7</v>
      </c>
    </row>
    <row r="22463" spans="1:2" x14ac:dyDescent="0.25">
      <c r="A22463">
        <v>24185968</v>
      </c>
      <c r="B22463" t="s">
        <v>7</v>
      </c>
    </row>
    <row r="22464" spans="1:2" x14ac:dyDescent="0.25">
      <c r="A22464">
        <v>24186244</v>
      </c>
      <c r="B22464" t="s">
        <v>7</v>
      </c>
    </row>
    <row r="22465" spans="1:2" x14ac:dyDescent="0.25">
      <c r="A22465">
        <v>24186448</v>
      </c>
      <c r="B22465" t="s">
        <v>7</v>
      </c>
    </row>
    <row r="22466" spans="1:2" x14ac:dyDescent="0.25">
      <c r="A22466">
        <v>24188734</v>
      </c>
      <c r="B22466" t="s">
        <v>7</v>
      </c>
    </row>
    <row r="22467" spans="1:2" x14ac:dyDescent="0.25">
      <c r="A22467">
        <v>24191769</v>
      </c>
      <c r="B22467" t="s">
        <v>7</v>
      </c>
    </row>
    <row r="22468" spans="1:2" x14ac:dyDescent="0.25">
      <c r="A22468">
        <v>24196709</v>
      </c>
      <c r="B22468" t="s">
        <v>7</v>
      </c>
    </row>
    <row r="22469" spans="1:2" x14ac:dyDescent="0.25">
      <c r="A22469">
        <v>24194464</v>
      </c>
      <c r="B22469" t="s">
        <v>7</v>
      </c>
    </row>
    <row r="22470" spans="1:2" x14ac:dyDescent="0.25">
      <c r="A22470">
        <v>24198342</v>
      </c>
      <c r="B22470" t="s">
        <v>7</v>
      </c>
    </row>
    <row r="22471" spans="1:2" x14ac:dyDescent="0.25">
      <c r="A22471">
        <v>24199373</v>
      </c>
      <c r="B22471" t="s">
        <v>7</v>
      </c>
    </row>
    <row r="22472" spans="1:2" x14ac:dyDescent="0.25">
      <c r="A22472">
        <v>24202110</v>
      </c>
      <c r="B22472" t="s">
        <v>7</v>
      </c>
    </row>
    <row r="22473" spans="1:2" x14ac:dyDescent="0.25">
      <c r="A22473">
        <v>24208480</v>
      </c>
      <c r="B22473" t="s">
        <v>7</v>
      </c>
    </row>
    <row r="22474" spans="1:2" x14ac:dyDescent="0.25">
      <c r="A22474">
        <v>24213318</v>
      </c>
      <c r="B22474" t="s">
        <v>7</v>
      </c>
    </row>
    <row r="22475" spans="1:2" x14ac:dyDescent="0.25">
      <c r="A22475">
        <v>24213457</v>
      </c>
      <c r="B22475" t="s">
        <v>7</v>
      </c>
    </row>
    <row r="22476" spans="1:2" x14ac:dyDescent="0.25">
      <c r="A22476">
        <v>24213038</v>
      </c>
      <c r="B22476" t="s">
        <v>7</v>
      </c>
    </row>
    <row r="22477" spans="1:2" x14ac:dyDescent="0.25">
      <c r="A22477">
        <v>24219476</v>
      </c>
      <c r="B22477" t="s">
        <v>7</v>
      </c>
    </row>
    <row r="22478" spans="1:2" x14ac:dyDescent="0.25">
      <c r="A22478">
        <v>24220915</v>
      </c>
      <c r="B22478" t="s">
        <v>7</v>
      </c>
    </row>
    <row r="22479" spans="1:2" x14ac:dyDescent="0.25">
      <c r="A22479">
        <v>24235802</v>
      </c>
      <c r="B22479" t="s">
        <v>7</v>
      </c>
    </row>
    <row r="22480" spans="1:2" x14ac:dyDescent="0.25">
      <c r="A22480">
        <v>24239464</v>
      </c>
      <c r="B22480" t="s">
        <v>7</v>
      </c>
    </row>
    <row r="22481" spans="1:2" x14ac:dyDescent="0.25">
      <c r="A22481">
        <v>24249418</v>
      </c>
      <c r="B22481" t="s">
        <v>7</v>
      </c>
    </row>
    <row r="22482" spans="1:2" x14ac:dyDescent="0.25">
      <c r="A22482">
        <v>24257741</v>
      </c>
      <c r="B22482" t="s">
        <v>7</v>
      </c>
    </row>
    <row r="22483" spans="1:2" x14ac:dyDescent="0.25">
      <c r="A22483">
        <v>24263267</v>
      </c>
      <c r="B22483" t="s">
        <v>7</v>
      </c>
    </row>
    <row r="22484" spans="1:2" x14ac:dyDescent="0.25">
      <c r="A22484">
        <v>24263494</v>
      </c>
      <c r="B22484" t="s">
        <v>7</v>
      </c>
    </row>
    <row r="22485" spans="1:2" x14ac:dyDescent="0.25">
      <c r="A22485">
        <v>24266196</v>
      </c>
      <c r="B22485" t="s">
        <v>7</v>
      </c>
    </row>
    <row r="22486" spans="1:2" x14ac:dyDescent="0.25">
      <c r="A22486">
        <v>24266609</v>
      </c>
      <c r="B22486" t="s">
        <v>7</v>
      </c>
    </row>
    <row r="22487" spans="1:2" x14ac:dyDescent="0.25">
      <c r="A22487">
        <v>24276724</v>
      </c>
      <c r="B22487" t="s">
        <v>7</v>
      </c>
    </row>
    <row r="22488" spans="1:2" x14ac:dyDescent="0.25">
      <c r="A22488">
        <v>24278217</v>
      </c>
      <c r="B22488" t="s">
        <v>7</v>
      </c>
    </row>
    <row r="22489" spans="1:2" x14ac:dyDescent="0.25">
      <c r="A22489">
        <v>24284279</v>
      </c>
      <c r="B22489" t="s">
        <v>7</v>
      </c>
    </row>
    <row r="22490" spans="1:2" x14ac:dyDescent="0.25">
      <c r="A22490">
        <v>24262518</v>
      </c>
      <c r="B22490" t="s">
        <v>7</v>
      </c>
    </row>
    <row r="22491" spans="1:2" x14ac:dyDescent="0.25">
      <c r="A22491">
        <v>24285498</v>
      </c>
      <c r="B22491" t="s">
        <v>7</v>
      </c>
    </row>
    <row r="22492" spans="1:2" x14ac:dyDescent="0.25">
      <c r="A22492">
        <v>24284786</v>
      </c>
      <c r="B22492" t="s">
        <v>7</v>
      </c>
    </row>
    <row r="22493" spans="1:2" x14ac:dyDescent="0.25">
      <c r="A22493">
        <v>24291615</v>
      </c>
      <c r="B22493" t="s">
        <v>7</v>
      </c>
    </row>
    <row r="22494" spans="1:2" x14ac:dyDescent="0.25">
      <c r="A22494">
        <v>24285852</v>
      </c>
      <c r="B22494" t="s">
        <v>7</v>
      </c>
    </row>
    <row r="22495" spans="1:2" x14ac:dyDescent="0.25">
      <c r="A22495">
        <v>24299262</v>
      </c>
      <c r="B22495" t="s">
        <v>7</v>
      </c>
    </row>
    <row r="22496" spans="1:2" x14ac:dyDescent="0.25">
      <c r="A22496">
        <v>24297414</v>
      </c>
      <c r="B22496" t="s">
        <v>7</v>
      </c>
    </row>
    <row r="22497" spans="1:2" x14ac:dyDescent="0.25">
      <c r="A22497">
        <v>24301027</v>
      </c>
      <c r="B22497" t="s">
        <v>7</v>
      </c>
    </row>
    <row r="22498" spans="1:2" x14ac:dyDescent="0.25">
      <c r="A22498">
        <v>24307437</v>
      </c>
      <c r="B22498" t="s">
        <v>7</v>
      </c>
    </row>
    <row r="22499" spans="1:2" x14ac:dyDescent="0.25">
      <c r="A22499">
        <v>24308174</v>
      </c>
      <c r="B22499" t="s">
        <v>7</v>
      </c>
    </row>
    <row r="22500" spans="1:2" x14ac:dyDescent="0.25">
      <c r="A22500">
        <v>24311513</v>
      </c>
      <c r="B22500" t="s">
        <v>7</v>
      </c>
    </row>
    <row r="22501" spans="1:2" x14ac:dyDescent="0.25">
      <c r="A22501">
        <v>24318443</v>
      </c>
      <c r="B22501" t="s">
        <v>7</v>
      </c>
    </row>
    <row r="22502" spans="1:2" x14ac:dyDescent="0.25">
      <c r="A22502">
        <v>24322062</v>
      </c>
      <c r="B22502" t="s">
        <v>7</v>
      </c>
    </row>
    <row r="22503" spans="1:2" x14ac:dyDescent="0.25">
      <c r="A22503">
        <v>24381819</v>
      </c>
      <c r="B22503" t="s">
        <v>7</v>
      </c>
    </row>
    <row r="22504" spans="1:2" x14ac:dyDescent="0.25">
      <c r="A22504">
        <v>24400104</v>
      </c>
      <c r="B22504" t="s">
        <v>7</v>
      </c>
    </row>
    <row r="22505" spans="1:2" x14ac:dyDescent="0.25">
      <c r="A22505">
        <v>24434830</v>
      </c>
      <c r="B22505" t="s">
        <v>7</v>
      </c>
    </row>
    <row r="22506" spans="1:2" x14ac:dyDescent="0.25">
      <c r="A22506">
        <v>24452089</v>
      </c>
      <c r="B22506" t="s">
        <v>7</v>
      </c>
    </row>
    <row r="22507" spans="1:2" x14ac:dyDescent="0.25">
      <c r="A22507">
        <v>24477341</v>
      </c>
      <c r="B22507" t="s">
        <v>7</v>
      </c>
    </row>
    <row r="22508" spans="1:2" x14ac:dyDescent="0.25">
      <c r="A22508">
        <v>24570619</v>
      </c>
      <c r="B22508" t="s">
        <v>7</v>
      </c>
    </row>
    <row r="22509" spans="1:2" x14ac:dyDescent="0.25">
      <c r="A22509">
        <v>24577264</v>
      </c>
      <c r="B22509" t="s">
        <v>7</v>
      </c>
    </row>
    <row r="22510" spans="1:2" x14ac:dyDescent="0.25">
      <c r="A22510">
        <v>24617156</v>
      </c>
      <c r="B22510" t="s">
        <v>7</v>
      </c>
    </row>
    <row r="22511" spans="1:2" x14ac:dyDescent="0.25">
      <c r="A22511">
        <v>24620251</v>
      </c>
      <c r="B22511" t="s">
        <v>7</v>
      </c>
    </row>
    <row r="22512" spans="1:2" x14ac:dyDescent="0.25">
      <c r="A22512">
        <v>24652258</v>
      </c>
      <c r="B22512" t="s">
        <v>7</v>
      </c>
    </row>
    <row r="22513" spans="1:2" x14ac:dyDescent="0.25">
      <c r="A22513">
        <v>24715764</v>
      </c>
      <c r="B22513" t="s">
        <v>7</v>
      </c>
    </row>
    <row r="22514" spans="1:2" x14ac:dyDescent="0.25">
      <c r="A22514">
        <v>24716129</v>
      </c>
      <c r="B22514" t="s">
        <v>7</v>
      </c>
    </row>
    <row r="22515" spans="1:2" x14ac:dyDescent="0.25">
      <c r="A22515">
        <v>24720386</v>
      </c>
      <c r="B22515" t="s">
        <v>7</v>
      </c>
    </row>
    <row r="22516" spans="1:2" x14ac:dyDescent="0.25">
      <c r="A22516">
        <v>24745042</v>
      </c>
      <c r="B22516" t="s">
        <v>7</v>
      </c>
    </row>
    <row r="22517" spans="1:2" x14ac:dyDescent="0.25">
      <c r="A22517">
        <v>24784033</v>
      </c>
      <c r="B22517" t="s">
        <v>7</v>
      </c>
    </row>
    <row r="22518" spans="1:2" x14ac:dyDescent="0.25">
      <c r="A22518">
        <v>24745262</v>
      </c>
      <c r="B22518" t="s">
        <v>7</v>
      </c>
    </row>
    <row r="22519" spans="1:2" x14ac:dyDescent="0.25">
      <c r="A22519">
        <v>24784340</v>
      </c>
      <c r="B22519" t="s">
        <v>7</v>
      </c>
    </row>
    <row r="22520" spans="1:2" x14ac:dyDescent="0.25">
      <c r="A22520">
        <v>24813431</v>
      </c>
      <c r="B22520" t="s">
        <v>7</v>
      </c>
    </row>
    <row r="22521" spans="1:2" x14ac:dyDescent="0.25">
      <c r="A22521">
        <v>24820466</v>
      </c>
      <c r="B22521" t="s">
        <v>7</v>
      </c>
    </row>
    <row r="22522" spans="1:2" x14ac:dyDescent="0.25">
      <c r="A22522">
        <v>24818569</v>
      </c>
      <c r="B22522" t="s">
        <v>7</v>
      </c>
    </row>
    <row r="22523" spans="1:2" x14ac:dyDescent="0.25">
      <c r="A22523">
        <v>24821196</v>
      </c>
      <c r="B22523" t="s">
        <v>7</v>
      </c>
    </row>
    <row r="22524" spans="1:2" x14ac:dyDescent="0.25">
      <c r="A22524">
        <v>24864218</v>
      </c>
      <c r="B22524" t="s">
        <v>7</v>
      </c>
    </row>
    <row r="22525" spans="1:2" x14ac:dyDescent="0.25">
      <c r="A22525">
        <v>25261719</v>
      </c>
      <c r="B22525" t="s">
        <v>7</v>
      </c>
    </row>
    <row r="22526" spans="1:2" x14ac:dyDescent="0.25">
      <c r="A22526">
        <v>25269160</v>
      </c>
      <c r="B22526" t="s">
        <v>7</v>
      </c>
    </row>
    <row r="22527" spans="1:2" x14ac:dyDescent="0.25">
      <c r="A22527">
        <v>24831160</v>
      </c>
      <c r="B22527" t="s">
        <v>7</v>
      </c>
    </row>
    <row r="22528" spans="1:2" x14ac:dyDescent="0.25">
      <c r="A22528">
        <v>25320702</v>
      </c>
      <c r="B22528" t="s">
        <v>7</v>
      </c>
    </row>
    <row r="22529" spans="1:2" x14ac:dyDescent="0.25">
      <c r="A22529">
        <v>25294192</v>
      </c>
      <c r="B22529" t="s">
        <v>7</v>
      </c>
    </row>
    <row r="22530" spans="1:2" x14ac:dyDescent="0.25">
      <c r="A22530">
        <v>25307245</v>
      </c>
      <c r="B22530" t="s">
        <v>7</v>
      </c>
    </row>
    <row r="22531" spans="1:2" x14ac:dyDescent="0.25">
      <c r="A22531">
        <v>25341083</v>
      </c>
      <c r="B22531" t="s">
        <v>7</v>
      </c>
    </row>
    <row r="22532" spans="1:2" x14ac:dyDescent="0.25">
      <c r="A22532">
        <v>3051</v>
      </c>
      <c r="B22532" t="s">
        <v>7</v>
      </c>
    </row>
    <row r="22533" spans="1:2" x14ac:dyDescent="0.25">
      <c r="A22533">
        <v>25345818</v>
      </c>
      <c r="B22533" t="s">
        <v>7</v>
      </c>
    </row>
    <row r="22534" spans="1:2" x14ac:dyDescent="0.25">
      <c r="A22534">
        <v>25384063</v>
      </c>
      <c r="B22534" t="s">
        <v>7</v>
      </c>
    </row>
    <row r="22535" spans="1:2" x14ac:dyDescent="0.25">
      <c r="A22535">
        <v>21601830</v>
      </c>
      <c r="B22535" t="s">
        <v>7</v>
      </c>
    </row>
    <row r="22536" spans="1:2" x14ac:dyDescent="0.25">
      <c r="A22536">
        <v>20208458</v>
      </c>
      <c r="B22536" t="s">
        <v>7</v>
      </c>
    </row>
    <row r="22537" spans="1:2" x14ac:dyDescent="0.25">
      <c r="A22537">
        <v>21879934</v>
      </c>
      <c r="B22537" t="s">
        <v>7</v>
      </c>
    </row>
    <row r="22538" spans="1:2" x14ac:dyDescent="0.25">
      <c r="A22538">
        <v>20764672</v>
      </c>
      <c r="B22538" t="s">
        <v>7</v>
      </c>
    </row>
    <row r="22539" spans="1:2" x14ac:dyDescent="0.25">
      <c r="A22539">
        <v>21506327</v>
      </c>
      <c r="B22539" t="s">
        <v>7</v>
      </c>
    </row>
    <row r="22540" spans="1:2" x14ac:dyDescent="0.25">
      <c r="A22540">
        <v>20207056</v>
      </c>
      <c r="B22540" t="s">
        <v>7</v>
      </c>
    </row>
    <row r="22541" spans="1:2" x14ac:dyDescent="0.25">
      <c r="A22541">
        <v>20960738</v>
      </c>
      <c r="B22541" t="s">
        <v>7</v>
      </c>
    </row>
    <row r="22542" spans="1:2" x14ac:dyDescent="0.25">
      <c r="A22542">
        <v>20936782</v>
      </c>
      <c r="B22542" t="s">
        <v>7</v>
      </c>
    </row>
    <row r="22543" spans="1:2" x14ac:dyDescent="0.25">
      <c r="A22543">
        <v>20980293</v>
      </c>
      <c r="B22543" t="s">
        <v>7</v>
      </c>
    </row>
    <row r="22544" spans="1:2" x14ac:dyDescent="0.25">
      <c r="A22544">
        <v>24127281</v>
      </c>
      <c r="B22544" t="s">
        <v>7</v>
      </c>
    </row>
    <row r="22545" spans="1:2" x14ac:dyDescent="0.25">
      <c r="A22545">
        <v>21038092</v>
      </c>
      <c r="B22545" t="s">
        <v>7</v>
      </c>
    </row>
    <row r="22546" spans="1:2" x14ac:dyDescent="0.25">
      <c r="A22546">
        <v>20635618</v>
      </c>
      <c r="B22546" t="s">
        <v>7</v>
      </c>
    </row>
    <row r="22547" spans="1:2" x14ac:dyDescent="0.25">
      <c r="A22547">
        <v>20428508</v>
      </c>
      <c r="B22547" t="s">
        <v>7</v>
      </c>
    </row>
    <row r="22548" spans="1:2" x14ac:dyDescent="0.25">
      <c r="A22548">
        <v>21767666</v>
      </c>
      <c r="B22548" t="s">
        <v>7</v>
      </c>
    </row>
    <row r="22549" spans="1:2" x14ac:dyDescent="0.25">
      <c r="A22549">
        <v>21850049</v>
      </c>
      <c r="B22549" t="s">
        <v>7</v>
      </c>
    </row>
    <row r="22550" spans="1:2" x14ac:dyDescent="0.25">
      <c r="A22550">
        <v>21788785</v>
      </c>
      <c r="B22550" t="s">
        <v>7</v>
      </c>
    </row>
    <row r="22551" spans="1:2" x14ac:dyDescent="0.25">
      <c r="A22551">
        <v>21932369</v>
      </c>
      <c r="B22551" t="s">
        <v>7</v>
      </c>
    </row>
    <row r="22552" spans="1:2" x14ac:dyDescent="0.25">
      <c r="A22552">
        <v>21825047</v>
      </c>
      <c r="B22552" t="s">
        <v>7</v>
      </c>
    </row>
    <row r="22553" spans="1:2" x14ac:dyDescent="0.25">
      <c r="A22553">
        <v>21834708</v>
      </c>
      <c r="B22553" t="s">
        <v>7</v>
      </c>
    </row>
    <row r="22554" spans="1:2" x14ac:dyDescent="0.25">
      <c r="A22554">
        <v>21710895</v>
      </c>
      <c r="B22554" t="s">
        <v>7</v>
      </c>
    </row>
    <row r="22555" spans="1:2" x14ac:dyDescent="0.25">
      <c r="A22555">
        <v>21864002</v>
      </c>
      <c r="B22555" t="s">
        <v>7</v>
      </c>
    </row>
    <row r="22556" spans="1:2" x14ac:dyDescent="0.25">
      <c r="A22556">
        <v>20123661</v>
      </c>
      <c r="B22556" t="s">
        <v>7</v>
      </c>
    </row>
    <row r="22557" spans="1:2" x14ac:dyDescent="0.25">
      <c r="A22557">
        <v>20516558</v>
      </c>
      <c r="B22557" t="s">
        <v>7</v>
      </c>
    </row>
    <row r="22558" spans="1:2" x14ac:dyDescent="0.25">
      <c r="A22558">
        <v>25439137</v>
      </c>
      <c r="B22558" t="s">
        <v>7</v>
      </c>
    </row>
    <row r="22559" spans="1:2" x14ac:dyDescent="0.25">
      <c r="A22559">
        <v>20272711</v>
      </c>
      <c r="B22559" t="s">
        <v>7</v>
      </c>
    </row>
    <row r="22560" spans="1:2" x14ac:dyDescent="0.25">
      <c r="A22560">
        <v>20199307</v>
      </c>
      <c r="B22560" t="s">
        <v>7</v>
      </c>
    </row>
    <row r="22561" spans="1:2" x14ac:dyDescent="0.25">
      <c r="A22561">
        <v>20758901</v>
      </c>
      <c r="B22561" t="s">
        <v>7</v>
      </c>
    </row>
    <row r="22562" spans="1:2" x14ac:dyDescent="0.25">
      <c r="A22562">
        <v>21456343</v>
      </c>
      <c r="B22562" t="s">
        <v>7</v>
      </c>
    </row>
    <row r="22563" spans="1:2" x14ac:dyDescent="0.25">
      <c r="A22563">
        <v>20456856</v>
      </c>
      <c r="B22563" t="s">
        <v>7</v>
      </c>
    </row>
    <row r="22564" spans="1:2" x14ac:dyDescent="0.25">
      <c r="A22564">
        <v>21635539</v>
      </c>
      <c r="B22564" t="s">
        <v>7</v>
      </c>
    </row>
    <row r="22565" spans="1:2" x14ac:dyDescent="0.25">
      <c r="A22565">
        <v>21646629</v>
      </c>
      <c r="B22565" t="s">
        <v>7</v>
      </c>
    </row>
    <row r="22566" spans="1:2" x14ac:dyDescent="0.25">
      <c r="A22566">
        <v>20523553</v>
      </c>
      <c r="B22566" t="s">
        <v>7</v>
      </c>
    </row>
    <row r="22567" spans="1:2" x14ac:dyDescent="0.25">
      <c r="A22567">
        <v>21748531</v>
      </c>
      <c r="B22567" t="s">
        <v>7</v>
      </c>
    </row>
    <row r="22568" spans="1:2" x14ac:dyDescent="0.25">
      <c r="A22568">
        <v>20355266</v>
      </c>
      <c r="B22568" t="s">
        <v>7</v>
      </c>
    </row>
    <row r="22569" spans="1:2" x14ac:dyDescent="0.25">
      <c r="A22569">
        <v>21251843</v>
      </c>
      <c r="B22569" t="s">
        <v>7</v>
      </c>
    </row>
    <row r="22570" spans="1:2" x14ac:dyDescent="0.25">
      <c r="A22570">
        <v>21079447</v>
      </c>
      <c r="B22570" t="s">
        <v>7</v>
      </c>
    </row>
    <row r="22571" spans="1:2" x14ac:dyDescent="0.25">
      <c r="A22571">
        <v>20743461</v>
      </c>
      <c r="B22571" t="s">
        <v>7</v>
      </c>
    </row>
    <row r="22572" spans="1:2" x14ac:dyDescent="0.25">
      <c r="A22572">
        <v>21753593</v>
      </c>
      <c r="B22572" t="s">
        <v>7</v>
      </c>
    </row>
    <row r="22573" spans="1:2" x14ac:dyDescent="0.25">
      <c r="A22573">
        <v>21175480</v>
      </c>
      <c r="B22573" t="s">
        <v>7</v>
      </c>
    </row>
    <row r="22574" spans="1:2" x14ac:dyDescent="0.25">
      <c r="A22574">
        <v>20408433</v>
      </c>
      <c r="B22574" t="s">
        <v>7</v>
      </c>
    </row>
    <row r="22575" spans="1:2" x14ac:dyDescent="0.25">
      <c r="A22575">
        <v>21450679</v>
      </c>
      <c r="B22575" t="s">
        <v>7</v>
      </c>
    </row>
    <row r="22576" spans="1:2" x14ac:dyDescent="0.25">
      <c r="A22576">
        <v>21351653</v>
      </c>
      <c r="B22576" t="s">
        <v>7</v>
      </c>
    </row>
    <row r="22577" spans="1:2" x14ac:dyDescent="0.25">
      <c r="A22577">
        <v>20464018</v>
      </c>
      <c r="B22577" t="s">
        <v>7</v>
      </c>
    </row>
    <row r="22578" spans="1:2" x14ac:dyDescent="0.25">
      <c r="A22578">
        <v>21712670</v>
      </c>
      <c r="B22578" t="s">
        <v>7</v>
      </c>
    </row>
    <row r="22579" spans="1:2" x14ac:dyDescent="0.25">
      <c r="A22579">
        <v>20559709</v>
      </c>
      <c r="B22579" t="s">
        <v>7</v>
      </c>
    </row>
    <row r="22580" spans="1:2" x14ac:dyDescent="0.25">
      <c r="A22580">
        <v>20423257</v>
      </c>
      <c r="B22580" t="s">
        <v>7</v>
      </c>
    </row>
    <row r="22581" spans="1:2" x14ac:dyDescent="0.25">
      <c r="A22581">
        <v>21637850</v>
      </c>
      <c r="B22581" t="s">
        <v>7</v>
      </c>
    </row>
    <row r="22582" spans="1:2" x14ac:dyDescent="0.25">
      <c r="A22582">
        <v>24812983</v>
      </c>
      <c r="B22582" t="s">
        <v>7</v>
      </c>
    </row>
    <row r="22583" spans="1:2" x14ac:dyDescent="0.25">
      <c r="A22583">
        <v>20202754</v>
      </c>
      <c r="B22583" t="s">
        <v>7</v>
      </c>
    </row>
    <row r="22584" spans="1:2" x14ac:dyDescent="0.25">
      <c r="A22584">
        <v>20720255</v>
      </c>
      <c r="B22584" t="s">
        <v>7</v>
      </c>
    </row>
    <row r="22585" spans="1:2" x14ac:dyDescent="0.25">
      <c r="A22585">
        <v>21267015</v>
      </c>
      <c r="B22585" t="s">
        <v>7</v>
      </c>
    </row>
    <row r="22586" spans="1:2" x14ac:dyDescent="0.25">
      <c r="A22586">
        <v>24223557</v>
      </c>
      <c r="B22586" t="s">
        <v>7</v>
      </c>
    </row>
    <row r="22587" spans="1:2" x14ac:dyDescent="0.25">
      <c r="A22587">
        <v>24235249</v>
      </c>
      <c r="B22587" t="s">
        <v>7</v>
      </c>
    </row>
    <row r="22588" spans="1:2" x14ac:dyDescent="0.25">
      <c r="A22588">
        <v>24196783</v>
      </c>
      <c r="B22588" t="s">
        <v>7</v>
      </c>
    </row>
    <row r="22589" spans="1:2" x14ac:dyDescent="0.25">
      <c r="A22589">
        <v>24177708</v>
      </c>
      <c r="B22589" t="s">
        <v>7</v>
      </c>
    </row>
    <row r="22590" spans="1:2" x14ac:dyDescent="0.25">
      <c r="A22590">
        <v>24189598</v>
      </c>
      <c r="B22590" t="s">
        <v>7</v>
      </c>
    </row>
    <row r="22591" spans="1:2" x14ac:dyDescent="0.25">
      <c r="A22591">
        <v>20228365</v>
      </c>
      <c r="B22591" t="s">
        <v>7</v>
      </c>
    </row>
    <row r="22592" spans="1:2" x14ac:dyDescent="0.25">
      <c r="A22592">
        <v>21858500</v>
      </c>
      <c r="B22592" t="s">
        <v>7</v>
      </c>
    </row>
    <row r="22593" spans="1:2" x14ac:dyDescent="0.25">
      <c r="A22593">
        <v>21832874</v>
      </c>
      <c r="B22593" t="s">
        <v>7</v>
      </c>
    </row>
    <row r="22594" spans="1:2" x14ac:dyDescent="0.25">
      <c r="A22594">
        <v>20122477</v>
      </c>
      <c r="B22594" t="s">
        <v>7</v>
      </c>
    </row>
    <row r="22595" spans="1:2" x14ac:dyDescent="0.25">
      <c r="A22595">
        <v>20321201</v>
      </c>
      <c r="B22595" t="s">
        <v>7</v>
      </c>
    </row>
    <row r="22596" spans="1:2" x14ac:dyDescent="0.25">
      <c r="A22596">
        <v>21789701</v>
      </c>
      <c r="B22596" t="s">
        <v>7</v>
      </c>
    </row>
    <row r="22597" spans="1:2" x14ac:dyDescent="0.25">
      <c r="A22597">
        <v>20002838</v>
      </c>
      <c r="B22597" t="s">
        <v>7</v>
      </c>
    </row>
    <row r="22598" spans="1:2" x14ac:dyDescent="0.25">
      <c r="A22598">
        <v>20858797</v>
      </c>
      <c r="B22598" t="s">
        <v>7</v>
      </c>
    </row>
    <row r="22599" spans="1:2" x14ac:dyDescent="0.25">
      <c r="A22599">
        <v>20401097</v>
      </c>
      <c r="B22599" t="s">
        <v>7</v>
      </c>
    </row>
    <row r="22600" spans="1:2" x14ac:dyDescent="0.25">
      <c r="A22600">
        <v>21034668</v>
      </c>
      <c r="B22600" t="s">
        <v>7</v>
      </c>
    </row>
    <row r="22601" spans="1:2" x14ac:dyDescent="0.25">
      <c r="A22601">
        <v>20725013</v>
      </c>
      <c r="B22601" t="s">
        <v>7</v>
      </c>
    </row>
    <row r="22602" spans="1:2" x14ac:dyDescent="0.25">
      <c r="A22602">
        <v>21153676</v>
      </c>
      <c r="B22602" t="s">
        <v>7</v>
      </c>
    </row>
    <row r="22603" spans="1:2" x14ac:dyDescent="0.25">
      <c r="A22603">
        <v>23970522</v>
      </c>
      <c r="B22603" t="s">
        <v>7</v>
      </c>
    </row>
    <row r="22604" spans="1:2" x14ac:dyDescent="0.25">
      <c r="A22604">
        <v>21160373</v>
      </c>
      <c r="B22604" t="s">
        <v>7</v>
      </c>
    </row>
    <row r="22605" spans="1:2" x14ac:dyDescent="0.25">
      <c r="A22605">
        <v>20219127</v>
      </c>
      <c r="B22605" t="s">
        <v>7</v>
      </c>
    </row>
    <row r="22606" spans="1:2" x14ac:dyDescent="0.25">
      <c r="A22606">
        <v>21381381</v>
      </c>
      <c r="B22606" t="s">
        <v>7</v>
      </c>
    </row>
    <row r="22607" spans="1:2" x14ac:dyDescent="0.25">
      <c r="A22607">
        <v>20257282</v>
      </c>
      <c r="B22607" t="s">
        <v>7</v>
      </c>
    </row>
    <row r="22608" spans="1:2" x14ac:dyDescent="0.25">
      <c r="A22608">
        <v>21597773</v>
      </c>
      <c r="B22608" t="s">
        <v>7</v>
      </c>
    </row>
    <row r="22609" spans="1:2" x14ac:dyDescent="0.25">
      <c r="A22609">
        <v>20880394</v>
      </c>
      <c r="B22609" t="s">
        <v>7</v>
      </c>
    </row>
    <row r="22610" spans="1:2" x14ac:dyDescent="0.25">
      <c r="A22610">
        <v>20659580</v>
      </c>
      <c r="B22610" t="s">
        <v>7</v>
      </c>
    </row>
    <row r="22611" spans="1:2" x14ac:dyDescent="0.25">
      <c r="A22611">
        <v>21279325</v>
      </c>
      <c r="B22611" t="s">
        <v>7</v>
      </c>
    </row>
    <row r="22612" spans="1:2" x14ac:dyDescent="0.25">
      <c r="A22612">
        <v>21101293</v>
      </c>
      <c r="B22612" t="s">
        <v>7</v>
      </c>
    </row>
    <row r="22613" spans="1:2" x14ac:dyDescent="0.25">
      <c r="A22613">
        <v>21705396</v>
      </c>
      <c r="B22613" t="s">
        <v>7</v>
      </c>
    </row>
    <row r="22614" spans="1:2" x14ac:dyDescent="0.25">
      <c r="A22614">
        <v>22000732</v>
      </c>
      <c r="B22614" t="s">
        <v>7</v>
      </c>
    </row>
    <row r="22615" spans="1:2" x14ac:dyDescent="0.25">
      <c r="A22615">
        <v>21004399</v>
      </c>
      <c r="B22615" t="s">
        <v>7</v>
      </c>
    </row>
    <row r="22616" spans="1:2" x14ac:dyDescent="0.25">
      <c r="A22616">
        <v>21700026</v>
      </c>
      <c r="B22616" t="s">
        <v>7</v>
      </c>
    </row>
    <row r="22617" spans="1:2" x14ac:dyDescent="0.25">
      <c r="A22617">
        <v>20795470</v>
      </c>
      <c r="B22617" t="s">
        <v>7</v>
      </c>
    </row>
    <row r="22618" spans="1:2" x14ac:dyDescent="0.25">
      <c r="A22618">
        <v>20891688</v>
      </c>
      <c r="B22618" t="s">
        <v>7</v>
      </c>
    </row>
    <row r="22619" spans="1:2" x14ac:dyDescent="0.25">
      <c r="A22619">
        <v>21203670</v>
      </c>
      <c r="B22619" t="s">
        <v>7</v>
      </c>
    </row>
    <row r="22620" spans="1:2" x14ac:dyDescent="0.25">
      <c r="A22620">
        <v>20302403</v>
      </c>
      <c r="B22620" t="s">
        <v>7</v>
      </c>
    </row>
    <row r="22621" spans="1:2" x14ac:dyDescent="0.25">
      <c r="A22621">
        <v>21927295</v>
      </c>
      <c r="B22621" t="s">
        <v>7</v>
      </c>
    </row>
    <row r="22622" spans="1:2" x14ac:dyDescent="0.25">
      <c r="A22622">
        <v>21890213</v>
      </c>
      <c r="B22622" t="s">
        <v>7</v>
      </c>
    </row>
    <row r="22623" spans="1:2" x14ac:dyDescent="0.25">
      <c r="A22623">
        <v>21729271</v>
      </c>
      <c r="B22623" t="s">
        <v>7</v>
      </c>
    </row>
    <row r="22624" spans="1:2" x14ac:dyDescent="0.25">
      <c r="A22624">
        <v>21916783</v>
      </c>
      <c r="B22624" t="s">
        <v>7</v>
      </c>
    </row>
    <row r="22625" spans="1:2" x14ac:dyDescent="0.25">
      <c r="A22625">
        <v>20169774</v>
      </c>
      <c r="B22625" t="s">
        <v>7</v>
      </c>
    </row>
    <row r="22626" spans="1:2" x14ac:dyDescent="0.25">
      <c r="A22626">
        <v>20769459</v>
      </c>
      <c r="B22626" t="s">
        <v>7</v>
      </c>
    </row>
    <row r="22627" spans="1:2" x14ac:dyDescent="0.25">
      <c r="A22627">
        <v>20412375</v>
      </c>
      <c r="B22627" t="s">
        <v>7</v>
      </c>
    </row>
    <row r="22628" spans="1:2" x14ac:dyDescent="0.25">
      <c r="A22628">
        <v>20648380</v>
      </c>
      <c r="B22628" t="s">
        <v>7</v>
      </c>
    </row>
    <row r="22629" spans="1:2" x14ac:dyDescent="0.25">
      <c r="A22629">
        <v>20989138</v>
      </c>
      <c r="B22629" t="s">
        <v>7</v>
      </c>
    </row>
    <row r="22630" spans="1:2" x14ac:dyDescent="0.25">
      <c r="A22630">
        <v>21032907</v>
      </c>
      <c r="B22630" t="s">
        <v>7</v>
      </c>
    </row>
    <row r="22631" spans="1:2" x14ac:dyDescent="0.25">
      <c r="A22631">
        <v>20999396</v>
      </c>
      <c r="B22631" t="s">
        <v>7</v>
      </c>
    </row>
    <row r="22632" spans="1:2" x14ac:dyDescent="0.25">
      <c r="A22632">
        <v>21884576</v>
      </c>
      <c r="B22632" t="s">
        <v>7</v>
      </c>
    </row>
    <row r="22633" spans="1:2" x14ac:dyDescent="0.25">
      <c r="A22633">
        <v>21602331</v>
      </c>
      <c r="B22633" t="s">
        <v>7</v>
      </c>
    </row>
    <row r="22634" spans="1:2" x14ac:dyDescent="0.25">
      <c r="A22634">
        <v>21365089</v>
      </c>
      <c r="B22634" t="s">
        <v>7</v>
      </c>
    </row>
    <row r="22635" spans="1:2" x14ac:dyDescent="0.25">
      <c r="A22635">
        <v>20538594</v>
      </c>
      <c r="B22635" t="s">
        <v>7</v>
      </c>
    </row>
    <row r="22636" spans="1:2" x14ac:dyDescent="0.25">
      <c r="A22636">
        <v>21275184</v>
      </c>
      <c r="B22636" t="s">
        <v>7</v>
      </c>
    </row>
    <row r="22637" spans="1:2" x14ac:dyDescent="0.25">
      <c r="A22637">
        <v>21615393</v>
      </c>
      <c r="B22637" t="s">
        <v>7</v>
      </c>
    </row>
    <row r="22638" spans="1:2" x14ac:dyDescent="0.25">
      <c r="A22638">
        <v>21262023</v>
      </c>
      <c r="B22638" t="s">
        <v>7</v>
      </c>
    </row>
    <row r="22639" spans="1:2" x14ac:dyDescent="0.25">
      <c r="A22639">
        <v>21336998</v>
      </c>
      <c r="B22639" t="s">
        <v>7</v>
      </c>
    </row>
    <row r="22640" spans="1:2" x14ac:dyDescent="0.25">
      <c r="A22640">
        <v>21537636</v>
      </c>
      <c r="B22640" t="s">
        <v>7</v>
      </c>
    </row>
    <row r="22641" spans="1:2" x14ac:dyDescent="0.25">
      <c r="A22641">
        <v>20338071</v>
      </c>
      <c r="B22641" t="s">
        <v>7</v>
      </c>
    </row>
    <row r="22642" spans="1:2" x14ac:dyDescent="0.25">
      <c r="A22642">
        <v>21175322</v>
      </c>
      <c r="B22642" t="s">
        <v>7</v>
      </c>
    </row>
    <row r="22643" spans="1:2" x14ac:dyDescent="0.25">
      <c r="A22643">
        <v>21336985</v>
      </c>
      <c r="B22643" t="s">
        <v>7</v>
      </c>
    </row>
    <row r="22644" spans="1:2" x14ac:dyDescent="0.25">
      <c r="A22644">
        <v>20677210</v>
      </c>
      <c r="B22644" t="s">
        <v>7</v>
      </c>
    </row>
    <row r="22645" spans="1:2" x14ac:dyDescent="0.25">
      <c r="A22645">
        <v>21233718</v>
      </c>
      <c r="B22645" t="s">
        <v>7</v>
      </c>
    </row>
    <row r="22646" spans="1:2" x14ac:dyDescent="0.25">
      <c r="A22646">
        <v>21253503</v>
      </c>
      <c r="B22646" t="s">
        <v>7</v>
      </c>
    </row>
    <row r="22647" spans="1:2" x14ac:dyDescent="0.25">
      <c r="A22647">
        <v>21036588</v>
      </c>
      <c r="B22647" t="s">
        <v>7</v>
      </c>
    </row>
    <row r="22648" spans="1:2" x14ac:dyDescent="0.25">
      <c r="A22648">
        <v>20694146</v>
      </c>
      <c r="B22648" t="s">
        <v>7</v>
      </c>
    </row>
    <row r="22649" spans="1:2" x14ac:dyDescent="0.25">
      <c r="A22649">
        <v>21147346</v>
      </c>
      <c r="B22649" t="s">
        <v>7</v>
      </c>
    </row>
    <row r="22650" spans="1:2" x14ac:dyDescent="0.25">
      <c r="A22650">
        <v>21401463</v>
      </c>
      <c r="B22650" t="s">
        <v>7</v>
      </c>
    </row>
    <row r="22651" spans="1:2" x14ac:dyDescent="0.25">
      <c r="A22651">
        <v>21056743</v>
      </c>
      <c r="B22651" t="s">
        <v>7</v>
      </c>
    </row>
    <row r="22652" spans="1:2" x14ac:dyDescent="0.25">
      <c r="A22652">
        <v>22023075</v>
      </c>
      <c r="B22652" t="s">
        <v>7</v>
      </c>
    </row>
    <row r="22653" spans="1:2" x14ac:dyDescent="0.25">
      <c r="A22653">
        <v>20487224</v>
      </c>
      <c r="B22653" t="s">
        <v>7</v>
      </c>
    </row>
    <row r="22654" spans="1:2" x14ac:dyDescent="0.25">
      <c r="A22654">
        <v>21830403</v>
      </c>
      <c r="B22654" t="s">
        <v>7</v>
      </c>
    </row>
    <row r="22655" spans="1:2" x14ac:dyDescent="0.25">
      <c r="A22655">
        <v>21018416</v>
      </c>
      <c r="B22655" t="s">
        <v>7</v>
      </c>
    </row>
    <row r="22656" spans="1:2" x14ac:dyDescent="0.25">
      <c r="A22656">
        <v>21871051</v>
      </c>
      <c r="B22656" t="s">
        <v>7</v>
      </c>
    </row>
    <row r="22657" spans="1:2" x14ac:dyDescent="0.25">
      <c r="A22657">
        <v>20540230</v>
      </c>
      <c r="B22657" t="s">
        <v>7</v>
      </c>
    </row>
    <row r="22658" spans="1:2" x14ac:dyDescent="0.25">
      <c r="A22658">
        <v>20659907</v>
      </c>
      <c r="B22658" t="s">
        <v>7</v>
      </c>
    </row>
    <row r="22659" spans="1:2" x14ac:dyDescent="0.25">
      <c r="A22659">
        <v>21733410</v>
      </c>
      <c r="B22659" t="s">
        <v>7</v>
      </c>
    </row>
    <row r="22660" spans="1:2" x14ac:dyDescent="0.25">
      <c r="A22660">
        <v>21157190</v>
      </c>
      <c r="B22660" t="s">
        <v>7</v>
      </c>
    </row>
    <row r="22661" spans="1:2" x14ac:dyDescent="0.25">
      <c r="A22661">
        <v>21617591</v>
      </c>
      <c r="B22661" t="s">
        <v>7</v>
      </c>
    </row>
    <row r="22662" spans="1:2" x14ac:dyDescent="0.25">
      <c r="A22662">
        <v>21863665</v>
      </c>
      <c r="B22662" t="s">
        <v>7</v>
      </c>
    </row>
    <row r="22663" spans="1:2" x14ac:dyDescent="0.25">
      <c r="A22663">
        <v>21901043</v>
      </c>
      <c r="B22663" t="s">
        <v>7</v>
      </c>
    </row>
    <row r="22664" spans="1:2" x14ac:dyDescent="0.25">
      <c r="A22664">
        <v>21065282</v>
      </c>
      <c r="B22664" t="s">
        <v>7</v>
      </c>
    </row>
    <row r="22665" spans="1:2" x14ac:dyDescent="0.25">
      <c r="A22665">
        <v>20682866</v>
      </c>
      <c r="B22665" t="s">
        <v>7</v>
      </c>
    </row>
    <row r="22666" spans="1:2" x14ac:dyDescent="0.25">
      <c r="A22666">
        <v>21308071</v>
      </c>
      <c r="B22666" t="s">
        <v>7</v>
      </c>
    </row>
    <row r="22667" spans="1:2" x14ac:dyDescent="0.25">
      <c r="A22667">
        <v>21351038</v>
      </c>
      <c r="B22667" t="s">
        <v>7</v>
      </c>
    </row>
    <row r="22668" spans="1:2" x14ac:dyDescent="0.25">
      <c r="A22668">
        <v>24340237</v>
      </c>
      <c r="B22668" t="s">
        <v>7</v>
      </c>
    </row>
    <row r="22669" spans="1:2" x14ac:dyDescent="0.25">
      <c r="A22669">
        <v>20284645</v>
      </c>
      <c r="B22669" t="s">
        <v>7</v>
      </c>
    </row>
    <row r="22670" spans="1:2" x14ac:dyDescent="0.25">
      <c r="A22670">
        <v>21153992</v>
      </c>
      <c r="B22670" t="s">
        <v>7</v>
      </c>
    </row>
    <row r="22671" spans="1:2" x14ac:dyDescent="0.25">
      <c r="A22671">
        <v>21224653</v>
      </c>
      <c r="B22671" t="s">
        <v>7</v>
      </c>
    </row>
    <row r="22672" spans="1:2" x14ac:dyDescent="0.25">
      <c r="A22672">
        <v>20828158</v>
      </c>
      <c r="B22672" t="s">
        <v>7</v>
      </c>
    </row>
    <row r="22673" spans="1:2" x14ac:dyDescent="0.25">
      <c r="A22673">
        <v>21476116</v>
      </c>
      <c r="B22673" t="s">
        <v>7</v>
      </c>
    </row>
    <row r="22674" spans="1:2" x14ac:dyDescent="0.25">
      <c r="A22674">
        <v>21374305</v>
      </c>
      <c r="B22674" t="s">
        <v>7</v>
      </c>
    </row>
    <row r="22675" spans="1:2" x14ac:dyDescent="0.25">
      <c r="A22675">
        <v>21790747</v>
      </c>
      <c r="B22675" t="s">
        <v>7</v>
      </c>
    </row>
    <row r="22676" spans="1:2" x14ac:dyDescent="0.25">
      <c r="A22676">
        <v>21436748</v>
      </c>
      <c r="B22676" t="s">
        <v>7</v>
      </c>
    </row>
    <row r="22677" spans="1:2" x14ac:dyDescent="0.25">
      <c r="A22677">
        <v>20007500</v>
      </c>
      <c r="B22677" t="s">
        <v>7</v>
      </c>
    </row>
    <row r="22678" spans="1:2" x14ac:dyDescent="0.25">
      <c r="A22678">
        <v>21186050</v>
      </c>
      <c r="B22678" t="s">
        <v>7</v>
      </c>
    </row>
    <row r="22679" spans="1:2" x14ac:dyDescent="0.25">
      <c r="A22679">
        <v>21596453</v>
      </c>
      <c r="B22679" t="s">
        <v>7</v>
      </c>
    </row>
    <row r="22680" spans="1:2" x14ac:dyDescent="0.25">
      <c r="A22680">
        <v>20305316</v>
      </c>
      <c r="B22680" t="s">
        <v>7</v>
      </c>
    </row>
    <row r="22681" spans="1:2" x14ac:dyDescent="0.25">
      <c r="A22681">
        <v>20883660</v>
      </c>
      <c r="B22681" t="s">
        <v>7</v>
      </c>
    </row>
    <row r="22682" spans="1:2" x14ac:dyDescent="0.25">
      <c r="A22682">
        <v>20582440</v>
      </c>
      <c r="B22682" t="s">
        <v>7</v>
      </c>
    </row>
    <row r="22683" spans="1:2" x14ac:dyDescent="0.25">
      <c r="A22683">
        <v>21483453</v>
      </c>
      <c r="B22683" t="s">
        <v>7</v>
      </c>
    </row>
    <row r="22684" spans="1:2" x14ac:dyDescent="0.25">
      <c r="A22684">
        <v>21154304</v>
      </c>
      <c r="B22684" t="s">
        <v>7</v>
      </c>
    </row>
    <row r="22685" spans="1:2" x14ac:dyDescent="0.25">
      <c r="A22685">
        <v>20748302</v>
      </c>
      <c r="B22685" t="s">
        <v>7</v>
      </c>
    </row>
    <row r="22686" spans="1:2" x14ac:dyDescent="0.25">
      <c r="A22686">
        <v>20007452</v>
      </c>
      <c r="B22686" t="s">
        <v>7</v>
      </c>
    </row>
    <row r="22687" spans="1:2" x14ac:dyDescent="0.25">
      <c r="A22687">
        <v>21596743</v>
      </c>
      <c r="B22687" t="s">
        <v>7</v>
      </c>
    </row>
    <row r="22688" spans="1:2" x14ac:dyDescent="0.25">
      <c r="A22688">
        <v>21261585</v>
      </c>
      <c r="B22688" t="s">
        <v>7</v>
      </c>
    </row>
    <row r="22689" spans="1:2" x14ac:dyDescent="0.25">
      <c r="A22689">
        <v>20221398</v>
      </c>
      <c r="B22689" t="s">
        <v>7</v>
      </c>
    </row>
    <row r="22690" spans="1:2" x14ac:dyDescent="0.25">
      <c r="A22690">
        <v>21833460</v>
      </c>
      <c r="B22690" t="s">
        <v>7</v>
      </c>
    </row>
    <row r="22691" spans="1:2" x14ac:dyDescent="0.25">
      <c r="A22691">
        <v>21858554</v>
      </c>
      <c r="B22691" t="s">
        <v>7</v>
      </c>
    </row>
    <row r="22692" spans="1:2" x14ac:dyDescent="0.25">
      <c r="A22692">
        <v>20324215</v>
      </c>
      <c r="B22692" t="s">
        <v>7</v>
      </c>
    </row>
    <row r="22693" spans="1:2" x14ac:dyDescent="0.25">
      <c r="A22693">
        <v>21622465</v>
      </c>
      <c r="B22693" t="s">
        <v>7</v>
      </c>
    </row>
    <row r="22694" spans="1:2" x14ac:dyDescent="0.25">
      <c r="A22694">
        <v>20493060</v>
      </c>
      <c r="B22694" t="s">
        <v>7</v>
      </c>
    </row>
    <row r="22695" spans="1:2" x14ac:dyDescent="0.25">
      <c r="A22695">
        <v>20856946</v>
      </c>
      <c r="B22695" t="s">
        <v>7</v>
      </c>
    </row>
    <row r="22696" spans="1:2" x14ac:dyDescent="0.25">
      <c r="A22696">
        <v>21859627</v>
      </c>
      <c r="B22696" t="s">
        <v>7</v>
      </c>
    </row>
    <row r="22697" spans="1:2" x14ac:dyDescent="0.25">
      <c r="A22697">
        <v>21090429</v>
      </c>
      <c r="B22697" t="s">
        <v>7</v>
      </c>
    </row>
    <row r="22698" spans="1:2" x14ac:dyDescent="0.25">
      <c r="A22698">
        <v>20168427</v>
      </c>
      <c r="B22698" t="s">
        <v>7</v>
      </c>
    </row>
    <row r="22699" spans="1:2" x14ac:dyDescent="0.25">
      <c r="A22699">
        <v>21060907</v>
      </c>
      <c r="B22699" t="s">
        <v>7</v>
      </c>
    </row>
    <row r="22700" spans="1:2" x14ac:dyDescent="0.25">
      <c r="A22700">
        <v>20201982</v>
      </c>
      <c r="B22700" t="s">
        <v>7</v>
      </c>
    </row>
    <row r="22701" spans="1:2" x14ac:dyDescent="0.25">
      <c r="A22701">
        <v>20694131</v>
      </c>
      <c r="B22701" t="s">
        <v>7</v>
      </c>
    </row>
    <row r="22702" spans="1:2" x14ac:dyDescent="0.25">
      <c r="A22702">
        <v>20745276</v>
      </c>
      <c r="B22702" t="s">
        <v>7</v>
      </c>
    </row>
    <row r="22703" spans="1:2" x14ac:dyDescent="0.25">
      <c r="A22703">
        <v>21411725</v>
      </c>
      <c r="B22703" t="s">
        <v>7</v>
      </c>
    </row>
    <row r="22704" spans="1:2" x14ac:dyDescent="0.25">
      <c r="A22704">
        <v>21470772</v>
      </c>
      <c r="B22704" t="s">
        <v>7</v>
      </c>
    </row>
    <row r="22705" spans="1:2" x14ac:dyDescent="0.25">
      <c r="A22705">
        <v>21858953</v>
      </c>
      <c r="B22705" t="s">
        <v>7</v>
      </c>
    </row>
    <row r="22706" spans="1:2" x14ac:dyDescent="0.25">
      <c r="A22706">
        <v>21243437</v>
      </c>
      <c r="B22706" t="s">
        <v>7</v>
      </c>
    </row>
    <row r="22707" spans="1:2" x14ac:dyDescent="0.25">
      <c r="A22707">
        <v>21400712</v>
      </c>
      <c r="B22707" t="s">
        <v>7</v>
      </c>
    </row>
    <row r="22708" spans="1:2" x14ac:dyDescent="0.25">
      <c r="A22708">
        <v>21618864</v>
      </c>
      <c r="B22708" t="s">
        <v>7</v>
      </c>
    </row>
    <row r="22709" spans="1:2" x14ac:dyDescent="0.25">
      <c r="A22709">
        <v>21341492</v>
      </c>
      <c r="B22709" t="s">
        <v>7</v>
      </c>
    </row>
    <row r="22710" spans="1:2" x14ac:dyDescent="0.25">
      <c r="A22710">
        <v>21521409</v>
      </c>
      <c r="B22710" t="s">
        <v>7</v>
      </c>
    </row>
    <row r="22711" spans="1:2" x14ac:dyDescent="0.25">
      <c r="A22711">
        <v>20637771</v>
      </c>
      <c r="B22711" t="s">
        <v>7</v>
      </c>
    </row>
    <row r="22712" spans="1:2" x14ac:dyDescent="0.25">
      <c r="A22712">
        <v>21390486</v>
      </c>
      <c r="B22712" t="s">
        <v>7</v>
      </c>
    </row>
    <row r="22713" spans="1:2" x14ac:dyDescent="0.25">
      <c r="A22713">
        <v>21650919</v>
      </c>
      <c r="B22713" t="s">
        <v>7</v>
      </c>
    </row>
    <row r="22714" spans="1:2" x14ac:dyDescent="0.25">
      <c r="A22714">
        <v>21322230</v>
      </c>
      <c r="B22714" t="s">
        <v>7</v>
      </c>
    </row>
    <row r="22715" spans="1:2" x14ac:dyDescent="0.25">
      <c r="A22715">
        <v>21774362</v>
      </c>
      <c r="B22715" t="s">
        <v>7</v>
      </c>
    </row>
    <row r="22716" spans="1:2" x14ac:dyDescent="0.25">
      <c r="A22716">
        <v>21794771</v>
      </c>
      <c r="B22716" t="s">
        <v>7</v>
      </c>
    </row>
    <row r="22717" spans="1:2" x14ac:dyDescent="0.25">
      <c r="A22717">
        <v>20530084</v>
      </c>
      <c r="B22717" t="s">
        <v>7</v>
      </c>
    </row>
    <row r="22718" spans="1:2" x14ac:dyDescent="0.25">
      <c r="A22718">
        <v>21822948</v>
      </c>
      <c r="B22718" t="s">
        <v>7</v>
      </c>
    </row>
    <row r="22719" spans="1:2" x14ac:dyDescent="0.25">
      <c r="A22719">
        <v>20449974</v>
      </c>
      <c r="B22719" t="s">
        <v>7</v>
      </c>
    </row>
    <row r="22720" spans="1:2" x14ac:dyDescent="0.25">
      <c r="A22720">
        <v>20814357</v>
      </c>
      <c r="B22720" t="s">
        <v>7</v>
      </c>
    </row>
    <row r="22721" spans="1:2" x14ac:dyDescent="0.25">
      <c r="A22721">
        <v>20569571</v>
      </c>
      <c r="B22721" t="s">
        <v>7</v>
      </c>
    </row>
    <row r="22722" spans="1:2" x14ac:dyDescent="0.25">
      <c r="A22722">
        <v>20418058</v>
      </c>
      <c r="B22722" t="s">
        <v>7</v>
      </c>
    </row>
    <row r="22723" spans="1:2" x14ac:dyDescent="0.25">
      <c r="A22723">
        <v>21787376</v>
      </c>
      <c r="B22723" t="s">
        <v>7</v>
      </c>
    </row>
    <row r="22724" spans="1:2" x14ac:dyDescent="0.25">
      <c r="A22724">
        <v>21821363</v>
      </c>
      <c r="B22724" t="s">
        <v>7</v>
      </c>
    </row>
    <row r="22725" spans="1:2" x14ac:dyDescent="0.25">
      <c r="A22725">
        <v>20835145</v>
      </c>
      <c r="B22725" t="s">
        <v>7</v>
      </c>
    </row>
    <row r="22726" spans="1:2" x14ac:dyDescent="0.25">
      <c r="A22726">
        <v>21426684</v>
      </c>
      <c r="B22726" t="s">
        <v>7</v>
      </c>
    </row>
    <row r="22727" spans="1:2" x14ac:dyDescent="0.25">
      <c r="A22727">
        <v>21755808</v>
      </c>
      <c r="B22727" t="s">
        <v>7</v>
      </c>
    </row>
    <row r="22728" spans="1:2" x14ac:dyDescent="0.25">
      <c r="A22728">
        <v>20478787</v>
      </c>
      <c r="B22728" t="s">
        <v>7</v>
      </c>
    </row>
    <row r="22729" spans="1:2" x14ac:dyDescent="0.25">
      <c r="A22729">
        <v>20628371</v>
      </c>
      <c r="B22729" t="s">
        <v>7</v>
      </c>
    </row>
    <row r="22730" spans="1:2" x14ac:dyDescent="0.25">
      <c r="A22730">
        <v>21900441</v>
      </c>
      <c r="B22730" t="s">
        <v>7</v>
      </c>
    </row>
    <row r="22731" spans="1:2" x14ac:dyDescent="0.25">
      <c r="A22731">
        <v>21802311</v>
      </c>
      <c r="B22731" t="s">
        <v>7</v>
      </c>
    </row>
    <row r="22732" spans="1:2" x14ac:dyDescent="0.25">
      <c r="A22732">
        <v>20357593</v>
      </c>
      <c r="B22732" t="s">
        <v>7</v>
      </c>
    </row>
    <row r="22733" spans="1:2" x14ac:dyDescent="0.25">
      <c r="A22733">
        <v>20534238</v>
      </c>
      <c r="B22733" t="s">
        <v>7</v>
      </c>
    </row>
    <row r="22734" spans="1:2" x14ac:dyDescent="0.25">
      <c r="A22734">
        <v>20135833</v>
      </c>
      <c r="B22734" t="s">
        <v>7</v>
      </c>
    </row>
    <row r="22735" spans="1:2" x14ac:dyDescent="0.25">
      <c r="A22735">
        <v>20503003</v>
      </c>
      <c r="B22735" t="s">
        <v>7</v>
      </c>
    </row>
    <row r="22736" spans="1:2" x14ac:dyDescent="0.25">
      <c r="A22736">
        <v>20612181</v>
      </c>
      <c r="B22736" t="s">
        <v>7</v>
      </c>
    </row>
    <row r="22737" spans="1:2" x14ac:dyDescent="0.25">
      <c r="A22737">
        <v>21717575</v>
      </c>
      <c r="B22737" t="s">
        <v>7</v>
      </c>
    </row>
    <row r="22738" spans="1:2" x14ac:dyDescent="0.25">
      <c r="A22738">
        <v>20548498</v>
      </c>
      <c r="B22738" t="s">
        <v>7</v>
      </c>
    </row>
    <row r="22739" spans="1:2" x14ac:dyDescent="0.25">
      <c r="A22739">
        <v>20390011</v>
      </c>
      <c r="B22739" t="s">
        <v>7</v>
      </c>
    </row>
    <row r="22740" spans="1:2" x14ac:dyDescent="0.25">
      <c r="A22740">
        <v>20450471</v>
      </c>
      <c r="B22740" t="s">
        <v>7</v>
      </c>
    </row>
    <row r="22741" spans="1:2" x14ac:dyDescent="0.25">
      <c r="A22741">
        <v>25204639</v>
      </c>
      <c r="B22741" t="s">
        <v>7</v>
      </c>
    </row>
    <row r="22742" spans="1:2" x14ac:dyDescent="0.25">
      <c r="A22742">
        <v>20406971</v>
      </c>
      <c r="B22742" t="s">
        <v>7</v>
      </c>
    </row>
    <row r="22743" spans="1:2" x14ac:dyDescent="0.25">
      <c r="A22743">
        <v>20364191</v>
      </c>
      <c r="B22743" t="s">
        <v>7</v>
      </c>
    </row>
    <row r="22744" spans="1:2" x14ac:dyDescent="0.25">
      <c r="A22744">
        <v>20631183</v>
      </c>
      <c r="B22744" t="s">
        <v>7</v>
      </c>
    </row>
    <row r="22745" spans="1:2" x14ac:dyDescent="0.25">
      <c r="A22745">
        <v>20562383</v>
      </c>
      <c r="B22745" t="s">
        <v>7</v>
      </c>
    </row>
    <row r="22746" spans="1:2" x14ac:dyDescent="0.25">
      <c r="A22746">
        <v>20615819</v>
      </c>
      <c r="B22746" t="s">
        <v>7</v>
      </c>
    </row>
    <row r="22747" spans="1:2" x14ac:dyDescent="0.25">
      <c r="A22747">
        <v>20496626</v>
      </c>
      <c r="B22747" t="s">
        <v>7</v>
      </c>
    </row>
    <row r="22748" spans="1:2" x14ac:dyDescent="0.25">
      <c r="A22748">
        <v>20599991</v>
      </c>
      <c r="B22748" t="s">
        <v>7</v>
      </c>
    </row>
    <row r="22749" spans="1:2" x14ac:dyDescent="0.25">
      <c r="A22749">
        <v>20477078</v>
      </c>
      <c r="B22749" t="s">
        <v>7</v>
      </c>
    </row>
    <row r="22750" spans="1:2" x14ac:dyDescent="0.25">
      <c r="A22750">
        <v>20574139</v>
      </c>
      <c r="B22750" t="s">
        <v>7</v>
      </c>
    </row>
    <row r="22751" spans="1:2" x14ac:dyDescent="0.25">
      <c r="A22751">
        <v>20426213</v>
      </c>
      <c r="B22751" t="s">
        <v>7</v>
      </c>
    </row>
    <row r="22752" spans="1:2" x14ac:dyDescent="0.25">
      <c r="A22752">
        <v>20252728</v>
      </c>
      <c r="B22752" t="s">
        <v>7</v>
      </c>
    </row>
    <row r="22753" spans="1:2" x14ac:dyDescent="0.25">
      <c r="A22753">
        <v>20552215</v>
      </c>
      <c r="B22753" t="s">
        <v>7</v>
      </c>
    </row>
    <row r="22754" spans="1:2" x14ac:dyDescent="0.25">
      <c r="A22754">
        <v>20581423</v>
      </c>
      <c r="B22754" t="s">
        <v>7</v>
      </c>
    </row>
    <row r="22755" spans="1:2" x14ac:dyDescent="0.25">
      <c r="A22755">
        <v>20406891</v>
      </c>
      <c r="B22755" t="s">
        <v>7</v>
      </c>
    </row>
    <row r="22756" spans="1:2" x14ac:dyDescent="0.25">
      <c r="A22756">
        <v>20393064</v>
      </c>
      <c r="B22756" t="s">
        <v>7</v>
      </c>
    </row>
    <row r="22757" spans="1:2" x14ac:dyDescent="0.25">
      <c r="A22757">
        <v>21891060</v>
      </c>
      <c r="B22757" t="s">
        <v>7</v>
      </c>
    </row>
    <row r="22758" spans="1:2" x14ac:dyDescent="0.25">
      <c r="A22758">
        <v>20473114</v>
      </c>
      <c r="B22758" t="s">
        <v>7</v>
      </c>
    </row>
    <row r="22759" spans="1:2" x14ac:dyDescent="0.25">
      <c r="A22759">
        <v>21768892</v>
      </c>
      <c r="B22759" t="s">
        <v>7</v>
      </c>
    </row>
    <row r="22760" spans="1:2" x14ac:dyDescent="0.25">
      <c r="A22760">
        <v>20571787</v>
      </c>
      <c r="B22760" t="s">
        <v>7</v>
      </c>
    </row>
    <row r="22761" spans="1:2" x14ac:dyDescent="0.25">
      <c r="A22761">
        <v>21162693</v>
      </c>
      <c r="B22761" t="s">
        <v>7</v>
      </c>
    </row>
    <row r="22762" spans="1:2" x14ac:dyDescent="0.25">
      <c r="A22762">
        <v>20545490</v>
      </c>
      <c r="B22762" t="s">
        <v>7</v>
      </c>
    </row>
    <row r="22763" spans="1:2" x14ac:dyDescent="0.25">
      <c r="A22763">
        <v>20635709</v>
      </c>
      <c r="B22763" t="s">
        <v>7</v>
      </c>
    </row>
    <row r="22764" spans="1:2" x14ac:dyDescent="0.25">
      <c r="A22764">
        <v>20550268</v>
      </c>
      <c r="B22764" t="s">
        <v>7</v>
      </c>
    </row>
    <row r="22765" spans="1:2" x14ac:dyDescent="0.25">
      <c r="A22765">
        <v>20570569</v>
      </c>
      <c r="B22765" t="s">
        <v>7</v>
      </c>
    </row>
    <row r="22766" spans="1:2" x14ac:dyDescent="0.25">
      <c r="A22766">
        <v>21786369</v>
      </c>
      <c r="B22766" t="s">
        <v>7</v>
      </c>
    </row>
    <row r="22767" spans="1:2" x14ac:dyDescent="0.25">
      <c r="A22767">
        <v>21845234</v>
      </c>
      <c r="B22767" t="s">
        <v>7</v>
      </c>
    </row>
    <row r="22768" spans="1:2" x14ac:dyDescent="0.25">
      <c r="A22768">
        <v>20592164</v>
      </c>
      <c r="B22768" t="s">
        <v>7</v>
      </c>
    </row>
    <row r="22769" spans="1:2" x14ac:dyDescent="0.25">
      <c r="A22769">
        <v>20616661</v>
      </c>
      <c r="B22769" t="s">
        <v>7</v>
      </c>
    </row>
    <row r="22770" spans="1:2" x14ac:dyDescent="0.25">
      <c r="A22770">
        <v>20235289</v>
      </c>
      <c r="B22770" t="s">
        <v>7</v>
      </c>
    </row>
    <row r="22771" spans="1:2" x14ac:dyDescent="0.25">
      <c r="A22771">
        <v>20560652</v>
      </c>
      <c r="B22771" t="s">
        <v>7</v>
      </c>
    </row>
    <row r="22772" spans="1:2" x14ac:dyDescent="0.25">
      <c r="A22772">
        <v>21849770</v>
      </c>
      <c r="B22772" t="s">
        <v>7</v>
      </c>
    </row>
    <row r="22773" spans="1:2" x14ac:dyDescent="0.25">
      <c r="A22773">
        <v>20312686</v>
      </c>
      <c r="B22773" t="s">
        <v>7</v>
      </c>
    </row>
    <row r="22774" spans="1:2" x14ac:dyDescent="0.25">
      <c r="A22774">
        <v>20539769</v>
      </c>
      <c r="B22774" t="s">
        <v>7</v>
      </c>
    </row>
    <row r="22775" spans="1:2" x14ac:dyDescent="0.25">
      <c r="A22775">
        <v>21884348</v>
      </c>
      <c r="B22775" t="s">
        <v>7</v>
      </c>
    </row>
    <row r="22776" spans="1:2" x14ac:dyDescent="0.25">
      <c r="A22776">
        <v>21785632</v>
      </c>
      <c r="B22776" t="s">
        <v>7</v>
      </c>
    </row>
    <row r="22777" spans="1:2" x14ac:dyDescent="0.25">
      <c r="A22777">
        <v>21675170</v>
      </c>
      <c r="B22777" t="s">
        <v>7</v>
      </c>
    </row>
    <row r="22778" spans="1:2" x14ac:dyDescent="0.25">
      <c r="A22778">
        <v>21905042</v>
      </c>
      <c r="B22778" t="s">
        <v>7</v>
      </c>
    </row>
    <row r="22779" spans="1:2" x14ac:dyDescent="0.25">
      <c r="A22779">
        <v>20287194</v>
      </c>
      <c r="B22779" t="s">
        <v>7</v>
      </c>
    </row>
    <row r="22780" spans="1:2" x14ac:dyDescent="0.25">
      <c r="A22780">
        <v>21838004</v>
      </c>
      <c r="B22780" t="s">
        <v>7</v>
      </c>
    </row>
    <row r="22781" spans="1:2" x14ac:dyDescent="0.25">
      <c r="A22781">
        <v>20539727</v>
      </c>
      <c r="B22781" t="s">
        <v>7</v>
      </c>
    </row>
    <row r="22782" spans="1:2" x14ac:dyDescent="0.25">
      <c r="A22782">
        <v>21842394</v>
      </c>
      <c r="B22782" t="s">
        <v>7</v>
      </c>
    </row>
    <row r="22783" spans="1:2" x14ac:dyDescent="0.25">
      <c r="A22783">
        <v>20199503</v>
      </c>
      <c r="B22783" t="s">
        <v>7</v>
      </c>
    </row>
    <row r="22784" spans="1:2" x14ac:dyDescent="0.25">
      <c r="A22784">
        <v>20461908</v>
      </c>
      <c r="B22784" t="s">
        <v>7</v>
      </c>
    </row>
    <row r="22785" spans="1:2" x14ac:dyDescent="0.25">
      <c r="A22785">
        <v>20464388</v>
      </c>
      <c r="B22785" t="s">
        <v>7</v>
      </c>
    </row>
    <row r="22786" spans="1:2" x14ac:dyDescent="0.25">
      <c r="A22786">
        <v>20602535</v>
      </c>
      <c r="B22786" t="s">
        <v>7</v>
      </c>
    </row>
    <row r="22787" spans="1:2" x14ac:dyDescent="0.25">
      <c r="A22787">
        <v>20297998</v>
      </c>
      <c r="B22787" t="s">
        <v>7</v>
      </c>
    </row>
    <row r="22788" spans="1:2" x14ac:dyDescent="0.25">
      <c r="A22788">
        <v>20480243</v>
      </c>
      <c r="B22788" t="s">
        <v>7</v>
      </c>
    </row>
    <row r="22789" spans="1:2" x14ac:dyDescent="0.25">
      <c r="A22789">
        <v>21172321</v>
      </c>
      <c r="B22789" t="s">
        <v>7</v>
      </c>
    </row>
    <row r="22790" spans="1:2" x14ac:dyDescent="0.25">
      <c r="A22790">
        <v>20565813</v>
      </c>
      <c r="B22790" t="s">
        <v>7</v>
      </c>
    </row>
    <row r="22791" spans="1:2" x14ac:dyDescent="0.25">
      <c r="A22791">
        <v>20636761</v>
      </c>
      <c r="B22791" t="s">
        <v>7</v>
      </c>
    </row>
    <row r="22792" spans="1:2" x14ac:dyDescent="0.25">
      <c r="A22792">
        <v>20261571</v>
      </c>
      <c r="B22792" t="s">
        <v>7</v>
      </c>
    </row>
    <row r="22793" spans="1:2" x14ac:dyDescent="0.25">
      <c r="A22793">
        <v>20161901</v>
      </c>
      <c r="B22793" t="s">
        <v>7</v>
      </c>
    </row>
    <row r="22794" spans="1:2" x14ac:dyDescent="0.25">
      <c r="A22794">
        <v>25204731</v>
      </c>
      <c r="B22794" t="s">
        <v>7</v>
      </c>
    </row>
    <row r="22795" spans="1:2" x14ac:dyDescent="0.25">
      <c r="A22795">
        <v>20534911</v>
      </c>
      <c r="B22795" t="s">
        <v>7</v>
      </c>
    </row>
    <row r="22796" spans="1:2" x14ac:dyDescent="0.25">
      <c r="A22796">
        <v>21828840</v>
      </c>
      <c r="B22796" t="s">
        <v>7</v>
      </c>
    </row>
    <row r="22797" spans="1:2" x14ac:dyDescent="0.25">
      <c r="A22797">
        <v>20268444</v>
      </c>
      <c r="B22797" t="s">
        <v>7</v>
      </c>
    </row>
    <row r="22798" spans="1:2" x14ac:dyDescent="0.25">
      <c r="A22798">
        <v>20446629</v>
      </c>
      <c r="B22798" t="s">
        <v>7</v>
      </c>
    </row>
    <row r="22799" spans="1:2" x14ac:dyDescent="0.25">
      <c r="A22799">
        <v>21853678</v>
      </c>
      <c r="B22799" t="s">
        <v>7</v>
      </c>
    </row>
    <row r="22800" spans="1:2" x14ac:dyDescent="0.25">
      <c r="A22800">
        <v>21367650</v>
      </c>
      <c r="B22800" t="s">
        <v>7</v>
      </c>
    </row>
    <row r="22801" spans="1:2" x14ac:dyDescent="0.25">
      <c r="A22801">
        <v>21812383</v>
      </c>
      <c r="B22801" t="s">
        <v>7</v>
      </c>
    </row>
    <row r="22802" spans="1:2" x14ac:dyDescent="0.25">
      <c r="A22802">
        <v>20448877</v>
      </c>
      <c r="B22802" t="s">
        <v>7</v>
      </c>
    </row>
    <row r="22803" spans="1:2" x14ac:dyDescent="0.25">
      <c r="A22803">
        <v>20193815</v>
      </c>
      <c r="B22803" t="s">
        <v>7</v>
      </c>
    </row>
    <row r="22804" spans="1:2" x14ac:dyDescent="0.25">
      <c r="A22804">
        <v>20011730</v>
      </c>
      <c r="B22804" t="s">
        <v>7</v>
      </c>
    </row>
    <row r="22805" spans="1:2" x14ac:dyDescent="0.25">
      <c r="A22805">
        <v>24569495</v>
      </c>
      <c r="B22805" t="s">
        <v>7</v>
      </c>
    </row>
    <row r="22806" spans="1:2" x14ac:dyDescent="0.25">
      <c r="A22806">
        <v>20489033</v>
      </c>
      <c r="B22806" t="s">
        <v>7</v>
      </c>
    </row>
    <row r="22807" spans="1:2" x14ac:dyDescent="0.25">
      <c r="A22807">
        <v>20179651</v>
      </c>
      <c r="B22807" t="s">
        <v>7</v>
      </c>
    </row>
    <row r="22808" spans="1:2" x14ac:dyDescent="0.25">
      <c r="A22808">
        <v>21245064</v>
      </c>
      <c r="B22808" t="s">
        <v>7</v>
      </c>
    </row>
    <row r="22809" spans="1:2" x14ac:dyDescent="0.25">
      <c r="A22809">
        <v>22051912</v>
      </c>
      <c r="B22809" t="s">
        <v>7</v>
      </c>
    </row>
    <row r="22810" spans="1:2" x14ac:dyDescent="0.25">
      <c r="A22810">
        <v>21027810</v>
      </c>
      <c r="B22810" t="s">
        <v>7</v>
      </c>
    </row>
    <row r="22811" spans="1:2" x14ac:dyDescent="0.25">
      <c r="A22811">
        <v>24309807</v>
      </c>
      <c r="B22811" t="s">
        <v>7</v>
      </c>
    </row>
    <row r="22812" spans="1:2" x14ac:dyDescent="0.25">
      <c r="A22812">
        <v>20727948</v>
      </c>
      <c r="B22812" t="s">
        <v>7</v>
      </c>
    </row>
    <row r="22813" spans="1:2" x14ac:dyDescent="0.25">
      <c r="A22813">
        <v>20481391</v>
      </c>
      <c r="B22813" t="s">
        <v>7</v>
      </c>
    </row>
    <row r="22814" spans="1:2" x14ac:dyDescent="0.25">
      <c r="A22814">
        <v>21103163</v>
      </c>
      <c r="B22814" t="s">
        <v>7</v>
      </c>
    </row>
    <row r="22815" spans="1:2" x14ac:dyDescent="0.25">
      <c r="A22815">
        <v>20750468</v>
      </c>
      <c r="B22815" t="s">
        <v>7</v>
      </c>
    </row>
    <row r="22816" spans="1:2" x14ac:dyDescent="0.25">
      <c r="A22816">
        <v>21707928</v>
      </c>
      <c r="B22816" t="s">
        <v>7</v>
      </c>
    </row>
    <row r="22817" spans="1:2" x14ac:dyDescent="0.25">
      <c r="A22817">
        <v>20205128</v>
      </c>
      <c r="B22817" t="s">
        <v>7</v>
      </c>
    </row>
    <row r="22818" spans="1:2" x14ac:dyDescent="0.25">
      <c r="A22818">
        <v>20313170</v>
      </c>
      <c r="B22818" t="s">
        <v>7</v>
      </c>
    </row>
    <row r="22819" spans="1:2" x14ac:dyDescent="0.25">
      <c r="A22819">
        <v>20547237</v>
      </c>
      <c r="B22819" t="s">
        <v>7</v>
      </c>
    </row>
    <row r="22820" spans="1:2" x14ac:dyDescent="0.25">
      <c r="A22820">
        <v>21790235</v>
      </c>
      <c r="B22820" t="s">
        <v>7</v>
      </c>
    </row>
    <row r="22821" spans="1:2" x14ac:dyDescent="0.25">
      <c r="A22821">
        <v>20537232</v>
      </c>
      <c r="B22821" t="s">
        <v>7</v>
      </c>
    </row>
    <row r="22822" spans="1:2" x14ac:dyDescent="0.25">
      <c r="A22822">
        <v>21866201</v>
      </c>
      <c r="B22822" t="s">
        <v>7</v>
      </c>
    </row>
    <row r="22823" spans="1:2" x14ac:dyDescent="0.25">
      <c r="A22823">
        <v>24620295</v>
      </c>
      <c r="B22823" t="s">
        <v>7</v>
      </c>
    </row>
    <row r="22824" spans="1:2" x14ac:dyDescent="0.25">
      <c r="A22824">
        <v>21085375</v>
      </c>
      <c r="B22824" t="s">
        <v>7</v>
      </c>
    </row>
    <row r="22825" spans="1:2" x14ac:dyDescent="0.25">
      <c r="A22825">
        <v>21067771</v>
      </c>
      <c r="B22825" t="s">
        <v>7</v>
      </c>
    </row>
    <row r="22826" spans="1:2" x14ac:dyDescent="0.25">
      <c r="A22826">
        <v>20366524</v>
      </c>
      <c r="B22826" t="s">
        <v>7</v>
      </c>
    </row>
    <row r="22827" spans="1:2" x14ac:dyDescent="0.25">
      <c r="A22827">
        <v>21017600</v>
      </c>
      <c r="B22827" t="s">
        <v>7</v>
      </c>
    </row>
    <row r="22828" spans="1:2" x14ac:dyDescent="0.25">
      <c r="A22828">
        <v>20593638</v>
      </c>
      <c r="B22828" t="s">
        <v>7</v>
      </c>
    </row>
    <row r="22829" spans="1:2" x14ac:dyDescent="0.25">
      <c r="A22829">
        <v>20456163</v>
      </c>
      <c r="B22829" t="s">
        <v>7</v>
      </c>
    </row>
    <row r="22830" spans="1:2" x14ac:dyDescent="0.25">
      <c r="A22830">
        <v>20403546</v>
      </c>
      <c r="B22830" t="s">
        <v>7</v>
      </c>
    </row>
    <row r="22831" spans="1:2" x14ac:dyDescent="0.25">
      <c r="A22831">
        <v>20200844</v>
      </c>
      <c r="B22831" t="s">
        <v>7</v>
      </c>
    </row>
    <row r="22832" spans="1:2" x14ac:dyDescent="0.25">
      <c r="A22832">
        <v>20182132</v>
      </c>
      <c r="B22832" t="s">
        <v>7</v>
      </c>
    </row>
    <row r="22833" spans="1:2" x14ac:dyDescent="0.25">
      <c r="A22833">
        <v>20444255</v>
      </c>
      <c r="B22833" t="s">
        <v>7</v>
      </c>
    </row>
    <row r="22834" spans="1:2" x14ac:dyDescent="0.25">
      <c r="A22834">
        <v>20516936</v>
      </c>
      <c r="B22834" t="s">
        <v>7</v>
      </c>
    </row>
    <row r="22835" spans="1:2" x14ac:dyDescent="0.25">
      <c r="A22835">
        <v>21718624</v>
      </c>
      <c r="B22835" t="s">
        <v>7</v>
      </c>
    </row>
    <row r="22836" spans="1:2" x14ac:dyDescent="0.25">
      <c r="A22836">
        <v>20558077</v>
      </c>
      <c r="B22836" t="s">
        <v>7</v>
      </c>
    </row>
    <row r="22837" spans="1:2" x14ac:dyDescent="0.25">
      <c r="A22837">
        <v>21830544</v>
      </c>
      <c r="B22837" t="s">
        <v>7</v>
      </c>
    </row>
    <row r="22838" spans="1:2" x14ac:dyDescent="0.25">
      <c r="A22838">
        <v>20608345</v>
      </c>
      <c r="B22838" t="s">
        <v>7</v>
      </c>
    </row>
    <row r="22839" spans="1:2" x14ac:dyDescent="0.25">
      <c r="A22839">
        <v>20487333</v>
      </c>
      <c r="B22839" t="s">
        <v>7</v>
      </c>
    </row>
    <row r="22840" spans="1:2" x14ac:dyDescent="0.25">
      <c r="A22840">
        <v>21857187</v>
      </c>
      <c r="B22840" t="s">
        <v>7</v>
      </c>
    </row>
    <row r="22841" spans="1:2" x14ac:dyDescent="0.25">
      <c r="A22841">
        <v>20816707</v>
      </c>
      <c r="B22841" t="s">
        <v>7</v>
      </c>
    </row>
    <row r="22842" spans="1:2" x14ac:dyDescent="0.25">
      <c r="A22842">
        <v>20090479</v>
      </c>
      <c r="B22842" t="s">
        <v>7</v>
      </c>
    </row>
    <row r="22843" spans="1:2" x14ac:dyDescent="0.25">
      <c r="A22843">
        <v>20268513</v>
      </c>
      <c r="B22843" t="s">
        <v>7</v>
      </c>
    </row>
    <row r="22844" spans="1:2" x14ac:dyDescent="0.25">
      <c r="A22844">
        <v>21884712</v>
      </c>
      <c r="B22844" t="s">
        <v>7</v>
      </c>
    </row>
    <row r="22845" spans="1:2" x14ac:dyDescent="0.25">
      <c r="A22845">
        <v>21708975</v>
      </c>
      <c r="B22845" t="s">
        <v>7</v>
      </c>
    </row>
    <row r="22846" spans="1:2" x14ac:dyDescent="0.25">
      <c r="A22846">
        <v>21847639</v>
      </c>
      <c r="B22846" t="s">
        <v>7</v>
      </c>
    </row>
    <row r="22847" spans="1:2" x14ac:dyDescent="0.25">
      <c r="A22847">
        <v>24578235</v>
      </c>
      <c r="B22847" t="s">
        <v>7</v>
      </c>
    </row>
    <row r="22848" spans="1:2" x14ac:dyDescent="0.25">
      <c r="A22848">
        <v>20740710</v>
      </c>
      <c r="B22848" t="s">
        <v>7</v>
      </c>
    </row>
    <row r="22849" spans="1:2" x14ac:dyDescent="0.25">
      <c r="A22849">
        <v>21856238</v>
      </c>
      <c r="B22849" t="s">
        <v>7</v>
      </c>
    </row>
    <row r="22850" spans="1:2" x14ac:dyDescent="0.25">
      <c r="A22850">
        <v>20784311</v>
      </c>
      <c r="B22850" t="s">
        <v>7</v>
      </c>
    </row>
    <row r="22851" spans="1:2" x14ac:dyDescent="0.25">
      <c r="A22851">
        <v>20640411</v>
      </c>
      <c r="B22851" t="s">
        <v>7</v>
      </c>
    </row>
    <row r="22852" spans="1:2" x14ac:dyDescent="0.25">
      <c r="A22852">
        <v>20404931</v>
      </c>
      <c r="B22852" t="s">
        <v>7</v>
      </c>
    </row>
    <row r="22853" spans="1:2" x14ac:dyDescent="0.25">
      <c r="A22853">
        <v>20340716</v>
      </c>
      <c r="B22853" t="s">
        <v>7</v>
      </c>
    </row>
    <row r="22854" spans="1:2" x14ac:dyDescent="0.25">
      <c r="A22854">
        <v>20288117</v>
      </c>
      <c r="B22854" t="s">
        <v>7</v>
      </c>
    </row>
    <row r="22855" spans="1:2" x14ac:dyDescent="0.25">
      <c r="A22855">
        <v>20637119</v>
      </c>
      <c r="B22855" t="s">
        <v>7</v>
      </c>
    </row>
    <row r="22856" spans="1:2" x14ac:dyDescent="0.25">
      <c r="A22856">
        <v>20530504</v>
      </c>
      <c r="B22856" t="s">
        <v>7</v>
      </c>
    </row>
    <row r="22857" spans="1:2" x14ac:dyDescent="0.25">
      <c r="A22857">
        <v>20546563</v>
      </c>
      <c r="B22857" t="s">
        <v>7</v>
      </c>
    </row>
    <row r="22858" spans="1:2" x14ac:dyDescent="0.25">
      <c r="A22858">
        <v>20595534</v>
      </c>
      <c r="B22858" t="s">
        <v>7</v>
      </c>
    </row>
    <row r="22859" spans="1:2" x14ac:dyDescent="0.25">
      <c r="A22859">
        <v>20765268</v>
      </c>
      <c r="B22859" t="s">
        <v>7</v>
      </c>
    </row>
    <row r="22860" spans="1:2" x14ac:dyDescent="0.25">
      <c r="A22860">
        <v>21716557</v>
      </c>
      <c r="B22860" t="s">
        <v>7</v>
      </c>
    </row>
    <row r="22861" spans="1:2" x14ac:dyDescent="0.25">
      <c r="A22861">
        <v>20466373</v>
      </c>
      <c r="B22861" t="s">
        <v>7</v>
      </c>
    </row>
    <row r="22862" spans="1:2" x14ac:dyDescent="0.25">
      <c r="A22862">
        <v>20466221</v>
      </c>
      <c r="B22862" t="s">
        <v>7</v>
      </c>
    </row>
    <row r="22863" spans="1:2" x14ac:dyDescent="0.25">
      <c r="A22863">
        <v>24301171</v>
      </c>
      <c r="B22863" t="s">
        <v>7</v>
      </c>
    </row>
    <row r="22864" spans="1:2" x14ac:dyDescent="0.25">
      <c r="A22864">
        <v>20508623</v>
      </c>
      <c r="B22864" t="s">
        <v>7</v>
      </c>
    </row>
    <row r="22865" spans="1:2" x14ac:dyDescent="0.25">
      <c r="A22865">
        <v>24745860</v>
      </c>
      <c r="B22865" t="s">
        <v>7</v>
      </c>
    </row>
    <row r="22866" spans="1:2" x14ac:dyDescent="0.25">
      <c r="A22866">
        <v>20408396</v>
      </c>
      <c r="B22866" t="s">
        <v>7</v>
      </c>
    </row>
    <row r="22867" spans="1:2" x14ac:dyDescent="0.25">
      <c r="A22867">
        <v>20584245</v>
      </c>
      <c r="B22867" t="s">
        <v>7</v>
      </c>
    </row>
    <row r="22868" spans="1:2" x14ac:dyDescent="0.25">
      <c r="A22868">
        <v>20204814</v>
      </c>
      <c r="B22868" t="s">
        <v>7</v>
      </c>
    </row>
    <row r="22869" spans="1:2" x14ac:dyDescent="0.25">
      <c r="A22869">
        <v>20190468</v>
      </c>
      <c r="B22869" t="s">
        <v>7</v>
      </c>
    </row>
    <row r="22870" spans="1:2" x14ac:dyDescent="0.25">
      <c r="A22870">
        <v>21382510</v>
      </c>
      <c r="B22870" t="s">
        <v>7</v>
      </c>
    </row>
    <row r="22871" spans="1:2" x14ac:dyDescent="0.25">
      <c r="A22871">
        <v>20490904</v>
      </c>
      <c r="B22871" t="s">
        <v>7</v>
      </c>
    </row>
    <row r="22872" spans="1:2" x14ac:dyDescent="0.25">
      <c r="A22872">
        <v>20155449</v>
      </c>
      <c r="B22872" t="s">
        <v>7</v>
      </c>
    </row>
    <row r="22873" spans="1:2" x14ac:dyDescent="0.25">
      <c r="A22873">
        <v>20310326</v>
      </c>
      <c r="B22873" t="s">
        <v>7</v>
      </c>
    </row>
    <row r="22874" spans="1:2" x14ac:dyDescent="0.25">
      <c r="A22874">
        <v>24303664</v>
      </c>
      <c r="B22874" t="s">
        <v>7</v>
      </c>
    </row>
    <row r="22875" spans="1:2" x14ac:dyDescent="0.25">
      <c r="A22875">
        <v>20619883</v>
      </c>
      <c r="B22875" t="s">
        <v>7</v>
      </c>
    </row>
    <row r="22876" spans="1:2" x14ac:dyDescent="0.25">
      <c r="A22876">
        <v>25506301</v>
      </c>
      <c r="B22876" t="s">
        <v>7</v>
      </c>
    </row>
    <row r="22877" spans="1:2" x14ac:dyDescent="0.25">
      <c r="A22877">
        <v>25518949</v>
      </c>
      <c r="B22877" t="s">
        <v>7</v>
      </c>
    </row>
    <row r="22878" spans="1:2" x14ac:dyDescent="0.25">
      <c r="A22878">
        <v>25599655</v>
      </c>
      <c r="B22878" t="s">
        <v>7</v>
      </c>
    </row>
    <row r="22879" spans="1:2" x14ac:dyDescent="0.25">
      <c r="A22879">
        <v>25914017</v>
      </c>
      <c r="B22879" t="s">
        <v>7</v>
      </c>
    </row>
    <row r="22880" spans="1:2" x14ac:dyDescent="0.25">
      <c r="A22880">
        <v>25868893</v>
      </c>
      <c r="B22880" t="s">
        <v>7</v>
      </c>
    </row>
    <row r="22881" spans="1:2" x14ac:dyDescent="0.25">
      <c r="A22881">
        <v>25914533</v>
      </c>
      <c r="B22881" t="s">
        <v>7</v>
      </c>
    </row>
    <row r="22882" spans="1:2" x14ac:dyDescent="0.25">
      <c r="A22882">
        <v>25922871</v>
      </c>
      <c r="B22882" t="s">
        <v>7</v>
      </c>
    </row>
    <row r="22883" spans="1:2" x14ac:dyDescent="0.25">
      <c r="A22883">
        <v>25911623</v>
      </c>
      <c r="B22883" t="s">
        <v>7</v>
      </c>
    </row>
    <row r="22884" spans="1:2" x14ac:dyDescent="0.25">
      <c r="A22884">
        <v>25919617</v>
      </c>
      <c r="B22884" t="s">
        <v>7</v>
      </c>
    </row>
    <row r="22885" spans="1:2" x14ac:dyDescent="0.25">
      <c r="A22885">
        <v>25933881</v>
      </c>
      <c r="B22885" t="s">
        <v>7</v>
      </c>
    </row>
    <row r="22886" spans="1:2" x14ac:dyDescent="0.25">
      <c r="A22886">
        <v>25793697</v>
      </c>
      <c r="B22886" t="s">
        <v>7</v>
      </c>
    </row>
    <row r="22887" spans="1:2" x14ac:dyDescent="0.25">
      <c r="A22887">
        <v>25934227</v>
      </c>
      <c r="B22887" t="s">
        <v>7</v>
      </c>
    </row>
    <row r="22888" spans="1:2" x14ac:dyDescent="0.25">
      <c r="A22888">
        <v>25680145</v>
      </c>
      <c r="B22888" t="s">
        <v>7</v>
      </c>
    </row>
    <row r="22889" spans="1:2" x14ac:dyDescent="0.25">
      <c r="A22889">
        <v>25933233</v>
      </c>
      <c r="B22889" t="s">
        <v>7</v>
      </c>
    </row>
    <row r="22890" spans="1:2" x14ac:dyDescent="0.25">
      <c r="A22890">
        <v>25809478</v>
      </c>
      <c r="B22890" t="s">
        <v>7</v>
      </c>
    </row>
    <row r="22891" spans="1:2" x14ac:dyDescent="0.25">
      <c r="A22891">
        <v>25933949</v>
      </c>
      <c r="B22891" t="s">
        <v>7</v>
      </c>
    </row>
    <row r="22892" spans="1:2" x14ac:dyDescent="0.25">
      <c r="A22892">
        <v>25929737</v>
      </c>
      <c r="B22892" t="s">
        <v>7</v>
      </c>
    </row>
    <row r="22893" spans="1:2" x14ac:dyDescent="0.25">
      <c r="A22893">
        <v>25925036</v>
      </c>
      <c r="B22893" t="s">
        <v>7</v>
      </c>
    </row>
    <row r="22894" spans="1:2" x14ac:dyDescent="0.25">
      <c r="A22894">
        <v>25935543</v>
      </c>
      <c r="B22894" t="s">
        <v>7</v>
      </c>
    </row>
    <row r="22895" spans="1:2" x14ac:dyDescent="0.25">
      <c r="A22895">
        <v>21778081</v>
      </c>
      <c r="B22895" t="s">
        <v>7</v>
      </c>
    </row>
    <row r="22896" spans="1:2" x14ac:dyDescent="0.25">
      <c r="A22896">
        <v>24369161</v>
      </c>
      <c r="B22896" t="s">
        <v>7</v>
      </c>
    </row>
    <row r="22897" spans="1:2" x14ac:dyDescent="0.25">
      <c r="A22897">
        <v>25940811</v>
      </c>
      <c r="B22897" t="s">
        <v>7</v>
      </c>
    </row>
    <row r="22898" spans="1:2" x14ac:dyDescent="0.25">
      <c r="A22898">
        <v>25948839</v>
      </c>
      <c r="B22898" t="s">
        <v>7</v>
      </c>
    </row>
    <row r="22899" spans="1:2" x14ac:dyDescent="0.25">
      <c r="A22899">
        <v>25950729</v>
      </c>
      <c r="B22899" t="s">
        <v>7</v>
      </c>
    </row>
    <row r="22900" spans="1:2" x14ac:dyDescent="0.25">
      <c r="A22900">
        <v>25438837</v>
      </c>
      <c r="B22900" t="s">
        <v>7</v>
      </c>
    </row>
    <row r="22901" spans="1:2" x14ac:dyDescent="0.25">
      <c r="A22901">
        <v>25347986</v>
      </c>
      <c r="B22901" t="s">
        <v>7</v>
      </c>
    </row>
    <row r="22902" spans="1:2" x14ac:dyDescent="0.25">
      <c r="A22902">
        <v>25942627</v>
      </c>
      <c r="B22902" t="s">
        <v>7</v>
      </c>
    </row>
    <row r="22903" spans="1:2" x14ac:dyDescent="0.25">
      <c r="A22903">
        <v>25389066</v>
      </c>
      <c r="B22903" t="s">
        <v>7</v>
      </c>
    </row>
    <row r="22904" spans="1:2" x14ac:dyDescent="0.25">
      <c r="A22904">
        <v>25958418</v>
      </c>
      <c r="B22904" t="s">
        <v>7</v>
      </c>
    </row>
    <row r="22905" spans="1:2" x14ac:dyDescent="0.25">
      <c r="A22905">
        <v>21908677</v>
      </c>
      <c r="B22905" t="s">
        <v>7</v>
      </c>
    </row>
    <row r="22906" spans="1:2" x14ac:dyDescent="0.25">
      <c r="A22906">
        <v>25727495</v>
      </c>
      <c r="B22906" t="s">
        <v>7</v>
      </c>
    </row>
    <row r="22907" spans="1:2" x14ac:dyDescent="0.25">
      <c r="A22907">
        <v>25442203</v>
      </c>
      <c r="B22907" t="s">
        <v>7</v>
      </c>
    </row>
    <row r="22908" spans="1:2" x14ac:dyDescent="0.25">
      <c r="A22908">
        <v>20991317</v>
      </c>
      <c r="B22908" t="s">
        <v>7</v>
      </c>
    </row>
    <row r="22909" spans="1:2" x14ac:dyDescent="0.25">
      <c r="A22909">
        <v>25976414</v>
      </c>
      <c r="B22909" t="s">
        <v>7</v>
      </c>
    </row>
    <row r="22910" spans="1:2" x14ac:dyDescent="0.25">
      <c r="A22910">
        <v>25975221</v>
      </c>
      <c r="B22910" t="s">
        <v>7</v>
      </c>
    </row>
    <row r="22911" spans="1:2" x14ac:dyDescent="0.25">
      <c r="A22911">
        <v>26019175</v>
      </c>
      <c r="B22911" t="s">
        <v>7</v>
      </c>
    </row>
    <row r="22912" spans="1:2" x14ac:dyDescent="0.25">
      <c r="A22912">
        <v>20566450</v>
      </c>
      <c r="B22912" t="s">
        <v>7</v>
      </c>
    </row>
    <row r="22913" spans="1:2" x14ac:dyDescent="0.25">
      <c r="A22913">
        <v>26034804</v>
      </c>
      <c r="B22913" t="s">
        <v>7</v>
      </c>
    </row>
    <row r="22914" spans="1:2" x14ac:dyDescent="0.25">
      <c r="A22914">
        <v>26095175</v>
      </c>
      <c r="B22914" t="s">
        <v>7</v>
      </c>
    </row>
    <row r="22915" spans="1:2" x14ac:dyDescent="0.25">
      <c r="A22915">
        <v>26093623</v>
      </c>
      <c r="B22915" t="s">
        <v>7</v>
      </c>
    </row>
    <row r="22916" spans="1:2" x14ac:dyDescent="0.25">
      <c r="A22916">
        <v>26099859</v>
      </c>
      <c r="B22916" t="s">
        <v>7</v>
      </c>
    </row>
    <row r="22917" spans="1:2" x14ac:dyDescent="0.25">
      <c r="A22917">
        <v>26099821</v>
      </c>
      <c r="B22917" t="s">
        <v>7</v>
      </c>
    </row>
    <row r="22918" spans="1:2" x14ac:dyDescent="0.25">
      <c r="A22918">
        <v>26100666</v>
      </c>
      <c r="B22918" t="s">
        <v>7</v>
      </c>
    </row>
    <row r="22919" spans="1:2" x14ac:dyDescent="0.25">
      <c r="A22919">
        <v>26107302</v>
      </c>
      <c r="B22919" t="s">
        <v>7</v>
      </c>
    </row>
    <row r="22920" spans="1:2" x14ac:dyDescent="0.25">
      <c r="A22920">
        <v>26100052</v>
      </c>
      <c r="B22920" t="s">
        <v>7</v>
      </c>
    </row>
    <row r="22921" spans="1:2" x14ac:dyDescent="0.25">
      <c r="A22921">
        <v>26107910</v>
      </c>
      <c r="B22921" t="s">
        <v>7</v>
      </c>
    </row>
    <row r="22922" spans="1:2" x14ac:dyDescent="0.25">
      <c r="A22922">
        <v>26111696</v>
      </c>
      <c r="B22922" t="s">
        <v>7</v>
      </c>
    </row>
    <row r="22923" spans="1:2" x14ac:dyDescent="0.25">
      <c r="A22923">
        <v>26112264</v>
      </c>
      <c r="B22923" t="s">
        <v>7</v>
      </c>
    </row>
    <row r="22924" spans="1:2" x14ac:dyDescent="0.25">
      <c r="A22924">
        <v>26115656</v>
      </c>
      <c r="B22924" t="s">
        <v>7</v>
      </c>
    </row>
    <row r="22925" spans="1:2" x14ac:dyDescent="0.25">
      <c r="A22925">
        <v>26104061</v>
      </c>
      <c r="B22925" t="s">
        <v>7</v>
      </c>
    </row>
    <row r="22926" spans="1:2" x14ac:dyDescent="0.25">
      <c r="A22926">
        <v>26032125</v>
      </c>
      <c r="B22926" t="s">
        <v>7</v>
      </c>
    </row>
    <row r="22927" spans="1:2" x14ac:dyDescent="0.25">
      <c r="A22927">
        <v>26109963</v>
      </c>
      <c r="B22927" t="s">
        <v>7</v>
      </c>
    </row>
    <row r="22928" spans="1:2" x14ac:dyDescent="0.25">
      <c r="A22928">
        <v>26116463</v>
      </c>
      <c r="B22928" t="s">
        <v>7</v>
      </c>
    </row>
    <row r="22929" spans="1:2" x14ac:dyDescent="0.25">
      <c r="A22929">
        <v>26145455</v>
      </c>
      <c r="B22929" t="s">
        <v>7</v>
      </c>
    </row>
    <row r="22930" spans="1:2" x14ac:dyDescent="0.25">
      <c r="A22930">
        <v>26367195</v>
      </c>
      <c r="B22930" t="s">
        <v>7</v>
      </c>
    </row>
    <row r="22931" spans="1:2" x14ac:dyDescent="0.25">
      <c r="A22931">
        <v>26399632</v>
      </c>
      <c r="B22931" t="s">
        <v>7</v>
      </c>
    </row>
    <row r="22932" spans="1:2" x14ac:dyDescent="0.25">
      <c r="A22932">
        <v>26448872</v>
      </c>
      <c r="B22932" t="s">
        <v>7</v>
      </c>
    </row>
    <row r="22933" spans="1:2" x14ac:dyDescent="0.25">
      <c r="A22933">
        <v>26486716</v>
      </c>
      <c r="B22933" t="s">
        <v>7</v>
      </c>
    </row>
    <row r="22934" spans="1:2" x14ac:dyDescent="0.25">
      <c r="A22934">
        <v>21721950</v>
      </c>
      <c r="B22934" t="s">
        <v>7</v>
      </c>
    </row>
    <row r="22935" spans="1:2" x14ac:dyDescent="0.25">
      <c r="A22935">
        <v>26559345</v>
      </c>
      <c r="B22935" t="s">
        <v>7</v>
      </c>
    </row>
    <row r="22936" spans="1:2" x14ac:dyDescent="0.25">
      <c r="A22936">
        <v>26559450</v>
      </c>
      <c r="B22936" t="s">
        <v>7</v>
      </c>
    </row>
    <row r="22937" spans="1:2" x14ac:dyDescent="0.25">
      <c r="A22937">
        <v>26561964</v>
      </c>
      <c r="B22937" t="s">
        <v>7</v>
      </c>
    </row>
    <row r="22938" spans="1:2" x14ac:dyDescent="0.25">
      <c r="A22938">
        <v>26617000</v>
      </c>
      <c r="B22938" t="s">
        <v>7</v>
      </c>
    </row>
    <row r="22939" spans="1:2" x14ac:dyDescent="0.25">
      <c r="A22939">
        <v>20595764</v>
      </c>
      <c r="B22939" t="s">
        <v>7</v>
      </c>
    </row>
    <row r="22940" spans="1:2" x14ac:dyDescent="0.25">
      <c r="A22940">
        <v>26739606</v>
      </c>
      <c r="B22940" t="s">
        <v>7</v>
      </c>
    </row>
    <row r="22941" spans="1:2" x14ac:dyDescent="0.25">
      <c r="A22941">
        <v>26797438</v>
      </c>
      <c r="B22941" t="s">
        <v>7</v>
      </c>
    </row>
    <row r="22942" spans="1:2" x14ac:dyDescent="0.25">
      <c r="A22942">
        <v>21910107</v>
      </c>
      <c r="B22942" t="s">
        <v>7</v>
      </c>
    </row>
    <row r="22943" spans="1:2" x14ac:dyDescent="0.25">
      <c r="A22943">
        <v>26870993</v>
      </c>
      <c r="B22943" t="s">
        <v>7</v>
      </c>
    </row>
    <row r="22944" spans="1:2" x14ac:dyDescent="0.25">
      <c r="A22944">
        <v>26871331</v>
      </c>
      <c r="B22944" t="s">
        <v>7</v>
      </c>
    </row>
    <row r="22945" spans="1:2" x14ac:dyDescent="0.25">
      <c r="A22945">
        <v>26870367</v>
      </c>
      <c r="B22945" t="s">
        <v>7</v>
      </c>
    </row>
    <row r="22946" spans="1:2" x14ac:dyDescent="0.25">
      <c r="A22946">
        <v>26826550</v>
      </c>
      <c r="B22946" t="s">
        <v>7</v>
      </c>
    </row>
    <row r="22947" spans="1:2" x14ac:dyDescent="0.25">
      <c r="A22947">
        <v>26871643</v>
      </c>
      <c r="B22947" t="s">
        <v>7</v>
      </c>
    </row>
    <row r="22948" spans="1:2" x14ac:dyDescent="0.25">
      <c r="A22948">
        <v>26872778</v>
      </c>
      <c r="B22948" t="s">
        <v>7</v>
      </c>
    </row>
    <row r="22949" spans="1:2" x14ac:dyDescent="0.25">
      <c r="A22949">
        <v>26989685</v>
      </c>
      <c r="B22949" t="s">
        <v>7</v>
      </c>
    </row>
    <row r="22950" spans="1:2" x14ac:dyDescent="0.25">
      <c r="A22950">
        <v>21573704</v>
      </c>
      <c r="B22950" t="s">
        <v>7</v>
      </c>
    </row>
    <row r="22951" spans="1:2" x14ac:dyDescent="0.25">
      <c r="A22951">
        <v>26114025</v>
      </c>
      <c r="B22951" t="s">
        <v>7</v>
      </c>
    </row>
    <row r="22952" spans="1:2" x14ac:dyDescent="0.25">
      <c r="A22952">
        <v>21703709</v>
      </c>
      <c r="B22952" t="s">
        <v>7</v>
      </c>
    </row>
    <row r="22953" spans="1:2" x14ac:dyDescent="0.25">
      <c r="A22953">
        <v>26602394</v>
      </c>
      <c r="B22953" t="s">
        <v>7</v>
      </c>
    </row>
    <row r="22954" spans="1:2" x14ac:dyDescent="0.25">
      <c r="A22954">
        <v>27081991</v>
      </c>
      <c r="B22954" t="s">
        <v>7</v>
      </c>
    </row>
    <row r="22955" spans="1:2" x14ac:dyDescent="0.25">
      <c r="A22955">
        <v>26923036</v>
      </c>
      <c r="B22955" t="s">
        <v>7</v>
      </c>
    </row>
    <row r="22956" spans="1:2" x14ac:dyDescent="0.25">
      <c r="A22956">
        <v>27142393</v>
      </c>
      <c r="B22956" t="s">
        <v>7</v>
      </c>
    </row>
    <row r="22957" spans="1:2" x14ac:dyDescent="0.25">
      <c r="A22957">
        <v>27225506</v>
      </c>
      <c r="B22957" t="s">
        <v>7</v>
      </c>
    </row>
    <row r="22958" spans="1:2" x14ac:dyDescent="0.25">
      <c r="A22958">
        <v>27173413</v>
      </c>
      <c r="B22958" t="s">
        <v>7</v>
      </c>
    </row>
    <row r="22959" spans="1:2" x14ac:dyDescent="0.25">
      <c r="A22959">
        <v>27219211</v>
      </c>
      <c r="B22959" t="s">
        <v>7</v>
      </c>
    </row>
    <row r="22960" spans="1:2" x14ac:dyDescent="0.25">
      <c r="A22960">
        <v>27223606</v>
      </c>
      <c r="B22960" t="s">
        <v>7</v>
      </c>
    </row>
    <row r="22961" spans="1:2" x14ac:dyDescent="0.25">
      <c r="A22961">
        <v>27144236</v>
      </c>
      <c r="B22961" t="s">
        <v>7</v>
      </c>
    </row>
    <row r="22962" spans="1:2" x14ac:dyDescent="0.25">
      <c r="A22962">
        <v>27247265</v>
      </c>
      <c r="B22962" t="s">
        <v>7</v>
      </c>
    </row>
    <row r="22963" spans="1:2" x14ac:dyDescent="0.25">
      <c r="A22963">
        <v>27245448</v>
      </c>
      <c r="B22963" t="s">
        <v>7</v>
      </c>
    </row>
    <row r="22964" spans="1:2" x14ac:dyDescent="0.25">
      <c r="A22964">
        <v>20818132</v>
      </c>
      <c r="B22964" t="s">
        <v>7</v>
      </c>
    </row>
    <row r="22965" spans="1:2" x14ac:dyDescent="0.25">
      <c r="A22965">
        <v>24270570</v>
      </c>
      <c r="B22965" t="s">
        <v>7</v>
      </c>
    </row>
    <row r="22966" spans="1:2" x14ac:dyDescent="0.25">
      <c r="A22966">
        <v>21437945</v>
      </c>
      <c r="B22966" t="s">
        <v>7</v>
      </c>
    </row>
    <row r="22967" spans="1:2" x14ac:dyDescent="0.25">
      <c r="A22967">
        <v>25461266</v>
      </c>
      <c r="B22967" t="s">
        <v>7</v>
      </c>
    </row>
    <row r="22968" spans="1:2" x14ac:dyDescent="0.25">
      <c r="A22968">
        <v>27224524</v>
      </c>
      <c r="B22968" t="s">
        <v>7</v>
      </c>
    </row>
    <row r="22969" spans="1:2" x14ac:dyDescent="0.25">
      <c r="A22969">
        <v>27226156</v>
      </c>
      <c r="B22969" t="s">
        <v>7</v>
      </c>
    </row>
    <row r="22970" spans="1:2" x14ac:dyDescent="0.25">
      <c r="A22970">
        <v>27232362</v>
      </c>
      <c r="B22970" t="s">
        <v>7</v>
      </c>
    </row>
    <row r="22971" spans="1:2" x14ac:dyDescent="0.25">
      <c r="A22971">
        <v>27372584</v>
      </c>
      <c r="B22971" t="s">
        <v>7</v>
      </c>
    </row>
    <row r="22972" spans="1:2" x14ac:dyDescent="0.25">
      <c r="A22972">
        <v>20596166</v>
      </c>
      <c r="B22972" t="s">
        <v>7</v>
      </c>
    </row>
    <row r="22973" spans="1:2" x14ac:dyDescent="0.25">
      <c r="A22973">
        <v>27421483</v>
      </c>
      <c r="B22973" t="s">
        <v>7</v>
      </c>
    </row>
    <row r="22974" spans="1:2" x14ac:dyDescent="0.25">
      <c r="A22974">
        <v>27424679</v>
      </c>
      <c r="B22974" t="s">
        <v>7</v>
      </c>
    </row>
    <row r="22975" spans="1:2" x14ac:dyDescent="0.25">
      <c r="A22975">
        <v>27424169</v>
      </c>
      <c r="B22975" t="s">
        <v>7</v>
      </c>
    </row>
    <row r="22976" spans="1:2" x14ac:dyDescent="0.25">
      <c r="A22976">
        <v>27551857</v>
      </c>
      <c r="B22976" t="s">
        <v>7</v>
      </c>
    </row>
    <row r="22977" spans="1:2" x14ac:dyDescent="0.25">
      <c r="A22977">
        <v>27552944</v>
      </c>
      <c r="B22977" t="s">
        <v>7</v>
      </c>
    </row>
    <row r="22978" spans="1:2" x14ac:dyDescent="0.25">
      <c r="A22978">
        <v>20638366</v>
      </c>
      <c r="B22978" t="s">
        <v>7</v>
      </c>
    </row>
    <row r="22979" spans="1:2" x14ac:dyDescent="0.25">
      <c r="A22979">
        <v>21504669</v>
      </c>
      <c r="B22979" t="s">
        <v>7</v>
      </c>
    </row>
    <row r="22980" spans="1:2" x14ac:dyDescent="0.25">
      <c r="A22980">
        <v>27226847</v>
      </c>
      <c r="B22980" t="s">
        <v>7</v>
      </c>
    </row>
    <row r="22981" spans="1:2" x14ac:dyDescent="0.25">
      <c r="A22981">
        <v>27565340</v>
      </c>
      <c r="B22981" t="s">
        <v>7</v>
      </c>
    </row>
    <row r="22982" spans="1:2" x14ac:dyDescent="0.25">
      <c r="A22982">
        <v>27566994</v>
      </c>
      <c r="B22982" t="s">
        <v>7</v>
      </c>
    </row>
    <row r="22983" spans="1:2" x14ac:dyDescent="0.25">
      <c r="A22983">
        <v>27567692</v>
      </c>
      <c r="B22983" t="s">
        <v>7</v>
      </c>
    </row>
    <row r="22984" spans="1:2" x14ac:dyDescent="0.25">
      <c r="A22984">
        <v>27569243</v>
      </c>
      <c r="B22984" t="s">
        <v>7</v>
      </c>
    </row>
    <row r="22985" spans="1:2" x14ac:dyDescent="0.25">
      <c r="A22985">
        <v>27569686</v>
      </c>
      <c r="B22985" t="s">
        <v>7</v>
      </c>
    </row>
    <row r="22986" spans="1:2" x14ac:dyDescent="0.25">
      <c r="A22986">
        <v>27574638</v>
      </c>
      <c r="B22986" t="s">
        <v>7</v>
      </c>
    </row>
    <row r="22987" spans="1:2" x14ac:dyDescent="0.25">
      <c r="A22987">
        <v>27572865</v>
      </c>
      <c r="B22987" t="s">
        <v>7</v>
      </c>
    </row>
    <row r="22988" spans="1:2" x14ac:dyDescent="0.25">
      <c r="A22988">
        <v>27582665</v>
      </c>
      <c r="B22988" t="s">
        <v>7</v>
      </c>
    </row>
    <row r="22989" spans="1:2" x14ac:dyDescent="0.25">
      <c r="A22989">
        <v>27575642</v>
      </c>
      <c r="B22989" t="s">
        <v>7</v>
      </c>
    </row>
    <row r="22990" spans="1:2" x14ac:dyDescent="0.25">
      <c r="A22990">
        <v>27575792</v>
      </c>
      <c r="B22990" t="s">
        <v>7</v>
      </c>
    </row>
    <row r="22991" spans="1:2" x14ac:dyDescent="0.25">
      <c r="A22991">
        <v>21469374</v>
      </c>
      <c r="B22991" t="s">
        <v>7</v>
      </c>
    </row>
    <row r="22992" spans="1:2" x14ac:dyDescent="0.25">
      <c r="A22992">
        <v>28014467</v>
      </c>
      <c r="B22992" t="s">
        <v>7</v>
      </c>
    </row>
    <row r="22993" spans="1:2" x14ac:dyDescent="0.25">
      <c r="A22993">
        <v>27591589</v>
      </c>
      <c r="B22993" t="s">
        <v>7</v>
      </c>
    </row>
    <row r="22994" spans="1:2" x14ac:dyDescent="0.25">
      <c r="A22994">
        <v>27594879</v>
      </c>
      <c r="B22994" t="s">
        <v>7</v>
      </c>
    </row>
    <row r="22995" spans="1:2" x14ac:dyDescent="0.25">
      <c r="A22995">
        <v>21770101</v>
      </c>
      <c r="B22995" t="s">
        <v>7</v>
      </c>
    </row>
    <row r="22996" spans="1:2" x14ac:dyDescent="0.25">
      <c r="A22996">
        <v>28017961</v>
      </c>
      <c r="B22996" t="s">
        <v>7</v>
      </c>
    </row>
    <row r="22997" spans="1:2" x14ac:dyDescent="0.25">
      <c r="A22997">
        <v>27977716</v>
      </c>
      <c r="B22997" t="s">
        <v>7</v>
      </c>
    </row>
    <row r="22998" spans="1:2" x14ac:dyDescent="0.25">
      <c r="A22998">
        <v>21827776</v>
      </c>
      <c r="B22998" t="s">
        <v>7</v>
      </c>
    </row>
    <row r="22999" spans="1:2" x14ac:dyDescent="0.25">
      <c r="A22999">
        <v>27979313</v>
      </c>
      <c r="B22999" t="s">
        <v>7</v>
      </c>
    </row>
    <row r="23000" spans="1:2" x14ac:dyDescent="0.25">
      <c r="A23000">
        <v>27981301</v>
      </c>
      <c r="B23000" t="s">
        <v>7</v>
      </c>
    </row>
    <row r="23001" spans="1:2" x14ac:dyDescent="0.25">
      <c r="A23001">
        <v>27983756</v>
      </c>
      <c r="B23001" t="s">
        <v>7</v>
      </c>
    </row>
    <row r="23002" spans="1:2" x14ac:dyDescent="0.25">
      <c r="A23002">
        <v>27985080</v>
      </c>
      <c r="B23002" t="s">
        <v>7</v>
      </c>
    </row>
    <row r="23003" spans="1:2" x14ac:dyDescent="0.25">
      <c r="A23003">
        <v>27988539</v>
      </c>
      <c r="B23003" t="s">
        <v>7</v>
      </c>
    </row>
    <row r="23004" spans="1:2" x14ac:dyDescent="0.25">
      <c r="A23004">
        <v>28000780</v>
      </c>
      <c r="B23004" t="s">
        <v>7</v>
      </c>
    </row>
    <row r="23005" spans="1:2" x14ac:dyDescent="0.25">
      <c r="A23005">
        <v>27996193</v>
      </c>
      <c r="B23005" t="s">
        <v>7</v>
      </c>
    </row>
    <row r="23006" spans="1:2" x14ac:dyDescent="0.25">
      <c r="A23006">
        <v>28006429</v>
      </c>
      <c r="B23006" t="s">
        <v>7</v>
      </c>
    </row>
    <row r="23007" spans="1:2" x14ac:dyDescent="0.25">
      <c r="A23007">
        <v>28006423</v>
      </c>
      <c r="B23007" t="s">
        <v>7</v>
      </c>
    </row>
    <row r="23008" spans="1:2" x14ac:dyDescent="0.25">
      <c r="A23008">
        <v>28008137</v>
      </c>
      <c r="B23008" t="s">
        <v>7</v>
      </c>
    </row>
    <row r="23009" spans="1:2" x14ac:dyDescent="0.25">
      <c r="A23009">
        <v>28009822</v>
      </c>
      <c r="B23009" t="s">
        <v>7</v>
      </c>
    </row>
    <row r="23010" spans="1:2" x14ac:dyDescent="0.25">
      <c r="A23010">
        <v>28011801</v>
      </c>
      <c r="B23010" t="s">
        <v>7</v>
      </c>
    </row>
    <row r="23011" spans="1:2" x14ac:dyDescent="0.25">
      <c r="A23011">
        <v>28014956</v>
      </c>
      <c r="B23011" t="s">
        <v>7</v>
      </c>
    </row>
    <row r="23012" spans="1:2" x14ac:dyDescent="0.25">
      <c r="A23012">
        <v>28015166</v>
      </c>
      <c r="B23012" t="s">
        <v>7</v>
      </c>
    </row>
    <row r="23013" spans="1:2" x14ac:dyDescent="0.25">
      <c r="A23013">
        <v>28019249</v>
      </c>
      <c r="B23013" t="s">
        <v>7</v>
      </c>
    </row>
    <row r="23014" spans="1:2" x14ac:dyDescent="0.25">
      <c r="A23014">
        <v>28019226</v>
      </c>
      <c r="B23014" t="s">
        <v>7</v>
      </c>
    </row>
    <row r="23015" spans="1:2" x14ac:dyDescent="0.25">
      <c r="A23015">
        <v>28018509</v>
      </c>
      <c r="B23015" t="s">
        <v>7</v>
      </c>
    </row>
    <row r="23016" spans="1:2" x14ac:dyDescent="0.25">
      <c r="A23016">
        <v>27984120</v>
      </c>
      <c r="B23016" t="s">
        <v>7</v>
      </c>
    </row>
    <row r="23017" spans="1:2" x14ac:dyDescent="0.25">
      <c r="A23017">
        <v>27984804</v>
      </c>
      <c r="B23017" t="s">
        <v>7</v>
      </c>
    </row>
    <row r="23018" spans="1:2" x14ac:dyDescent="0.25">
      <c r="A23018">
        <v>27985281</v>
      </c>
      <c r="B23018" t="s">
        <v>7</v>
      </c>
    </row>
    <row r="23019" spans="1:2" x14ac:dyDescent="0.25">
      <c r="A23019">
        <v>27997775</v>
      </c>
      <c r="B23019" t="s">
        <v>7</v>
      </c>
    </row>
    <row r="23020" spans="1:2" x14ac:dyDescent="0.25">
      <c r="A23020">
        <v>28003355</v>
      </c>
      <c r="B23020" t="s">
        <v>7</v>
      </c>
    </row>
    <row r="23021" spans="1:2" x14ac:dyDescent="0.25">
      <c r="A23021">
        <v>28000650</v>
      </c>
      <c r="B23021" t="s">
        <v>7</v>
      </c>
    </row>
    <row r="23022" spans="1:2" x14ac:dyDescent="0.25">
      <c r="A23022">
        <v>27990039</v>
      </c>
      <c r="B23022" t="s">
        <v>7</v>
      </c>
    </row>
    <row r="23023" spans="1:2" x14ac:dyDescent="0.25">
      <c r="A23023">
        <v>28007168</v>
      </c>
      <c r="B23023" t="s">
        <v>7</v>
      </c>
    </row>
    <row r="23024" spans="1:2" x14ac:dyDescent="0.25">
      <c r="A23024">
        <v>28009029</v>
      </c>
      <c r="B23024" t="s">
        <v>7</v>
      </c>
    </row>
    <row r="23025" spans="1:2" x14ac:dyDescent="0.25">
      <c r="A23025">
        <v>28011480</v>
      </c>
      <c r="B23025" t="s">
        <v>7</v>
      </c>
    </row>
    <row r="23026" spans="1:2" x14ac:dyDescent="0.25">
      <c r="A23026">
        <v>28015924</v>
      </c>
      <c r="B23026" t="s">
        <v>7</v>
      </c>
    </row>
    <row r="23027" spans="1:2" x14ac:dyDescent="0.25">
      <c r="A23027">
        <v>28016313</v>
      </c>
      <c r="B23027" t="s">
        <v>7</v>
      </c>
    </row>
    <row r="23028" spans="1:2" x14ac:dyDescent="0.25">
      <c r="A23028">
        <v>28047034</v>
      </c>
      <c r="B23028" t="s">
        <v>7</v>
      </c>
    </row>
    <row r="23029" spans="1:2" x14ac:dyDescent="0.25">
      <c r="A23029">
        <v>27997887</v>
      </c>
      <c r="B23029" t="s">
        <v>7</v>
      </c>
    </row>
    <row r="23030" spans="1:2" x14ac:dyDescent="0.25">
      <c r="A23030">
        <v>27990317</v>
      </c>
      <c r="B23030" t="s">
        <v>7</v>
      </c>
    </row>
    <row r="23031" spans="1:2" x14ac:dyDescent="0.25">
      <c r="A23031">
        <v>27996137</v>
      </c>
      <c r="B23031" t="s">
        <v>7</v>
      </c>
    </row>
    <row r="23032" spans="1:2" x14ac:dyDescent="0.25">
      <c r="A23032">
        <v>28046860</v>
      </c>
      <c r="B23032" t="s">
        <v>7</v>
      </c>
    </row>
    <row r="23033" spans="1:2" x14ac:dyDescent="0.25">
      <c r="A23033">
        <v>27996541</v>
      </c>
      <c r="B23033" t="s">
        <v>7</v>
      </c>
    </row>
    <row r="23034" spans="1:2" x14ac:dyDescent="0.25">
      <c r="A23034">
        <v>27990682</v>
      </c>
      <c r="B23034" t="s">
        <v>7</v>
      </c>
    </row>
    <row r="23035" spans="1:2" x14ac:dyDescent="0.25">
      <c r="A23035">
        <v>27976499</v>
      </c>
      <c r="B23035" t="s">
        <v>7</v>
      </c>
    </row>
    <row r="23036" spans="1:2" x14ac:dyDescent="0.25">
      <c r="A23036">
        <v>27978113</v>
      </c>
      <c r="B23036" t="s">
        <v>7</v>
      </c>
    </row>
    <row r="23037" spans="1:2" x14ac:dyDescent="0.25">
      <c r="A23037">
        <v>20565779</v>
      </c>
      <c r="B23037" t="s">
        <v>7</v>
      </c>
    </row>
    <row r="23038" spans="1:2" x14ac:dyDescent="0.25">
      <c r="A23038">
        <v>27980592</v>
      </c>
      <c r="B23038" t="s">
        <v>7</v>
      </c>
    </row>
    <row r="23039" spans="1:2" x14ac:dyDescent="0.25">
      <c r="A23039">
        <v>28032075</v>
      </c>
      <c r="B23039" t="s">
        <v>7</v>
      </c>
    </row>
    <row r="23040" spans="1:2" x14ac:dyDescent="0.25">
      <c r="A23040">
        <v>28216729</v>
      </c>
      <c r="B23040" t="s">
        <v>7</v>
      </c>
    </row>
    <row r="23041" spans="1:2" x14ac:dyDescent="0.25">
      <c r="A23041">
        <v>28187481</v>
      </c>
      <c r="B23041" t="s">
        <v>7</v>
      </c>
    </row>
    <row r="23042" spans="1:2" x14ac:dyDescent="0.25">
      <c r="A23042">
        <v>28224153</v>
      </c>
      <c r="B23042" t="s">
        <v>7</v>
      </c>
    </row>
    <row r="23043" spans="1:2" x14ac:dyDescent="0.25">
      <c r="A23043">
        <v>28031925</v>
      </c>
      <c r="B23043" t="s">
        <v>7</v>
      </c>
    </row>
    <row r="23044" spans="1:2" x14ac:dyDescent="0.25">
      <c r="A23044">
        <v>28022926</v>
      </c>
      <c r="B23044" t="s">
        <v>7</v>
      </c>
    </row>
    <row r="23045" spans="1:2" x14ac:dyDescent="0.25">
      <c r="A23045">
        <v>28044659</v>
      </c>
      <c r="B23045" t="s">
        <v>7</v>
      </c>
    </row>
    <row r="23046" spans="1:2" x14ac:dyDescent="0.25">
      <c r="A23046">
        <v>28034993</v>
      </c>
      <c r="B23046" t="s">
        <v>7</v>
      </c>
    </row>
    <row r="23047" spans="1:2" x14ac:dyDescent="0.25">
      <c r="A23047">
        <v>28026004</v>
      </c>
      <c r="B23047" t="s">
        <v>7</v>
      </c>
    </row>
    <row r="23048" spans="1:2" x14ac:dyDescent="0.25">
      <c r="A23048">
        <v>28021487</v>
      </c>
      <c r="B23048" t="s">
        <v>7</v>
      </c>
    </row>
    <row r="23049" spans="1:2" x14ac:dyDescent="0.25">
      <c r="A23049">
        <v>28035882</v>
      </c>
      <c r="B23049" t="s">
        <v>7</v>
      </c>
    </row>
    <row r="23050" spans="1:2" x14ac:dyDescent="0.25">
      <c r="A23050">
        <v>28031718</v>
      </c>
      <c r="B23050" t="s">
        <v>7</v>
      </c>
    </row>
    <row r="23051" spans="1:2" x14ac:dyDescent="0.25">
      <c r="A23051">
        <v>28255165</v>
      </c>
      <c r="B23051" t="s">
        <v>7</v>
      </c>
    </row>
    <row r="23052" spans="1:2" x14ac:dyDescent="0.25">
      <c r="A23052">
        <v>28026333</v>
      </c>
      <c r="B23052" t="s">
        <v>7</v>
      </c>
    </row>
    <row r="23053" spans="1:2" x14ac:dyDescent="0.25">
      <c r="A23053">
        <v>28178078</v>
      </c>
      <c r="B23053" t="s">
        <v>7</v>
      </c>
    </row>
    <row r="23054" spans="1:2" x14ac:dyDescent="0.25">
      <c r="A23054">
        <v>21419181</v>
      </c>
      <c r="B23054" t="s">
        <v>7</v>
      </c>
    </row>
    <row r="23055" spans="1:2" x14ac:dyDescent="0.25">
      <c r="A23055">
        <v>28041779</v>
      </c>
      <c r="B23055" t="s">
        <v>7</v>
      </c>
    </row>
    <row r="23056" spans="1:2" x14ac:dyDescent="0.25">
      <c r="A23056">
        <v>27111944</v>
      </c>
      <c r="B23056" t="s">
        <v>7</v>
      </c>
    </row>
    <row r="23057" spans="1:2" x14ac:dyDescent="0.25">
      <c r="A23057">
        <v>27220355</v>
      </c>
      <c r="B23057" t="s">
        <v>7</v>
      </c>
    </row>
    <row r="23058" spans="1:2" x14ac:dyDescent="0.25">
      <c r="A23058">
        <v>28434238</v>
      </c>
      <c r="B23058" t="s">
        <v>7</v>
      </c>
    </row>
    <row r="23059" spans="1:2" x14ac:dyDescent="0.25">
      <c r="A23059">
        <v>28483180</v>
      </c>
      <c r="B23059" t="s">
        <v>7</v>
      </c>
    </row>
    <row r="23060" spans="1:2" x14ac:dyDescent="0.25">
      <c r="A23060">
        <v>21233476</v>
      </c>
      <c r="B23060" t="s">
        <v>7</v>
      </c>
    </row>
    <row r="23061" spans="1:2" x14ac:dyDescent="0.25">
      <c r="A23061">
        <v>28604904</v>
      </c>
      <c r="B23061" t="s">
        <v>7</v>
      </c>
    </row>
    <row r="23062" spans="1:2" x14ac:dyDescent="0.25">
      <c r="A23062">
        <v>28436935</v>
      </c>
      <c r="B23062" t="s">
        <v>7</v>
      </c>
    </row>
    <row r="23063" spans="1:2" x14ac:dyDescent="0.25">
      <c r="A23063">
        <v>28575487</v>
      </c>
      <c r="B23063" t="s">
        <v>7</v>
      </c>
    </row>
    <row r="23064" spans="1:2" x14ac:dyDescent="0.25">
      <c r="A23064">
        <v>28605699</v>
      </c>
      <c r="B23064" t="s">
        <v>7</v>
      </c>
    </row>
    <row r="23065" spans="1:2" x14ac:dyDescent="0.25">
      <c r="A23065">
        <v>28797437</v>
      </c>
      <c r="B23065" t="s">
        <v>7</v>
      </c>
    </row>
    <row r="23066" spans="1:2" x14ac:dyDescent="0.25">
      <c r="A23066">
        <v>28600429</v>
      </c>
      <c r="B23066" t="s">
        <v>7</v>
      </c>
    </row>
    <row r="23067" spans="1:2" x14ac:dyDescent="0.25">
      <c r="A23067">
        <v>28752786</v>
      </c>
      <c r="B23067" t="s">
        <v>7</v>
      </c>
    </row>
    <row r="23068" spans="1:2" x14ac:dyDescent="0.25">
      <c r="A23068">
        <v>28801776</v>
      </c>
      <c r="B23068" t="s">
        <v>7</v>
      </c>
    </row>
    <row r="23069" spans="1:2" x14ac:dyDescent="0.25">
      <c r="A23069">
        <v>28814012</v>
      </c>
      <c r="B23069" t="s">
        <v>7</v>
      </c>
    </row>
    <row r="23070" spans="1:2" x14ac:dyDescent="0.25">
      <c r="A23070">
        <v>28909563</v>
      </c>
      <c r="B23070" t="s">
        <v>7</v>
      </c>
    </row>
    <row r="23071" spans="1:2" x14ac:dyDescent="0.25">
      <c r="A23071">
        <v>28675999</v>
      </c>
      <c r="B23071" t="s">
        <v>7</v>
      </c>
    </row>
    <row r="23072" spans="1:2" x14ac:dyDescent="0.25">
      <c r="A23072">
        <v>21833837</v>
      </c>
      <c r="B23072" t="s">
        <v>7</v>
      </c>
    </row>
    <row r="23073" spans="1:2" x14ac:dyDescent="0.25">
      <c r="A23073">
        <v>28036713</v>
      </c>
      <c r="B23073" t="s">
        <v>7</v>
      </c>
    </row>
    <row r="23074" spans="1:2" x14ac:dyDescent="0.25">
      <c r="A23074">
        <v>20911533</v>
      </c>
      <c r="B23074" t="s">
        <v>7</v>
      </c>
    </row>
    <row r="23075" spans="1:2" x14ac:dyDescent="0.25">
      <c r="A23075">
        <v>29008498</v>
      </c>
      <c r="B23075" t="s">
        <v>7</v>
      </c>
    </row>
    <row r="23076" spans="1:2" x14ac:dyDescent="0.25">
      <c r="A23076">
        <v>28837377</v>
      </c>
      <c r="B23076" t="s">
        <v>7</v>
      </c>
    </row>
    <row r="23077" spans="1:2" x14ac:dyDescent="0.25">
      <c r="A23077">
        <v>28900768</v>
      </c>
      <c r="B23077" t="s">
        <v>7</v>
      </c>
    </row>
    <row r="23078" spans="1:2" x14ac:dyDescent="0.25">
      <c r="A23078">
        <v>28902381</v>
      </c>
      <c r="B23078" t="s">
        <v>7</v>
      </c>
    </row>
    <row r="23079" spans="1:2" x14ac:dyDescent="0.25">
      <c r="A23079">
        <v>28964562</v>
      </c>
      <c r="B23079" t="s">
        <v>7</v>
      </c>
    </row>
    <row r="23080" spans="1:2" x14ac:dyDescent="0.25">
      <c r="A23080">
        <v>29057177</v>
      </c>
      <c r="B23080" t="s">
        <v>7</v>
      </c>
    </row>
    <row r="23081" spans="1:2" x14ac:dyDescent="0.25">
      <c r="A23081">
        <v>29019736</v>
      </c>
      <c r="B23081" t="s">
        <v>7</v>
      </c>
    </row>
    <row r="23082" spans="1:2" x14ac:dyDescent="0.25">
      <c r="A23082">
        <v>28976184</v>
      </c>
      <c r="B23082" t="s">
        <v>7</v>
      </c>
    </row>
    <row r="23083" spans="1:2" x14ac:dyDescent="0.25">
      <c r="A23083">
        <v>29093438</v>
      </c>
      <c r="B23083" t="s">
        <v>7</v>
      </c>
    </row>
    <row r="23084" spans="1:2" x14ac:dyDescent="0.25">
      <c r="A23084">
        <v>29188734</v>
      </c>
      <c r="B23084" t="s">
        <v>7</v>
      </c>
    </row>
    <row r="23085" spans="1:2" x14ac:dyDescent="0.25">
      <c r="A23085">
        <v>28041214</v>
      </c>
      <c r="B23085" t="s">
        <v>7</v>
      </c>
    </row>
    <row r="23086" spans="1:2" x14ac:dyDescent="0.25">
      <c r="A23086">
        <v>29230816</v>
      </c>
      <c r="B23086" t="s">
        <v>7</v>
      </c>
    </row>
    <row r="23087" spans="1:2" x14ac:dyDescent="0.25">
      <c r="A23087">
        <v>29250761</v>
      </c>
      <c r="B23087" t="s">
        <v>7</v>
      </c>
    </row>
    <row r="23088" spans="1:2" x14ac:dyDescent="0.25">
      <c r="A23088">
        <v>28025509</v>
      </c>
      <c r="B23088" t="s">
        <v>7</v>
      </c>
    </row>
    <row r="23089" spans="1:2" x14ac:dyDescent="0.25">
      <c r="A23089">
        <v>29548513</v>
      </c>
      <c r="B23089" t="s">
        <v>7</v>
      </c>
    </row>
    <row r="23090" spans="1:2" x14ac:dyDescent="0.25">
      <c r="A23090">
        <v>29573392</v>
      </c>
      <c r="B23090" t="s">
        <v>7</v>
      </c>
    </row>
    <row r="23091" spans="1:2" x14ac:dyDescent="0.25">
      <c r="A23091">
        <v>29264799</v>
      </c>
      <c r="B23091" t="s">
        <v>7</v>
      </c>
    </row>
    <row r="23092" spans="1:2" x14ac:dyDescent="0.25">
      <c r="A23092">
        <v>29265005</v>
      </c>
      <c r="B23092" t="s">
        <v>7</v>
      </c>
    </row>
    <row r="23093" spans="1:2" x14ac:dyDescent="0.25">
      <c r="A23093">
        <v>29317397</v>
      </c>
      <c r="B23093" t="s">
        <v>7</v>
      </c>
    </row>
    <row r="23094" spans="1:2" x14ac:dyDescent="0.25">
      <c r="A23094">
        <v>29357500</v>
      </c>
      <c r="B23094" t="s">
        <v>7</v>
      </c>
    </row>
    <row r="23095" spans="1:2" x14ac:dyDescent="0.25">
      <c r="A23095">
        <v>20626548</v>
      </c>
      <c r="B23095" t="s">
        <v>7</v>
      </c>
    </row>
    <row r="23096" spans="1:2" x14ac:dyDescent="0.25">
      <c r="A23096">
        <v>21869865</v>
      </c>
      <c r="B23096" t="s">
        <v>7</v>
      </c>
    </row>
    <row r="23097" spans="1:2" x14ac:dyDescent="0.25">
      <c r="A23097">
        <v>29647131</v>
      </c>
      <c r="B23097" t="s">
        <v>7</v>
      </c>
    </row>
    <row r="23098" spans="1:2" x14ac:dyDescent="0.25">
      <c r="A23098">
        <v>29674182</v>
      </c>
      <c r="B23098" t="s">
        <v>7</v>
      </c>
    </row>
    <row r="23099" spans="1:2" x14ac:dyDescent="0.25">
      <c r="A23099">
        <v>29822796</v>
      </c>
      <c r="B23099" t="s">
        <v>7</v>
      </c>
    </row>
    <row r="23100" spans="1:2" x14ac:dyDescent="0.25">
      <c r="A23100">
        <v>29823019</v>
      </c>
      <c r="B23100" t="s">
        <v>7</v>
      </c>
    </row>
    <row r="23101" spans="1:2" x14ac:dyDescent="0.25">
      <c r="A23101">
        <v>29876536</v>
      </c>
      <c r="B23101" t="s">
        <v>7</v>
      </c>
    </row>
    <row r="23102" spans="1:2" x14ac:dyDescent="0.25">
      <c r="A23102">
        <v>30018913</v>
      </c>
      <c r="B23102" t="s">
        <v>7</v>
      </c>
    </row>
    <row r="23103" spans="1:2" x14ac:dyDescent="0.25">
      <c r="A23103">
        <v>29823036</v>
      </c>
      <c r="B23103" t="s">
        <v>7</v>
      </c>
    </row>
    <row r="23104" spans="1:2" x14ac:dyDescent="0.25">
      <c r="A23104">
        <v>29876575</v>
      </c>
      <c r="B23104" t="s">
        <v>7</v>
      </c>
    </row>
    <row r="23105" spans="1:2" x14ac:dyDescent="0.25">
      <c r="A23105">
        <v>30227054</v>
      </c>
      <c r="B23105" t="s">
        <v>7</v>
      </c>
    </row>
    <row r="23106" spans="1:2" x14ac:dyDescent="0.25">
      <c r="A23106">
        <v>30076258</v>
      </c>
      <c r="B23106" t="s">
        <v>7</v>
      </c>
    </row>
    <row r="23107" spans="1:2" x14ac:dyDescent="0.25">
      <c r="A23107">
        <v>30406136</v>
      </c>
      <c r="B23107" t="s">
        <v>7</v>
      </c>
    </row>
    <row r="23108" spans="1:2" x14ac:dyDescent="0.25">
      <c r="A23108">
        <v>30530956</v>
      </c>
      <c r="B23108" t="s">
        <v>7</v>
      </c>
    </row>
    <row r="23109" spans="1:2" x14ac:dyDescent="0.25">
      <c r="A23109">
        <v>30458851</v>
      </c>
      <c r="B23109" t="s">
        <v>7</v>
      </c>
    </row>
    <row r="23110" spans="1:2" x14ac:dyDescent="0.25">
      <c r="A23110">
        <v>30442093</v>
      </c>
      <c r="B23110" t="s">
        <v>7</v>
      </c>
    </row>
    <row r="23111" spans="1:2" x14ac:dyDescent="0.25">
      <c r="A23111">
        <v>30640743</v>
      </c>
      <c r="B23111" t="s">
        <v>7</v>
      </c>
    </row>
    <row r="23112" spans="1:2" x14ac:dyDescent="0.25">
      <c r="A23112">
        <v>30883631</v>
      </c>
      <c r="B23112" t="s">
        <v>7</v>
      </c>
    </row>
    <row r="23113" spans="1:2" x14ac:dyDescent="0.25">
      <c r="A23113">
        <v>30885528</v>
      </c>
      <c r="B23113" t="s">
        <v>7</v>
      </c>
    </row>
    <row r="23114" spans="1:2" x14ac:dyDescent="0.25">
      <c r="A23114">
        <v>30881440</v>
      </c>
      <c r="B23114" t="s">
        <v>7</v>
      </c>
    </row>
    <row r="23115" spans="1:2" x14ac:dyDescent="0.25">
      <c r="A23115">
        <v>30883827</v>
      </c>
      <c r="B23115" t="s">
        <v>7</v>
      </c>
    </row>
    <row r="23116" spans="1:2" x14ac:dyDescent="0.25">
      <c r="A23116">
        <v>30885365</v>
      </c>
      <c r="B23116" t="s">
        <v>7</v>
      </c>
    </row>
    <row r="23117" spans="1:2" x14ac:dyDescent="0.25">
      <c r="A23117">
        <v>28023103</v>
      </c>
      <c r="B23117" t="s">
        <v>7</v>
      </c>
    </row>
    <row r="23118" spans="1:2" x14ac:dyDescent="0.25">
      <c r="A23118">
        <v>30886947</v>
      </c>
      <c r="B23118" t="s">
        <v>7</v>
      </c>
    </row>
    <row r="23119" spans="1:2" x14ac:dyDescent="0.25">
      <c r="A23119">
        <v>30884125</v>
      </c>
      <c r="B23119" t="s">
        <v>7</v>
      </c>
    </row>
    <row r="23120" spans="1:2" x14ac:dyDescent="0.25">
      <c r="A23120">
        <v>30886829</v>
      </c>
      <c r="B23120" t="s">
        <v>7</v>
      </c>
    </row>
    <row r="23121" spans="1:2" x14ac:dyDescent="0.25">
      <c r="A23121">
        <v>30882398</v>
      </c>
      <c r="B23121" t="s">
        <v>7</v>
      </c>
    </row>
    <row r="23122" spans="1:2" x14ac:dyDescent="0.25">
      <c r="A23122">
        <v>30886135</v>
      </c>
      <c r="B23122" t="s">
        <v>7</v>
      </c>
    </row>
    <row r="23123" spans="1:2" x14ac:dyDescent="0.25">
      <c r="A23123">
        <v>30753891</v>
      </c>
      <c r="B23123" t="s">
        <v>7</v>
      </c>
    </row>
    <row r="23124" spans="1:2" x14ac:dyDescent="0.25">
      <c r="A23124">
        <v>30880884</v>
      </c>
      <c r="B23124" t="s">
        <v>7</v>
      </c>
    </row>
    <row r="23125" spans="1:2" x14ac:dyDescent="0.25">
      <c r="A23125">
        <v>30704924</v>
      </c>
      <c r="B23125" t="s">
        <v>7</v>
      </c>
    </row>
    <row r="23126" spans="1:2" x14ac:dyDescent="0.25">
      <c r="A23126">
        <v>30810286</v>
      </c>
      <c r="B23126" t="s">
        <v>7</v>
      </c>
    </row>
    <row r="23127" spans="1:2" x14ac:dyDescent="0.25">
      <c r="A23127">
        <v>30887507</v>
      </c>
      <c r="B23127" t="s">
        <v>7</v>
      </c>
    </row>
    <row r="23128" spans="1:2" x14ac:dyDescent="0.25">
      <c r="A23128">
        <v>30894412</v>
      </c>
      <c r="B23128" t="s">
        <v>7</v>
      </c>
    </row>
    <row r="23129" spans="1:2" x14ac:dyDescent="0.25">
      <c r="A23129">
        <v>30891872</v>
      </c>
      <c r="B23129" t="s">
        <v>7</v>
      </c>
    </row>
    <row r="23130" spans="1:2" x14ac:dyDescent="0.25">
      <c r="A23130">
        <v>30894631</v>
      </c>
      <c r="B23130" t="s">
        <v>7</v>
      </c>
    </row>
    <row r="23131" spans="1:2" x14ac:dyDescent="0.25">
      <c r="A23131">
        <v>30891904</v>
      </c>
      <c r="B23131" t="s">
        <v>7</v>
      </c>
    </row>
    <row r="23132" spans="1:2" x14ac:dyDescent="0.25">
      <c r="A23132">
        <v>30897755</v>
      </c>
      <c r="B23132" t="s">
        <v>7</v>
      </c>
    </row>
    <row r="23133" spans="1:2" x14ac:dyDescent="0.25">
      <c r="A23133">
        <v>30898803</v>
      </c>
      <c r="B23133" t="s">
        <v>7</v>
      </c>
    </row>
    <row r="23134" spans="1:2" x14ac:dyDescent="0.25">
      <c r="A23134">
        <v>30898703</v>
      </c>
      <c r="B23134" t="s">
        <v>7</v>
      </c>
    </row>
    <row r="23135" spans="1:2" x14ac:dyDescent="0.25">
      <c r="A23135">
        <v>30899936</v>
      </c>
      <c r="B23135" t="s">
        <v>7</v>
      </c>
    </row>
    <row r="23136" spans="1:2" x14ac:dyDescent="0.25">
      <c r="A23136">
        <v>30899243</v>
      </c>
      <c r="B23136" t="s">
        <v>7</v>
      </c>
    </row>
    <row r="23137" spans="1:2" x14ac:dyDescent="0.25">
      <c r="A23137">
        <v>30896159</v>
      </c>
      <c r="B23137" t="s">
        <v>7</v>
      </c>
    </row>
    <row r="23138" spans="1:2" x14ac:dyDescent="0.25">
      <c r="A23138">
        <v>30896027</v>
      </c>
      <c r="B23138" t="s">
        <v>7</v>
      </c>
    </row>
    <row r="23139" spans="1:2" x14ac:dyDescent="0.25">
      <c r="A23139">
        <v>30896568</v>
      </c>
      <c r="B23139" t="s">
        <v>7</v>
      </c>
    </row>
    <row r="23140" spans="1:2" x14ac:dyDescent="0.25">
      <c r="A23140">
        <v>30896557</v>
      </c>
      <c r="B23140" t="s">
        <v>7</v>
      </c>
    </row>
    <row r="23141" spans="1:2" x14ac:dyDescent="0.25">
      <c r="A23141">
        <v>30711533</v>
      </c>
      <c r="B23141" t="s">
        <v>7</v>
      </c>
    </row>
    <row r="23142" spans="1:2" x14ac:dyDescent="0.25">
      <c r="A23142">
        <v>30881981</v>
      </c>
      <c r="B23142" t="s">
        <v>7</v>
      </c>
    </row>
    <row r="23143" spans="1:2" x14ac:dyDescent="0.25">
      <c r="A23143">
        <v>28041473</v>
      </c>
      <c r="B23143" t="s">
        <v>7</v>
      </c>
    </row>
    <row r="23144" spans="1:2" x14ac:dyDescent="0.25">
      <c r="A23144">
        <v>30891763</v>
      </c>
      <c r="B23144" t="s">
        <v>7</v>
      </c>
    </row>
    <row r="23145" spans="1:2" x14ac:dyDescent="0.25">
      <c r="A23145">
        <v>20582279</v>
      </c>
      <c r="B23145" t="s">
        <v>7</v>
      </c>
    </row>
    <row r="23146" spans="1:2" x14ac:dyDescent="0.25">
      <c r="A23146">
        <v>30903791</v>
      </c>
      <c r="B23146" t="s">
        <v>7</v>
      </c>
    </row>
    <row r="23147" spans="1:2" x14ac:dyDescent="0.25">
      <c r="A23147">
        <v>30901389</v>
      </c>
      <c r="B23147" t="s">
        <v>7</v>
      </c>
    </row>
    <row r="23148" spans="1:2" x14ac:dyDescent="0.25">
      <c r="A23148">
        <v>30905542</v>
      </c>
      <c r="B23148" t="s">
        <v>7</v>
      </c>
    </row>
    <row r="23149" spans="1:2" x14ac:dyDescent="0.25">
      <c r="A23149">
        <v>30906972</v>
      </c>
      <c r="B23149" t="s">
        <v>7</v>
      </c>
    </row>
    <row r="23150" spans="1:2" x14ac:dyDescent="0.25">
      <c r="A23150">
        <v>30905314</v>
      </c>
      <c r="B23150" t="s">
        <v>7</v>
      </c>
    </row>
    <row r="23151" spans="1:2" x14ac:dyDescent="0.25">
      <c r="A23151">
        <v>30906226</v>
      </c>
      <c r="B23151" t="s">
        <v>7</v>
      </c>
    </row>
    <row r="23152" spans="1:2" x14ac:dyDescent="0.25">
      <c r="A23152">
        <v>30904787</v>
      </c>
      <c r="B23152" t="s">
        <v>7</v>
      </c>
    </row>
    <row r="23153" spans="1:2" x14ac:dyDescent="0.25">
      <c r="A23153">
        <v>30902752</v>
      </c>
      <c r="B23153" t="s">
        <v>7</v>
      </c>
    </row>
    <row r="23154" spans="1:2" x14ac:dyDescent="0.25">
      <c r="A23154">
        <v>30903599</v>
      </c>
      <c r="B23154" t="s">
        <v>7</v>
      </c>
    </row>
    <row r="23155" spans="1:2" x14ac:dyDescent="0.25">
      <c r="A23155">
        <v>30902586</v>
      </c>
      <c r="B23155" t="s">
        <v>7</v>
      </c>
    </row>
    <row r="23156" spans="1:2" x14ac:dyDescent="0.25">
      <c r="A23156">
        <v>30902662</v>
      </c>
      <c r="B23156" t="s">
        <v>7</v>
      </c>
    </row>
    <row r="23157" spans="1:2" x14ac:dyDescent="0.25">
      <c r="A23157">
        <v>30903555</v>
      </c>
      <c r="B23157" t="s">
        <v>7</v>
      </c>
    </row>
    <row r="23158" spans="1:2" x14ac:dyDescent="0.25">
      <c r="A23158">
        <v>30901866</v>
      </c>
      <c r="B23158" t="s">
        <v>7</v>
      </c>
    </row>
    <row r="23159" spans="1:2" x14ac:dyDescent="0.25">
      <c r="A23159">
        <v>30903919</v>
      </c>
      <c r="B23159" t="s">
        <v>7</v>
      </c>
    </row>
    <row r="23160" spans="1:2" x14ac:dyDescent="0.25">
      <c r="A23160">
        <v>30903183</v>
      </c>
      <c r="B23160" t="s">
        <v>7</v>
      </c>
    </row>
    <row r="23161" spans="1:2" x14ac:dyDescent="0.25">
      <c r="A23161">
        <v>30908108</v>
      </c>
      <c r="B23161" t="s">
        <v>7</v>
      </c>
    </row>
    <row r="23162" spans="1:2" x14ac:dyDescent="0.25">
      <c r="A23162">
        <v>30908596</v>
      </c>
      <c r="B23162" t="s">
        <v>7</v>
      </c>
    </row>
    <row r="23163" spans="1:2" x14ac:dyDescent="0.25">
      <c r="A23163">
        <v>30909475</v>
      </c>
      <c r="B23163" t="s">
        <v>7</v>
      </c>
    </row>
    <row r="23164" spans="1:2" x14ac:dyDescent="0.25">
      <c r="A23164">
        <v>30909487</v>
      </c>
      <c r="B23164" t="s">
        <v>7</v>
      </c>
    </row>
    <row r="23165" spans="1:2" x14ac:dyDescent="0.25">
      <c r="A23165">
        <v>30907552</v>
      </c>
      <c r="B23165" t="s">
        <v>7</v>
      </c>
    </row>
    <row r="23166" spans="1:2" x14ac:dyDescent="0.25">
      <c r="A23166">
        <v>30911124</v>
      </c>
      <c r="B23166" t="s">
        <v>7</v>
      </c>
    </row>
    <row r="23167" spans="1:2" x14ac:dyDescent="0.25">
      <c r="A23167">
        <v>30902285</v>
      </c>
      <c r="B23167" t="s">
        <v>7</v>
      </c>
    </row>
    <row r="23168" spans="1:2" x14ac:dyDescent="0.25">
      <c r="A23168">
        <v>30906700</v>
      </c>
      <c r="B23168" t="s">
        <v>7</v>
      </c>
    </row>
    <row r="23169" spans="1:2" x14ac:dyDescent="0.25">
      <c r="A23169">
        <v>30915143</v>
      </c>
      <c r="B23169" t="s">
        <v>7</v>
      </c>
    </row>
    <row r="23170" spans="1:2" x14ac:dyDescent="0.25">
      <c r="A23170">
        <v>30917941</v>
      </c>
      <c r="B23170" t="s">
        <v>7</v>
      </c>
    </row>
    <row r="23171" spans="1:2" x14ac:dyDescent="0.25">
      <c r="A23171">
        <v>30915244</v>
      </c>
      <c r="B23171" t="s">
        <v>7</v>
      </c>
    </row>
    <row r="23172" spans="1:2" x14ac:dyDescent="0.25">
      <c r="A23172">
        <v>30915705</v>
      </c>
      <c r="B23172" t="s">
        <v>7</v>
      </c>
    </row>
    <row r="23173" spans="1:2" x14ac:dyDescent="0.25">
      <c r="A23173">
        <v>30916078</v>
      </c>
      <c r="B23173" t="s">
        <v>7</v>
      </c>
    </row>
    <row r="23174" spans="1:2" x14ac:dyDescent="0.25">
      <c r="A23174">
        <v>30918018</v>
      </c>
      <c r="B23174" t="s">
        <v>7</v>
      </c>
    </row>
    <row r="23175" spans="1:2" x14ac:dyDescent="0.25">
      <c r="A23175">
        <v>30909076</v>
      </c>
      <c r="B23175" t="s">
        <v>7</v>
      </c>
    </row>
    <row r="23176" spans="1:2" x14ac:dyDescent="0.25">
      <c r="A23176">
        <v>30918324</v>
      </c>
      <c r="B23176" t="s">
        <v>7</v>
      </c>
    </row>
    <row r="23177" spans="1:2" x14ac:dyDescent="0.25">
      <c r="A23177">
        <v>30908450</v>
      </c>
      <c r="B23177" t="s">
        <v>7</v>
      </c>
    </row>
    <row r="23178" spans="1:2" x14ac:dyDescent="0.25">
      <c r="A23178">
        <v>30909011</v>
      </c>
      <c r="B23178" t="s">
        <v>7</v>
      </c>
    </row>
    <row r="23179" spans="1:2" x14ac:dyDescent="0.25">
      <c r="A23179">
        <v>30910994</v>
      </c>
      <c r="B23179" t="s">
        <v>7</v>
      </c>
    </row>
    <row r="23180" spans="1:2" x14ac:dyDescent="0.25">
      <c r="A23180">
        <v>30909026</v>
      </c>
      <c r="B23180" t="s">
        <v>7</v>
      </c>
    </row>
    <row r="23181" spans="1:2" x14ac:dyDescent="0.25">
      <c r="A23181">
        <v>30912160</v>
      </c>
      <c r="B23181" t="s">
        <v>7</v>
      </c>
    </row>
    <row r="23182" spans="1:2" x14ac:dyDescent="0.25">
      <c r="A23182">
        <v>30914717</v>
      </c>
      <c r="B23182" t="s">
        <v>7</v>
      </c>
    </row>
    <row r="23183" spans="1:2" x14ac:dyDescent="0.25">
      <c r="A23183">
        <v>30919911</v>
      </c>
      <c r="B23183" t="s">
        <v>7</v>
      </c>
    </row>
    <row r="23184" spans="1:2" x14ac:dyDescent="0.25">
      <c r="A23184">
        <v>30912073</v>
      </c>
      <c r="B23184" t="s">
        <v>7</v>
      </c>
    </row>
    <row r="23185" spans="1:2" x14ac:dyDescent="0.25">
      <c r="A23185">
        <v>30910481</v>
      </c>
      <c r="B23185" t="s">
        <v>7</v>
      </c>
    </row>
    <row r="23186" spans="1:2" x14ac:dyDescent="0.25">
      <c r="A23186">
        <v>30919394</v>
      </c>
      <c r="B23186" t="s">
        <v>7</v>
      </c>
    </row>
    <row r="23187" spans="1:2" x14ac:dyDescent="0.25">
      <c r="A23187">
        <v>30918170</v>
      </c>
      <c r="B23187" t="s">
        <v>7</v>
      </c>
    </row>
    <row r="23188" spans="1:2" x14ac:dyDescent="0.25">
      <c r="A23188">
        <v>30909353</v>
      </c>
      <c r="B23188" t="s">
        <v>7</v>
      </c>
    </row>
    <row r="23189" spans="1:2" x14ac:dyDescent="0.25">
      <c r="A23189">
        <v>30920426</v>
      </c>
      <c r="B23189" t="s">
        <v>7</v>
      </c>
    </row>
    <row r="23190" spans="1:2" x14ac:dyDescent="0.25">
      <c r="A23190">
        <v>30981193</v>
      </c>
      <c r="B23190" t="s">
        <v>7</v>
      </c>
    </row>
    <row r="23191" spans="1:2" x14ac:dyDescent="0.25">
      <c r="A23191">
        <v>30978020</v>
      </c>
      <c r="B23191" t="s">
        <v>7</v>
      </c>
    </row>
    <row r="23192" spans="1:2" x14ac:dyDescent="0.25">
      <c r="A23192">
        <v>30916548</v>
      </c>
      <c r="B23192" t="s">
        <v>7</v>
      </c>
    </row>
    <row r="23193" spans="1:2" x14ac:dyDescent="0.25">
      <c r="A23193">
        <v>30978263</v>
      </c>
      <c r="B23193" t="s">
        <v>7</v>
      </c>
    </row>
    <row r="23194" spans="1:2" x14ac:dyDescent="0.25">
      <c r="A23194">
        <v>30978079</v>
      </c>
      <c r="B23194" t="s">
        <v>7</v>
      </c>
    </row>
    <row r="23195" spans="1:2" x14ac:dyDescent="0.25">
      <c r="A23195">
        <v>30921366</v>
      </c>
      <c r="B23195" t="s">
        <v>7</v>
      </c>
    </row>
    <row r="23196" spans="1:2" x14ac:dyDescent="0.25">
      <c r="A23196">
        <v>30986670</v>
      </c>
      <c r="B23196" t="s">
        <v>7</v>
      </c>
    </row>
    <row r="23197" spans="1:2" x14ac:dyDescent="0.25">
      <c r="A23197">
        <v>30983447</v>
      </c>
      <c r="B23197" t="s">
        <v>7</v>
      </c>
    </row>
    <row r="23198" spans="1:2" x14ac:dyDescent="0.25">
      <c r="A23198">
        <v>30987599</v>
      </c>
      <c r="B23198" t="s">
        <v>7</v>
      </c>
    </row>
    <row r="23199" spans="1:2" x14ac:dyDescent="0.25">
      <c r="A23199">
        <v>30981032</v>
      </c>
      <c r="B23199" t="s">
        <v>7</v>
      </c>
    </row>
    <row r="23200" spans="1:2" x14ac:dyDescent="0.25">
      <c r="A23200">
        <v>30981097</v>
      </c>
      <c r="B23200" t="s">
        <v>7</v>
      </c>
    </row>
    <row r="23201" spans="1:2" x14ac:dyDescent="0.25">
      <c r="A23201">
        <v>30988397</v>
      </c>
      <c r="B23201" t="s">
        <v>7</v>
      </c>
    </row>
    <row r="23202" spans="1:2" x14ac:dyDescent="0.25">
      <c r="A23202">
        <v>30988972</v>
      </c>
      <c r="B23202" t="s">
        <v>7</v>
      </c>
    </row>
    <row r="23203" spans="1:2" x14ac:dyDescent="0.25">
      <c r="A23203">
        <v>30989164</v>
      </c>
      <c r="B23203" t="s">
        <v>7</v>
      </c>
    </row>
    <row r="23204" spans="1:2" x14ac:dyDescent="0.25">
      <c r="A23204">
        <v>30979765</v>
      </c>
      <c r="B23204" t="s">
        <v>7</v>
      </c>
    </row>
    <row r="23205" spans="1:2" x14ac:dyDescent="0.25">
      <c r="A23205">
        <v>30984570</v>
      </c>
      <c r="B23205" t="s">
        <v>7</v>
      </c>
    </row>
    <row r="23206" spans="1:2" x14ac:dyDescent="0.25">
      <c r="A23206">
        <v>30986365</v>
      </c>
      <c r="B23206" t="s">
        <v>7</v>
      </c>
    </row>
    <row r="23207" spans="1:2" x14ac:dyDescent="0.25">
      <c r="A23207">
        <v>30914633</v>
      </c>
      <c r="B23207" t="s">
        <v>7</v>
      </c>
    </row>
    <row r="23208" spans="1:2" x14ac:dyDescent="0.25">
      <c r="A23208">
        <v>30988846</v>
      </c>
      <c r="B23208" t="s">
        <v>7</v>
      </c>
    </row>
    <row r="23209" spans="1:2" x14ac:dyDescent="0.25">
      <c r="A23209">
        <v>30986659</v>
      </c>
      <c r="B23209" t="s">
        <v>7</v>
      </c>
    </row>
    <row r="23210" spans="1:2" x14ac:dyDescent="0.25">
      <c r="A23210">
        <v>30979807</v>
      </c>
      <c r="B23210" t="s">
        <v>7</v>
      </c>
    </row>
    <row r="23211" spans="1:2" x14ac:dyDescent="0.25">
      <c r="A23211">
        <v>30978772</v>
      </c>
      <c r="B23211" t="s">
        <v>7</v>
      </c>
    </row>
    <row r="23212" spans="1:2" x14ac:dyDescent="0.25">
      <c r="A23212">
        <v>30979882</v>
      </c>
      <c r="B23212" t="s">
        <v>7</v>
      </c>
    </row>
    <row r="23213" spans="1:2" x14ac:dyDescent="0.25">
      <c r="A23213">
        <v>30978904</v>
      </c>
      <c r="B23213" t="s">
        <v>7</v>
      </c>
    </row>
    <row r="23214" spans="1:2" x14ac:dyDescent="0.25">
      <c r="A23214">
        <v>31222478</v>
      </c>
      <c r="B23214" t="s">
        <v>7</v>
      </c>
    </row>
    <row r="23215" spans="1:2" x14ac:dyDescent="0.25">
      <c r="A23215">
        <v>30989083</v>
      </c>
      <c r="B23215" t="s">
        <v>7</v>
      </c>
    </row>
    <row r="23216" spans="1:2" x14ac:dyDescent="0.25">
      <c r="A23216">
        <v>21477674</v>
      </c>
      <c r="B23216" t="s">
        <v>7</v>
      </c>
    </row>
    <row r="23217" spans="1:2" x14ac:dyDescent="0.25">
      <c r="A23217">
        <v>30978592</v>
      </c>
      <c r="B23217" t="s">
        <v>7</v>
      </c>
    </row>
    <row r="23218" spans="1:2" x14ac:dyDescent="0.25">
      <c r="A23218">
        <v>30913200</v>
      </c>
      <c r="B23218" t="s">
        <v>7</v>
      </c>
    </row>
    <row r="23219" spans="1:2" x14ac:dyDescent="0.25">
      <c r="A23219">
        <v>30982002</v>
      </c>
      <c r="B23219" t="s">
        <v>7</v>
      </c>
    </row>
    <row r="23220" spans="1:2" x14ac:dyDescent="0.25">
      <c r="A23220">
        <v>31258348</v>
      </c>
      <c r="B23220" t="s">
        <v>7</v>
      </c>
    </row>
    <row r="23221" spans="1:2" x14ac:dyDescent="0.25">
      <c r="A23221">
        <v>30990486</v>
      </c>
      <c r="B23221" t="s">
        <v>7</v>
      </c>
    </row>
    <row r="23222" spans="1:2" x14ac:dyDescent="0.25">
      <c r="A23222">
        <v>30991938</v>
      </c>
      <c r="B23222" t="s">
        <v>7</v>
      </c>
    </row>
    <row r="23223" spans="1:2" x14ac:dyDescent="0.25">
      <c r="A23223">
        <v>30992501</v>
      </c>
      <c r="B23223" t="s">
        <v>7</v>
      </c>
    </row>
    <row r="23224" spans="1:2" x14ac:dyDescent="0.25">
      <c r="A23224">
        <v>30991715</v>
      </c>
      <c r="B23224" t="s">
        <v>7</v>
      </c>
    </row>
    <row r="23225" spans="1:2" x14ac:dyDescent="0.25">
      <c r="A23225">
        <v>30999940</v>
      </c>
      <c r="B23225" t="s">
        <v>7</v>
      </c>
    </row>
    <row r="23226" spans="1:2" x14ac:dyDescent="0.25">
      <c r="A23226">
        <v>31022628</v>
      </c>
      <c r="B23226" t="s">
        <v>7</v>
      </c>
    </row>
    <row r="23227" spans="1:2" x14ac:dyDescent="0.25">
      <c r="A23227">
        <v>31028051</v>
      </c>
      <c r="B23227" t="s">
        <v>7</v>
      </c>
    </row>
    <row r="23228" spans="1:2" x14ac:dyDescent="0.25">
      <c r="A23228">
        <v>31051086</v>
      </c>
      <c r="B23228" t="s">
        <v>7</v>
      </c>
    </row>
    <row r="23229" spans="1:2" x14ac:dyDescent="0.25">
      <c r="A23229">
        <v>31041496</v>
      </c>
      <c r="B23229" t="s">
        <v>7</v>
      </c>
    </row>
    <row r="23230" spans="1:2" x14ac:dyDescent="0.25">
      <c r="A23230">
        <v>31210055</v>
      </c>
      <c r="B23230" t="s">
        <v>7</v>
      </c>
    </row>
    <row r="23231" spans="1:2" x14ac:dyDescent="0.25">
      <c r="A23231">
        <v>31210074</v>
      </c>
      <c r="B23231" t="s">
        <v>7</v>
      </c>
    </row>
    <row r="23232" spans="1:2" x14ac:dyDescent="0.25">
      <c r="A23232">
        <v>31192288</v>
      </c>
      <c r="B23232" t="s">
        <v>7</v>
      </c>
    </row>
    <row r="23233" spans="1:2" x14ac:dyDescent="0.25">
      <c r="A23233">
        <v>31601744</v>
      </c>
      <c r="B23233" t="s">
        <v>7</v>
      </c>
    </row>
    <row r="23234" spans="1:2" x14ac:dyDescent="0.25">
      <c r="A23234">
        <v>31596260</v>
      </c>
      <c r="B23234" t="s">
        <v>7</v>
      </c>
    </row>
    <row r="23235" spans="1:2" x14ac:dyDescent="0.25">
      <c r="A23235">
        <v>31310216</v>
      </c>
      <c r="B23235" t="s">
        <v>7</v>
      </c>
    </row>
    <row r="23236" spans="1:2" x14ac:dyDescent="0.25">
      <c r="A23236">
        <v>31320611</v>
      </c>
      <c r="B23236" t="s">
        <v>7</v>
      </c>
    </row>
    <row r="23237" spans="1:2" x14ac:dyDescent="0.25">
      <c r="A23237">
        <v>31335896</v>
      </c>
      <c r="B23237" t="s">
        <v>7</v>
      </c>
    </row>
    <row r="23238" spans="1:2" x14ac:dyDescent="0.25">
      <c r="A23238">
        <v>31372963</v>
      </c>
      <c r="B23238" t="s">
        <v>7</v>
      </c>
    </row>
    <row r="23239" spans="1:2" x14ac:dyDescent="0.25">
      <c r="A23239">
        <v>31284339</v>
      </c>
      <c r="B23239" t="s">
        <v>7</v>
      </c>
    </row>
    <row r="23240" spans="1:2" x14ac:dyDescent="0.25">
      <c r="A23240">
        <v>31482875</v>
      </c>
      <c r="B23240" t="s">
        <v>7</v>
      </c>
    </row>
    <row r="23241" spans="1:2" x14ac:dyDescent="0.25">
      <c r="A23241">
        <v>31377514</v>
      </c>
      <c r="B23241" t="s">
        <v>7</v>
      </c>
    </row>
    <row r="23242" spans="1:2" x14ac:dyDescent="0.25">
      <c r="A23242">
        <v>31538736</v>
      </c>
      <c r="B23242" t="s">
        <v>7</v>
      </c>
    </row>
    <row r="23243" spans="1:2" x14ac:dyDescent="0.25">
      <c r="A23243">
        <v>31555711</v>
      </c>
      <c r="B23243" t="s">
        <v>7</v>
      </c>
    </row>
    <row r="23244" spans="1:2" x14ac:dyDescent="0.25">
      <c r="A23244">
        <v>31563833</v>
      </c>
      <c r="B23244" t="s">
        <v>7</v>
      </c>
    </row>
    <row r="23245" spans="1:2" x14ac:dyDescent="0.25">
      <c r="A23245">
        <v>31336653</v>
      </c>
      <c r="B23245" t="s">
        <v>7</v>
      </c>
    </row>
    <row r="23246" spans="1:2" x14ac:dyDescent="0.25">
      <c r="A23246">
        <v>21895383</v>
      </c>
      <c r="B23246" t="s">
        <v>7</v>
      </c>
    </row>
    <row r="23247" spans="1:2" x14ac:dyDescent="0.25">
      <c r="A23247">
        <v>31597768</v>
      </c>
      <c r="B23247" t="s">
        <v>7</v>
      </c>
    </row>
    <row r="23248" spans="1:2" x14ac:dyDescent="0.25">
      <c r="A23248">
        <v>31513129</v>
      </c>
      <c r="B23248" t="s">
        <v>7</v>
      </c>
    </row>
    <row r="23249" spans="1:2" x14ac:dyDescent="0.25">
      <c r="A23249">
        <v>31560802</v>
      </c>
      <c r="B23249" t="s">
        <v>7</v>
      </c>
    </row>
    <row r="23250" spans="1:2" x14ac:dyDescent="0.25">
      <c r="A23250">
        <v>31597892</v>
      </c>
      <c r="B23250" t="s">
        <v>7</v>
      </c>
    </row>
    <row r="23251" spans="1:2" x14ac:dyDescent="0.25">
      <c r="A23251">
        <v>31356993</v>
      </c>
      <c r="B23251" t="s">
        <v>7</v>
      </c>
    </row>
    <row r="23252" spans="1:2" x14ac:dyDescent="0.25">
      <c r="A23252">
        <v>31597689</v>
      </c>
      <c r="B23252" t="s">
        <v>7</v>
      </c>
    </row>
    <row r="23253" spans="1:2" x14ac:dyDescent="0.25">
      <c r="A23253">
        <v>31599918</v>
      </c>
      <c r="B23253" t="s">
        <v>7</v>
      </c>
    </row>
    <row r="23254" spans="1:2" x14ac:dyDescent="0.25">
      <c r="A23254">
        <v>31600322</v>
      </c>
      <c r="B23254" t="s">
        <v>7</v>
      </c>
    </row>
    <row r="23255" spans="1:2" x14ac:dyDescent="0.25">
      <c r="A23255">
        <v>31536174</v>
      </c>
      <c r="B23255" t="s">
        <v>7</v>
      </c>
    </row>
    <row r="23256" spans="1:2" x14ac:dyDescent="0.25">
      <c r="A23256">
        <v>31600884</v>
      </c>
      <c r="B23256" t="s">
        <v>7</v>
      </c>
    </row>
    <row r="23257" spans="1:2" x14ac:dyDescent="0.25">
      <c r="A23257">
        <v>31600694</v>
      </c>
      <c r="B23257" t="s">
        <v>7</v>
      </c>
    </row>
    <row r="23258" spans="1:2" x14ac:dyDescent="0.25">
      <c r="A23258">
        <v>31597992</v>
      </c>
      <c r="B23258" t="s">
        <v>7</v>
      </c>
    </row>
    <row r="23259" spans="1:2" x14ac:dyDescent="0.25">
      <c r="A23259">
        <v>31601985</v>
      </c>
      <c r="B23259" t="s">
        <v>7</v>
      </c>
    </row>
    <row r="23260" spans="1:2" x14ac:dyDescent="0.25">
      <c r="A23260">
        <v>28030108</v>
      </c>
      <c r="B23260" t="s">
        <v>7</v>
      </c>
    </row>
    <row r="23261" spans="1:2" x14ac:dyDescent="0.25">
      <c r="A23261">
        <v>20068944</v>
      </c>
      <c r="B23261" t="s">
        <v>7</v>
      </c>
    </row>
    <row r="23262" spans="1:2" x14ac:dyDescent="0.25">
      <c r="A23262">
        <v>20144951</v>
      </c>
      <c r="B23262" t="s">
        <v>7</v>
      </c>
    </row>
    <row r="23263" spans="1:2" x14ac:dyDescent="0.25">
      <c r="A23263">
        <v>20093308</v>
      </c>
      <c r="B23263" t="s">
        <v>7</v>
      </c>
    </row>
    <row r="23264" spans="1:2" x14ac:dyDescent="0.25">
      <c r="A23264">
        <v>20135588</v>
      </c>
      <c r="B23264" t="s">
        <v>7</v>
      </c>
    </row>
    <row r="23265" spans="1:2" x14ac:dyDescent="0.25">
      <c r="A23265">
        <v>20171211</v>
      </c>
      <c r="B23265" t="s">
        <v>7</v>
      </c>
    </row>
    <row r="23266" spans="1:2" x14ac:dyDescent="0.25">
      <c r="A23266">
        <v>20190812</v>
      </c>
      <c r="B23266" t="s">
        <v>7</v>
      </c>
    </row>
    <row r="23267" spans="1:2" x14ac:dyDescent="0.25">
      <c r="A23267">
        <v>20191811</v>
      </c>
      <c r="B23267" t="s">
        <v>7</v>
      </c>
    </row>
    <row r="23268" spans="1:2" x14ac:dyDescent="0.25">
      <c r="A23268">
        <v>20177967</v>
      </c>
      <c r="B23268" t="s">
        <v>7</v>
      </c>
    </row>
    <row r="23269" spans="1:2" x14ac:dyDescent="0.25">
      <c r="A23269">
        <v>20080653</v>
      </c>
      <c r="B23269" t="s">
        <v>7</v>
      </c>
    </row>
    <row r="23270" spans="1:2" x14ac:dyDescent="0.25">
      <c r="A23270">
        <v>20164284</v>
      </c>
      <c r="B23270" t="s">
        <v>7</v>
      </c>
    </row>
    <row r="23271" spans="1:2" x14ac:dyDescent="0.25">
      <c r="A23271">
        <v>20194008</v>
      </c>
      <c r="B23271" t="s">
        <v>7</v>
      </c>
    </row>
    <row r="23272" spans="1:2" x14ac:dyDescent="0.25">
      <c r="A23272">
        <v>20238368</v>
      </c>
      <c r="B23272" t="s">
        <v>7</v>
      </c>
    </row>
    <row r="23273" spans="1:2" x14ac:dyDescent="0.25">
      <c r="A23273">
        <v>20253643</v>
      </c>
      <c r="B23273" t="s">
        <v>7</v>
      </c>
    </row>
    <row r="23274" spans="1:2" x14ac:dyDescent="0.25">
      <c r="A23274">
        <v>20253976</v>
      </c>
      <c r="B23274" t="s">
        <v>7</v>
      </c>
    </row>
    <row r="23275" spans="1:2" x14ac:dyDescent="0.25">
      <c r="A23275">
        <v>20202674</v>
      </c>
      <c r="B23275" t="s">
        <v>7</v>
      </c>
    </row>
    <row r="23276" spans="1:2" x14ac:dyDescent="0.25">
      <c r="A23276">
        <v>20256724</v>
      </c>
      <c r="B23276" t="s">
        <v>7</v>
      </c>
    </row>
    <row r="23277" spans="1:2" x14ac:dyDescent="0.25">
      <c r="A23277">
        <v>20290655</v>
      </c>
      <c r="B23277" t="s">
        <v>7</v>
      </c>
    </row>
    <row r="23278" spans="1:2" x14ac:dyDescent="0.25">
      <c r="A23278">
        <v>20308937</v>
      </c>
      <c r="B23278" t="s">
        <v>7</v>
      </c>
    </row>
    <row r="23279" spans="1:2" x14ac:dyDescent="0.25">
      <c r="A23279">
        <v>20303807</v>
      </c>
      <c r="B23279" t="s">
        <v>7</v>
      </c>
    </row>
    <row r="23280" spans="1:2" x14ac:dyDescent="0.25">
      <c r="A23280">
        <v>20291930</v>
      </c>
      <c r="B23280" t="s">
        <v>7</v>
      </c>
    </row>
    <row r="23281" spans="1:2" x14ac:dyDescent="0.25">
      <c r="A23281">
        <v>20311467</v>
      </c>
      <c r="B23281" t="s">
        <v>7</v>
      </c>
    </row>
    <row r="23282" spans="1:2" x14ac:dyDescent="0.25">
      <c r="A23282">
        <v>20342293</v>
      </c>
      <c r="B23282" t="s">
        <v>7</v>
      </c>
    </row>
    <row r="23283" spans="1:2" x14ac:dyDescent="0.25">
      <c r="A23283">
        <v>20349536</v>
      </c>
      <c r="B23283" t="s">
        <v>7</v>
      </c>
    </row>
    <row r="23284" spans="1:2" x14ac:dyDescent="0.25">
      <c r="A23284">
        <v>20381736</v>
      </c>
      <c r="B23284" t="s">
        <v>7</v>
      </c>
    </row>
    <row r="23285" spans="1:2" x14ac:dyDescent="0.25">
      <c r="A23285">
        <v>20401393</v>
      </c>
      <c r="B23285" t="s">
        <v>7</v>
      </c>
    </row>
    <row r="23286" spans="1:2" x14ac:dyDescent="0.25">
      <c r="A23286">
        <v>20402944</v>
      </c>
      <c r="B23286" t="s">
        <v>7</v>
      </c>
    </row>
    <row r="23287" spans="1:2" x14ac:dyDescent="0.25">
      <c r="A23287">
        <v>20392207</v>
      </c>
      <c r="B23287" t="s">
        <v>7</v>
      </c>
    </row>
    <row r="23288" spans="1:2" x14ac:dyDescent="0.25">
      <c r="A23288">
        <v>20384693</v>
      </c>
      <c r="B23288" t="s">
        <v>7</v>
      </c>
    </row>
    <row r="23289" spans="1:2" x14ac:dyDescent="0.25">
      <c r="A23289">
        <v>20404356</v>
      </c>
      <c r="B23289" t="s">
        <v>7</v>
      </c>
    </row>
    <row r="23290" spans="1:2" x14ac:dyDescent="0.25">
      <c r="A23290">
        <v>20408213</v>
      </c>
      <c r="B23290" t="s">
        <v>7</v>
      </c>
    </row>
    <row r="23291" spans="1:2" x14ac:dyDescent="0.25">
      <c r="A23291">
        <v>20410475</v>
      </c>
      <c r="B23291" t="s">
        <v>7</v>
      </c>
    </row>
    <row r="23292" spans="1:2" x14ac:dyDescent="0.25">
      <c r="A23292">
        <v>20414614</v>
      </c>
      <c r="B23292" t="s">
        <v>7</v>
      </c>
    </row>
    <row r="23293" spans="1:2" x14ac:dyDescent="0.25">
      <c r="A23293">
        <v>20404835</v>
      </c>
      <c r="B23293" t="s">
        <v>7</v>
      </c>
    </row>
    <row r="23294" spans="1:2" x14ac:dyDescent="0.25">
      <c r="A23294">
        <v>20417060</v>
      </c>
      <c r="B23294" t="s">
        <v>7</v>
      </c>
    </row>
    <row r="23295" spans="1:2" x14ac:dyDescent="0.25">
      <c r="A23295">
        <v>20434326</v>
      </c>
      <c r="B23295" t="s">
        <v>7</v>
      </c>
    </row>
    <row r="23296" spans="1:2" x14ac:dyDescent="0.25">
      <c r="A23296">
        <v>20424903</v>
      </c>
      <c r="B23296" t="s">
        <v>7</v>
      </c>
    </row>
    <row r="23297" spans="1:2" x14ac:dyDescent="0.25">
      <c r="A23297">
        <v>20432491</v>
      </c>
      <c r="B23297" t="s">
        <v>7</v>
      </c>
    </row>
    <row r="23298" spans="1:2" x14ac:dyDescent="0.25">
      <c r="A23298">
        <v>20425022</v>
      </c>
      <c r="B23298" t="s">
        <v>7</v>
      </c>
    </row>
    <row r="23299" spans="1:2" x14ac:dyDescent="0.25">
      <c r="A23299">
        <v>20434419</v>
      </c>
      <c r="B23299" t="s">
        <v>7</v>
      </c>
    </row>
    <row r="23300" spans="1:2" x14ac:dyDescent="0.25">
      <c r="A23300">
        <v>20441279</v>
      </c>
      <c r="B23300" t="s">
        <v>7</v>
      </c>
    </row>
    <row r="23301" spans="1:2" x14ac:dyDescent="0.25">
      <c r="A23301">
        <v>20435378</v>
      </c>
      <c r="B23301" t="s">
        <v>7</v>
      </c>
    </row>
    <row r="23302" spans="1:2" x14ac:dyDescent="0.25">
      <c r="A23302">
        <v>20442209</v>
      </c>
      <c r="B23302" t="s">
        <v>7</v>
      </c>
    </row>
    <row r="23303" spans="1:2" x14ac:dyDescent="0.25">
      <c r="A23303">
        <v>20453972</v>
      </c>
      <c r="B23303" t="s">
        <v>7</v>
      </c>
    </row>
    <row r="23304" spans="1:2" x14ac:dyDescent="0.25">
      <c r="A23304">
        <v>20409228</v>
      </c>
      <c r="B23304" t="s">
        <v>7</v>
      </c>
    </row>
    <row r="23305" spans="1:2" x14ac:dyDescent="0.25">
      <c r="A23305">
        <v>20480074</v>
      </c>
      <c r="B23305" t="s">
        <v>7</v>
      </c>
    </row>
    <row r="23306" spans="1:2" x14ac:dyDescent="0.25">
      <c r="A23306">
        <v>20472760</v>
      </c>
      <c r="B23306" t="s">
        <v>7</v>
      </c>
    </row>
    <row r="23307" spans="1:2" x14ac:dyDescent="0.25">
      <c r="A23307">
        <v>20458025</v>
      </c>
      <c r="B23307" t="s">
        <v>7</v>
      </c>
    </row>
    <row r="23308" spans="1:2" x14ac:dyDescent="0.25">
      <c r="A23308">
        <v>20476774</v>
      </c>
      <c r="B23308" t="s">
        <v>7</v>
      </c>
    </row>
    <row r="23309" spans="1:2" x14ac:dyDescent="0.25">
      <c r="A23309">
        <v>20481529</v>
      </c>
      <c r="B23309" t="s">
        <v>7</v>
      </c>
    </row>
    <row r="23310" spans="1:2" x14ac:dyDescent="0.25">
      <c r="A23310">
        <v>20490320</v>
      </c>
      <c r="B23310" t="s">
        <v>7</v>
      </c>
    </row>
    <row r="23311" spans="1:2" x14ac:dyDescent="0.25">
      <c r="A23311">
        <v>20515731</v>
      </c>
      <c r="B23311" t="s">
        <v>7</v>
      </c>
    </row>
    <row r="23312" spans="1:2" x14ac:dyDescent="0.25">
      <c r="A23312">
        <v>20530881</v>
      </c>
      <c r="B23312" t="s">
        <v>7</v>
      </c>
    </row>
    <row r="23313" spans="1:2" x14ac:dyDescent="0.25">
      <c r="A23313">
        <v>20517518</v>
      </c>
      <c r="B23313" t="s">
        <v>7</v>
      </c>
    </row>
    <row r="23314" spans="1:2" x14ac:dyDescent="0.25">
      <c r="A23314">
        <v>20525189</v>
      </c>
      <c r="B23314" t="s">
        <v>7</v>
      </c>
    </row>
    <row r="23315" spans="1:2" x14ac:dyDescent="0.25">
      <c r="A23315">
        <v>20533081</v>
      </c>
      <c r="B23315" t="s">
        <v>7</v>
      </c>
    </row>
    <row r="23316" spans="1:2" x14ac:dyDescent="0.25">
      <c r="A23316">
        <v>20540034</v>
      </c>
      <c r="B23316" t="s">
        <v>7</v>
      </c>
    </row>
    <row r="23317" spans="1:2" x14ac:dyDescent="0.25">
      <c r="A23317">
        <v>20544098</v>
      </c>
      <c r="B23317" t="s">
        <v>7</v>
      </c>
    </row>
    <row r="23318" spans="1:2" x14ac:dyDescent="0.25">
      <c r="A23318">
        <v>20549783</v>
      </c>
      <c r="B23318" t="s">
        <v>7</v>
      </c>
    </row>
    <row r="23319" spans="1:2" x14ac:dyDescent="0.25">
      <c r="A23319">
        <v>20569811</v>
      </c>
      <c r="B23319" t="s">
        <v>7</v>
      </c>
    </row>
    <row r="23320" spans="1:2" x14ac:dyDescent="0.25">
      <c r="A23320">
        <v>20559694</v>
      </c>
      <c r="B23320" t="s">
        <v>7</v>
      </c>
    </row>
    <row r="23321" spans="1:2" x14ac:dyDescent="0.25">
      <c r="A23321">
        <v>20564935</v>
      </c>
      <c r="B23321" t="s">
        <v>7</v>
      </c>
    </row>
    <row r="23322" spans="1:2" x14ac:dyDescent="0.25">
      <c r="A23322">
        <v>20583602</v>
      </c>
      <c r="B23322" t="s">
        <v>7</v>
      </c>
    </row>
    <row r="23323" spans="1:2" x14ac:dyDescent="0.25">
      <c r="A23323">
        <v>20595304</v>
      </c>
      <c r="B23323" t="s">
        <v>7</v>
      </c>
    </row>
    <row r="23324" spans="1:2" x14ac:dyDescent="0.25">
      <c r="A23324">
        <v>20591485</v>
      </c>
      <c r="B23324" t="s">
        <v>7</v>
      </c>
    </row>
    <row r="23325" spans="1:2" x14ac:dyDescent="0.25">
      <c r="A23325">
        <v>20611473</v>
      </c>
      <c r="B23325" t="s">
        <v>7</v>
      </c>
    </row>
    <row r="23326" spans="1:2" x14ac:dyDescent="0.25">
      <c r="A23326">
        <v>20597817</v>
      </c>
      <c r="B23326" t="s">
        <v>7</v>
      </c>
    </row>
    <row r="23327" spans="1:2" x14ac:dyDescent="0.25">
      <c r="A23327">
        <v>20603867</v>
      </c>
      <c r="B23327" t="s">
        <v>7</v>
      </c>
    </row>
    <row r="23328" spans="1:2" x14ac:dyDescent="0.25">
      <c r="A23328">
        <v>20614327</v>
      </c>
      <c r="B23328" t="s">
        <v>7</v>
      </c>
    </row>
    <row r="23329" spans="1:2" x14ac:dyDescent="0.25">
      <c r="A23329">
        <v>20633842</v>
      </c>
      <c r="B23329" t="s">
        <v>7</v>
      </c>
    </row>
    <row r="23330" spans="1:2" x14ac:dyDescent="0.25">
      <c r="A23330">
        <v>20619480</v>
      </c>
      <c r="B23330" t="s">
        <v>7</v>
      </c>
    </row>
    <row r="23331" spans="1:2" x14ac:dyDescent="0.25">
      <c r="A23331">
        <v>20620015</v>
      </c>
      <c r="B23331" t="s">
        <v>7</v>
      </c>
    </row>
    <row r="23332" spans="1:2" x14ac:dyDescent="0.25">
      <c r="A23332">
        <v>20620327</v>
      </c>
      <c r="B23332" t="s">
        <v>7</v>
      </c>
    </row>
    <row r="23333" spans="1:2" x14ac:dyDescent="0.25">
      <c r="A23333">
        <v>20660122</v>
      </c>
      <c r="B23333" t="s">
        <v>7</v>
      </c>
    </row>
    <row r="23334" spans="1:2" x14ac:dyDescent="0.25">
      <c r="A23334">
        <v>20614995</v>
      </c>
      <c r="B23334" t="s">
        <v>7</v>
      </c>
    </row>
    <row r="23335" spans="1:2" x14ac:dyDescent="0.25">
      <c r="A23335">
        <v>20708650</v>
      </c>
      <c r="B23335" t="s">
        <v>7</v>
      </c>
    </row>
    <row r="23336" spans="1:2" x14ac:dyDescent="0.25">
      <c r="A23336">
        <v>20748286</v>
      </c>
      <c r="B23336" t="s">
        <v>7</v>
      </c>
    </row>
    <row r="23337" spans="1:2" x14ac:dyDescent="0.25">
      <c r="A23337">
        <v>20749534</v>
      </c>
      <c r="B23337" t="s">
        <v>7</v>
      </c>
    </row>
    <row r="23338" spans="1:2" x14ac:dyDescent="0.25">
      <c r="A23338">
        <v>20782453</v>
      </c>
      <c r="B23338" t="s">
        <v>7</v>
      </c>
    </row>
    <row r="23339" spans="1:2" x14ac:dyDescent="0.25">
      <c r="A23339">
        <v>20728814</v>
      </c>
      <c r="B23339" t="s">
        <v>7</v>
      </c>
    </row>
    <row r="23340" spans="1:2" x14ac:dyDescent="0.25">
      <c r="A23340">
        <v>20811808</v>
      </c>
      <c r="B23340" t="s">
        <v>7</v>
      </c>
    </row>
    <row r="23341" spans="1:2" x14ac:dyDescent="0.25">
      <c r="A23341">
        <v>20816432</v>
      </c>
      <c r="B23341" t="s">
        <v>7</v>
      </c>
    </row>
    <row r="23342" spans="1:2" x14ac:dyDescent="0.25">
      <c r="A23342">
        <v>20826289</v>
      </c>
      <c r="B23342" t="s">
        <v>7</v>
      </c>
    </row>
    <row r="23343" spans="1:2" x14ac:dyDescent="0.25">
      <c r="A23343">
        <v>20828822</v>
      </c>
      <c r="B23343" t="s">
        <v>7</v>
      </c>
    </row>
    <row r="23344" spans="1:2" x14ac:dyDescent="0.25">
      <c r="A23344">
        <v>20887340</v>
      </c>
      <c r="B23344" t="s">
        <v>7</v>
      </c>
    </row>
    <row r="23345" spans="1:2" x14ac:dyDescent="0.25">
      <c r="A23345">
        <v>20861948</v>
      </c>
      <c r="B23345" t="s">
        <v>7</v>
      </c>
    </row>
    <row r="23346" spans="1:2" x14ac:dyDescent="0.25">
      <c r="A23346">
        <v>20896927</v>
      </c>
      <c r="B23346" t="s">
        <v>7</v>
      </c>
    </row>
    <row r="23347" spans="1:2" x14ac:dyDescent="0.25">
      <c r="A23347">
        <v>20907831</v>
      </c>
      <c r="B23347" t="s">
        <v>7</v>
      </c>
    </row>
    <row r="23348" spans="1:2" x14ac:dyDescent="0.25">
      <c r="A23348">
        <v>20937743</v>
      </c>
      <c r="B23348" t="s">
        <v>7</v>
      </c>
    </row>
    <row r="23349" spans="1:2" x14ac:dyDescent="0.25">
      <c r="A23349">
        <v>20946047</v>
      </c>
      <c r="B23349" t="s">
        <v>7</v>
      </c>
    </row>
    <row r="23350" spans="1:2" x14ac:dyDescent="0.25">
      <c r="A23350">
        <v>21064082</v>
      </c>
      <c r="B23350" t="s">
        <v>7</v>
      </c>
    </row>
    <row r="23351" spans="1:2" x14ac:dyDescent="0.25">
      <c r="A23351">
        <v>21075124</v>
      </c>
      <c r="B23351" t="s">
        <v>7</v>
      </c>
    </row>
    <row r="23352" spans="1:2" x14ac:dyDescent="0.25">
      <c r="A23352">
        <v>21089924</v>
      </c>
      <c r="B23352" t="s">
        <v>7</v>
      </c>
    </row>
    <row r="23353" spans="1:2" x14ac:dyDescent="0.25">
      <c r="A23353">
        <v>21103135</v>
      </c>
      <c r="B23353" t="s">
        <v>7</v>
      </c>
    </row>
    <row r="23354" spans="1:2" x14ac:dyDescent="0.25">
      <c r="A23354">
        <v>21121037</v>
      </c>
      <c r="B23354" t="s">
        <v>7</v>
      </c>
    </row>
    <row r="23355" spans="1:2" x14ac:dyDescent="0.25">
      <c r="A23355">
        <v>21126101</v>
      </c>
      <c r="B23355" t="s">
        <v>7</v>
      </c>
    </row>
    <row r="23356" spans="1:2" x14ac:dyDescent="0.25">
      <c r="A23356">
        <v>21149372</v>
      </c>
      <c r="B23356" t="s">
        <v>7</v>
      </c>
    </row>
    <row r="23357" spans="1:2" x14ac:dyDescent="0.25">
      <c r="A23357">
        <v>21149375</v>
      </c>
      <c r="B23357" t="s">
        <v>7</v>
      </c>
    </row>
    <row r="23358" spans="1:2" x14ac:dyDescent="0.25">
      <c r="A23358">
        <v>21169020</v>
      </c>
      <c r="B23358" t="s">
        <v>7</v>
      </c>
    </row>
    <row r="23359" spans="1:2" x14ac:dyDescent="0.25">
      <c r="A23359">
        <v>21171881</v>
      </c>
      <c r="B23359" t="s">
        <v>7</v>
      </c>
    </row>
    <row r="23360" spans="1:2" x14ac:dyDescent="0.25">
      <c r="A23360">
        <v>21193333</v>
      </c>
      <c r="B23360" t="s">
        <v>7</v>
      </c>
    </row>
    <row r="23361" spans="1:2" x14ac:dyDescent="0.25">
      <c r="A23361">
        <v>21199516</v>
      </c>
      <c r="B23361" t="s">
        <v>7</v>
      </c>
    </row>
    <row r="23362" spans="1:2" x14ac:dyDescent="0.25">
      <c r="A23362">
        <v>21199987</v>
      </c>
      <c r="B23362" t="s">
        <v>7</v>
      </c>
    </row>
    <row r="23363" spans="1:2" x14ac:dyDescent="0.25">
      <c r="A23363">
        <v>21229540</v>
      </c>
      <c r="B23363" t="s">
        <v>7</v>
      </c>
    </row>
    <row r="23364" spans="1:2" x14ac:dyDescent="0.25">
      <c r="A23364">
        <v>21240682</v>
      </c>
      <c r="B23364" t="s">
        <v>7</v>
      </c>
    </row>
    <row r="23365" spans="1:2" x14ac:dyDescent="0.25">
      <c r="A23365">
        <v>21245590</v>
      </c>
      <c r="B23365" t="s">
        <v>7</v>
      </c>
    </row>
    <row r="23366" spans="1:2" x14ac:dyDescent="0.25">
      <c r="A23366">
        <v>21265571</v>
      </c>
      <c r="B23366" t="s">
        <v>7</v>
      </c>
    </row>
    <row r="23367" spans="1:2" x14ac:dyDescent="0.25">
      <c r="A23367">
        <v>21360864</v>
      </c>
      <c r="B23367" t="s">
        <v>7</v>
      </c>
    </row>
    <row r="23368" spans="1:2" x14ac:dyDescent="0.25">
      <c r="A23368">
        <v>21390849</v>
      </c>
      <c r="B23368" t="s">
        <v>7</v>
      </c>
    </row>
    <row r="23369" spans="1:2" x14ac:dyDescent="0.25">
      <c r="A23369">
        <v>21387806</v>
      </c>
      <c r="B23369" t="s">
        <v>7</v>
      </c>
    </row>
    <row r="23370" spans="1:2" x14ac:dyDescent="0.25">
      <c r="A23370">
        <v>21413607</v>
      </c>
      <c r="B23370" t="s">
        <v>7</v>
      </c>
    </row>
    <row r="23371" spans="1:2" x14ac:dyDescent="0.25">
      <c r="A23371">
        <v>21416905</v>
      </c>
      <c r="B23371" t="s">
        <v>7</v>
      </c>
    </row>
    <row r="23372" spans="1:2" x14ac:dyDescent="0.25">
      <c r="A23372">
        <v>21434640</v>
      </c>
      <c r="B23372" t="s">
        <v>7</v>
      </c>
    </row>
    <row r="23373" spans="1:2" x14ac:dyDescent="0.25">
      <c r="A23373">
        <v>21436457</v>
      </c>
      <c r="B23373" t="s">
        <v>7</v>
      </c>
    </row>
    <row r="23374" spans="1:2" x14ac:dyDescent="0.25">
      <c r="A23374">
        <v>21501597</v>
      </c>
      <c r="B23374" t="s">
        <v>7</v>
      </c>
    </row>
    <row r="23375" spans="1:2" x14ac:dyDescent="0.25">
      <c r="A23375">
        <v>21534969</v>
      </c>
      <c r="B23375" t="s">
        <v>7</v>
      </c>
    </row>
    <row r="23376" spans="1:2" x14ac:dyDescent="0.25">
      <c r="A23376">
        <v>21521439</v>
      </c>
      <c r="B23376" t="s">
        <v>7</v>
      </c>
    </row>
    <row r="23377" spans="1:2" x14ac:dyDescent="0.25">
      <c r="A23377">
        <v>21570623</v>
      </c>
      <c r="B23377" t="s">
        <v>7</v>
      </c>
    </row>
    <row r="23378" spans="1:2" x14ac:dyDescent="0.25">
      <c r="A23378">
        <v>21615317</v>
      </c>
      <c r="B23378" t="s">
        <v>7</v>
      </c>
    </row>
    <row r="23379" spans="1:2" x14ac:dyDescent="0.25">
      <c r="A23379">
        <v>21622683</v>
      </c>
      <c r="B23379" t="s">
        <v>7</v>
      </c>
    </row>
    <row r="23380" spans="1:2" x14ac:dyDescent="0.25">
      <c r="A23380">
        <v>21616853</v>
      </c>
      <c r="B23380" t="s">
        <v>7</v>
      </c>
    </row>
    <row r="23381" spans="1:2" x14ac:dyDescent="0.25">
      <c r="A23381">
        <v>21665509</v>
      </c>
      <c r="B23381" t="s">
        <v>7</v>
      </c>
    </row>
    <row r="23382" spans="1:2" x14ac:dyDescent="0.25">
      <c r="A23382">
        <v>21705246</v>
      </c>
      <c r="B23382" t="s">
        <v>7</v>
      </c>
    </row>
    <row r="23383" spans="1:2" x14ac:dyDescent="0.25">
      <c r="A23383">
        <v>21678153</v>
      </c>
      <c r="B23383" t="s">
        <v>7</v>
      </c>
    </row>
    <row r="23384" spans="1:2" x14ac:dyDescent="0.25">
      <c r="A23384">
        <v>21707826</v>
      </c>
      <c r="B23384" t="s">
        <v>7</v>
      </c>
    </row>
    <row r="23385" spans="1:2" x14ac:dyDescent="0.25">
      <c r="A23385">
        <v>21717761</v>
      </c>
      <c r="B23385" t="s">
        <v>7</v>
      </c>
    </row>
    <row r="23386" spans="1:2" x14ac:dyDescent="0.25">
      <c r="A23386">
        <v>21736402</v>
      </c>
      <c r="B23386" t="s">
        <v>7</v>
      </c>
    </row>
    <row r="23387" spans="1:2" x14ac:dyDescent="0.25">
      <c r="A23387">
        <v>21773264</v>
      </c>
      <c r="B23387" t="s">
        <v>7</v>
      </c>
    </row>
    <row r="23388" spans="1:2" x14ac:dyDescent="0.25">
      <c r="A23388">
        <v>21774663</v>
      </c>
      <c r="B23388" t="s">
        <v>7</v>
      </c>
    </row>
    <row r="23389" spans="1:2" x14ac:dyDescent="0.25">
      <c r="A23389">
        <v>21786694</v>
      </c>
      <c r="B23389" t="s">
        <v>7</v>
      </c>
    </row>
    <row r="23390" spans="1:2" x14ac:dyDescent="0.25">
      <c r="A23390">
        <v>21793740</v>
      </c>
      <c r="B23390" t="s">
        <v>7</v>
      </c>
    </row>
    <row r="23391" spans="1:2" x14ac:dyDescent="0.25">
      <c r="A23391">
        <v>21779031</v>
      </c>
      <c r="B23391" t="s">
        <v>7</v>
      </c>
    </row>
    <row r="23392" spans="1:2" x14ac:dyDescent="0.25">
      <c r="A23392">
        <v>21794250</v>
      </c>
      <c r="B23392" t="s">
        <v>7</v>
      </c>
    </row>
    <row r="23393" spans="1:2" x14ac:dyDescent="0.25">
      <c r="A23393">
        <v>21826953</v>
      </c>
      <c r="B23393" t="s">
        <v>7</v>
      </c>
    </row>
    <row r="23394" spans="1:2" x14ac:dyDescent="0.25">
      <c r="A23394">
        <v>21822908</v>
      </c>
      <c r="B23394" t="s">
        <v>7</v>
      </c>
    </row>
    <row r="23395" spans="1:2" x14ac:dyDescent="0.25">
      <c r="A23395">
        <v>21825227</v>
      </c>
      <c r="B23395" t="s">
        <v>7</v>
      </c>
    </row>
    <row r="23396" spans="1:2" x14ac:dyDescent="0.25">
      <c r="A23396">
        <v>21828130</v>
      </c>
      <c r="B23396" t="s">
        <v>7</v>
      </c>
    </row>
    <row r="23397" spans="1:2" x14ac:dyDescent="0.25">
      <c r="A23397">
        <v>21831494</v>
      </c>
      <c r="B23397" t="s">
        <v>7</v>
      </c>
    </row>
    <row r="23398" spans="1:2" x14ac:dyDescent="0.25">
      <c r="A23398">
        <v>21831853</v>
      </c>
      <c r="B23398" t="s">
        <v>7</v>
      </c>
    </row>
    <row r="23399" spans="1:2" x14ac:dyDescent="0.25">
      <c r="A23399">
        <v>21846837</v>
      </c>
      <c r="B23399" t="s">
        <v>7</v>
      </c>
    </row>
    <row r="23400" spans="1:2" x14ac:dyDescent="0.25">
      <c r="A23400">
        <v>21851035</v>
      </c>
      <c r="B23400" t="s">
        <v>7</v>
      </c>
    </row>
    <row r="23401" spans="1:2" x14ac:dyDescent="0.25">
      <c r="A23401">
        <v>21853919</v>
      </c>
      <c r="B23401" t="s">
        <v>7</v>
      </c>
    </row>
    <row r="23402" spans="1:2" x14ac:dyDescent="0.25">
      <c r="A23402">
        <v>21845598</v>
      </c>
      <c r="B23402" t="s">
        <v>7</v>
      </c>
    </row>
    <row r="23403" spans="1:2" x14ac:dyDescent="0.25">
      <c r="A23403">
        <v>21860659</v>
      </c>
      <c r="B23403" t="s">
        <v>7</v>
      </c>
    </row>
    <row r="23404" spans="1:2" x14ac:dyDescent="0.25">
      <c r="A23404">
        <v>21862238</v>
      </c>
      <c r="B23404" t="s">
        <v>7</v>
      </c>
    </row>
    <row r="23405" spans="1:2" x14ac:dyDescent="0.25">
      <c r="A23405">
        <v>21882013</v>
      </c>
      <c r="B23405" t="s">
        <v>7</v>
      </c>
    </row>
    <row r="23406" spans="1:2" x14ac:dyDescent="0.25">
      <c r="A23406">
        <v>21865281</v>
      </c>
      <c r="B23406" t="s">
        <v>7</v>
      </c>
    </row>
    <row r="23407" spans="1:2" x14ac:dyDescent="0.25">
      <c r="A23407">
        <v>21869175</v>
      </c>
      <c r="B23407" t="s">
        <v>7</v>
      </c>
    </row>
    <row r="23408" spans="1:2" x14ac:dyDescent="0.25">
      <c r="A23408">
        <v>21871015</v>
      </c>
      <c r="B23408" t="s">
        <v>7</v>
      </c>
    </row>
    <row r="23409" spans="1:2" x14ac:dyDescent="0.25">
      <c r="A23409">
        <v>21871020</v>
      </c>
      <c r="B23409" t="s">
        <v>7</v>
      </c>
    </row>
    <row r="23410" spans="1:2" x14ac:dyDescent="0.25">
      <c r="A23410">
        <v>21875339</v>
      </c>
      <c r="B23410" t="s">
        <v>7</v>
      </c>
    </row>
    <row r="23411" spans="1:2" x14ac:dyDescent="0.25">
      <c r="A23411">
        <v>21794600</v>
      </c>
      <c r="B23411" t="s">
        <v>7</v>
      </c>
    </row>
    <row r="23412" spans="1:2" x14ac:dyDescent="0.25">
      <c r="A23412">
        <v>21905939</v>
      </c>
      <c r="B23412" t="s">
        <v>7</v>
      </c>
    </row>
    <row r="23413" spans="1:2" x14ac:dyDescent="0.25">
      <c r="A23413">
        <v>21913342</v>
      </c>
      <c r="B23413" t="s">
        <v>7</v>
      </c>
    </row>
    <row r="23414" spans="1:2" x14ac:dyDescent="0.25">
      <c r="A23414">
        <v>21884594</v>
      </c>
      <c r="B23414" t="s">
        <v>7</v>
      </c>
    </row>
    <row r="23415" spans="1:2" x14ac:dyDescent="0.25">
      <c r="A23415">
        <v>21914170</v>
      </c>
      <c r="B23415" t="s">
        <v>7</v>
      </c>
    </row>
    <row r="23416" spans="1:2" x14ac:dyDescent="0.25">
      <c r="A23416">
        <v>21903305</v>
      </c>
      <c r="B23416" t="s">
        <v>7</v>
      </c>
    </row>
    <row r="23417" spans="1:2" x14ac:dyDescent="0.25">
      <c r="A23417">
        <v>21914594</v>
      </c>
      <c r="B23417" t="s">
        <v>7</v>
      </c>
    </row>
    <row r="23418" spans="1:2" x14ac:dyDescent="0.25">
      <c r="A23418">
        <v>21916343</v>
      </c>
      <c r="B23418" t="s">
        <v>7</v>
      </c>
    </row>
    <row r="23419" spans="1:2" x14ac:dyDescent="0.25">
      <c r="A23419">
        <v>21924120</v>
      </c>
      <c r="B23419" t="s">
        <v>7</v>
      </c>
    </row>
    <row r="23420" spans="1:2" x14ac:dyDescent="0.25">
      <c r="A23420">
        <v>21925754</v>
      </c>
      <c r="B23420" t="s">
        <v>7</v>
      </c>
    </row>
    <row r="23421" spans="1:2" x14ac:dyDescent="0.25">
      <c r="A23421">
        <v>21985631</v>
      </c>
      <c r="B23421" t="s">
        <v>7</v>
      </c>
    </row>
    <row r="23422" spans="1:2" x14ac:dyDescent="0.25">
      <c r="A23422">
        <v>21929554</v>
      </c>
      <c r="B23422" t="s">
        <v>7</v>
      </c>
    </row>
    <row r="23423" spans="1:2" x14ac:dyDescent="0.25">
      <c r="A23423">
        <v>21917439</v>
      </c>
      <c r="B23423" t="s">
        <v>7</v>
      </c>
    </row>
    <row r="23424" spans="1:2" x14ac:dyDescent="0.25">
      <c r="A23424">
        <v>22015481</v>
      </c>
      <c r="B23424" t="s">
        <v>7</v>
      </c>
    </row>
    <row r="23425" spans="1:2" x14ac:dyDescent="0.25">
      <c r="A23425">
        <v>22035483</v>
      </c>
      <c r="B23425" t="s">
        <v>7</v>
      </c>
    </row>
    <row r="23426" spans="1:2" x14ac:dyDescent="0.25">
      <c r="A23426">
        <v>22122437</v>
      </c>
      <c r="B23426" t="s">
        <v>7</v>
      </c>
    </row>
    <row r="23427" spans="1:2" x14ac:dyDescent="0.25">
      <c r="A23427">
        <v>23754171</v>
      </c>
      <c r="B23427" t="s">
        <v>7</v>
      </c>
    </row>
    <row r="23428" spans="1:2" x14ac:dyDescent="0.25">
      <c r="A23428">
        <v>22560939</v>
      </c>
      <c r="B23428" t="s">
        <v>7</v>
      </c>
    </row>
    <row r="23429" spans="1:2" x14ac:dyDescent="0.25">
      <c r="A23429">
        <v>23736030</v>
      </c>
      <c r="B23429" t="s">
        <v>7</v>
      </c>
    </row>
    <row r="23430" spans="1:2" x14ac:dyDescent="0.25">
      <c r="A23430">
        <v>24137952</v>
      </c>
      <c r="B23430" t="s">
        <v>7</v>
      </c>
    </row>
    <row r="23431" spans="1:2" x14ac:dyDescent="0.25">
      <c r="A23431">
        <v>24133303</v>
      </c>
      <c r="B23431" t="s">
        <v>7</v>
      </c>
    </row>
    <row r="23432" spans="1:2" x14ac:dyDescent="0.25">
      <c r="A23432">
        <v>24150697</v>
      </c>
      <c r="B23432" t="s">
        <v>7</v>
      </c>
    </row>
    <row r="23433" spans="1:2" x14ac:dyDescent="0.25">
      <c r="A23433">
        <v>24158363</v>
      </c>
      <c r="B23433" t="s">
        <v>7</v>
      </c>
    </row>
    <row r="23434" spans="1:2" x14ac:dyDescent="0.25">
      <c r="A23434">
        <v>24153112</v>
      </c>
      <c r="B23434" t="s">
        <v>7</v>
      </c>
    </row>
    <row r="23435" spans="1:2" x14ac:dyDescent="0.25">
      <c r="A23435">
        <v>24159264</v>
      </c>
      <c r="B23435" t="s">
        <v>7</v>
      </c>
    </row>
    <row r="23436" spans="1:2" x14ac:dyDescent="0.25">
      <c r="A23436">
        <v>24153595</v>
      </c>
      <c r="B23436" t="s">
        <v>7</v>
      </c>
    </row>
    <row r="23437" spans="1:2" x14ac:dyDescent="0.25">
      <c r="A23437">
        <v>24160572</v>
      </c>
      <c r="B23437" t="s">
        <v>7</v>
      </c>
    </row>
    <row r="23438" spans="1:2" x14ac:dyDescent="0.25">
      <c r="A23438">
        <v>24161549</v>
      </c>
      <c r="B23438" t="s">
        <v>7</v>
      </c>
    </row>
    <row r="23439" spans="1:2" x14ac:dyDescent="0.25">
      <c r="A23439">
        <v>24163530</v>
      </c>
      <c r="B23439" t="s">
        <v>7</v>
      </c>
    </row>
    <row r="23440" spans="1:2" x14ac:dyDescent="0.25">
      <c r="A23440">
        <v>24168398</v>
      </c>
      <c r="B23440" t="s">
        <v>7</v>
      </c>
    </row>
    <row r="23441" spans="1:2" x14ac:dyDescent="0.25">
      <c r="A23441">
        <v>24166858</v>
      </c>
      <c r="B23441" t="s">
        <v>7</v>
      </c>
    </row>
    <row r="23442" spans="1:2" x14ac:dyDescent="0.25">
      <c r="A23442">
        <v>24170732</v>
      </c>
      <c r="B23442" t="s">
        <v>7</v>
      </c>
    </row>
    <row r="23443" spans="1:2" x14ac:dyDescent="0.25">
      <c r="A23443">
        <v>24167026</v>
      </c>
      <c r="B23443" t="s">
        <v>7</v>
      </c>
    </row>
    <row r="23444" spans="1:2" x14ac:dyDescent="0.25">
      <c r="A23444">
        <v>24171257</v>
      </c>
      <c r="B23444" t="s">
        <v>7</v>
      </c>
    </row>
    <row r="23445" spans="1:2" x14ac:dyDescent="0.25">
      <c r="A23445">
        <v>24169530</v>
      </c>
      <c r="B23445" t="s">
        <v>7</v>
      </c>
    </row>
    <row r="23446" spans="1:2" x14ac:dyDescent="0.25">
      <c r="A23446">
        <v>24171469</v>
      </c>
      <c r="B23446" t="s">
        <v>7</v>
      </c>
    </row>
    <row r="23447" spans="1:2" x14ac:dyDescent="0.25">
      <c r="A23447">
        <v>24175014</v>
      </c>
      <c r="B23447" t="s">
        <v>7</v>
      </c>
    </row>
    <row r="23448" spans="1:2" x14ac:dyDescent="0.25">
      <c r="A23448">
        <v>24175139</v>
      </c>
      <c r="B23448" t="s">
        <v>7</v>
      </c>
    </row>
    <row r="23449" spans="1:2" x14ac:dyDescent="0.25">
      <c r="A23449">
        <v>24174228</v>
      </c>
      <c r="B23449" t="s">
        <v>7</v>
      </c>
    </row>
    <row r="23450" spans="1:2" x14ac:dyDescent="0.25">
      <c r="A23450">
        <v>24175223</v>
      </c>
      <c r="B23450" t="s">
        <v>7</v>
      </c>
    </row>
    <row r="23451" spans="1:2" x14ac:dyDescent="0.25">
      <c r="A23451">
        <v>24175995</v>
      </c>
      <c r="B23451" t="s">
        <v>7</v>
      </c>
    </row>
    <row r="23452" spans="1:2" x14ac:dyDescent="0.25">
      <c r="A23452">
        <v>24175906</v>
      </c>
      <c r="B23452" t="s">
        <v>7</v>
      </c>
    </row>
    <row r="23453" spans="1:2" x14ac:dyDescent="0.25">
      <c r="A23453">
        <v>24176710</v>
      </c>
      <c r="B23453" t="s">
        <v>7</v>
      </c>
    </row>
    <row r="23454" spans="1:2" x14ac:dyDescent="0.25">
      <c r="A23454">
        <v>24179850</v>
      </c>
      <c r="B23454" t="s">
        <v>7</v>
      </c>
    </row>
    <row r="23455" spans="1:2" x14ac:dyDescent="0.25">
      <c r="A23455">
        <v>24178519</v>
      </c>
      <c r="B23455" t="s">
        <v>7</v>
      </c>
    </row>
    <row r="23456" spans="1:2" x14ac:dyDescent="0.25">
      <c r="A23456">
        <v>24181151</v>
      </c>
      <c r="B23456" t="s">
        <v>7</v>
      </c>
    </row>
    <row r="23457" spans="1:2" x14ac:dyDescent="0.25">
      <c r="A23457">
        <v>24182620</v>
      </c>
      <c r="B23457" t="s">
        <v>7</v>
      </c>
    </row>
    <row r="23458" spans="1:2" x14ac:dyDescent="0.25">
      <c r="A23458">
        <v>24178403</v>
      </c>
      <c r="B23458" t="s">
        <v>7</v>
      </c>
    </row>
    <row r="23459" spans="1:2" x14ac:dyDescent="0.25">
      <c r="A23459">
        <v>24180861</v>
      </c>
      <c r="B23459" t="s">
        <v>7</v>
      </c>
    </row>
    <row r="23460" spans="1:2" x14ac:dyDescent="0.25">
      <c r="A23460">
        <v>24181352</v>
      </c>
      <c r="B23460" t="s">
        <v>7</v>
      </c>
    </row>
    <row r="23461" spans="1:2" x14ac:dyDescent="0.25">
      <c r="A23461">
        <v>24182725</v>
      </c>
      <c r="B23461" t="s">
        <v>7</v>
      </c>
    </row>
    <row r="23462" spans="1:2" x14ac:dyDescent="0.25">
      <c r="A23462">
        <v>24183993</v>
      </c>
      <c r="B23462" t="s">
        <v>7</v>
      </c>
    </row>
    <row r="23463" spans="1:2" x14ac:dyDescent="0.25">
      <c r="A23463">
        <v>24182836</v>
      </c>
      <c r="B23463" t="s">
        <v>7</v>
      </c>
    </row>
    <row r="23464" spans="1:2" x14ac:dyDescent="0.25">
      <c r="A23464">
        <v>24183699</v>
      </c>
      <c r="B23464" t="s">
        <v>7</v>
      </c>
    </row>
    <row r="23465" spans="1:2" x14ac:dyDescent="0.25">
      <c r="A23465">
        <v>24182777</v>
      </c>
      <c r="B23465" t="s">
        <v>7</v>
      </c>
    </row>
    <row r="23466" spans="1:2" x14ac:dyDescent="0.25">
      <c r="A23466">
        <v>24184343</v>
      </c>
      <c r="B23466" t="s">
        <v>7</v>
      </c>
    </row>
    <row r="23467" spans="1:2" x14ac:dyDescent="0.25">
      <c r="A23467">
        <v>24185148</v>
      </c>
      <c r="B23467" t="s">
        <v>7</v>
      </c>
    </row>
    <row r="23468" spans="1:2" x14ac:dyDescent="0.25">
      <c r="A23468">
        <v>24187460</v>
      </c>
      <c r="B23468" t="s">
        <v>7</v>
      </c>
    </row>
    <row r="23469" spans="1:2" x14ac:dyDescent="0.25">
      <c r="A23469">
        <v>24192374</v>
      </c>
      <c r="B23469" t="s">
        <v>7</v>
      </c>
    </row>
    <row r="23470" spans="1:2" x14ac:dyDescent="0.25">
      <c r="A23470">
        <v>24187740</v>
      </c>
      <c r="B23470" t="s">
        <v>7</v>
      </c>
    </row>
    <row r="23471" spans="1:2" x14ac:dyDescent="0.25">
      <c r="A23471">
        <v>24186688</v>
      </c>
      <c r="B23471" t="s">
        <v>7</v>
      </c>
    </row>
    <row r="23472" spans="1:2" x14ac:dyDescent="0.25">
      <c r="A23472">
        <v>24188846</v>
      </c>
      <c r="B23472" t="s">
        <v>7</v>
      </c>
    </row>
    <row r="23473" spans="1:2" x14ac:dyDescent="0.25">
      <c r="A23473">
        <v>24196967</v>
      </c>
      <c r="B23473" t="s">
        <v>7</v>
      </c>
    </row>
    <row r="23474" spans="1:2" x14ac:dyDescent="0.25">
      <c r="A23474">
        <v>24186045</v>
      </c>
      <c r="B23474" t="s">
        <v>7</v>
      </c>
    </row>
    <row r="23475" spans="1:2" x14ac:dyDescent="0.25">
      <c r="A23475">
        <v>24197483</v>
      </c>
      <c r="B23475" t="s">
        <v>7</v>
      </c>
    </row>
    <row r="23476" spans="1:2" x14ac:dyDescent="0.25">
      <c r="A23476">
        <v>24216882</v>
      </c>
      <c r="B23476" t="s">
        <v>7</v>
      </c>
    </row>
    <row r="23477" spans="1:2" x14ac:dyDescent="0.25">
      <c r="A23477">
        <v>24230985</v>
      </c>
      <c r="B23477" t="s">
        <v>7</v>
      </c>
    </row>
    <row r="23478" spans="1:2" x14ac:dyDescent="0.25">
      <c r="A23478">
        <v>24209623</v>
      </c>
      <c r="B23478" t="s">
        <v>7</v>
      </c>
    </row>
    <row r="23479" spans="1:2" x14ac:dyDescent="0.25">
      <c r="A23479">
        <v>24225417</v>
      </c>
      <c r="B23479" t="s">
        <v>7</v>
      </c>
    </row>
    <row r="23480" spans="1:2" x14ac:dyDescent="0.25">
      <c r="A23480">
        <v>24227049</v>
      </c>
      <c r="B23480" t="s">
        <v>7</v>
      </c>
    </row>
    <row r="23481" spans="1:2" x14ac:dyDescent="0.25">
      <c r="A23481">
        <v>24218786</v>
      </c>
      <c r="B23481" t="s">
        <v>7</v>
      </c>
    </row>
    <row r="23482" spans="1:2" x14ac:dyDescent="0.25">
      <c r="A23482">
        <v>24237886</v>
      </c>
      <c r="B23482" t="s">
        <v>7</v>
      </c>
    </row>
    <row r="23483" spans="1:2" x14ac:dyDescent="0.25">
      <c r="A23483">
        <v>24251726</v>
      </c>
      <c r="B23483" t="s">
        <v>7</v>
      </c>
    </row>
    <row r="23484" spans="1:2" x14ac:dyDescent="0.25">
      <c r="A23484">
        <v>24244734</v>
      </c>
      <c r="B23484" t="s">
        <v>7</v>
      </c>
    </row>
    <row r="23485" spans="1:2" x14ac:dyDescent="0.25">
      <c r="A23485">
        <v>24259880</v>
      </c>
      <c r="B23485" t="s">
        <v>7</v>
      </c>
    </row>
    <row r="23486" spans="1:2" x14ac:dyDescent="0.25">
      <c r="A23486">
        <v>24245786</v>
      </c>
      <c r="B23486" t="s">
        <v>7</v>
      </c>
    </row>
    <row r="23487" spans="1:2" x14ac:dyDescent="0.25">
      <c r="A23487">
        <v>24239535</v>
      </c>
      <c r="B23487" t="s">
        <v>7</v>
      </c>
    </row>
    <row r="23488" spans="1:2" x14ac:dyDescent="0.25">
      <c r="A23488">
        <v>24253520</v>
      </c>
      <c r="B23488" t="s">
        <v>7</v>
      </c>
    </row>
    <row r="23489" spans="1:2" x14ac:dyDescent="0.25">
      <c r="A23489">
        <v>24268047</v>
      </c>
      <c r="B23489" t="s">
        <v>7</v>
      </c>
    </row>
    <row r="23490" spans="1:2" x14ac:dyDescent="0.25">
      <c r="A23490">
        <v>24259930</v>
      </c>
      <c r="B23490" t="s">
        <v>7</v>
      </c>
    </row>
    <row r="23491" spans="1:2" x14ac:dyDescent="0.25">
      <c r="A23491">
        <v>24263561</v>
      </c>
      <c r="B23491" t="s">
        <v>7</v>
      </c>
    </row>
    <row r="23492" spans="1:2" x14ac:dyDescent="0.25">
      <c r="A23492">
        <v>24268322</v>
      </c>
      <c r="B23492" t="s">
        <v>7</v>
      </c>
    </row>
    <row r="23493" spans="1:2" x14ac:dyDescent="0.25">
      <c r="A23493">
        <v>24263724</v>
      </c>
      <c r="B23493" t="s">
        <v>7</v>
      </c>
    </row>
    <row r="23494" spans="1:2" x14ac:dyDescent="0.25">
      <c r="A23494">
        <v>24264780</v>
      </c>
      <c r="B23494" t="s">
        <v>7</v>
      </c>
    </row>
    <row r="23495" spans="1:2" x14ac:dyDescent="0.25">
      <c r="A23495">
        <v>24270474</v>
      </c>
      <c r="B23495" t="s">
        <v>7</v>
      </c>
    </row>
    <row r="23496" spans="1:2" x14ac:dyDescent="0.25">
      <c r="A23496">
        <v>24275247</v>
      </c>
      <c r="B23496" t="s">
        <v>7</v>
      </c>
    </row>
    <row r="23497" spans="1:2" x14ac:dyDescent="0.25">
      <c r="A23497">
        <v>24285449</v>
      </c>
      <c r="B23497" t="s">
        <v>7</v>
      </c>
    </row>
    <row r="23498" spans="1:2" x14ac:dyDescent="0.25">
      <c r="A23498">
        <v>24297371</v>
      </c>
      <c r="B23498" t="s">
        <v>7</v>
      </c>
    </row>
    <row r="23499" spans="1:2" x14ac:dyDescent="0.25">
      <c r="A23499">
        <v>24277708</v>
      </c>
      <c r="B23499" t="s">
        <v>7</v>
      </c>
    </row>
    <row r="23500" spans="1:2" x14ac:dyDescent="0.25">
      <c r="A23500">
        <v>24294944</v>
      </c>
      <c r="B23500" t="s">
        <v>7</v>
      </c>
    </row>
    <row r="23501" spans="1:2" x14ac:dyDescent="0.25">
      <c r="A23501">
        <v>24287693</v>
      </c>
      <c r="B23501" t="s">
        <v>7</v>
      </c>
    </row>
    <row r="23502" spans="1:2" x14ac:dyDescent="0.25">
      <c r="A23502">
        <v>24300877</v>
      </c>
      <c r="B23502" t="s">
        <v>7</v>
      </c>
    </row>
    <row r="23503" spans="1:2" x14ac:dyDescent="0.25">
      <c r="A23503">
        <v>24304173</v>
      </c>
      <c r="B23503" t="s">
        <v>7</v>
      </c>
    </row>
    <row r="23504" spans="1:2" x14ac:dyDescent="0.25">
      <c r="A23504">
        <v>24315349</v>
      </c>
      <c r="B23504" t="s">
        <v>7</v>
      </c>
    </row>
    <row r="23505" spans="1:2" x14ac:dyDescent="0.25">
      <c r="A23505">
        <v>24306813</v>
      </c>
      <c r="B23505" t="s">
        <v>7</v>
      </c>
    </row>
    <row r="23506" spans="1:2" x14ac:dyDescent="0.25">
      <c r="A23506">
        <v>24311218</v>
      </c>
      <c r="B23506" t="s">
        <v>7</v>
      </c>
    </row>
    <row r="23507" spans="1:2" x14ac:dyDescent="0.25">
      <c r="A23507">
        <v>24308615</v>
      </c>
      <c r="B23507" t="s">
        <v>7</v>
      </c>
    </row>
    <row r="23508" spans="1:2" x14ac:dyDescent="0.25">
      <c r="A23508">
        <v>24310444</v>
      </c>
      <c r="B23508" t="s">
        <v>7</v>
      </c>
    </row>
    <row r="23509" spans="1:2" x14ac:dyDescent="0.25">
      <c r="A23509">
        <v>24311366</v>
      </c>
      <c r="B23509" t="s">
        <v>7</v>
      </c>
    </row>
    <row r="23510" spans="1:2" x14ac:dyDescent="0.25">
      <c r="A23510">
        <v>24316558</v>
      </c>
      <c r="B23510" t="s">
        <v>7</v>
      </c>
    </row>
    <row r="23511" spans="1:2" x14ac:dyDescent="0.25">
      <c r="A23511">
        <v>24325072</v>
      </c>
      <c r="B23511" t="s">
        <v>7</v>
      </c>
    </row>
    <row r="23512" spans="1:2" x14ac:dyDescent="0.25">
      <c r="A23512">
        <v>24324816</v>
      </c>
      <c r="B23512" t="s">
        <v>7</v>
      </c>
    </row>
    <row r="23513" spans="1:2" x14ac:dyDescent="0.25">
      <c r="A23513">
        <v>24325032</v>
      </c>
      <c r="B23513" t="s">
        <v>7</v>
      </c>
    </row>
    <row r="23514" spans="1:2" x14ac:dyDescent="0.25">
      <c r="A23514">
        <v>24404720</v>
      </c>
      <c r="B23514" t="s">
        <v>7</v>
      </c>
    </row>
    <row r="23515" spans="1:2" x14ac:dyDescent="0.25">
      <c r="A23515">
        <v>24382149</v>
      </c>
      <c r="B23515" t="s">
        <v>7</v>
      </c>
    </row>
    <row r="23516" spans="1:2" x14ac:dyDescent="0.25">
      <c r="A23516">
        <v>24434353</v>
      </c>
      <c r="B23516" t="s">
        <v>7</v>
      </c>
    </row>
    <row r="23517" spans="1:2" x14ac:dyDescent="0.25">
      <c r="A23517">
        <v>24477773</v>
      </c>
      <c r="B23517" t="s">
        <v>7</v>
      </c>
    </row>
    <row r="23518" spans="1:2" x14ac:dyDescent="0.25">
      <c r="A23518">
        <v>24434355</v>
      </c>
      <c r="B23518" t="s">
        <v>7</v>
      </c>
    </row>
    <row r="23519" spans="1:2" x14ac:dyDescent="0.25">
      <c r="A23519">
        <v>24435286</v>
      </c>
      <c r="B23519" t="s">
        <v>7</v>
      </c>
    </row>
    <row r="23520" spans="1:2" x14ac:dyDescent="0.25">
      <c r="A23520">
        <v>24478231</v>
      </c>
      <c r="B23520" t="s">
        <v>7</v>
      </c>
    </row>
    <row r="23521" spans="1:2" x14ac:dyDescent="0.25">
      <c r="A23521">
        <v>24479350</v>
      </c>
      <c r="B23521" t="s">
        <v>7</v>
      </c>
    </row>
    <row r="23522" spans="1:2" x14ac:dyDescent="0.25">
      <c r="A23522">
        <v>24479271</v>
      </c>
      <c r="B23522" t="s">
        <v>7</v>
      </c>
    </row>
    <row r="23523" spans="1:2" x14ac:dyDescent="0.25">
      <c r="A23523">
        <v>24477970</v>
      </c>
      <c r="B23523" t="s">
        <v>7</v>
      </c>
    </row>
    <row r="23524" spans="1:2" x14ac:dyDescent="0.25">
      <c r="A23524">
        <v>24572564</v>
      </c>
      <c r="B23524" t="s">
        <v>7</v>
      </c>
    </row>
    <row r="23525" spans="1:2" x14ac:dyDescent="0.25">
      <c r="A23525">
        <v>24479660</v>
      </c>
      <c r="B23525" t="s">
        <v>7</v>
      </c>
    </row>
    <row r="23526" spans="1:2" x14ac:dyDescent="0.25">
      <c r="A23526">
        <v>24558490</v>
      </c>
      <c r="B23526" t="s">
        <v>7</v>
      </c>
    </row>
    <row r="23527" spans="1:2" x14ac:dyDescent="0.25">
      <c r="A23527">
        <v>24577579</v>
      </c>
      <c r="B23527" t="s">
        <v>7</v>
      </c>
    </row>
    <row r="23528" spans="1:2" x14ac:dyDescent="0.25">
      <c r="A23528">
        <v>24615065</v>
      </c>
      <c r="B23528" t="s">
        <v>7</v>
      </c>
    </row>
    <row r="23529" spans="1:2" x14ac:dyDescent="0.25">
      <c r="A23529">
        <v>24715441</v>
      </c>
      <c r="B23529" t="s">
        <v>7</v>
      </c>
    </row>
    <row r="23530" spans="1:2" x14ac:dyDescent="0.25">
      <c r="A23530">
        <v>24715430</v>
      </c>
      <c r="B23530" t="s">
        <v>7</v>
      </c>
    </row>
    <row r="23531" spans="1:2" x14ac:dyDescent="0.25">
      <c r="A23531">
        <v>24716043</v>
      </c>
      <c r="B23531" t="s">
        <v>7</v>
      </c>
    </row>
    <row r="23532" spans="1:2" x14ac:dyDescent="0.25">
      <c r="A23532">
        <v>24721049</v>
      </c>
      <c r="B23532" t="s">
        <v>7</v>
      </c>
    </row>
    <row r="23533" spans="1:2" x14ac:dyDescent="0.25">
      <c r="A23533">
        <v>24827410</v>
      </c>
      <c r="B23533" t="s">
        <v>7</v>
      </c>
    </row>
    <row r="23534" spans="1:2" x14ac:dyDescent="0.25">
      <c r="A23534">
        <v>24716023</v>
      </c>
      <c r="B23534" t="s">
        <v>7</v>
      </c>
    </row>
    <row r="23535" spans="1:2" x14ac:dyDescent="0.25">
      <c r="A23535">
        <v>25258086</v>
      </c>
      <c r="B23535" t="s">
        <v>7</v>
      </c>
    </row>
    <row r="23536" spans="1:2" x14ac:dyDescent="0.25">
      <c r="A23536">
        <v>24819263</v>
      </c>
      <c r="B23536" t="s">
        <v>7</v>
      </c>
    </row>
    <row r="23537" spans="1:2" x14ac:dyDescent="0.25">
      <c r="A23537">
        <v>24817172</v>
      </c>
      <c r="B23537" t="s">
        <v>7</v>
      </c>
    </row>
    <row r="23538" spans="1:2" x14ac:dyDescent="0.25">
      <c r="A23538">
        <v>25322985</v>
      </c>
      <c r="B23538" t="s">
        <v>7</v>
      </c>
    </row>
    <row r="23539" spans="1:2" x14ac:dyDescent="0.25">
      <c r="A23539">
        <v>25307256</v>
      </c>
      <c r="B23539" t="s">
        <v>7</v>
      </c>
    </row>
    <row r="23540" spans="1:2" x14ac:dyDescent="0.25">
      <c r="A23540">
        <v>25266553</v>
      </c>
      <c r="B23540" t="s">
        <v>7</v>
      </c>
    </row>
    <row r="23541" spans="1:2" x14ac:dyDescent="0.25">
      <c r="A23541">
        <v>25268795</v>
      </c>
      <c r="B23541" t="s">
        <v>7</v>
      </c>
    </row>
    <row r="23542" spans="1:2" x14ac:dyDescent="0.25">
      <c r="A23542">
        <v>25272418</v>
      </c>
      <c r="B23542" t="s">
        <v>7</v>
      </c>
    </row>
    <row r="23543" spans="1:2" x14ac:dyDescent="0.25">
      <c r="A23543">
        <v>25261954</v>
      </c>
      <c r="B23543" t="s">
        <v>7</v>
      </c>
    </row>
    <row r="23544" spans="1:2" x14ac:dyDescent="0.25">
      <c r="A23544">
        <v>25329283</v>
      </c>
      <c r="B23544" t="s">
        <v>7</v>
      </c>
    </row>
    <row r="23545" spans="1:2" x14ac:dyDescent="0.25">
      <c r="A23545">
        <v>25338622</v>
      </c>
      <c r="B23545" t="s">
        <v>7</v>
      </c>
    </row>
    <row r="23546" spans="1:2" x14ac:dyDescent="0.25">
      <c r="A23546">
        <v>25345133</v>
      </c>
      <c r="B23546" t="s">
        <v>7</v>
      </c>
    </row>
    <row r="23547" spans="1:2" x14ac:dyDescent="0.25">
      <c r="A23547">
        <v>25388301</v>
      </c>
      <c r="B23547" t="s">
        <v>7</v>
      </c>
    </row>
    <row r="23548" spans="1:2" x14ac:dyDescent="0.25">
      <c r="A23548">
        <v>21721005</v>
      </c>
      <c r="B23548" t="s">
        <v>7</v>
      </c>
    </row>
    <row r="23549" spans="1:2" x14ac:dyDescent="0.25">
      <c r="A23549">
        <v>21920406</v>
      </c>
      <c r="B23549" t="s">
        <v>7</v>
      </c>
    </row>
    <row r="23550" spans="1:2" x14ac:dyDescent="0.25">
      <c r="A23550">
        <v>20812432</v>
      </c>
      <c r="B23550" t="s">
        <v>7</v>
      </c>
    </row>
    <row r="23551" spans="1:2" x14ac:dyDescent="0.25">
      <c r="A23551">
        <v>21810388</v>
      </c>
      <c r="B23551" t="s">
        <v>7</v>
      </c>
    </row>
    <row r="23552" spans="1:2" x14ac:dyDescent="0.25">
      <c r="A23552">
        <v>20510828</v>
      </c>
      <c r="B23552" t="s">
        <v>7</v>
      </c>
    </row>
    <row r="23553" spans="1:2" x14ac:dyDescent="0.25">
      <c r="A23553">
        <v>20440408</v>
      </c>
      <c r="B23553" t="s">
        <v>7</v>
      </c>
    </row>
    <row r="23554" spans="1:2" x14ac:dyDescent="0.25">
      <c r="A23554">
        <v>21617152</v>
      </c>
      <c r="B23554" t="s">
        <v>7</v>
      </c>
    </row>
    <row r="23555" spans="1:2" x14ac:dyDescent="0.25">
      <c r="A23555">
        <v>20466322</v>
      </c>
      <c r="B23555" t="s">
        <v>7</v>
      </c>
    </row>
    <row r="23556" spans="1:2" x14ac:dyDescent="0.25">
      <c r="A23556">
        <v>20976697</v>
      </c>
      <c r="B23556" t="s">
        <v>7</v>
      </c>
    </row>
    <row r="23557" spans="1:2" x14ac:dyDescent="0.25">
      <c r="A23557">
        <v>21818448</v>
      </c>
      <c r="B23557" t="s">
        <v>7</v>
      </c>
    </row>
    <row r="23558" spans="1:2" x14ac:dyDescent="0.25">
      <c r="A23558">
        <v>21387013</v>
      </c>
      <c r="B23558" t="s">
        <v>7</v>
      </c>
    </row>
    <row r="23559" spans="1:2" x14ac:dyDescent="0.25">
      <c r="A23559">
        <v>20956574</v>
      </c>
      <c r="B23559" t="s">
        <v>7</v>
      </c>
    </row>
    <row r="23560" spans="1:2" x14ac:dyDescent="0.25">
      <c r="A23560">
        <v>20957339</v>
      </c>
      <c r="B23560" t="s">
        <v>7</v>
      </c>
    </row>
    <row r="23561" spans="1:2" x14ac:dyDescent="0.25">
      <c r="A23561">
        <v>20962611</v>
      </c>
      <c r="B23561" t="s">
        <v>7</v>
      </c>
    </row>
    <row r="23562" spans="1:2" x14ac:dyDescent="0.25">
      <c r="A23562">
        <v>20124624</v>
      </c>
      <c r="B23562" t="s">
        <v>7</v>
      </c>
    </row>
    <row r="23563" spans="1:2" x14ac:dyDescent="0.25">
      <c r="A23563">
        <v>20634039</v>
      </c>
      <c r="B23563" t="s">
        <v>7</v>
      </c>
    </row>
    <row r="23564" spans="1:2" x14ac:dyDescent="0.25">
      <c r="A23564">
        <v>20320077</v>
      </c>
      <c r="B23564" t="s">
        <v>7</v>
      </c>
    </row>
    <row r="23565" spans="1:2" x14ac:dyDescent="0.25">
      <c r="A23565">
        <v>21001439</v>
      </c>
      <c r="B23565" t="s">
        <v>7</v>
      </c>
    </row>
    <row r="23566" spans="1:2" x14ac:dyDescent="0.25">
      <c r="A23566">
        <v>20940023</v>
      </c>
      <c r="B23566" t="s">
        <v>7</v>
      </c>
    </row>
    <row r="23567" spans="1:2" x14ac:dyDescent="0.25">
      <c r="A23567">
        <v>21811515</v>
      </c>
      <c r="B23567" t="s">
        <v>7</v>
      </c>
    </row>
    <row r="23568" spans="1:2" x14ac:dyDescent="0.25">
      <c r="A23568">
        <v>20154346</v>
      </c>
      <c r="B23568" t="s">
        <v>7</v>
      </c>
    </row>
    <row r="23569" spans="1:2" x14ac:dyDescent="0.25">
      <c r="A23569">
        <v>21802411</v>
      </c>
      <c r="B23569" t="s">
        <v>7</v>
      </c>
    </row>
    <row r="23570" spans="1:2" x14ac:dyDescent="0.25">
      <c r="A23570">
        <v>21782463</v>
      </c>
      <c r="B23570" t="s">
        <v>7</v>
      </c>
    </row>
    <row r="23571" spans="1:2" x14ac:dyDescent="0.25">
      <c r="A23571">
        <v>21806791</v>
      </c>
      <c r="B23571" t="s">
        <v>7</v>
      </c>
    </row>
    <row r="23572" spans="1:2" x14ac:dyDescent="0.25">
      <c r="A23572">
        <v>21805433</v>
      </c>
      <c r="B23572" t="s">
        <v>7</v>
      </c>
    </row>
    <row r="23573" spans="1:2" x14ac:dyDescent="0.25">
      <c r="A23573">
        <v>22622274</v>
      </c>
      <c r="B23573" t="s">
        <v>7</v>
      </c>
    </row>
    <row r="23574" spans="1:2" x14ac:dyDescent="0.25">
      <c r="A23574">
        <v>21808066</v>
      </c>
      <c r="B23574" t="s">
        <v>7</v>
      </c>
    </row>
    <row r="23575" spans="1:2" x14ac:dyDescent="0.25">
      <c r="A23575">
        <v>20081035</v>
      </c>
      <c r="B23575" t="s">
        <v>7</v>
      </c>
    </row>
    <row r="23576" spans="1:2" x14ac:dyDescent="0.25">
      <c r="A23576">
        <v>21341685</v>
      </c>
      <c r="B23576" t="s">
        <v>7</v>
      </c>
    </row>
    <row r="23577" spans="1:2" x14ac:dyDescent="0.25">
      <c r="A23577">
        <v>21827734</v>
      </c>
      <c r="B23577" t="s">
        <v>7</v>
      </c>
    </row>
    <row r="23578" spans="1:2" x14ac:dyDescent="0.25">
      <c r="A23578">
        <v>21835996</v>
      </c>
      <c r="B23578" t="s">
        <v>7</v>
      </c>
    </row>
    <row r="23579" spans="1:2" x14ac:dyDescent="0.25">
      <c r="A23579">
        <v>21883082</v>
      </c>
      <c r="B23579" t="s">
        <v>7</v>
      </c>
    </row>
    <row r="23580" spans="1:2" x14ac:dyDescent="0.25">
      <c r="A23580">
        <v>20540160</v>
      </c>
      <c r="B23580" t="s">
        <v>7</v>
      </c>
    </row>
    <row r="23581" spans="1:2" x14ac:dyDescent="0.25">
      <c r="A23581">
        <v>21856908</v>
      </c>
      <c r="B23581" t="s">
        <v>7</v>
      </c>
    </row>
    <row r="23582" spans="1:2" x14ac:dyDescent="0.25">
      <c r="A23582">
        <v>21400069</v>
      </c>
      <c r="B23582" t="s">
        <v>7</v>
      </c>
    </row>
    <row r="23583" spans="1:2" x14ac:dyDescent="0.25">
      <c r="A23583">
        <v>21408496</v>
      </c>
      <c r="B23583" t="s">
        <v>7</v>
      </c>
    </row>
    <row r="23584" spans="1:2" x14ac:dyDescent="0.25">
      <c r="A23584">
        <v>20165764</v>
      </c>
      <c r="B23584" t="s">
        <v>7</v>
      </c>
    </row>
    <row r="23585" spans="1:2" x14ac:dyDescent="0.25">
      <c r="A23585">
        <v>21037020</v>
      </c>
      <c r="B23585" t="s">
        <v>7</v>
      </c>
    </row>
    <row r="23586" spans="1:2" x14ac:dyDescent="0.25">
      <c r="A23586">
        <v>20925734</v>
      </c>
      <c r="B23586" t="s">
        <v>7</v>
      </c>
    </row>
    <row r="23587" spans="1:2" x14ac:dyDescent="0.25">
      <c r="A23587">
        <v>20930349</v>
      </c>
      <c r="B23587" t="s">
        <v>7</v>
      </c>
    </row>
    <row r="23588" spans="1:2" x14ac:dyDescent="0.25">
      <c r="A23588">
        <v>21049198</v>
      </c>
      <c r="B23588" t="s">
        <v>7</v>
      </c>
    </row>
    <row r="23589" spans="1:2" x14ac:dyDescent="0.25">
      <c r="A23589">
        <v>20874559</v>
      </c>
      <c r="B23589" t="s">
        <v>7</v>
      </c>
    </row>
    <row r="23590" spans="1:2" x14ac:dyDescent="0.25">
      <c r="A23590">
        <v>20982586</v>
      </c>
      <c r="B23590" t="s">
        <v>7</v>
      </c>
    </row>
    <row r="23591" spans="1:2" x14ac:dyDescent="0.25">
      <c r="A23591">
        <v>20056604</v>
      </c>
      <c r="B23591" t="s">
        <v>7</v>
      </c>
    </row>
    <row r="23592" spans="1:2" x14ac:dyDescent="0.25">
      <c r="A23592">
        <v>22029040</v>
      </c>
      <c r="B23592" t="s">
        <v>7</v>
      </c>
    </row>
    <row r="23593" spans="1:2" x14ac:dyDescent="0.25">
      <c r="A23593">
        <v>20888482</v>
      </c>
      <c r="B23593" t="s">
        <v>7</v>
      </c>
    </row>
    <row r="23594" spans="1:2" x14ac:dyDescent="0.25">
      <c r="A23594">
        <v>20925475</v>
      </c>
      <c r="B23594" t="s">
        <v>7</v>
      </c>
    </row>
    <row r="23595" spans="1:2" x14ac:dyDescent="0.25">
      <c r="A23595">
        <v>21264386</v>
      </c>
      <c r="B23595" t="s">
        <v>7</v>
      </c>
    </row>
    <row r="23596" spans="1:2" x14ac:dyDescent="0.25">
      <c r="A23596">
        <v>20561504</v>
      </c>
      <c r="B23596" t="s">
        <v>7</v>
      </c>
    </row>
    <row r="23597" spans="1:2" x14ac:dyDescent="0.25">
      <c r="A23597">
        <v>20849025</v>
      </c>
      <c r="B23597" t="s">
        <v>7</v>
      </c>
    </row>
    <row r="23598" spans="1:2" x14ac:dyDescent="0.25">
      <c r="A23598">
        <v>20827842</v>
      </c>
      <c r="B23598" t="s">
        <v>7</v>
      </c>
    </row>
    <row r="23599" spans="1:2" x14ac:dyDescent="0.25">
      <c r="A23599">
        <v>21575766</v>
      </c>
      <c r="B23599" t="s">
        <v>7</v>
      </c>
    </row>
    <row r="23600" spans="1:2" x14ac:dyDescent="0.25">
      <c r="A23600">
        <v>21796496</v>
      </c>
      <c r="B23600" t="s">
        <v>7</v>
      </c>
    </row>
    <row r="23601" spans="1:2" x14ac:dyDescent="0.25">
      <c r="A23601">
        <v>21760253</v>
      </c>
      <c r="B23601" t="s">
        <v>7</v>
      </c>
    </row>
    <row r="23602" spans="1:2" x14ac:dyDescent="0.25">
      <c r="A23602">
        <v>21313708</v>
      </c>
      <c r="B23602" t="s">
        <v>7</v>
      </c>
    </row>
    <row r="23603" spans="1:2" x14ac:dyDescent="0.25">
      <c r="A23603">
        <v>20572437</v>
      </c>
      <c r="B23603" t="s">
        <v>7</v>
      </c>
    </row>
    <row r="23604" spans="1:2" x14ac:dyDescent="0.25">
      <c r="A23604">
        <v>24813359</v>
      </c>
      <c r="B23604" t="s">
        <v>7</v>
      </c>
    </row>
    <row r="23605" spans="1:2" x14ac:dyDescent="0.25">
      <c r="A23605">
        <v>21293741</v>
      </c>
      <c r="B23605" t="s">
        <v>7</v>
      </c>
    </row>
    <row r="23606" spans="1:2" x14ac:dyDescent="0.25">
      <c r="A23606">
        <v>21260208</v>
      </c>
      <c r="B23606" t="s">
        <v>7</v>
      </c>
    </row>
    <row r="23607" spans="1:2" x14ac:dyDescent="0.25">
      <c r="A23607">
        <v>24300345</v>
      </c>
      <c r="B23607" t="s">
        <v>7</v>
      </c>
    </row>
    <row r="23608" spans="1:2" x14ac:dyDescent="0.25">
      <c r="A23608">
        <v>21770618</v>
      </c>
      <c r="B23608" t="s">
        <v>7</v>
      </c>
    </row>
    <row r="23609" spans="1:2" x14ac:dyDescent="0.25">
      <c r="A23609">
        <v>24201049</v>
      </c>
      <c r="B23609" t="s">
        <v>7</v>
      </c>
    </row>
    <row r="23610" spans="1:2" x14ac:dyDescent="0.25">
      <c r="A23610">
        <v>21827926</v>
      </c>
      <c r="B23610" t="s">
        <v>7</v>
      </c>
    </row>
    <row r="23611" spans="1:2" x14ac:dyDescent="0.25">
      <c r="A23611">
        <v>20121060</v>
      </c>
      <c r="B23611" t="s">
        <v>7</v>
      </c>
    </row>
    <row r="23612" spans="1:2" x14ac:dyDescent="0.25">
      <c r="A23612">
        <v>24178317</v>
      </c>
      <c r="B23612" t="s">
        <v>7</v>
      </c>
    </row>
    <row r="23613" spans="1:2" x14ac:dyDescent="0.25">
      <c r="A23613">
        <v>20271129</v>
      </c>
      <c r="B23613" t="s">
        <v>7</v>
      </c>
    </row>
    <row r="23614" spans="1:2" x14ac:dyDescent="0.25">
      <c r="A23614">
        <v>24296667</v>
      </c>
      <c r="B23614" t="s">
        <v>7</v>
      </c>
    </row>
    <row r="23615" spans="1:2" x14ac:dyDescent="0.25">
      <c r="A23615">
        <v>21050382</v>
      </c>
      <c r="B23615" t="s">
        <v>7</v>
      </c>
    </row>
    <row r="23616" spans="1:2" x14ac:dyDescent="0.25">
      <c r="A23616">
        <v>21366754</v>
      </c>
      <c r="B23616" t="s">
        <v>7</v>
      </c>
    </row>
    <row r="23617" spans="1:2" x14ac:dyDescent="0.25">
      <c r="A23617">
        <v>20201102</v>
      </c>
      <c r="B23617" t="s">
        <v>7</v>
      </c>
    </row>
    <row r="23618" spans="1:2" x14ac:dyDescent="0.25">
      <c r="A23618">
        <v>20743805</v>
      </c>
      <c r="B23618" t="s">
        <v>7</v>
      </c>
    </row>
    <row r="23619" spans="1:2" x14ac:dyDescent="0.25">
      <c r="A23619">
        <v>24306779</v>
      </c>
      <c r="B23619" t="s">
        <v>7</v>
      </c>
    </row>
    <row r="23620" spans="1:2" x14ac:dyDescent="0.25">
      <c r="A23620">
        <v>20914010</v>
      </c>
      <c r="B23620" t="s">
        <v>7</v>
      </c>
    </row>
    <row r="23621" spans="1:2" x14ac:dyDescent="0.25">
      <c r="A23621">
        <v>24301654</v>
      </c>
      <c r="B23621" t="s">
        <v>7</v>
      </c>
    </row>
    <row r="23622" spans="1:2" x14ac:dyDescent="0.25">
      <c r="A23622">
        <v>21298917</v>
      </c>
      <c r="B23622" t="s">
        <v>7</v>
      </c>
    </row>
    <row r="23623" spans="1:2" x14ac:dyDescent="0.25">
      <c r="A23623">
        <v>21284962</v>
      </c>
      <c r="B23623" t="s">
        <v>7</v>
      </c>
    </row>
    <row r="23624" spans="1:2" x14ac:dyDescent="0.25">
      <c r="A23624">
        <v>20784520</v>
      </c>
      <c r="B23624" t="s">
        <v>7</v>
      </c>
    </row>
    <row r="23625" spans="1:2" x14ac:dyDescent="0.25">
      <c r="A23625">
        <v>23604908</v>
      </c>
      <c r="B23625" t="s">
        <v>7</v>
      </c>
    </row>
    <row r="23626" spans="1:2" x14ac:dyDescent="0.25">
      <c r="A23626">
        <v>23782847</v>
      </c>
      <c r="B23626" t="s">
        <v>7</v>
      </c>
    </row>
    <row r="23627" spans="1:2" x14ac:dyDescent="0.25">
      <c r="A23627">
        <v>23722262</v>
      </c>
      <c r="B23627" t="s">
        <v>7</v>
      </c>
    </row>
    <row r="23628" spans="1:2" x14ac:dyDescent="0.25">
      <c r="A23628">
        <v>20578487</v>
      </c>
      <c r="B23628" t="s">
        <v>7</v>
      </c>
    </row>
    <row r="23629" spans="1:2" x14ac:dyDescent="0.25">
      <c r="A23629">
        <v>21265669</v>
      </c>
      <c r="B23629" t="s">
        <v>7</v>
      </c>
    </row>
    <row r="23630" spans="1:2" x14ac:dyDescent="0.25">
      <c r="A23630">
        <v>20986594</v>
      </c>
      <c r="B23630" t="s">
        <v>7</v>
      </c>
    </row>
    <row r="23631" spans="1:2" x14ac:dyDescent="0.25">
      <c r="A23631">
        <v>24196910</v>
      </c>
      <c r="B23631" t="s">
        <v>7</v>
      </c>
    </row>
    <row r="23632" spans="1:2" x14ac:dyDescent="0.25">
      <c r="A23632">
        <v>20691411</v>
      </c>
      <c r="B23632" t="s">
        <v>7</v>
      </c>
    </row>
    <row r="23633" spans="1:2" x14ac:dyDescent="0.25">
      <c r="A23633">
        <v>21062719</v>
      </c>
      <c r="B23633" t="s">
        <v>7</v>
      </c>
    </row>
    <row r="23634" spans="1:2" x14ac:dyDescent="0.25">
      <c r="A23634">
        <v>20353562</v>
      </c>
      <c r="B23634" t="s">
        <v>7</v>
      </c>
    </row>
    <row r="23635" spans="1:2" x14ac:dyDescent="0.25">
      <c r="A23635">
        <v>21834456</v>
      </c>
      <c r="B23635" t="s">
        <v>7</v>
      </c>
    </row>
    <row r="23636" spans="1:2" x14ac:dyDescent="0.25">
      <c r="A23636">
        <v>21658124</v>
      </c>
      <c r="B23636" t="s">
        <v>7</v>
      </c>
    </row>
    <row r="23637" spans="1:2" x14ac:dyDescent="0.25">
      <c r="A23637">
        <v>22024702</v>
      </c>
      <c r="B23637" t="s">
        <v>7</v>
      </c>
    </row>
    <row r="23638" spans="1:2" x14ac:dyDescent="0.25">
      <c r="A23638">
        <v>21316460</v>
      </c>
      <c r="B23638" t="s">
        <v>7</v>
      </c>
    </row>
    <row r="23639" spans="1:2" x14ac:dyDescent="0.25">
      <c r="A23639">
        <v>21188130</v>
      </c>
      <c r="B23639" t="s">
        <v>7</v>
      </c>
    </row>
    <row r="23640" spans="1:2" x14ac:dyDescent="0.25">
      <c r="A23640">
        <v>21742273</v>
      </c>
      <c r="B23640" t="s">
        <v>7</v>
      </c>
    </row>
    <row r="23641" spans="1:2" x14ac:dyDescent="0.25">
      <c r="A23641">
        <v>21154305</v>
      </c>
      <c r="B23641" t="s">
        <v>7</v>
      </c>
    </row>
    <row r="23642" spans="1:2" x14ac:dyDescent="0.25">
      <c r="A23642">
        <v>21572110</v>
      </c>
      <c r="B23642" t="s">
        <v>7</v>
      </c>
    </row>
    <row r="23643" spans="1:2" x14ac:dyDescent="0.25">
      <c r="A23643">
        <v>21164592</v>
      </c>
      <c r="B23643" t="s">
        <v>7</v>
      </c>
    </row>
    <row r="23644" spans="1:2" x14ac:dyDescent="0.25">
      <c r="A23644">
        <v>20728953</v>
      </c>
      <c r="B23644" t="s">
        <v>7</v>
      </c>
    </row>
    <row r="23645" spans="1:2" x14ac:dyDescent="0.25">
      <c r="A23645">
        <v>21190170</v>
      </c>
      <c r="B23645" t="s">
        <v>7</v>
      </c>
    </row>
    <row r="23646" spans="1:2" x14ac:dyDescent="0.25">
      <c r="A23646">
        <v>20694692</v>
      </c>
      <c r="B23646" t="s">
        <v>7</v>
      </c>
    </row>
    <row r="23647" spans="1:2" x14ac:dyDescent="0.25">
      <c r="A23647">
        <v>21020199</v>
      </c>
      <c r="B23647" t="s">
        <v>7</v>
      </c>
    </row>
    <row r="23648" spans="1:2" x14ac:dyDescent="0.25">
      <c r="A23648">
        <v>21201189</v>
      </c>
      <c r="B23648" t="s">
        <v>7</v>
      </c>
    </row>
    <row r="23649" spans="1:2" x14ac:dyDescent="0.25">
      <c r="A23649">
        <v>20594619</v>
      </c>
      <c r="B23649" t="s">
        <v>7</v>
      </c>
    </row>
    <row r="23650" spans="1:2" x14ac:dyDescent="0.25">
      <c r="A23650">
        <v>22032858</v>
      </c>
      <c r="B23650" t="s">
        <v>7</v>
      </c>
    </row>
    <row r="23651" spans="1:2" x14ac:dyDescent="0.25">
      <c r="A23651">
        <v>21351248</v>
      </c>
      <c r="B23651" t="s">
        <v>7</v>
      </c>
    </row>
    <row r="23652" spans="1:2" x14ac:dyDescent="0.25">
      <c r="A23652">
        <v>20633808</v>
      </c>
      <c r="B23652" t="s">
        <v>7</v>
      </c>
    </row>
    <row r="23653" spans="1:2" x14ac:dyDescent="0.25">
      <c r="A23653">
        <v>21540514</v>
      </c>
      <c r="B23653" t="s">
        <v>7</v>
      </c>
    </row>
    <row r="23654" spans="1:2" x14ac:dyDescent="0.25">
      <c r="A23654">
        <v>21310860</v>
      </c>
      <c r="B23654" t="s">
        <v>7</v>
      </c>
    </row>
    <row r="23655" spans="1:2" x14ac:dyDescent="0.25">
      <c r="A23655">
        <v>21235838</v>
      </c>
      <c r="B23655" t="s">
        <v>7</v>
      </c>
    </row>
    <row r="23656" spans="1:2" x14ac:dyDescent="0.25">
      <c r="A23656">
        <v>21060259</v>
      </c>
      <c r="B23656" t="s">
        <v>7</v>
      </c>
    </row>
    <row r="23657" spans="1:2" x14ac:dyDescent="0.25">
      <c r="A23657">
        <v>20227520</v>
      </c>
      <c r="B23657" t="s">
        <v>7</v>
      </c>
    </row>
    <row r="23658" spans="1:2" x14ac:dyDescent="0.25">
      <c r="A23658">
        <v>21738461</v>
      </c>
      <c r="B23658" t="s">
        <v>7</v>
      </c>
    </row>
    <row r="23659" spans="1:2" x14ac:dyDescent="0.25">
      <c r="A23659">
        <v>21286319</v>
      </c>
      <c r="B23659" t="s">
        <v>7</v>
      </c>
    </row>
    <row r="23660" spans="1:2" x14ac:dyDescent="0.25">
      <c r="A23660">
        <v>21296785</v>
      </c>
      <c r="B23660" t="s">
        <v>7</v>
      </c>
    </row>
    <row r="23661" spans="1:2" x14ac:dyDescent="0.25">
      <c r="A23661">
        <v>21040748</v>
      </c>
      <c r="B23661" t="s">
        <v>7</v>
      </c>
    </row>
    <row r="23662" spans="1:2" x14ac:dyDescent="0.25">
      <c r="A23662">
        <v>21324462</v>
      </c>
      <c r="B23662" t="s">
        <v>7</v>
      </c>
    </row>
    <row r="23663" spans="1:2" x14ac:dyDescent="0.25">
      <c r="A23663">
        <v>21655811</v>
      </c>
      <c r="B23663" t="s">
        <v>7</v>
      </c>
    </row>
    <row r="23664" spans="1:2" x14ac:dyDescent="0.25">
      <c r="A23664">
        <v>20888237</v>
      </c>
      <c r="B23664" t="s">
        <v>7</v>
      </c>
    </row>
    <row r="23665" spans="1:2" x14ac:dyDescent="0.25">
      <c r="A23665">
        <v>21062865</v>
      </c>
      <c r="B23665" t="s">
        <v>7</v>
      </c>
    </row>
    <row r="23666" spans="1:2" x14ac:dyDescent="0.25">
      <c r="A23666">
        <v>21226350</v>
      </c>
      <c r="B23666" t="s">
        <v>7</v>
      </c>
    </row>
    <row r="23667" spans="1:2" x14ac:dyDescent="0.25">
      <c r="A23667">
        <v>20680048</v>
      </c>
      <c r="B23667" t="s">
        <v>7</v>
      </c>
    </row>
    <row r="23668" spans="1:2" x14ac:dyDescent="0.25">
      <c r="A23668">
        <v>21513709</v>
      </c>
      <c r="B23668" t="s">
        <v>7</v>
      </c>
    </row>
    <row r="23669" spans="1:2" x14ac:dyDescent="0.25">
      <c r="A23669">
        <v>20884671</v>
      </c>
      <c r="B23669" t="s">
        <v>7</v>
      </c>
    </row>
    <row r="23670" spans="1:2" x14ac:dyDescent="0.25">
      <c r="A23670">
        <v>21067565</v>
      </c>
      <c r="B23670" t="s">
        <v>7</v>
      </c>
    </row>
    <row r="23671" spans="1:2" x14ac:dyDescent="0.25">
      <c r="A23671">
        <v>21818010</v>
      </c>
      <c r="B23671" t="s">
        <v>7</v>
      </c>
    </row>
    <row r="23672" spans="1:2" x14ac:dyDescent="0.25">
      <c r="A23672">
        <v>20228846</v>
      </c>
      <c r="B23672" t="s">
        <v>7</v>
      </c>
    </row>
    <row r="23673" spans="1:2" x14ac:dyDescent="0.25">
      <c r="A23673">
        <v>21101060</v>
      </c>
      <c r="B23673" t="s">
        <v>7</v>
      </c>
    </row>
    <row r="23674" spans="1:2" x14ac:dyDescent="0.25">
      <c r="A23674">
        <v>20141300</v>
      </c>
      <c r="B23674" t="s">
        <v>7</v>
      </c>
    </row>
    <row r="23675" spans="1:2" x14ac:dyDescent="0.25">
      <c r="A23675">
        <v>20190096</v>
      </c>
      <c r="B23675" t="s">
        <v>7</v>
      </c>
    </row>
    <row r="23676" spans="1:2" x14ac:dyDescent="0.25">
      <c r="A23676">
        <v>20780832</v>
      </c>
      <c r="B23676" t="s">
        <v>7</v>
      </c>
    </row>
    <row r="23677" spans="1:2" x14ac:dyDescent="0.25">
      <c r="A23677">
        <v>21881145</v>
      </c>
      <c r="B23677" t="s">
        <v>7</v>
      </c>
    </row>
    <row r="23678" spans="1:2" x14ac:dyDescent="0.25">
      <c r="A23678">
        <v>21284242</v>
      </c>
      <c r="B23678" t="s">
        <v>7</v>
      </c>
    </row>
    <row r="23679" spans="1:2" x14ac:dyDescent="0.25">
      <c r="A23679">
        <v>22033708</v>
      </c>
      <c r="B23679" t="s">
        <v>7</v>
      </c>
    </row>
    <row r="23680" spans="1:2" x14ac:dyDescent="0.25">
      <c r="A23680">
        <v>21276506</v>
      </c>
      <c r="B23680" t="s">
        <v>7</v>
      </c>
    </row>
    <row r="23681" spans="1:2" x14ac:dyDescent="0.25">
      <c r="A23681">
        <v>20069369</v>
      </c>
      <c r="B23681" t="s">
        <v>7</v>
      </c>
    </row>
    <row r="23682" spans="1:2" x14ac:dyDescent="0.25">
      <c r="A23682">
        <v>20249659</v>
      </c>
      <c r="B23682" t="s">
        <v>7</v>
      </c>
    </row>
    <row r="23683" spans="1:2" x14ac:dyDescent="0.25">
      <c r="A23683">
        <v>20811901</v>
      </c>
      <c r="B23683" t="s">
        <v>7</v>
      </c>
    </row>
    <row r="23684" spans="1:2" x14ac:dyDescent="0.25">
      <c r="A23684">
        <v>20861365</v>
      </c>
      <c r="B23684" t="s">
        <v>7</v>
      </c>
    </row>
    <row r="23685" spans="1:2" x14ac:dyDescent="0.25">
      <c r="A23685">
        <v>21808995</v>
      </c>
      <c r="B23685" t="s">
        <v>7</v>
      </c>
    </row>
    <row r="23686" spans="1:2" x14ac:dyDescent="0.25">
      <c r="A23686">
        <v>21930528</v>
      </c>
      <c r="B23686" t="s">
        <v>7</v>
      </c>
    </row>
    <row r="23687" spans="1:2" x14ac:dyDescent="0.25">
      <c r="A23687">
        <v>20783361</v>
      </c>
      <c r="B23687" t="s">
        <v>7</v>
      </c>
    </row>
    <row r="23688" spans="1:2" x14ac:dyDescent="0.25">
      <c r="A23688">
        <v>20908899</v>
      </c>
      <c r="B23688" t="s">
        <v>7</v>
      </c>
    </row>
    <row r="23689" spans="1:2" x14ac:dyDescent="0.25">
      <c r="A23689">
        <v>20299607</v>
      </c>
      <c r="B23689" t="s">
        <v>7</v>
      </c>
    </row>
    <row r="23690" spans="1:2" x14ac:dyDescent="0.25">
      <c r="A23690">
        <v>20827833</v>
      </c>
      <c r="B23690" t="s">
        <v>7</v>
      </c>
    </row>
    <row r="23691" spans="1:2" x14ac:dyDescent="0.25">
      <c r="A23691">
        <v>21354185</v>
      </c>
      <c r="B23691" t="s">
        <v>7</v>
      </c>
    </row>
    <row r="23692" spans="1:2" x14ac:dyDescent="0.25">
      <c r="A23692">
        <v>20305158</v>
      </c>
      <c r="B23692" t="s">
        <v>7</v>
      </c>
    </row>
    <row r="23693" spans="1:2" x14ac:dyDescent="0.25">
      <c r="A23693">
        <v>20743706</v>
      </c>
      <c r="B23693" t="s">
        <v>7</v>
      </c>
    </row>
    <row r="23694" spans="1:2" x14ac:dyDescent="0.25">
      <c r="A23694">
        <v>21213701</v>
      </c>
      <c r="B23694" t="s">
        <v>7</v>
      </c>
    </row>
    <row r="23695" spans="1:2" x14ac:dyDescent="0.25">
      <c r="A23695">
        <v>21488280</v>
      </c>
      <c r="B23695" t="s">
        <v>7</v>
      </c>
    </row>
    <row r="23696" spans="1:2" x14ac:dyDescent="0.25">
      <c r="A23696">
        <v>20834979</v>
      </c>
      <c r="B23696" t="s">
        <v>7</v>
      </c>
    </row>
    <row r="23697" spans="1:2" x14ac:dyDescent="0.25">
      <c r="A23697">
        <v>20164244</v>
      </c>
      <c r="B23697" t="s">
        <v>7</v>
      </c>
    </row>
    <row r="23698" spans="1:2" x14ac:dyDescent="0.25">
      <c r="A23698">
        <v>21320291</v>
      </c>
      <c r="B23698" t="s">
        <v>7</v>
      </c>
    </row>
    <row r="23699" spans="1:2" x14ac:dyDescent="0.25">
      <c r="A23699">
        <v>21215146</v>
      </c>
      <c r="B23699" t="s">
        <v>7</v>
      </c>
    </row>
    <row r="23700" spans="1:2" x14ac:dyDescent="0.25">
      <c r="A23700">
        <v>20433404</v>
      </c>
      <c r="B23700" t="s">
        <v>7</v>
      </c>
    </row>
    <row r="23701" spans="1:2" x14ac:dyDescent="0.25">
      <c r="A23701">
        <v>21141475</v>
      </c>
      <c r="B23701" t="s">
        <v>7</v>
      </c>
    </row>
    <row r="23702" spans="1:2" x14ac:dyDescent="0.25">
      <c r="A23702">
        <v>21122570</v>
      </c>
      <c r="B23702" t="s">
        <v>7</v>
      </c>
    </row>
    <row r="23703" spans="1:2" x14ac:dyDescent="0.25">
      <c r="A23703">
        <v>21639014</v>
      </c>
      <c r="B23703" t="s">
        <v>7</v>
      </c>
    </row>
    <row r="23704" spans="1:2" x14ac:dyDescent="0.25">
      <c r="A23704">
        <v>20163945</v>
      </c>
      <c r="B23704" t="s">
        <v>7</v>
      </c>
    </row>
    <row r="23705" spans="1:2" x14ac:dyDescent="0.25">
      <c r="A23705">
        <v>21182083</v>
      </c>
      <c r="B23705" t="s">
        <v>7</v>
      </c>
    </row>
    <row r="23706" spans="1:2" x14ac:dyDescent="0.25">
      <c r="A23706">
        <v>21322843</v>
      </c>
      <c r="B23706" t="s">
        <v>7</v>
      </c>
    </row>
    <row r="23707" spans="1:2" x14ac:dyDescent="0.25">
      <c r="A23707">
        <v>21054771</v>
      </c>
      <c r="B23707" t="s">
        <v>7</v>
      </c>
    </row>
    <row r="23708" spans="1:2" x14ac:dyDescent="0.25">
      <c r="A23708">
        <v>20287738</v>
      </c>
      <c r="B23708" t="s">
        <v>7</v>
      </c>
    </row>
    <row r="23709" spans="1:2" x14ac:dyDescent="0.25">
      <c r="A23709">
        <v>20726495</v>
      </c>
      <c r="B23709" t="s">
        <v>7</v>
      </c>
    </row>
    <row r="23710" spans="1:2" x14ac:dyDescent="0.25">
      <c r="A23710">
        <v>20470903</v>
      </c>
      <c r="B23710" t="s">
        <v>7</v>
      </c>
    </row>
    <row r="23711" spans="1:2" x14ac:dyDescent="0.25">
      <c r="A23711">
        <v>21864096</v>
      </c>
      <c r="B23711" t="s">
        <v>7</v>
      </c>
    </row>
    <row r="23712" spans="1:2" x14ac:dyDescent="0.25">
      <c r="A23712">
        <v>21180392</v>
      </c>
      <c r="B23712" t="s">
        <v>7</v>
      </c>
    </row>
    <row r="23713" spans="1:2" x14ac:dyDescent="0.25">
      <c r="A23713">
        <v>21056573</v>
      </c>
      <c r="B23713" t="s">
        <v>7</v>
      </c>
    </row>
    <row r="23714" spans="1:2" x14ac:dyDescent="0.25">
      <c r="A23714">
        <v>20575619</v>
      </c>
      <c r="B23714" t="s">
        <v>7</v>
      </c>
    </row>
    <row r="23715" spans="1:2" x14ac:dyDescent="0.25">
      <c r="A23715">
        <v>20276579</v>
      </c>
      <c r="B23715" t="s">
        <v>7</v>
      </c>
    </row>
    <row r="23716" spans="1:2" x14ac:dyDescent="0.25">
      <c r="A23716">
        <v>21318516</v>
      </c>
      <c r="B23716" t="s">
        <v>7</v>
      </c>
    </row>
    <row r="23717" spans="1:2" x14ac:dyDescent="0.25">
      <c r="A23717">
        <v>20761170</v>
      </c>
      <c r="B23717" t="s">
        <v>7</v>
      </c>
    </row>
    <row r="23718" spans="1:2" x14ac:dyDescent="0.25">
      <c r="A23718">
        <v>20885618</v>
      </c>
      <c r="B23718" t="s">
        <v>7</v>
      </c>
    </row>
    <row r="23719" spans="1:2" x14ac:dyDescent="0.25">
      <c r="A23719">
        <v>21451542</v>
      </c>
      <c r="B23719" t="s">
        <v>7</v>
      </c>
    </row>
    <row r="23720" spans="1:2" x14ac:dyDescent="0.25">
      <c r="A23720">
        <v>20288594</v>
      </c>
      <c r="B23720" t="s">
        <v>7</v>
      </c>
    </row>
    <row r="23721" spans="1:2" x14ac:dyDescent="0.25">
      <c r="A23721">
        <v>21503345</v>
      </c>
      <c r="B23721" t="s">
        <v>7</v>
      </c>
    </row>
    <row r="23722" spans="1:2" x14ac:dyDescent="0.25">
      <c r="A23722">
        <v>20390752</v>
      </c>
      <c r="B23722" t="s">
        <v>7</v>
      </c>
    </row>
    <row r="23723" spans="1:2" x14ac:dyDescent="0.25">
      <c r="A23723">
        <v>20691618</v>
      </c>
      <c r="B23723" t="s">
        <v>7</v>
      </c>
    </row>
    <row r="23724" spans="1:2" x14ac:dyDescent="0.25">
      <c r="A23724">
        <v>20692783</v>
      </c>
      <c r="B23724" t="s">
        <v>7</v>
      </c>
    </row>
    <row r="23725" spans="1:2" x14ac:dyDescent="0.25">
      <c r="A23725">
        <v>20723180</v>
      </c>
      <c r="B23725" t="s">
        <v>7</v>
      </c>
    </row>
    <row r="23726" spans="1:2" x14ac:dyDescent="0.25">
      <c r="A23726">
        <v>21873471</v>
      </c>
      <c r="B23726" t="s">
        <v>7</v>
      </c>
    </row>
    <row r="23727" spans="1:2" x14ac:dyDescent="0.25">
      <c r="A23727">
        <v>20816764</v>
      </c>
      <c r="B23727" t="s">
        <v>7</v>
      </c>
    </row>
    <row r="23728" spans="1:2" x14ac:dyDescent="0.25">
      <c r="A23728">
        <v>20541694</v>
      </c>
      <c r="B23728" t="s">
        <v>7</v>
      </c>
    </row>
    <row r="23729" spans="1:2" x14ac:dyDescent="0.25">
      <c r="A23729">
        <v>21373422</v>
      </c>
      <c r="B23729" t="s">
        <v>7</v>
      </c>
    </row>
    <row r="23730" spans="1:2" x14ac:dyDescent="0.25">
      <c r="A23730">
        <v>20741629</v>
      </c>
      <c r="B23730" t="s">
        <v>7</v>
      </c>
    </row>
    <row r="23731" spans="1:2" x14ac:dyDescent="0.25">
      <c r="A23731">
        <v>21575702</v>
      </c>
      <c r="B23731" t="s">
        <v>7</v>
      </c>
    </row>
    <row r="23732" spans="1:2" x14ac:dyDescent="0.25">
      <c r="A23732">
        <v>20433962</v>
      </c>
      <c r="B23732" t="s">
        <v>7</v>
      </c>
    </row>
    <row r="23733" spans="1:2" x14ac:dyDescent="0.25">
      <c r="A23733">
        <v>20888756</v>
      </c>
      <c r="B23733" t="s">
        <v>7</v>
      </c>
    </row>
    <row r="23734" spans="1:2" x14ac:dyDescent="0.25">
      <c r="A23734">
        <v>20164315</v>
      </c>
      <c r="B23734" t="s">
        <v>7</v>
      </c>
    </row>
    <row r="23735" spans="1:2" x14ac:dyDescent="0.25">
      <c r="A23735">
        <v>24311339</v>
      </c>
      <c r="B23735" t="s">
        <v>7</v>
      </c>
    </row>
    <row r="23736" spans="1:2" x14ac:dyDescent="0.25">
      <c r="A23736">
        <v>20202752</v>
      </c>
      <c r="B23736" t="s">
        <v>7</v>
      </c>
    </row>
    <row r="23737" spans="1:2" x14ac:dyDescent="0.25">
      <c r="A23737">
        <v>21495270</v>
      </c>
      <c r="B23737" t="s">
        <v>7</v>
      </c>
    </row>
    <row r="23738" spans="1:2" x14ac:dyDescent="0.25">
      <c r="A23738">
        <v>20442434</v>
      </c>
      <c r="B23738" t="s">
        <v>7</v>
      </c>
    </row>
    <row r="23739" spans="1:2" x14ac:dyDescent="0.25">
      <c r="A23739">
        <v>21711976</v>
      </c>
      <c r="B23739" t="s">
        <v>7</v>
      </c>
    </row>
    <row r="23740" spans="1:2" x14ac:dyDescent="0.25">
      <c r="A23740">
        <v>20901041</v>
      </c>
      <c r="B23740" t="s">
        <v>7</v>
      </c>
    </row>
    <row r="23741" spans="1:2" x14ac:dyDescent="0.25">
      <c r="A23741">
        <v>20350513</v>
      </c>
      <c r="B23741" t="s">
        <v>7</v>
      </c>
    </row>
    <row r="23742" spans="1:2" x14ac:dyDescent="0.25">
      <c r="A23742">
        <v>21531298</v>
      </c>
      <c r="B23742" t="s">
        <v>7</v>
      </c>
    </row>
    <row r="23743" spans="1:2" x14ac:dyDescent="0.25">
      <c r="A23743">
        <v>20821646</v>
      </c>
      <c r="B23743" t="s">
        <v>7</v>
      </c>
    </row>
    <row r="23744" spans="1:2" x14ac:dyDescent="0.25">
      <c r="A23744">
        <v>20431105</v>
      </c>
      <c r="B23744" t="s">
        <v>7</v>
      </c>
    </row>
    <row r="23745" spans="1:2" x14ac:dyDescent="0.25">
      <c r="A23745">
        <v>21164749</v>
      </c>
      <c r="B23745" t="s">
        <v>7</v>
      </c>
    </row>
    <row r="23746" spans="1:2" x14ac:dyDescent="0.25">
      <c r="A23746">
        <v>20409643</v>
      </c>
      <c r="B23746" t="s">
        <v>7</v>
      </c>
    </row>
    <row r="23747" spans="1:2" x14ac:dyDescent="0.25">
      <c r="A23747">
        <v>21886929</v>
      </c>
      <c r="B23747" t="s">
        <v>7</v>
      </c>
    </row>
    <row r="23748" spans="1:2" x14ac:dyDescent="0.25">
      <c r="A23748">
        <v>20553324</v>
      </c>
      <c r="B23748" t="s">
        <v>7</v>
      </c>
    </row>
    <row r="23749" spans="1:2" x14ac:dyDescent="0.25">
      <c r="A23749">
        <v>20680945</v>
      </c>
      <c r="B23749" t="s">
        <v>7</v>
      </c>
    </row>
    <row r="23750" spans="1:2" x14ac:dyDescent="0.25">
      <c r="A23750">
        <v>20609579</v>
      </c>
      <c r="B23750" t="s">
        <v>7</v>
      </c>
    </row>
    <row r="23751" spans="1:2" x14ac:dyDescent="0.25">
      <c r="A23751">
        <v>21525687</v>
      </c>
      <c r="B23751" t="s">
        <v>7</v>
      </c>
    </row>
    <row r="23752" spans="1:2" x14ac:dyDescent="0.25">
      <c r="A23752">
        <v>20396848</v>
      </c>
      <c r="B23752" t="s">
        <v>7</v>
      </c>
    </row>
    <row r="23753" spans="1:2" x14ac:dyDescent="0.25">
      <c r="A23753">
        <v>20480046</v>
      </c>
      <c r="B23753" t="s">
        <v>7</v>
      </c>
    </row>
    <row r="23754" spans="1:2" x14ac:dyDescent="0.25">
      <c r="A23754">
        <v>20580268</v>
      </c>
      <c r="B23754" t="s">
        <v>7</v>
      </c>
    </row>
    <row r="23755" spans="1:2" x14ac:dyDescent="0.25">
      <c r="A23755">
        <v>20402850</v>
      </c>
      <c r="B23755" t="s">
        <v>7</v>
      </c>
    </row>
    <row r="23756" spans="1:2" x14ac:dyDescent="0.25">
      <c r="A23756">
        <v>20445929</v>
      </c>
      <c r="B23756" t="s">
        <v>7</v>
      </c>
    </row>
    <row r="23757" spans="1:2" x14ac:dyDescent="0.25">
      <c r="A23757">
        <v>20011342</v>
      </c>
      <c r="B23757" t="s">
        <v>7</v>
      </c>
    </row>
    <row r="23758" spans="1:2" x14ac:dyDescent="0.25">
      <c r="A23758">
        <v>21797780</v>
      </c>
      <c r="B23758" t="s">
        <v>7</v>
      </c>
    </row>
    <row r="23759" spans="1:2" x14ac:dyDescent="0.25">
      <c r="A23759">
        <v>21316384</v>
      </c>
      <c r="B23759" t="s">
        <v>7</v>
      </c>
    </row>
    <row r="23760" spans="1:2" x14ac:dyDescent="0.25">
      <c r="A23760">
        <v>20154889</v>
      </c>
      <c r="B23760" t="s">
        <v>7</v>
      </c>
    </row>
    <row r="23761" spans="1:2" x14ac:dyDescent="0.25">
      <c r="A23761">
        <v>21063603</v>
      </c>
      <c r="B23761" t="s">
        <v>7</v>
      </c>
    </row>
    <row r="23762" spans="1:2" x14ac:dyDescent="0.25">
      <c r="A23762">
        <v>20211078</v>
      </c>
      <c r="B23762" t="s">
        <v>7</v>
      </c>
    </row>
    <row r="23763" spans="1:2" x14ac:dyDescent="0.25">
      <c r="A23763">
        <v>21845740</v>
      </c>
      <c r="B23763" t="s">
        <v>7</v>
      </c>
    </row>
    <row r="23764" spans="1:2" x14ac:dyDescent="0.25">
      <c r="A23764">
        <v>20402949</v>
      </c>
      <c r="B23764" t="s">
        <v>7</v>
      </c>
    </row>
    <row r="23765" spans="1:2" x14ac:dyDescent="0.25">
      <c r="A23765">
        <v>20586481</v>
      </c>
      <c r="B23765" t="s">
        <v>7</v>
      </c>
    </row>
    <row r="23766" spans="1:2" x14ac:dyDescent="0.25">
      <c r="A23766">
        <v>21269124</v>
      </c>
      <c r="B23766" t="s">
        <v>7</v>
      </c>
    </row>
    <row r="23767" spans="1:2" x14ac:dyDescent="0.25">
      <c r="A23767">
        <v>21796817</v>
      </c>
      <c r="B23767" t="s">
        <v>7</v>
      </c>
    </row>
    <row r="23768" spans="1:2" x14ac:dyDescent="0.25">
      <c r="A23768">
        <v>20375781</v>
      </c>
      <c r="B23768" t="s">
        <v>7</v>
      </c>
    </row>
    <row r="23769" spans="1:2" x14ac:dyDescent="0.25">
      <c r="A23769">
        <v>21818831</v>
      </c>
      <c r="B23769" t="s">
        <v>7</v>
      </c>
    </row>
    <row r="23770" spans="1:2" x14ac:dyDescent="0.25">
      <c r="A23770">
        <v>20279342</v>
      </c>
      <c r="B23770" t="s">
        <v>7</v>
      </c>
    </row>
    <row r="23771" spans="1:2" x14ac:dyDescent="0.25">
      <c r="A23771">
        <v>20239339</v>
      </c>
      <c r="B23771" t="s">
        <v>7</v>
      </c>
    </row>
    <row r="23772" spans="1:2" x14ac:dyDescent="0.25">
      <c r="A23772">
        <v>21900922</v>
      </c>
      <c r="B23772" t="s">
        <v>7</v>
      </c>
    </row>
    <row r="23773" spans="1:2" x14ac:dyDescent="0.25">
      <c r="A23773">
        <v>20497646</v>
      </c>
      <c r="B23773" t="s">
        <v>7</v>
      </c>
    </row>
    <row r="23774" spans="1:2" x14ac:dyDescent="0.25">
      <c r="A23774">
        <v>25112157</v>
      </c>
      <c r="B23774" t="s">
        <v>7</v>
      </c>
    </row>
    <row r="23775" spans="1:2" x14ac:dyDescent="0.25">
      <c r="A23775">
        <v>20459290</v>
      </c>
      <c r="B23775" t="s">
        <v>7</v>
      </c>
    </row>
    <row r="23776" spans="1:2" x14ac:dyDescent="0.25">
      <c r="A23776">
        <v>20372918</v>
      </c>
      <c r="B23776" t="s">
        <v>7</v>
      </c>
    </row>
    <row r="23777" spans="1:2" x14ac:dyDescent="0.25">
      <c r="A23777">
        <v>21800223</v>
      </c>
      <c r="B23777" t="s">
        <v>7</v>
      </c>
    </row>
    <row r="23778" spans="1:2" x14ac:dyDescent="0.25">
      <c r="A23778">
        <v>21921653</v>
      </c>
      <c r="B23778" t="s">
        <v>7</v>
      </c>
    </row>
    <row r="23779" spans="1:2" x14ac:dyDescent="0.25">
      <c r="A23779">
        <v>20206333</v>
      </c>
      <c r="B23779" t="s">
        <v>7</v>
      </c>
    </row>
    <row r="23780" spans="1:2" x14ac:dyDescent="0.25">
      <c r="A23780">
        <v>20371753</v>
      </c>
      <c r="B23780" t="s">
        <v>7</v>
      </c>
    </row>
    <row r="23781" spans="1:2" x14ac:dyDescent="0.25">
      <c r="A23781">
        <v>20474996</v>
      </c>
      <c r="B23781" t="s">
        <v>7</v>
      </c>
    </row>
    <row r="23782" spans="1:2" x14ac:dyDescent="0.25">
      <c r="A23782">
        <v>20549438</v>
      </c>
      <c r="B23782" t="s">
        <v>7</v>
      </c>
    </row>
    <row r="23783" spans="1:2" x14ac:dyDescent="0.25">
      <c r="A23783">
        <v>21881063</v>
      </c>
      <c r="B23783" t="s">
        <v>7</v>
      </c>
    </row>
    <row r="23784" spans="1:2" x14ac:dyDescent="0.25">
      <c r="A23784">
        <v>21459713</v>
      </c>
      <c r="B23784" t="s">
        <v>7</v>
      </c>
    </row>
    <row r="23785" spans="1:2" x14ac:dyDescent="0.25">
      <c r="A23785">
        <v>3440</v>
      </c>
      <c r="B23785" t="s">
        <v>7</v>
      </c>
    </row>
    <row r="23786" spans="1:2" x14ac:dyDescent="0.25">
      <c r="A23786">
        <v>21784950</v>
      </c>
      <c r="B23786" t="s">
        <v>7</v>
      </c>
    </row>
    <row r="23787" spans="1:2" x14ac:dyDescent="0.25">
      <c r="A23787">
        <v>20476028</v>
      </c>
      <c r="B23787" t="s">
        <v>7</v>
      </c>
    </row>
    <row r="23788" spans="1:2" x14ac:dyDescent="0.25">
      <c r="A23788">
        <v>21929326</v>
      </c>
      <c r="B23788" t="s">
        <v>7</v>
      </c>
    </row>
    <row r="23789" spans="1:2" x14ac:dyDescent="0.25">
      <c r="A23789">
        <v>21849004</v>
      </c>
      <c r="B23789" t="s">
        <v>7</v>
      </c>
    </row>
    <row r="23790" spans="1:2" x14ac:dyDescent="0.25">
      <c r="A23790">
        <v>20383464</v>
      </c>
      <c r="B23790" t="s">
        <v>7</v>
      </c>
    </row>
    <row r="23791" spans="1:2" x14ac:dyDescent="0.25">
      <c r="A23791">
        <v>21879396</v>
      </c>
      <c r="B23791" t="s">
        <v>7</v>
      </c>
    </row>
    <row r="23792" spans="1:2" x14ac:dyDescent="0.25">
      <c r="A23792">
        <v>20538881</v>
      </c>
      <c r="B23792" t="s">
        <v>7</v>
      </c>
    </row>
    <row r="23793" spans="1:2" x14ac:dyDescent="0.25">
      <c r="A23793">
        <v>20575669</v>
      </c>
      <c r="B23793" t="s">
        <v>7</v>
      </c>
    </row>
    <row r="23794" spans="1:2" x14ac:dyDescent="0.25">
      <c r="A23794">
        <v>20602743</v>
      </c>
      <c r="B23794" t="s">
        <v>7</v>
      </c>
    </row>
    <row r="23795" spans="1:2" x14ac:dyDescent="0.25">
      <c r="A23795">
        <v>20386506</v>
      </c>
      <c r="B23795" t="s">
        <v>7</v>
      </c>
    </row>
    <row r="23796" spans="1:2" x14ac:dyDescent="0.25">
      <c r="A23796">
        <v>21881023</v>
      </c>
      <c r="B23796" t="s">
        <v>7</v>
      </c>
    </row>
    <row r="23797" spans="1:2" x14ac:dyDescent="0.25">
      <c r="A23797">
        <v>20499356</v>
      </c>
      <c r="B23797" t="s">
        <v>7</v>
      </c>
    </row>
    <row r="23798" spans="1:2" x14ac:dyDescent="0.25">
      <c r="A23798">
        <v>21818928</v>
      </c>
      <c r="B23798" t="s">
        <v>7</v>
      </c>
    </row>
    <row r="23799" spans="1:2" x14ac:dyDescent="0.25">
      <c r="A23799">
        <v>20361924</v>
      </c>
      <c r="B23799" t="s">
        <v>7</v>
      </c>
    </row>
    <row r="23800" spans="1:2" x14ac:dyDescent="0.25">
      <c r="A23800">
        <v>21839433</v>
      </c>
      <c r="B23800" t="s">
        <v>7</v>
      </c>
    </row>
    <row r="23801" spans="1:2" x14ac:dyDescent="0.25">
      <c r="A23801">
        <v>20260478</v>
      </c>
      <c r="B23801" t="s">
        <v>7</v>
      </c>
    </row>
    <row r="23802" spans="1:2" x14ac:dyDescent="0.25">
      <c r="A23802">
        <v>20328141</v>
      </c>
      <c r="B23802" t="s">
        <v>7</v>
      </c>
    </row>
    <row r="23803" spans="1:2" x14ac:dyDescent="0.25">
      <c r="A23803">
        <v>20530278</v>
      </c>
      <c r="B23803" t="s">
        <v>7</v>
      </c>
    </row>
    <row r="23804" spans="1:2" x14ac:dyDescent="0.25">
      <c r="A23804">
        <v>20446825</v>
      </c>
      <c r="B23804" t="s">
        <v>7</v>
      </c>
    </row>
    <row r="23805" spans="1:2" x14ac:dyDescent="0.25">
      <c r="A23805">
        <v>21819027</v>
      </c>
      <c r="B23805" t="s">
        <v>7</v>
      </c>
    </row>
    <row r="23806" spans="1:2" x14ac:dyDescent="0.25">
      <c r="A23806">
        <v>21852448</v>
      </c>
      <c r="B23806" t="s">
        <v>7</v>
      </c>
    </row>
    <row r="23807" spans="1:2" x14ac:dyDescent="0.25">
      <c r="A23807">
        <v>21930069</v>
      </c>
      <c r="B23807" t="s">
        <v>7</v>
      </c>
    </row>
    <row r="23808" spans="1:2" x14ac:dyDescent="0.25">
      <c r="A23808">
        <v>20415026</v>
      </c>
      <c r="B23808" t="s">
        <v>7</v>
      </c>
    </row>
    <row r="23809" spans="1:2" x14ac:dyDescent="0.25">
      <c r="A23809">
        <v>20467745</v>
      </c>
      <c r="B23809" t="s">
        <v>7</v>
      </c>
    </row>
    <row r="23810" spans="1:2" x14ac:dyDescent="0.25">
      <c r="A23810">
        <v>20527509</v>
      </c>
      <c r="B23810" t="s">
        <v>7</v>
      </c>
    </row>
    <row r="23811" spans="1:2" x14ac:dyDescent="0.25">
      <c r="A23811">
        <v>21851587</v>
      </c>
      <c r="B23811" t="s">
        <v>7</v>
      </c>
    </row>
    <row r="23812" spans="1:2" x14ac:dyDescent="0.25">
      <c r="A23812">
        <v>20622036</v>
      </c>
      <c r="B23812" t="s">
        <v>7</v>
      </c>
    </row>
    <row r="23813" spans="1:2" x14ac:dyDescent="0.25">
      <c r="A23813">
        <v>20242917</v>
      </c>
      <c r="B23813" t="s">
        <v>7</v>
      </c>
    </row>
    <row r="23814" spans="1:2" x14ac:dyDescent="0.25">
      <c r="A23814">
        <v>20467756</v>
      </c>
      <c r="B23814" t="s">
        <v>7</v>
      </c>
    </row>
    <row r="23815" spans="1:2" x14ac:dyDescent="0.25">
      <c r="A23815">
        <v>20427386</v>
      </c>
      <c r="B23815" t="s">
        <v>7</v>
      </c>
    </row>
    <row r="23816" spans="1:2" x14ac:dyDescent="0.25">
      <c r="A23816">
        <v>21917895</v>
      </c>
      <c r="B23816" t="s">
        <v>7</v>
      </c>
    </row>
    <row r="23817" spans="1:2" x14ac:dyDescent="0.25">
      <c r="A23817">
        <v>21810978</v>
      </c>
      <c r="B23817" t="s">
        <v>7</v>
      </c>
    </row>
    <row r="23818" spans="1:2" x14ac:dyDescent="0.25">
      <c r="A23818">
        <v>20303510</v>
      </c>
      <c r="B23818" t="s">
        <v>7</v>
      </c>
    </row>
    <row r="23819" spans="1:2" x14ac:dyDescent="0.25">
      <c r="A23819">
        <v>20523417</v>
      </c>
      <c r="B23819" t="s">
        <v>7</v>
      </c>
    </row>
    <row r="23820" spans="1:2" x14ac:dyDescent="0.25">
      <c r="A23820">
        <v>20535306</v>
      </c>
      <c r="B23820" t="s">
        <v>7</v>
      </c>
    </row>
    <row r="23821" spans="1:2" x14ac:dyDescent="0.25">
      <c r="A23821">
        <v>21801097</v>
      </c>
      <c r="B23821" t="s">
        <v>7</v>
      </c>
    </row>
    <row r="23822" spans="1:2" x14ac:dyDescent="0.25">
      <c r="A23822">
        <v>20336919</v>
      </c>
      <c r="B23822" t="s">
        <v>7</v>
      </c>
    </row>
    <row r="23823" spans="1:2" x14ac:dyDescent="0.25">
      <c r="A23823">
        <v>21068003</v>
      </c>
      <c r="B23823" t="s">
        <v>7</v>
      </c>
    </row>
    <row r="23824" spans="1:2" x14ac:dyDescent="0.25">
      <c r="A23824">
        <v>21796531</v>
      </c>
      <c r="B23824" t="s">
        <v>7</v>
      </c>
    </row>
    <row r="23825" spans="1:2" x14ac:dyDescent="0.25">
      <c r="A23825">
        <v>24452314</v>
      </c>
      <c r="B23825" t="s">
        <v>7</v>
      </c>
    </row>
    <row r="23826" spans="1:2" x14ac:dyDescent="0.25">
      <c r="A23826">
        <v>21506034</v>
      </c>
      <c r="B23826" t="s">
        <v>7</v>
      </c>
    </row>
    <row r="23827" spans="1:2" x14ac:dyDescent="0.25">
      <c r="A23827">
        <v>20506269</v>
      </c>
      <c r="B23827" t="s">
        <v>7</v>
      </c>
    </row>
    <row r="23828" spans="1:2" x14ac:dyDescent="0.25">
      <c r="A23828">
        <v>21439599</v>
      </c>
      <c r="B23828" t="s">
        <v>7</v>
      </c>
    </row>
    <row r="23829" spans="1:2" x14ac:dyDescent="0.25">
      <c r="A23829">
        <v>20582415</v>
      </c>
      <c r="B23829" t="s">
        <v>7</v>
      </c>
    </row>
    <row r="23830" spans="1:2" x14ac:dyDescent="0.25">
      <c r="A23830">
        <v>20274799</v>
      </c>
      <c r="B23830" t="s">
        <v>7</v>
      </c>
    </row>
    <row r="23831" spans="1:2" x14ac:dyDescent="0.25">
      <c r="A23831">
        <v>21031714</v>
      </c>
      <c r="B23831" t="s">
        <v>7</v>
      </c>
    </row>
    <row r="23832" spans="1:2" x14ac:dyDescent="0.25">
      <c r="A23832">
        <v>20492064</v>
      </c>
      <c r="B23832" t="s">
        <v>7</v>
      </c>
    </row>
    <row r="23833" spans="1:2" x14ac:dyDescent="0.25">
      <c r="A23833">
        <v>25282430</v>
      </c>
      <c r="B23833" t="s">
        <v>7</v>
      </c>
    </row>
    <row r="23834" spans="1:2" x14ac:dyDescent="0.25">
      <c r="A23834">
        <v>20290742</v>
      </c>
      <c r="B23834" t="s">
        <v>7</v>
      </c>
    </row>
    <row r="23835" spans="1:2" x14ac:dyDescent="0.25">
      <c r="A23835">
        <v>20493457</v>
      </c>
      <c r="B23835" t="s">
        <v>7</v>
      </c>
    </row>
    <row r="23836" spans="1:2" x14ac:dyDescent="0.25">
      <c r="A23836">
        <v>20429488</v>
      </c>
      <c r="B23836" t="s">
        <v>7</v>
      </c>
    </row>
    <row r="23837" spans="1:2" x14ac:dyDescent="0.25">
      <c r="A23837">
        <v>21347844</v>
      </c>
      <c r="B23837" t="s">
        <v>7</v>
      </c>
    </row>
    <row r="23838" spans="1:2" x14ac:dyDescent="0.25">
      <c r="A23838">
        <v>24301175</v>
      </c>
      <c r="B23838" t="s">
        <v>7</v>
      </c>
    </row>
    <row r="23839" spans="1:2" x14ac:dyDescent="0.25">
      <c r="A23839">
        <v>21666020</v>
      </c>
      <c r="B23839" t="s">
        <v>7</v>
      </c>
    </row>
    <row r="23840" spans="1:2" x14ac:dyDescent="0.25">
      <c r="A23840">
        <v>20594137</v>
      </c>
      <c r="B23840" t="s">
        <v>7</v>
      </c>
    </row>
    <row r="23841" spans="1:2" x14ac:dyDescent="0.25">
      <c r="A23841">
        <v>21941205</v>
      </c>
      <c r="B23841" t="s">
        <v>7</v>
      </c>
    </row>
    <row r="23842" spans="1:2" x14ac:dyDescent="0.25">
      <c r="A23842">
        <v>20694044</v>
      </c>
      <c r="B23842" t="s">
        <v>7</v>
      </c>
    </row>
    <row r="23843" spans="1:2" x14ac:dyDescent="0.25">
      <c r="A23843">
        <v>21321595</v>
      </c>
      <c r="B23843" t="s">
        <v>7</v>
      </c>
    </row>
    <row r="23844" spans="1:2" x14ac:dyDescent="0.25">
      <c r="A23844">
        <v>24572561</v>
      </c>
      <c r="B23844" t="s">
        <v>7</v>
      </c>
    </row>
    <row r="23845" spans="1:2" x14ac:dyDescent="0.25">
      <c r="A23845">
        <v>20395969</v>
      </c>
      <c r="B23845" t="s">
        <v>7</v>
      </c>
    </row>
    <row r="23846" spans="1:2" x14ac:dyDescent="0.25">
      <c r="A23846">
        <v>20707981</v>
      </c>
      <c r="B23846" t="s">
        <v>7</v>
      </c>
    </row>
    <row r="23847" spans="1:2" x14ac:dyDescent="0.25">
      <c r="A23847">
        <v>21544717</v>
      </c>
      <c r="B23847" t="s">
        <v>7</v>
      </c>
    </row>
    <row r="23848" spans="1:2" x14ac:dyDescent="0.25">
      <c r="A23848">
        <v>21687196</v>
      </c>
      <c r="B23848" t="s">
        <v>7</v>
      </c>
    </row>
    <row r="23849" spans="1:2" x14ac:dyDescent="0.25">
      <c r="A23849">
        <v>21894218</v>
      </c>
      <c r="B23849" t="s">
        <v>7</v>
      </c>
    </row>
    <row r="23850" spans="1:2" x14ac:dyDescent="0.25">
      <c r="A23850">
        <v>21794311</v>
      </c>
      <c r="B23850" t="s">
        <v>7</v>
      </c>
    </row>
    <row r="23851" spans="1:2" x14ac:dyDescent="0.25">
      <c r="A23851">
        <v>21908127</v>
      </c>
      <c r="B23851" t="s">
        <v>7</v>
      </c>
    </row>
    <row r="23852" spans="1:2" x14ac:dyDescent="0.25">
      <c r="A23852">
        <v>20550539</v>
      </c>
      <c r="B23852" t="s">
        <v>7</v>
      </c>
    </row>
    <row r="23853" spans="1:2" x14ac:dyDescent="0.25">
      <c r="A23853">
        <v>20412706</v>
      </c>
      <c r="B23853" t="s">
        <v>7</v>
      </c>
    </row>
    <row r="23854" spans="1:2" x14ac:dyDescent="0.25">
      <c r="A23854">
        <v>21928676</v>
      </c>
      <c r="B23854" t="s">
        <v>7</v>
      </c>
    </row>
    <row r="23855" spans="1:2" x14ac:dyDescent="0.25">
      <c r="A23855">
        <v>21613933</v>
      </c>
      <c r="B23855" t="s">
        <v>7</v>
      </c>
    </row>
    <row r="23856" spans="1:2" x14ac:dyDescent="0.25">
      <c r="A23856">
        <v>21846722</v>
      </c>
      <c r="B23856" t="s">
        <v>7</v>
      </c>
    </row>
    <row r="23857" spans="1:2" x14ac:dyDescent="0.25">
      <c r="A23857">
        <v>20419540</v>
      </c>
      <c r="B23857" t="s">
        <v>7</v>
      </c>
    </row>
    <row r="23858" spans="1:2" x14ac:dyDescent="0.25">
      <c r="A23858">
        <v>21401367</v>
      </c>
      <c r="B23858" t="s">
        <v>7</v>
      </c>
    </row>
    <row r="23859" spans="1:2" x14ac:dyDescent="0.25">
      <c r="A23859">
        <v>20297392</v>
      </c>
      <c r="B23859" t="s">
        <v>7</v>
      </c>
    </row>
    <row r="23860" spans="1:2" x14ac:dyDescent="0.25">
      <c r="A23860">
        <v>21428650</v>
      </c>
      <c r="B23860" t="s">
        <v>7</v>
      </c>
    </row>
    <row r="23861" spans="1:2" x14ac:dyDescent="0.25">
      <c r="A23861">
        <v>21564302</v>
      </c>
      <c r="B23861" t="s">
        <v>7</v>
      </c>
    </row>
    <row r="23862" spans="1:2" x14ac:dyDescent="0.25">
      <c r="A23862">
        <v>21247390</v>
      </c>
      <c r="B23862" t="s">
        <v>7</v>
      </c>
    </row>
    <row r="23863" spans="1:2" x14ac:dyDescent="0.25">
      <c r="A23863">
        <v>20431716</v>
      </c>
      <c r="B23863" t="s">
        <v>7</v>
      </c>
    </row>
    <row r="23864" spans="1:2" x14ac:dyDescent="0.25">
      <c r="A23864">
        <v>21376450</v>
      </c>
      <c r="B23864" t="s">
        <v>7</v>
      </c>
    </row>
    <row r="23865" spans="1:2" x14ac:dyDescent="0.25">
      <c r="A23865">
        <v>20617469</v>
      </c>
      <c r="B23865" t="s">
        <v>7</v>
      </c>
    </row>
    <row r="23866" spans="1:2" x14ac:dyDescent="0.25">
      <c r="A23866">
        <v>21588764</v>
      </c>
      <c r="B23866" t="s">
        <v>7</v>
      </c>
    </row>
    <row r="23867" spans="1:2" x14ac:dyDescent="0.25">
      <c r="A23867">
        <v>21826855</v>
      </c>
      <c r="B23867" t="s">
        <v>7</v>
      </c>
    </row>
    <row r="23868" spans="1:2" x14ac:dyDescent="0.25">
      <c r="A23868">
        <v>21789518</v>
      </c>
      <c r="B23868" t="s">
        <v>7</v>
      </c>
    </row>
    <row r="23869" spans="1:2" x14ac:dyDescent="0.25">
      <c r="A23869">
        <v>25107848</v>
      </c>
      <c r="B23869" t="s">
        <v>7</v>
      </c>
    </row>
    <row r="23870" spans="1:2" x14ac:dyDescent="0.25">
      <c r="A23870">
        <v>21003535</v>
      </c>
      <c r="B23870" t="s">
        <v>7</v>
      </c>
    </row>
    <row r="23871" spans="1:2" x14ac:dyDescent="0.25">
      <c r="A23871">
        <v>21570904</v>
      </c>
      <c r="B23871" t="s">
        <v>7</v>
      </c>
    </row>
    <row r="23872" spans="1:2" x14ac:dyDescent="0.25">
      <c r="A23872">
        <v>20500528</v>
      </c>
      <c r="B23872" t="s">
        <v>7</v>
      </c>
    </row>
    <row r="23873" spans="1:2" x14ac:dyDescent="0.25">
      <c r="A23873">
        <v>20618112</v>
      </c>
      <c r="B23873" t="s">
        <v>7</v>
      </c>
    </row>
    <row r="23874" spans="1:2" x14ac:dyDescent="0.25">
      <c r="A23874">
        <v>20399002</v>
      </c>
      <c r="B23874" t="s">
        <v>7</v>
      </c>
    </row>
    <row r="23875" spans="1:2" x14ac:dyDescent="0.25">
      <c r="A23875">
        <v>21530797</v>
      </c>
      <c r="B23875" t="s">
        <v>7</v>
      </c>
    </row>
    <row r="23876" spans="1:2" x14ac:dyDescent="0.25">
      <c r="A23876">
        <v>20404277</v>
      </c>
      <c r="B23876" t="s">
        <v>7</v>
      </c>
    </row>
    <row r="23877" spans="1:2" x14ac:dyDescent="0.25">
      <c r="A23877">
        <v>20541334</v>
      </c>
      <c r="B23877" t="s">
        <v>7</v>
      </c>
    </row>
    <row r="23878" spans="1:2" x14ac:dyDescent="0.25">
      <c r="A23878">
        <v>20528269</v>
      </c>
      <c r="B23878" t="s">
        <v>7</v>
      </c>
    </row>
    <row r="23879" spans="1:2" x14ac:dyDescent="0.25">
      <c r="A23879">
        <v>20468462</v>
      </c>
      <c r="B23879" t="s">
        <v>7</v>
      </c>
    </row>
    <row r="23880" spans="1:2" x14ac:dyDescent="0.25">
      <c r="A23880">
        <v>24267324</v>
      </c>
      <c r="B23880" t="s">
        <v>7</v>
      </c>
    </row>
    <row r="23881" spans="1:2" x14ac:dyDescent="0.25">
      <c r="A23881">
        <v>20636731</v>
      </c>
      <c r="B23881" t="s">
        <v>7</v>
      </c>
    </row>
    <row r="23882" spans="1:2" x14ac:dyDescent="0.25">
      <c r="A23882">
        <v>24696772</v>
      </c>
      <c r="B23882" t="s">
        <v>7</v>
      </c>
    </row>
    <row r="23883" spans="1:2" x14ac:dyDescent="0.25">
      <c r="A23883">
        <v>20194138</v>
      </c>
      <c r="B23883" t="s">
        <v>7</v>
      </c>
    </row>
    <row r="23884" spans="1:2" x14ac:dyDescent="0.25">
      <c r="A23884">
        <v>21811032</v>
      </c>
      <c r="B23884" t="s">
        <v>7</v>
      </c>
    </row>
    <row r="23885" spans="1:2" x14ac:dyDescent="0.25">
      <c r="A23885">
        <v>20460262</v>
      </c>
      <c r="B23885" t="s">
        <v>7</v>
      </c>
    </row>
    <row r="23886" spans="1:2" x14ac:dyDescent="0.25">
      <c r="A23886">
        <v>20123311</v>
      </c>
      <c r="B23886" t="s">
        <v>7</v>
      </c>
    </row>
    <row r="23887" spans="1:2" x14ac:dyDescent="0.25">
      <c r="A23887">
        <v>20171311</v>
      </c>
      <c r="B23887" t="s">
        <v>7</v>
      </c>
    </row>
    <row r="23888" spans="1:2" x14ac:dyDescent="0.25">
      <c r="A23888">
        <v>21633637</v>
      </c>
      <c r="B23888" t="s">
        <v>7</v>
      </c>
    </row>
    <row r="23889" spans="1:2" x14ac:dyDescent="0.25">
      <c r="A23889">
        <v>24307110</v>
      </c>
      <c r="B23889" t="s">
        <v>7</v>
      </c>
    </row>
    <row r="23890" spans="1:2" x14ac:dyDescent="0.25">
      <c r="A23890">
        <v>20691388</v>
      </c>
      <c r="B23890" t="s">
        <v>7</v>
      </c>
    </row>
    <row r="23891" spans="1:2" x14ac:dyDescent="0.25">
      <c r="A23891">
        <v>20276252</v>
      </c>
      <c r="B23891" t="s">
        <v>7</v>
      </c>
    </row>
    <row r="23892" spans="1:2" x14ac:dyDescent="0.25">
      <c r="A23892">
        <v>20135846</v>
      </c>
      <c r="B23892" t="s">
        <v>7</v>
      </c>
    </row>
    <row r="23893" spans="1:2" x14ac:dyDescent="0.25">
      <c r="A23893">
        <v>20415639</v>
      </c>
      <c r="B23893" t="s">
        <v>7</v>
      </c>
    </row>
    <row r="23894" spans="1:2" x14ac:dyDescent="0.25">
      <c r="A23894">
        <v>24744791</v>
      </c>
      <c r="B23894" t="s">
        <v>7</v>
      </c>
    </row>
    <row r="23895" spans="1:2" x14ac:dyDescent="0.25">
      <c r="A23895">
        <v>21533004</v>
      </c>
      <c r="B23895" t="s">
        <v>7</v>
      </c>
    </row>
    <row r="23896" spans="1:2" x14ac:dyDescent="0.25">
      <c r="A23896">
        <v>21188078</v>
      </c>
      <c r="B23896" t="s">
        <v>7</v>
      </c>
    </row>
    <row r="23897" spans="1:2" x14ac:dyDescent="0.25">
      <c r="A23897">
        <v>20177462</v>
      </c>
      <c r="B23897" t="s">
        <v>7</v>
      </c>
    </row>
    <row r="23898" spans="1:2" x14ac:dyDescent="0.25">
      <c r="A23898">
        <v>20244786</v>
      </c>
      <c r="B23898" t="s">
        <v>7</v>
      </c>
    </row>
    <row r="23899" spans="1:2" x14ac:dyDescent="0.25">
      <c r="A23899">
        <v>20404920</v>
      </c>
      <c r="B23899" t="s">
        <v>7</v>
      </c>
    </row>
    <row r="23900" spans="1:2" x14ac:dyDescent="0.25">
      <c r="A23900">
        <v>20614570</v>
      </c>
      <c r="B23900" t="s">
        <v>7</v>
      </c>
    </row>
    <row r="23901" spans="1:2" x14ac:dyDescent="0.25">
      <c r="A23901">
        <v>21603078</v>
      </c>
      <c r="B23901" t="s">
        <v>7</v>
      </c>
    </row>
    <row r="23902" spans="1:2" x14ac:dyDescent="0.25">
      <c r="A23902">
        <v>21355521</v>
      </c>
      <c r="B23902" t="s">
        <v>7</v>
      </c>
    </row>
    <row r="23903" spans="1:2" x14ac:dyDescent="0.25">
      <c r="A23903">
        <v>24716496</v>
      </c>
      <c r="B23903" t="s">
        <v>7</v>
      </c>
    </row>
    <row r="23904" spans="1:2" x14ac:dyDescent="0.25">
      <c r="A23904">
        <v>20575229</v>
      </c>
      <c r="B23904" t="s">
        <v>7</v>
      </c>
    </row>
    <row r="23905" spans="1:2" x14ac:dyDescent="0.25">
      <c r="A23905">
        <v>24307803</v>
      </c>
      <c r="B23905" t="s">
        <v>7</v>
      </c>
    </row>
    <row r="23906" spans="1:2" x14ac:dyDescent="0.25">
      <c r="A23906">
        <v>20892551</v>
      </c>
      <c r="B23906" t="s">
        <v>7</v>
      </c>
    </row>
    <row r="23907" spans="1:2" x14ac:dyDescent="0.25">
      <c r="A23907">
        <v>20084104</v>
      </c>
      <c r="B23907" t="s">
        <v>7</v>
      </c>
    </row>
    <row r="23908" spans="1:2" x14ac:dyDescent="0.25">
      <c r="A23908">
        <v>20186771</v>
      </c>
      <c r="B23908" t="s">
        <v>7</v>
      </c>
    </row>
    <row r="23909" spans="1:2" x14ac:dyDescent="0.25">
      <c r="A23909">
        <v>20324592</v>
      </c>
      <c r="B23909" t="s">
        <v>7</v>
      </c>
    </row>
    <row r="23910" spans="1:2" x14ac:dyDescent="0.25">
      <c r="A23910">
        <v>21434161</v>
      </c>
      <c r="B23910" t="s">
        <v>7</v>
      </c>
    </row>
    <row r="23911" spans="1:2" x14ac:dyDescent="0.25">
      <c r="A23911">
        <v>24306242</v>
      </c>
      <c r="B23911" t="s">
        <v>7</v>
      </c>
    </row>
    <row r="23912" spans="1:2" x14ac:dyDescent="0.25">
      <c r="A23912">
        <v>21843418</v>
      </c>
      <c r="B23912" t="s">
        <v>7</v>
      </c>
    </row>
    <row r="23913" spans="1:2" x14ac:dyDescent="0.25">
      <c r="A23913">
        <v>20741944</v>
      </c>
      <c r="B23913" t="s">
        <v>7</v>
      </c>
    </row>
    <row r="23914" spans="1:2" x14ac:dyDescent="0.25">
      <c r="A23914">
        <v>21830349</v>
      </c>
      <c r="B23914" t="s">
        <v>7</v>
      </c>
    </row>
    <row r="23915" spans="1:2" x14ac:dyDescent="0.25">
      <c r="A23915">
        <v>21231688</v>
      </c>
      <c r="B23915" t="s">
        <v>7</v>
      </c>
    </row>
    <row r="23916" spans="1:2" x14ac:dyDescent="0.25">
      <c r="A23916">
        <v>21818262</v>
      </c>
      <c r="B23916" t="s">
        <v>7</v>
      </c>
    </row>
    <row r="23917" spans="1:2" x14ac:dyDescent="0.25">
      <c r="A23917">
        <v>20466525</v>
      </c>
      <c r="B23917" t="s">
        <v>7</v>
      </c>
    </row>
    <row r="23918" spans="1:2" x14ac:dyDescent="0.25">
      <c r="A23918">
        <v>20829418</v>
      </c>
      <c r="B23918" t="s">
        <v>7</v>
      </c>
    </row>
    <row r="23919" spans="1:2" x14ac:dyDescent="0.25">
      <c r="A23919">
        <v>20383575</v>
      </c>
      <c r="B23919" t="s">
        <v>7</v>
      </c>
    </row>
    <row r="23920" spans="1:2" x14ac:dyDescent="0.25">
      <c r="A23920">
        <v>25388010</v>
      </c>
      <c r="B23920" t="s">
        <v>7</v>
      </c>
    </row>
    <row r="23921" spans="1:2" x14ac:dyDescent="0.25">
      <c r="A23921">
        <v>20478300</v>
      </c>
      <c r="B23921" t="s">
        <v>7</v>
      </c>
    </row>
    <row r="23922" spans="1:2" x14ac:dyDescent="0.25">
      <c r="A23922">
        <v>21708515</v>
      </c>
      <c r="B23922" t="s">
        <v>7</v>
      </c>
    </row>
    <row r="23923" spans="1:2" x14ac:dyDescent="0.25">
      <c r="A23923">
        <v>21080724</v>
      </c>
      <c r="B23923" t="s">
        <v>7</v>
      </c>
    </row>
    <row r="23924" spans="1:2" x14ac:dyDescent="0.25">
      <c r="A23924">
        <v>25558761</v>
      </c>
      <c r="B23924" t="s">
        <v>7</v>
      </c>
    </row>
    <row r="23925" spans="1:2" x14ac:dyDescent="0.25">
      <c r="A23925">
        <v>25581102</v>
      </c>
      <c r="B23925" t="s">
        <v>7</v>
      </c>
    </row>
    <row r="23926" spans="1:2" x14ac:dyDescent="0.25">
      <c r="A23926">
        <v>25614124</v>
      </c>
      <c r="B23926" t="s">
        <v>7</v>
      </c>
    </row>
    <row r="23927" spans="1:2" x14ac:dyDescent="0.25">
      <c r="A23927">
        <v>25634529</v>
      </c>
      <c r="B23927" t="s">
        <v>7</v>
      </c>
    </row>
    <row r="23928" spans="1:2" x14ac:dyDescent="0.25">
      <c r="A23928">
        <v>21746761</v>
      </c>
      <c r="B23928" t="s">
        <v>7</v>
      </c>
    </row>
    <row r="23929" spans="1:2" x14ac:dyDescent="0.25">
      <c r="A23929">
        <v>25730056</v>
      </c>
      <c r="B23929" t="s">
        <v>7</v>
      </c>
    </row>
    <row r="23930" spans="1:2" x14ac:dyDescent="0.25">
      <c r="A23930">
        <v>25862655</v>
      </c>
      <c r="B23930" t="s">
        <v>7</v>
      </c>
    </row>
    <row r="23931" spans="1:2" x14ac:dyDescent="0.25">
      <c r="A23931">
        <v>25888214</v>
      </c>
      <c r="B23931" t="s">
        <v>7</v>
      </c>
    </row>
    <row r="23932" spans="1:2" x14ac:dyDescent="0.25">
      <c r="A23932">
        <v>25905635</v>
      </c>
      <c r="B23932" t="s">
        <v>7</v>
      </c>
    </row>
    <row r="23933" spans="1:2" x14ac:dyDescent="0.25">
      <c r="A23933">
        <v>25914384</v>
      </c>
      <c r="B23933" t="s">
        <v>7</v>
      </c>
    </row>
    <row r="23934" spans="1:2" x14ac:dyDescent="0.25">
      <c r="A23934">
        <v>25913505</v>
      </c>
      <c r="B23934" t="s">
        <v>7</v>
      </c>
    </row>
    <row r="23935" spans="1:2" x14ac:dyDescent="0.25">
      <c r="A23935">
        <v>25912838</v>
      </c>
      <c r="B23935" t="s">
        <v>7</v>
      </c>
    </row>
    <row r="23936" spans="1:2" x14ac:dyDescent="0.25">
      <c r="A23936">
        <v>21744906</v>
      </c>
      <c r="B23936" t="s">
        <v>7</v>
      </c>
    </row>
    <row r="23937" spans="1:2" x14ac:dyDescent="0.25">
      <c r="A23937">
        <v>25913080</v>
      </c>
      <c r="B23937" t="s">
        <v>7</v>
      </c>
    </row>
    <row r="23938" spans="1:2" x14ac:dyDescent="0.25">
      <c r="A23938">
        <v>25919359</v>
      </c>
      <c r="B23938" t="s">
        <v>7</v>
      </c>
    </row>
    <row r="23939" spans="1:2" x14ac:dyDescent="0.25">
      <c r="A23939">
        <v>25924485</v>
      </c>
      <c r="B23939" t="s">
        <v>7</v>
      </c>
    </row>
    <row r="23940" spans="1:2" x14ac:dyDescent="0.25">
      <c r="A23940">
        <v>25922729</v>
      </c>
      <c r="B23940" t="s">
        <v>7</v>
      </c>
    </row>
    <row r="23941" spans="1:2" x14ac:dyDescent="0.25">
      <c r="A23941">
        <v>25345249</v>
      </c>
      <c r="B23941" t="s">
        <v>7</v>
      </c>
    </row>
    <row r="23942" spans="1:2" x14ac:dyDescent="0.25">
      <c r="A23942">
        <v>25714416</v>
      </c>
      <c r="B23942" t="s">
        <v>7</v>
      </c>
    </row>
    <row r="23943" spans="1:2" x14ac:dyDescent="0.25">
      <c r="A23943">
        <v>25934837</v>
      </c>
      <c r="B23943" t="s">
        <v>7</v>
      </c>
    </row>
    <row r="23944" spans="1:2" x14ac:dyDescent="0.25">
      <c r="A23944">
        <v>25924539</v>
      </c>
      <c r="B23944" t="s">
        <v>7</v>
      </c>
    </row>
    <row r="23945" spans="1:2" x14ac:dyDescent="0.25">
      <c r="A23945">
        <v>25761950</v>
      </c>
      <c r="B23945" t="s">
        <v>7</v>
      </c>
    </row>
    <row r="23946" spans="1:2" x14ac:dyDescent="0.25">
      <c r="A23946">
        <v>21698982</v>
      </c>
      <c r="B23946" t="s">
        <v>7</v>
      </c>
    </row>
    <row r="23947" spans="1:2" x14ac:dyDescent="0.25">
      <c r="A23947">
        <v>25611020</v>
      </c>
      <c r="B23947" t="s">
        <v>7</v>
      </c>
    </row>
    <row r="23948" spans="1:2" x14ac:dyDescent="0.25">
      <c r="A23948">
        <v>25935282</v>
      </c>
      <c r="B23948" t="s">
        <v>7</v>
      </c>
    </row>
    <row r="23949" spans="1:2" x14ac:dyDescent="0.25">
      <c r="A23949">
        <v>25933488</v>
      </c>
      <c r="B23949" t="s">
        <v>7</v>
      </c>
    </row>
    <row r="23950" spans="1:2" x14ac:dyDescent="0.25">
      <c r="A23950">
        <v>25935768</v>
      </c>
      <c r="B23950" t="s">
        <v>7</v>
      </c>
    </row>
    <row r="23951" spans="1:2" x14ac:dyDescent="0.25">
      <c r="A23951">
        <v>22021119</v>
      </c>
      <c r="B23951" t="s">
        <v>7</v>
      </c>
    </row>
    <row r="23952" spans="1:2" x14ac:dyDescent="0.25">
      <c r="A23952">
        <v>25932561</v>
      </c>
      <c r="B23952" t="s">
        <v>7</v>
      </c>
    </row>
    <row r="23953" spans="1:2" x14ac:dyDescent="0.25">
      <c r="A23953">
        <v>24821160</v>
      </c>
      <c r="B23953" t="s">
        <v>7</v>
      </c>
    </row>
    <row r="23954" spans="1:2" x14ac:dyDescent="0.25">
      <c r="A23954">
        <v>25951100</v>
      </c>
      <c r="B23954" t="s">
        <v>7</v>
      </c>
    </row>
    <row r="23955" spans="1:2" x14ac:dyDescent="0.25">
      <c r="A23955">
        <v>25939204</v>
      </c>
      <c r="B23955" t="s">
        <v>7</v>
      </c>
    </row>
    <row r="23956" spans="1:2" x14ac:dyDescent="0.25">
      <c r="A23956">
        <v>25948854</v>
      </c>
      <c r="B23956" t="s">
        <v>7</v>
      </c>
    </row>
    <row r="23957" spans="1:2" x14ac:dyDescent="0.25">
      <c r="A23957">
        <v>25928223</v>
      </c>
      <c r="B23957" t="s">
        <v>7</v>
      </c>
    </row>
    <row r="23958" spans="1:2" x14ac:dyDescent="0.25">
      <c r="A23958">
        <v>25386956</v>
      </c>
      <c r="B23958" t="s">
        <v>7</v>
      </c>
    </row>
    <row r="23959" spans="1:2" x14ac:dyDescent="0.25">
      <c r="A23959">
        <v>25389380</v>
      </c>
      <c r="B23959" t="s">
        <v>7</v>
      </c>
    </row>
    <row r="23960" spans="1:2" x14ac:dyDescent="0.25">
      <c r="A23960">
        <v>25950213</v>
      </c>
      <c r="B23960" t="s">
        <v>7</v>
      </c>
    </row>
    <row r="23961" spans="1:2" x14ac:dyDescent="0.25">
      <c r="A23961">
        <v>25958627</v>
      </c>
      <c r="B23961" t="s">
        <v>7</v>
      </c>
    </row>
    <row r="23962" spans="1:2" x14ac:dyDescent="0.25">
      <c r="A23962">
        <v>25926342</v>
      </c>
      <c r="B23962" t="s">
        <v>7</v>
      </c>
    </row>
    <row r="23963" spans="1:2" x14ac:dyDescent="0.25">
      <c r="A23963">
        <v>25936733</v>
      </c>
      <c r="B23963" t="s">
        <v>7</v>
      </c>
    </row>
    <row r="23964" spans="1:2" x14ac:dyDescent="0.25">
      <c r="A23964">
        <v>25958970</v>
      </c>
      <c r="B23964" t="s">
        <v>7</v>
      </c>
    </row>
    <row r="23965" spans="1:2" x14ac:dyDescent="0.25">
      <c r="A23965">
        <v>25936777</v>
      </c>
      <c r="B23965" t="s">
        <v>7</v>
      </c>
    </row>
    <row r="23966" spans="1:2" x14ac:dyDescent="0.25">
      <c r="A23966">
        <v>25943306</v>
      </c>
      <c r="B23966" t="s">
        <v>7</v>
      </c>
    </row>
    <row r="23967" spans="1:2" x14ac:dyDescent="0.25">
      <c r="A23967">
        <v>25999824</v>
      </c>
      <c r="B23967" t="s">
        <v>7</v>
      </c>
    </row>
    <row r="23968" spans="1:2" x14ac:dyDescent="0.25">
      <c r="A23968">
        <v>25936252</v>
      </c>
      <c r="B23968" t="s">
        <v>7</v>
      </c>
    </row>
    <row r="23969" spans="1:2" x14ac:dyDescent="0.25">
      <c r="A23969">
        <v>25971423</v>
      </c>
      <c r="B23969" t="s">
        <v>7</v>
      </c>
    </row>
    <row r="23970" spans="1:2" x14ac:dyDescent="0.25">
      <c r="A23970">
        <v>25988668</v>
      </c>
      <c r="B23970" t="s">
        <v>7</v>
      </c>
    </row>
    <row r="23971" spans="1:2" x14ac:dyDescent="0.25">
      <c r="A23971">
        <v>21989702</v>
      </c>
      <c r="B23971" t="s">
        <v>7</v>
      </c>
    </row>
    <row r="23972" spans="1:2" x14ac:dyDescent="0.25">
      <c r="A23972">
        <v>20524247</v>
      </c>
      <c r="B23972" t="s">
        <v>7</v>
      </c>
    </row>
    <row r="23973" spans="1:2" x14ac:dyDescent="0.25">
      <c r="A23973">
        <v>26107864</v>
      </c>
      <c r="B23973" t="s">
        <v>7</v>
      </c>
    </row>
    <row r="23974" spans="1:2" x14ac:dyDescent="0.25">
      <c r="A23974">
        <v>26112893</v>
      </c>
      <c r="B23974" t="s">
        <v>7</v>
      </c>
    </row>
    <row r="23975" spans="1:2" x14ac:dyDescent="0.25">
      <c r="A23975">
        <v>26113866</v>
      </c>
      <c r="B23975" t="s">
        <v>7</v>
      </c>
    </row>
    <row r="23976" spans="1:2" x14ac:dyDescent="0.25">
      <c r="A23976">
        <v>26113024</v>
      </c>
      <c r="B23976" t="s">
        <v>7</v>
      </c>
    </row>
    <row r="23977" spans="1:2" x14ac:dyDescent="0.25">
      <c r="A23977">
        <v>21540885</v>
      </c>
      <c r="B23977" t="s">
        <v>7</v>
      </c>
    </row>
    <row r="23978" spans="1:2" x14ac:dyDescent="0.25">
      <c r="A23978">
        <v>26113877</v>
      </c>
      <c r="B23978" t="s">
        <v>7</v>
      </c>
    </row>
    <row r="23979" spans="1:2" x14ac:dyDescent="0.25">
      <c r="A23979">
        <v>26113722</v>
      </c>
      <c r="B23979" t="s">
        <v>7</v>
      </c>
    </row>
    <row r="23980" spans="1:2" x14ac:dyDescent="0.25">
      <c r="A23980">
        <v>26137816</v>
      </c>
      <c r="B23980" t="s">
        <v>7</v>
      </c>
    </row>
    <row r="23981" spans="1:2" x14ac:dyDescent="0.25">
      <c r="A23981">
        <v>26116617</v>
      </c>
      <c r="B23981" t="s">
        <v>7</v>
      </c>
    </row>
    <row r="23982" spans="1:2" x14ac:dyDescent="0.25">
      <c r="A23982">
        <v>20007476</v>
      </c>
      <c r="B23982" t="s">
        <v>7</v>
      </c>
    </row>
    <row r="23983" spans="1:2" x14ac:dyDescent="0.25">
      <c r="A23983">
        <v>24201163</v>
      </c>
      <c r="B23983" t="s">
        <v>7</v>
      </c>
    </row>
    <row r="23984" spans="1:2" x14ac:dyDescent="0.25">
      <c r="A23984">
        <v>26405578</v>
      </c>
      <c r="B23984" t="s">
        <v>7</v>
      </c>
    </row>
    <row r="23985" spans="1:2" x14ac:dyDescent="0.25">
      <c r="A23985">
        <v>20547554</v>
      </c>
      <c r="B23985" t="s">
        <v>7</v>
      </c>
    </row>
    <row r="23986" spans="1:2" x14ac:dyDescent="0.25">
      <c r="A23986">
        <v>20968954</v>
      </c>
      <c r="B23986" t="s">
        <v>7</v>
      </c>
    </row>
    <row r="23987" spans="1:2" x14ac:dyDescent="0.25">
      <c r="A23987">
        <v>20400088</v>
      </c>
      <c r="B23987" t="s">
        <v>7</v>
      </c>
    </row>
    <row r="23988" spans="1:2" x14ac:dyDescent="0.25">
      <c r="A23988">
        <v>26515668</v>
      </c>
      <c r="B23988" t="s">
        <v>7</v>
      </c>
    </row>
    <row r="23989" spans="1:2" x14ac:dyDescent="0.25">
      <c r="A23989">
        <v>26495483</v>
      </c>
      <c r="B23989" t="s">
        <v>7</v>
      </c>
    </row>
    <row r="23990" spans="1:2" x14ac:dyDescent="0.25">
      <c r="A23990">
        <v>26448848</v>
      </c>
      <c r="B23990" t="s">
        <v>7</v>
      </c>
    </row>
    <row r="23991" spans="1:2" x14ac:dyDescent="0.25">
      <c r="A23991">
        <v>26561200</v>
      </c>
      <c r="B23991" t="s">
        <v>7</v>
      </c>
    </row>
    <row r="23992" spans="1:2" x14ac:dyDescent="0.25">
      <c r="A23992">
        <v>26560014</v>
      </c>
      <c r="B23992" t="s">
        <v>7</v>
      </c>
    </row>
    <row r="23993" spans="1:2" x14ac:dyDescent="0.25">
      <c r="A23993">
        <v>26561496</v>
      </c>
      <c r="B23993" t="s">
        <v>7</v>
      </c>
    </row>
    <row r="23994" spans="1:2" x14ac:dyDescent="0.25">
      <c r="A23994">
        <v>26564502</v>
      </c>
      <c r="B23994" t="s">
        <v>7</v>
      </c>
    </row>
    <row r="23995" spans="1:2" x14ac:dyDescent="0.25">
      <c r="A23995">
        <v>26643532</v>
      </c>
      <c r="B23995" t="s">
        <v>7</v>
      </c>
    </row>
    <row r="23996" spans="1:2" x14ac:dyDescent="0.25">
      <c r="A23996">
        <v>26563482</v>
      </c>
      <c r="B23996" t="s">
        <v>7</v>
      </c>
    </row>
    <row r="23997" spans="1:2" x14ac:dyDescent="0.25">
      <c r="A23997">
        <v>21880866</v>
      </c>
      <c r="B23997" t="s">
        <v>7</v>
      </c>
    </row>
    <row r="23998" spans="1:2" x14ac:dyDescent="0.25">
      <c r="A23998">
        <v>21683814</v>
      </c>
      <c r="B23998" t="s">
        <v>7</v>
      </c>
    </row>
    <row r="23999" spans="1:2" x14ac:dyDescent="0.25">
      <c r="A23999">
        <v>26563533</v>
      </c>
      <c r="B23999" t="s">
        <v>7</v>
      </c>
    </row>
    <row r="24000" spans="1:2" x14ac:dyDescent="0.25">
      <c r="A24000">
        <v>26789543</v>
      </c>
      <c r="B24000" t="s">
        <v>7</v>
      </c>
    </row>
    <row r="24001" spans="1:2" x14ac:dyDescent="0.25">
      <c r="A24001">
        <v>26869223</v>
      </c>
      <c r="B24001" t="s">
        <v>7</v>
      </c>
    </row>
    <row r="24002" spans="1:2" x14ac:dyDescent="0.25">
      <c r="A24002">
        <v>26870117</v>
      </c>
      <c r="B24002" t="s">
        <v>7</v>
      </c>
    </row>
    <row r="24003" spans="1:2" x14ac:dyDescent="0.25">
      <c r="A24003">
        <v>26869874</v>
      </c>
      <c r="B24003" t="s">
        <v>7</v>
      </c>
    </row>
    <row r="24004" spans="1:2" x14ac:dyDescent="0.25">
      <c r="A24004">
        <v>26870697</v>
      </c>
      <c r="B24004" t="s">
        <v>7</v>
      </c>
    </row>
    <row r="24005" spans="1:2" x14ac:dyDescent="0.25">
      <c r="A24005">
        <v>26872962</v>
      </c>
      <c r="B24005" t="s">
        <v>7</v>
      </c>
    </row>
    <row r="24006" spans="1:2" x14ac:dyDescent="0.25">
      <c r="A24006">
        <v>21298635</v>
      </c>
      <c r="B24006" t="s">
        <v>7</v>
      </c>
    </row>
    <row r="24007" spans="1:2" x14ac:dyDescent="0.25">
      <c r="A24007">
        <v>26825726</v>
      </c>
      <c r="B24007" t="s">
        <v>7</v>
      </c>
    </row>
    <row r="24008" spans="1:2" x14ac:dyDescent="0.25">
      <c r="A24008">
        <v>27202554</v>
      </c>
      <c r="B24008" t="s">
        <v>7</v>
      </c>
    </row>
    <row r="24009" spans="1:2" x14ac:dyDescent="0.25">
      <c r="A24009">
        <v>26862004</v>
      </c>
      <c r="B24009" t="s">
        <v>7</v>
      </c>
    </row>
    <row r="24010" spans="1:2" x14ac:dyDescent="0.25">
      <c r="A24010">
        <v>27144030</v>
      </c>
      <c r="B24010" t="s">
        <v>7</v>
      </c>
    </row>
    <row r="24011" spans="1:2" x14ac:dyDescent="0.25">
      <c r="A24011">
        <v>27058096</v>
      </c>
      <c r="B24011" t="s">
        <v>7</v>
      </c>
    </row>
    <row r="24012" spans="1:2" x14ac:dyDescent="0.25">
      <c r="A24012">
        <v>27206828</v>
      </c>
      <c r="B24012" t="s">
        <v>7</v>
      </c>
    </row>
    <row r="24013" spans="1:2" x14ac:dyDescent="0.25">
      <c r="A24013">
        <v>27153318</v>
      </c>
      <c r="B24013" t="s">
        <v>7</v>
      </c>
    </row>
    <row r="24014" spans="1:2" x14ac:dyDescent="0.25">
      <c r="A24014">
        <v>27152305</v>
      </c>
      <c r="B24014" t="s">
        <v>7</v>
      </c>
    </row>
    <row r="24015" spans="1:2" x14ac:dyDescent="0.25">
      <c r="A24015">
        <v>27228783</v>
      </c>
      <c r="B24015" t="s">
        <v>7</v>
      </c>
    </row>
    <row r="24016" spans="1:2" x14ac:dyDescent="0.25">
      <c r="A24016">
        <v>27242238</v>
      </c>
      <c r="B24016" t="s">
        <v>7</v>
      </c>
    </row>
    <row r="24017" spans="1:2" x14ac:dyDescent="0.25">
      <c r="A24017">
        <v>27241360</v>
      </c>
      <c r="B24017" t="s">
        <v>7</v>
      </c>
    </row>
    <row r="24018" spans="1:2" x14ac:dyDescent="0.25">
      <c r="A24018">
        <v>21462170</v>
      </c>
      <c r="B24018" t="s">
        <v>7</v>
      </c>
    </row>
    <row r="24019" spans="1:2" x14ac:dyDescent="0.25">
      <c r="A24019">
        <v>24194532</v>
      </c>
      <c r="B24019" t="s">
        <v>7</v>
      </c>
    </row>
    <row r="24020" spans="1:2" x14ac:dyDescent="0.25">
      <c r="A24020">
        <v>26897524</v>
      </c>
      <c r="B24020" t="s">
        <v>7</v>
      </c>
    </row>
    <row r="24021" spans="1:2" x14ac:dyDescent="0.25">
      <c r="A24021">
        <v>21864307</v>
      </c>
      <c r="B24021" t="s">
        <v>7</v>
      </c>
    </row>
    <row r="24022" spans="1:2" x14ac:dyDescent="0.25">
      <c r="A24022">
        <v>27259637</v>
      </c>
      <c r="B24022" t="s">
        <v>7</v>
      </c>
    </row>
    <row r="24023" spans="1:2" x14ac:dyDescent="0.25">
      <c r="A24023">
        <v>27221704</v>
      </c>
      <c r="B24023" t="s">
        <v>7</v>
      </c>
    </row>
    <row r="24024" spans="1:2" x14ac:dyDescent="0.25">
      <c r="A24024">
        <v>21837368</v>
      </c>
      <c r="B24024" t="s">
        <v>7</v>
      </c>
    </row>
    <row r="24025" spans="1:2" x14ac:dyDescent="0.25">
      <c r="A24025">
        <v>27240011</v>
      </c>
      <c r="B24025" t="s">
        <v>7</v>
      </c>
    </row>
    <row r="24026" spans="1:2" x14ac:dyDescent="0.25">
      <c r="A24026">
        <v>27551677</v>
      </c>
      <c r="B24026" t="s">
        <v>7</v>
      </c>
    </row>
    <row r="24027" spans="1:2" x14ac:dyDescent="0.25">
      <c r="A24027">
        <v>27566026</v>
      </c>
      <c r="B24027" t="s">
        <v>7</v>
      </c>
    </row>
    <row r="24028" spans="1:2" x14ac:dyDescent="0.25">
      <c r="A24028">
        <v>27561428</v>
      </c>
      <c r="B24028" t="s">
        <v>7</v>
      </c>
    </row>
    <row r="24029" spans="1:2" x14ac:dyDescent="0.25">
      <c r="A24029">
        <v>27553047</v>
      </c>
      <c r="B24029" t="s">
        <v>7</v>
      </c>
    </row>
    <row r="24030" spans="1:2" x14ac:dyDescent="0.25">
      <c r="A24030">
        <v>27451192</v>
      </c>
      <c r="B24030" t="s">
        <v>7</v>
      </c>
    </row>
    <row r="24031" spans="1:2" x14ac:dyDescent="0.25">
      <c r="A24031">
        <v>27557260</v>
      </c>
      <c r="B24031" t="s">
        <v>7</v>
      </c>
    </row>
    <row r="24032" spans="1:2" x14ac:dyDescent="0.25">
      <c r="A24032">
        <v>27569025</v>
      </c>
      <c r="B24032" t="s">
        <v>7</v>
      </c>
    </row>
    <row r="24033" spans="1:2" x14ac:dyDescent="0.25">
      <c r="A24033">
        <v>27569053</v>
      </c>
      <c r="B24033" t="s">
        <v>7</v>
      </c>
    </row>
    <row r="24034" spans="1:2" x14ac:dyDescent="0.25">
      <c r="A24034">
        <v>27581286</v>
      </c>
      <c r="B24034" t="s">
        <v>7</v>
      </c>
    </row>
    <row r="24035" spans="1:2" x14ac:dyDescent="0.25">
      <c r="A24035">
        <v>27576821</v>
      </c>
      <c r="B24035" t="s">
        <v>7</v>
      </c>
    </row>
    <row r="24036" spans="1:2" x14ac:dyDescent="0.25">
      <c r="A24036">
        <v>27583133</v>
      </c>
      <c r="B24036" t="s">
        <v>7</v>
      </c>
    </row>
    <row r="24037" spans="1:2" x14ac:dyDescent="0.25">
      <c r="A24037">
        <v>27554801</v>
      </c>
      <c r="B24037" t="s">
        <v>7</v>
      </c>
    </row>
    <row r="24038" spans="1:2" x14ac:dyDescent="0.25">
      <c r="A24038">
        <v>27584660</v>
      </c>
      <c r="B24038" t="s">
        <v>7</v>
      </c>
    </row>
    <row r="24039" spans="1:2" x14ac:dyDescent="0.25">
      <c r="A24039">
        <v>27573891</v>
      </c>
      <c r="B24039" t="s">
        <v>7</v>
      </c>
    </row>
    <row r="24040" spans="1:2" x14ac:dyDescent="0.25">
      <c r="A24040">
        <v>27597937</v>
      </c>
      <c r="B24040" t="s">
        <v>7</v>
      </c>
    </row>
    <row r="24041" spans="1:2" x14ac:dyDescent="0.25">
      <c r="A24041">
        <v>21727525</v>
      </c>
      <c r="B24041" t="s">
        <v>7</v>
      </c>
    </row>
    <row r="24042" spans="1:2" x14ac:dyDescent="0.25">
      <c r="A24042">
        <v>27598692</v>
      </c>
      <c r="B24042" t="s">
        <v>7</v>
      </c>
    </row>
    <row r="24043" spans="1:2" x14ac:dyDescent="0.25">
      <c r="A24043">
        <v>27990985</v>
      </c>
      <c r="B24043" t="s">
        <v>7</v>
      </c>
    </row>
    <row r="24044" spans="1:2" x14ac:dyDescent="0.25">
      <c r="A24044">
        <v>28014155</v>
      </c>
      <c r="B24044" t="s">
        <v>7</v>
      </c>
    </row>
    <row r="24045" spans="1:2" x14ac:dyDescent="0.25">
      <c r="A24045">
        <v>28014340</v>
      </c>
      <c r="B24045" t="s">
        <v>7</v>
      </c>
    </row>
    <row r="24046" spans="1:2" x14ac:dyDescent="0.25">
      <c r="A24046">
        <v>28014649</v>
      </c>
      <c r="B24046" t="s">
        <v>7</v>
      </c>
    </row>
    <row r="24047" spans="1:2" x14ac:dyDescent="0.25">
      <c r="A24047">
        <v>28017884</v>
      </c>
      <c r="B24047" t="s">
        <v>7</v>
      </c>
    </row>
    <row r="24048" spans="1:2" x14ac:dyDescent="0.25">
      <c r="A24048">
        <v>27976106</v>
      </c>
      <c r="B24048" t="s">
        <v>7</v>
      </c>
    </row>
    <row r="24049" spans="1:2" x14ac:dyDescent="0.25">
      <c r="A24049">
        <v>21076271</v>
      </c>
      <c r="B24049" t="s">
        <v>7</v>
      </c>
    </row>
    <row r="24050" spans="1:2" x14ac:dyDescent="0.25">
      <c r="A24050">
        <v>20374229</v>
      </c>
      <c r="B24050" t="s">
        <v>7</v>
      </c>
    </row>
    <row r="24051" spans="1:2" x14ac:dyDescent="0.25">
      <c r="A24051">
        <v>27978438</v>
      </c>
      <c r="B24051" t="s">
        <v>7</v>
      </c>
    </row>
    <row r="24052" spans="1:2" x14ac:dyDescent="0.25">
      <c r="A24052">
        <v>27976789</v>
      </c>
      <c r="B24052" t="s">
        <v>7</v>
      </c>
    </row>
    <row r="24053" spans="1:2" x14ac:dyDescent="0.25">
      <c r="A24053">
        <v>27977549</v>
      </c>
      <c r="B24053" t="s">
        <v>7</v>
      </c>
    </row>
    <row r="24054" spans="1:2" x14ac:dyDescent="0.25">
      <c r="A24054">
        <v>27994018</v>
      </c>
      <c r="B24054" t="s">
        <v>7</v>
      </c>
    </row>
    <row r="24055" spans="1:2" x14ac:dyDescent="0.25">
      <c r="A24055">
        <v>27993602</v>
      </c>
      <c r="B24055" t="s">
        <v>7</v>
      </c>
    </row>
    <row r="24056" spans="1:2" x14ac:dyDescent="0.25">
      <c r="A24056">
        <v>27994678</v>
      </c>
      <c r="B24056" t="s">
        <v>7</v>
      </c>
    </row>
    <row r="24057" spans="1:2" x14ac:dyDescent="0.25">
      <c r="A24057">
        <v>27998467</v>
      </c>
      <c r="B24057" t="s">
        <v>7</v>
      </c>
    </row>
    <row r="24058" spans="1:2" x14ac:dyDescent="0.25">
      <c r="A24058">
        <v>27998469</v>
      </c>
      <c r="B24058" t="s">
        <v>7</v>
      </c>
    </row>
    <row r="24059" spans="1:2" x14ac:dyDescent="0.25">
      <c r="A24059">
        <v>28002872</v>
      </c>
      <c r="B24059" t="s">
        <v>7</v>
      </c>
    </row>
    <row r="24060" spans="1:2" x14ac:dyDescent="0.25">
      <c r="A24060">
        <v>28002254</v>
      </c>
      <c r="B24060" t="s">
        <v>7</v>
      </c>
    </row>
    <row r="24061" spans="1:2" x14ac:dyDescent="0.25">
      <c r="A24061">
        <v>28005873</v>
      </c>
      <c r="B24061" t="s">
        <v>7</v>
      </c>
    </row>
    <row r="24062" spans="1:2" x14ac:dyDescent="0.25">
      <c r="A24062">
        <v>27999652</v>
      </c>
      <c r="B24062" t="s">
        <v>7</v>
      </c>
    </row>
    <row r="24063" spans="1:2" x14ac:dyDescent="0.25">
      <c r="A24063">
        <v>28003721</v>
      </c>
      <c r="B24063" t="s">
        <v>7</v>
      </c>
    </row>
    <row r="24064" spans="1:2" x14ac:dyDescent="0.25">
      <c r="A24064">
        <v>28009764</v>
      </c>
      <c r="B24064" t="s">
        <v>7</v>
      </c>
    </row>
    <row r="24065" spans="1:2" x14ac:dyDescent="0.25">
      <c r="A24065">
        <v>28010773</v>
      </c>
      <c r="B24065" t="s">
        <v>7</v>
      </c>
    </row>
    <row r="24066" spans="1:2" x14ac:dyDescent="0.25">
      <c r="A24066">
        <v>28007148</v>
      </c>
      <c r="B24066" t="s">
        <v>7</v>
      </c>
    </row>
    <row r="24067" spans="1:2" x14ac:dyDescent="0.25">
      <c r="A24067">
        <v>28001807</v>
      </c>
      <c r="B24067" t="s">
        <v>7</v>
      </c>
    </row>
    <row r="24068" spans="1:2" x14ac:dyDescent="0.25">
      <c r="A24068">
        <v>27241104</v>
      </c>
      <c r="B24068" t="s">
        <v>7</v>
      </c>
    </row>
    <row r="24069" spans="1:2" x14ac:dyDescent="0.25">
      <c r="A24069">
        <v>28014518</v>
      </c>
      <c r="B24069" t="s">
        <v>7</v>
      </c>
    </row>
    <row r="24070" spans="1:2" x14ac:dyDescent="0.25">
      <c r="A24070">
        <v>27984067</v>
      </c>
      <c r="B24070" t="s">
        <v>7</v>
      </c>
    </row>
    <row r="24071" spans="1:2" x14ac:dyDescent="0.25">
      <c r="A24071">
        <v>28018072</v>
      </c>
      <c r="B24071" t="s">
        <v>7</v>
      </c>
    </row>
    <row r="24072" spans="1:2" x14ac:dyDescent="0.25">
      <c r="A24072">
        <v>28004578</v>
      </c>
      <c r="B24072" t="s">
        <v>7</v>
      </c>
    </row>
    <row r="24073" spans="1:2" x14ac:dyDescent="0.25">
      <c r="A24073">
        <v>27984285</v>
      </c>
      <c r="B24073" t="s">
        <v>7</v>
      </c>
    </row>
    <row r="24074" spans="1:2" x14ac:dyDescent="0.25">
      <c r="A24074">
        <v>27994741</v>
      </c>
      <c r="B24074" t="s">
        <v>7</v>
      </c>
    </row>
    <row r="24075" spans="1:2" x14ac:dyDescent="0.25">
      <c r="A24075">
        <v>28004935</v>
      </c>
      <c r="B24075" t="s">
        <v>7</v>
      </c>
    </row>
    <row r="24076" spans="1:2" x14ac:dyDescent="0.25">
      <c r="A24076">
        <v>28004648</v>
      </c>
      <c r="B24076" t="s">
        <v>7</v>
      </c>
    </row>
    <row r="24077" spans="1:2" x14ac:dyDescent="0.25">
      <c r="A24077">
        <v>28004822</v>
      </c>
      <c r="B24077" t="s">
        <v>7</v>
      </c>
    </row>
    <row r="24078" spans="1:2" x14ac:dyDescent="0.25">
      <c r="A24078">
        <v>28007558</v>
      </c>
      <c r="B24078" t="s">
        <v>7</v>
      </c>
    </row>
    <row r="24079" spans="1:2" x14ac:dyDescent="0.25">
      <c r="A24079">
        <v>28007287</v>
      </c>
      <c r="B24079" t="s">
        <v>7</v>
      </c>
    </row>
    <row r="24080" spans="1:2" x14ac:dyDescent="0.25">
      <c r="A24080">
        <v>28008923</v>
      </c>
      <c r="B24080" t="s">
        <v>7</v>
      </c>
    </row>
    <row r="24081" spans="1:2" x14ac:dyDescent="0.25">
      <c r="A24081">
        <v>28013011</v>
      </c>
      <c r="B24081" t="s">
        <v>7</v>
      </c>
    </row>
    <row r="24082" spans="1:2" x14ac:dyDescent="0.25">
      <c r="A24082">
        <v>28013197</v>
      </c>
      <c r="B24082" t="s">
        <v>7</v>
      </c>
    </row>
    <row r="24083" spans="1:2" x14ac:dyDescent="0.25">
      <c r="A24083">
        <v>27977332</v>
      </c>
      <c r="B24083" t="s">
        <v>7</v>
      </c>
    </row>
    <row r="24084" spans="1:2" x14ac:dyDescent="0.25">
      <c r="A24084">
        <v>27978106</v>
      </c>
      <c r="B24084" t="s">
        <v>7</v>
      </c>
    </row>
    <row r="24085" spans="1:2" x14ac:dyDescent="0.25">
      <c r="A24085">
        <v>27990141</v>
      </c>
      <c r="B24085" t="s">
        <v>7</v>
      </c>
    </row>
    <row r="24086" spans="1:2" x14ac:dyDescent="0.25">
      <c r="A24086">
        <v>27996523</v>
      </c>
      <c r="B24086" t="s">
        <v>7</v>
      </c>
    </row>
    <row r="24087" spans="1:2" x14ac:dyDescent="0.25">
      <c r="A24087">
        <v>27983292</v>
      </c>
      <c r="B24087" t="s">
        <v>7</v>
      </c>
    </row>
    <row r="24088" spans="1:2" x14ac:dyDescent="0.25">
      <c r="A24088">
        <v>27998180</v>
      </c>
      <c r="B24088" t="s">
        <v>7</v>
      </c>
    </row>
    <row r="24089" spans="1:2" x14ac:dyDescent="0.25">
      <c r="A24089">
        <v>28030312</v>
      </c>
      <c r="B24089" t="s">
        <v>7</v>
      </c>
    </row>
    <row r="24090" spans="1:2" x14ac:dyDescent="0.25">
      <c r="A24090">
        <v>28047108</v>
      </c>
      <c r="B24090" t="s">
        <v>7</v>
      </c>
    </row>
    <row r="24091" spans="1:2" x14ac:dyDescent="0.25">
      <c r="A24091">
        <v>27990851</v>
      </c>
      <c r="B24091" t="s">
        <v>7</v>
      </c>
    </row>
    <row r="24092" spans="1:2" x14ac:dyDescent="0.25">
      <c r="A24092">
        <v>27993952</v>
      </c>
      <c r="B24092" t="s">
        <v>7</v>
      </c>
    </row>
    <row r="24093" spans="1:2" x14ac:dyDescent="0.25">
      <c r="A24093">
        <v>28051421</v>
      </c>
      <c r="B24093" t="s">
        <v>7</v>
      </c>
    </row>
    <row r="24094" spans="1:2" x14ac:dyDescent="0.25">
      <c r="A24094">
        <v>27992045</v>
      </c>
      <c r="B24094" t="s">
        <v>7</v>
      </c>
    </row>
    <row r="24095" spans="1:2" x14ac:dyDescent="0.25">
      <c r="A24095">
        <v>27998473</v>
      </c>
      <c r="B24095" t="s">
        <v>7</v>
      </c>
    </row>
    <row r="24096" spans="1:2" x14ac:dyDescent="0.25">
      <c r="A24096">
        <v>28020476</v>
      </c>
      <c r="B24096" t="s">
        <v>7</v>
      </c>
    </row>
    <row r="24097" spans="1:2" x14ac:dyDescent="0.25">
      <c r="A24097">
        <v>27978339</v>
      </c>
      <c r="B24097" t="s">
        <v>7</v>
      </c>
    </row>
    <row r="24098" spans="1:2" x14ac:dyDescent="0.25">
      <c r="A24098">
        <v>28052162</v>
      </c>
      <c r="B24098" t="s">
        <v>7</v>
      </c>
    </row>
    <row r="24099" spans="1:2" x14ac:dyDescent="0.25">
      <c r="A24099">
        <v>20817252</v>
      </c>
      <c r="B24099" t="s">
        <v>7</v>
      </c>
    </row>
    <row r="24100" spans="1:2" x14ac:dyDescent="0.25">
      <c r="A24100">
        <v>28127262</v>
      </c>
      <c r="B24100" t="s">
        <v>7</v>
      </c>
    </row>
    <row r="24101" spans="1:2" x14ac:dyDescent="0.25">
      <c r="A24101">
        <v>21114420</v>
      </c>
      <c r="B24101" t="s">
        <v>7</v>
      </c>
    </row>
    <row r="24102" spans="1:2" x14ac:dyDescent="0.25">
      <c r="A24102">
        <v>28161875</v>
      </c>
      <c r="B24102" t="s">
        <v>7</v>
      </c>
    </row>
    <row r="24103" spans="1:2" x14ac:dyDescent="0.25">
      <c r="A24103">
        <v>28161845</v>
      </c>
      <c r="B24103" t="s">
        <v>7</v>
      </c>
    </row>
    <row r="24104" spans="1:2" x14ac:dyDescent="0.25">
      <c r="A24104">
        <v>28032727</v>
      </c>
      <c r="B24104" t="s">
        <v>7</v>
      </c>
    </row>
    <row r="24105" spans="1:2" x14ac:dyDescent="0.25">
      <c r="A24105">
        <v>28203323</v>
      </c>
      <c r="B24105" t="s">
        <v>7</v>
      </c>
    </row>
    <row r="24106" spans="1:2" x14ac:dyDescent="0.25">
      <c r="A24106">
        <v>28035625</v>
      </c>
      <c r="B24106" t="s">
        <v>7</v>
      </c>
    </row>
    <row r="24107" spans="1:2" x14ac:dyDescent="0.25">
      <c r="A24107">
        <v>28028382</v>
      </c>
      <c r="B24107" t="s">
        <v>7</v>
      </c>
    </row>
    <row r="24108" spans="1:2" x14ac:dyDescent="0.25">
      <c r="A24108">
        <v>28043986</v>
      </c>
      <c r="B24108" t="s">
        <v>7</v>
      </c>
    </row>
    <row r="24109" spans="1:2" x14ac:dyDescent="0.25">
      <c r="A24109">
        <v>28030045</v>
      </c>
      <c r="B24109" t="s">
        <v>7</v>
      </c>
    </row>
    <row r="24110" spans="1:2" x14ac:dyDescent="0.25">
      <c r="A24110">
        <v>28035832</v>
      </c>
      <c r="B24110" t="s">
        <v>7</v>
      </c>
    </row>
    <row r="24111" spans="1:2" x14ac:dyDescent="0.25">
      <c r="A24111">
        <v>28051777</v>
      </c>
      <c r="B24111" t="s">
        <v>7</v>
      </c>
    </row>
    <row r="24112" spans="1:2" x14ac:dyDescent="0.25">
      <c r="A24112">
        <v>28203434</v>
      </c>
      <c r="B24112" t="s">
        <v>7</v>
      </c>
    </row>
    <row r="24113" spans="1:2" x14ac:dyDescent="0.25">
      <c r="A24113">
        <v>28174496</v>
      </c>
      <c r="B24113" t="s">
        <v>7</v>
      </c>
    </row>
    <row r="24114" spans="1:2" x14ac:dyDescent="0.25">
      <c r="A24114">
        <v>28255155</v>
      </c>
      <c r="B24114" t="s">
        <v>7</v>
      </c>
    </row>
    <row r="24115" spans="1:2" x14ac:dyDescent="0.25">
      <c r="A24115">
        <v>28255197</v>
      </c>
      <c r="B24115" t="s">
        <v>7</v>
      </c>
    </row>
    <row r="24116" spans="1:2" x14ac:dyDescent="0.25">
      <c r="A24116">
        <v>28259523</v>
      </c>
      <c r="B24116" t="s">
        <v>7</v>
      </c>
    </row>
    <row r="24117" spans="1:2" x14ac:dyDescent="0.25">
      <c r="A24117">
        <v>28322414</v>
      </c>
      <c r="B24117" t="s">
        <v>7</v>
      </c>
    </row>
    <row r="24118" spans="1:2" x14ac:dyDescent="0.25">
      <c r="A24118">
        <v>28279648</v>
      </c>
      <c r="B24118" t="s">
        <v>7</v>
      </c>
    </row>
    <row r="24119" spans="1:2" x14ac:dyDescent="0.25">
      <c r="A24119">
        <v>20464523</v>
      </c>
      <c r="B24119" t="s">
        <v>7</v>
      </c>
    </row>
    <row r="24120" spans="1:2" x14ac:dyDescent="0.25">
      <c r="A24120">
        <v>28356946</v>
      </c>
      <c r="B24120" t="s">
        <v>7</v>
      </c>
    </row>
    <row r="24121" spans="1:2" x14ac:dyDescent="0.25">
      <c r="A24121">
        <v>27500644</v>
      </c>
      <c r="B24121" t="s">
        <v>7</v>
      </c>
    </row>
    <row r="24122" spans="1:2" x14ac:dyDescent="0.25">
      <c r="A24122">
        <v>28422211</v>
      </c>
      <c r="B24122" t="s">
        <v>7</v>
      </c>
    </row>
    <row r="24123" spans="1:2" x14ac:dyDescent="0.25">
      <c r="A24123">
        <v>28033802</v>
      </c>
      <c r="B24123" t="s">
        <v>7</v>
      </c>
    </row>
    <row r="24124" spans="1:2" x14ac:dyDescent="0.25">
      <c r="A24124">
        <v>27222344</v>
      </c>
      <c r="B24124" t="s">
        <v>7</v>
      </c>
    </row>
    <row r="24125" spans="1:2" x14ac:dyDescent="0.25">
      <c r="A24125">
        <v>27088529</v>
      </c>
      <c r="B24125" t="s">
        <v>7</v>
      </c>
    </row>
    <row r="24126" spans="1:2" x14ac:dyDescent="0.25">
      <c r="A24126">
        <v>28434247</v>
      </c>
      <c r="B24126" t="s">
        <v>7</v>
      </c>
    </row>
    <row r="24127" spans="1:2" x14ac:dyDescent="0.25">
      <c r="A24127">
        <v>28575371</v>
      </c>
      <c r="B24127" t="s">
        <v>7</v>
      </c>
    </row>
    <row r="24128" spans="1:2" x14ac:dyDescent="0.25">
      <c r="A24128">
        <v>28583768</v>
      </c>
      <c r="B24128" t="s">
        <v>7</v>
      </c>
    </row>
    <row r="24129" spans="1:2" x14ac:dyDescent="0.25">
      <c r="A24129">
        <v>28590595</v>
      </c>
      <c r="B24129" t="s">
        <v>7</v>
      </c>
    </row>
    <row r="24130" spans="1:2" x14ac:dyDescent="0.25">
      <c r="A24130">
        <v>28590698</v>
      </c>
      <c r="B24130" t="s">
        <v>7</v>
      </c>
    </row>
    <row r="24131" spans="1:2" x14ac:dyDescent="0.25">
      <c r="A24131">
        <v>28039939</v>
      </c>
      <c r="B24131" t="s">
        <v>7</v>
      </c>
    </row>
    <row r="24132" spans="1:2" x14ac:dyDescent="0.25">
      <c r="A24132">
        <v>28603434</v>
      </c>
      <c r="B24132" t="s">
        <v>7</v>
      </c>
    </row>
    <row r="24133" spans="1:2" x14ac:dyDescent="0.25">
      <c r="A24133">
        <v>28603607</v>
      </c>
      <c r="B24133" t="s">
        <v>7</v>
      </c>
    </row>
    <row r="24134" spans="1:2" x14ac:dyDescent="0.25">
      <c r="A24134">
        <v>28657563</v>
      </c>
      <c r="B24134" t="s">
        <v>7</v>
      </c>
    </row>
    <row r="24135" spans="1:2" x14ac:dyDescent="0.25">
      <c r="A24135">
        <v>28603984</v>
      </c>
      <c r="B24135" t="s">
        <v>7</v>
      </c>
    </row>
    <row r="24136" spans="1:2" x14ac:dyDescent="0.25">
      <c r="A24136">
        <v>28715095</v>
      </c>
      <c r="B24136" t="s">
        <v>7</v>
      </c>
    </row>
    <row r="24137" spans="1:2" x14ac:dyDescent="0.25">
      <c r="A24137">
        <v>28742603</v>
      </c>
      <c r="B24137" t="s">
        <v>7</v>
      </c>
    </row>
    <row r="24138" spans="1:2" x14ac:dyDescent="0.25">
      <c r="A24138">
        <v>28752714</v>
      </c>
      <c r="B24138" t="s">
        <v>7</v>
      </c>
    </row>
    <row r="24139" spans="1:2" x14ac:dyDescent="0.25">
      <c r="A24139">
        <v>28837376</v>
      </c>
      <c r="B24139" t="s">
        <v>7</v>
      </c>
    </row>
    <row r="24140" spans="1:2" x14ac:dyDescent="0.25">
      <c r="A24140">
        <v>28855052</v>
      </c>
      <c r="B24140" t="s">
        <v>7</v>
      </c>
    </row>
    <row r="24141" spans="1:2" x14ac:dyDescent="0.25">
      <c r="A24141">
        <v>28888813</v>
      </c>
      <c r="B24141" t="s">
        <v>7</v>
      </c>
    </row>
    <row r="24142" spans="1:2" x14ac:dyDescent="0.25">
      <c r="A24142">
        <v>28902565</v>
      </c>
      <c r="B24142" t="s">
        <v>7</v>
      </c>
    </row>
    <row r="24143" spans="1:2" x14ac:dyDescent="0.25">
      <c r="A24143">
        <v>29076922</v>
      </c>
      <c r="B24143" t="s">
        <v>7</v>
      </c>
    </row>
    <row r="24144" spans="1:2" x14ac:dyDescent="0.25">
      <c r="A24144">
        <v>28039687</v>
      </c>
      <c r="B24144" t="s">
        <v>7</v>
      </c>
    </row>
    <row r="24145" spans="1:2" x14ac:dyDescent="0.25">
      <c r="A24145">
        <v>29145994</v>
      </c>
      <c r="B24145" t="s">
        <v>7</v>
      </c>
    </row>
    <row r="24146" spans="1:2" x14ac:dyDescent="0.25">
      <c r="A24146">
        <v>28040577</v>
      </c>
      <c r="B24146" t="s">
        <v>7</v>
      </c>
    </row>
    <row r="24147" spans="1:2" x14ac:dyDescent="0.25">
      <c r="A24147">
        <v>29240482</v>
      </c>
      <c r="B24147" t="s">
        <v>7</v>
      </c>
    </row>
    <row r="24148" spans="1:2" x14ac:dyDescent="0.25">
      <c r="A24148">
        <v>29230508</v>
      </c>
      <c r="B24148" t="s">
        <v>7</v>
      </c>
    </row>
    <row r="24149" spans="1:2" x14ac:dyDescent="0.25">
      <c r="A24149">
        <v>29234938</v>
      </c>
      <c r="B24149" t="s">
        <v>7</v>
      </c>
    </row>
    <row r="24150" spans="1:2" x14ac:dyDescent="0.25">
      <c r="A24150">
        <v>29250712</v>
      </c>
      <c r="B24150" t="s">
        <v>7</v>
      </c>
    </row>
    <row r="24151" spans="1:2" x14ac:dyDescent="0.25">
      <c r="A24151">
        <v>29257627</v>
      </c>
      <c r="B24151" t="s">
        <v>7</v>
      </c>
    </row>
    <row r="24152" spans="1:2" x14ac:dyDescent="0.25">
      <c r="A24152">
        <v>29295166</v>
      </c>
      <c r="B24152" t="s">
        <v>7</v>
      </c>
    </row>
    <row r="24153" spans="1:2" x14ac:dyDescent="0.25">
      <c r="A24153">
        <v>29411271</v>
      </c>
      <c r="B24153" t="s">
        <v>7</v>
      </c>
    </row>
    <row r="24154" spans="1:2" x14ac:dyDescent="0.25">
      <c r="A24154">
        <v>29435884</v>
      </c>
      <c r="B24154" t="s">
        <v>7</v>
      </c>
    </row>
    <row r="24155" spans="1:2" x14ac:dyDescent="0.25">
      <c r="A24155">
        <v>21371663</v>
      </c>
      <c r="B24155" t="s">
        <v>7</v>
      </c>
    </row>
    <row r="24156" spans="1:2" x14ac:dyDescent="0.25">
      <c r="A24156">
        <v>29360151</v>
      </c>
      <c r="B24156" t="s">
        <v>7</v>
      </c>
    </row>
    <row r="24157" spans="1:2" x14ac:dyDescent="0.25">
      <c r="A24157">
        <v>29357470</v>
      </c>
      <c r="B24157" t="s">
        <v>7</v>
      </c>
    </row>
    <row r="24158" spans="1:2" x14ac:dyDescent="0.25">
      <c r="A24158">
        <v>29384897</v>
      </c>
      <c r="B24158" t="s">
        <v>7</v>
      </c>
    </row>
    <row r="24159" spans="1:2" x14ac:dyDescent="0.25">
      <c r="A24159">
        <v>29390350</v>
      </c>
      <c r="B24159" t="s">
        <v>7</v>
      </c>
    </row>
    <row r="24160" spans="1:2" x14ac:dyDescent="0.25">
      <c r="A24160">
        <v>28041046</v>
      </c>
      <c r="B24160" t="s">
        <v>7</v>
      </c>
    </row>
    <row r="24161" spans="1:2" x14ac:dyDescent="0.25">
      <c r="A24161">
        <v>29714273</v>
      </c>
      <c r="B24161" t="s">
        <v>7</v>
      </c>
    </row>
    <row r="24162" spans="1:2" x14ac:dyDescent="0.25">
      <c r="A24162">
        <v>29743438</v>
      </c>
      <c r="B24162" t="s">
        <v>7</v>
      </c>
    </row>
    <row r="24163" spans="1:2" x14ac:dyDescent="0.25">
      <c r="A24163">
        <v>29856093</v>
      </c>
      <c r="B24163" t="s">
        <v>7</v>
      </c>
    </row>
    <row r="24164" spans="1:2" x14ac:dyDescent="0.25">
      <c r="A24164">
        <v>29780685</v>
      </c>
      <c r="B24164" t="s">
        <v>7</v>
      </c>
    </row>
    <row r="24165" spans="1:2" x14ac:dyDescent="0.25">
      <c r="A24165">
        <v>29850459</v>
      </c>
      <c r="B24165" t="s">
        <v>7</v>
      </c>
    </row>
    <row r="24166" spans="1:2" x14ac:dyDescent="0.25">
      <c r="A24166">
        <v>29877373</v>
      </c>
      <c r="B24166" t="s">
        <v>7</v>
      </c>
    </row>
    <row r="24167" spans="1:2" x14ac:dyDescent="0.25">
      <c r="A24167">
        <v>29921640</v>
      </c>
      <c r="B24167" t="s">
        <v>7</v>
      </c>
    </row>
    <row r="24168" spans="1:2" x14ac:dyDescent="0.25">
      <c r="A24168">
        <v>29956046</v>
      </c>
      <c r="B24168" t="s">
        <v>7</v>
      </c>
    </row>
    <row r="24169" spans="1:2" x14ac:dyDescent="0.25">
      <c r="A24169">
        <v>21468997</v>
      </c>
      <c r="B24169" t="s">
        <v>7</v>
      </c>
    </row>
    <row r="24170" spans="1:2" x14ac:dyDescent="0.25">
      <c r="A24170">
        <v>30046532</v>
      </c>
      <c r="B24170" t="s">
        <v>7</v>
      </c>
    </row>
    <row r="24171" spans="1:2" x14ac:dyDescent="0.25">
      <c r="A24171">
        <v>30049829</v>
      </c>
      <c r="B24171" t="s">
        <v>7</v>
      </c>
    </row>
    <row r="24172" spans="1:2" x14ac:dyDescent="0.25">
      <c r="A24172">
        <v>30082435</v>
      </c>
      <c r="B24172" t="s">
        <v>7</v>
      </c>
    </row>
    <row r="24173" spans="1:2" x14ac:dyDescent="0.25">
      <c r="A24173">
        <v>30209113</v>
      </c>
      <c r="B24173" t="s">
        <v>7</v>
      </c>
    </row>
    <row r="24174" spans="1:2" x14ac:dyDescent="0.25">
      <c r="A24174">
        <v>28041527</v>
      </c>
      <c r="B24174" t="s">
        <v>7</v>
      </c>
    </row>
    <row r="24175" spans="1:2" x14ac:dyDescent="0.25">
      <c r="A24175">
        <v>30291593</v>
      </c>
      <c r="B24175" t="s">
        <v>7</v>
      </c>
    </row>
    <row r="24176" spans="1:2" x14ac:dyDescent="0.25">
      <c r="A24176">
        <v>30397772</v>
      </c>
      <c r="B24176" t="s">
        <v>7</v>
      </c>
    </row>
    <row r="24177" spans="1:2" x14ac:dyDescent="0.25">
      <c r="A24177">
        <v>30367546</v>
      </c>
      <c r="B24177" t="s">
        <v>7</v>
      </c>
    </row>
    <row r="24178" spans="1:2" x14ac:dyDescent="0.25">
      <c r="A24178">
        <v>30503143</v>
      </c>
      <c r="B24178" t="s">
        <v>7</v>
      </c>
    </row>
    <row r="24179" spans="1:2" x14ac:dyDescent="0.25">
      <c r="A24179">
        <v>30435505</v>
      </c>
      <c r="B24179" t="s">
        <v>7</v>
      </c>
    </row>
    <row r="24180" spans="1:2" x14ac:dyDescent="0.25">
      <c r="A24180">
        <v>30549374</v>
      </c>
      <c r="B24180" t="s">
        <v>7</v>
      </c>
    </row>
    <row r="24181" spans="1:2" x14ac:dyDescent="0.25">
      <c r="A24181">
        <v>30499875</v>
      </c>
      <c r="B24181" t="s">
        <v>7</v>
      </c>
    </row>
    <row r="24182" spans="1:2" x14ac:dyDescent="0.25">
      <c r="A24182">
        <v>30503135</v>
      </c>
      <c r="B24182" t="s">
        <v>7</v>
      </c>
    </row>
    <row r="24183" spans="1:2" x14ac:dyDescent="0.25">
      <c r="A24183">
        <v>30561721</v>
      </c>
      <c r="B24183" t="s">
        <v>7</v>
      </c>
    </row>
    <row r="24184" spans="1:2" x14ac:dyDescent="0.25">
      <c r="A24184">
        <v>30592358</v>
      </c>
      <c r="B24184" t="s">
        <v>7</v>
      </c>
    </row>
    <row r="24185" spans="1:2" x14ac:dyDescent="0.25">
      <c r="A24185">
        <v>30599036</v>
      </c>
      <c r="B24185" t="s">
        <v>7</v>
      </c>
    </row>
    <row r="24186" spans="1:2" x14ac:dyDescent="0.25">
      <c r="A24186">
        <v>30883771</v>
      </c>
      <c r="B24186" t="s">
        <v>7</v>
      </c>
    </row>
    <row r="24187" spans="1:2" x14ac:dyDescent="0.25">
      <c r="A24187">
        <v>30786740</v>
      </c>
      <c r="B24187" t="s">
        <v>7</v>
      </c>
    </row>
    <row r="24188" spans="1:2" x14ac:dyDescent="0.25">
      <c r="A24188">
        <v>30888338</v>
      </c>
      <c r="B24188" t="s">
        <v>7</v>
      </c>
    </row>
    <row r="24189" spans="1:2" x14ac:dyDescent="0.25">
      <c r="A24189">
        <v>30750565</v>
      </c>
      <c r="B24189" t="s">
        <v>7</v>
      </c>
    </row>
    <row r="24190" spans="1:2" x14ac:dyDescent="0.25">
      <c r="A24190">
        <v>30885409</v>
      </c>
      <c r="B24190" t="s">
        <v>7</v>
      </c>
    </row>
    <row r="24191" spans="1:2" x14ac:dyDescent="0.25">
      <c r="A24191">
        <v>30883460</v>
      </c>
      <c r="B24191" t="s">
        <v>7</v>
      </c>
    </row>
    <row r="24192" spans="1:2" x14ac:dyDescent="0.25">
      <c r="A24192">
        <v>30883925</v>
      </c>
      <c r="B24192" t="s">
        <v>7</v>
      </c>
    </row>
    <row r="24193" spans="1:2" x14ac:dyDescent="0.25">
      <c r="A24193">
        <v>30884070</v>
      </c>
      <c r="B24193" t="s">
        <v>7</v>
      </c>
    </row>
    <row r="24194" spans="1:2" x14ac:dyDescent="0.25">
      <c r="A24194">
        <v>30885614</v>
      </c>
      <c r="B24194" t="s">
        <v>7</v>
      </c>
    </row>
    <row r="24195" spans="1:2" x14ac:dyDescent="0.25">
      <c r="A24195">
        <v>30887203</v>
      </c>
      <c r="B24195" t="s">
        <v>7</v>
      </c>
    </row>
    <row r="24196" spans="1:2" x14ac:dyDescent="0.25">
      <c r="A24196">
        <v>30881520</v>
      </c>
      <c r="B24196" t="s">
        <v>7</v>
      </c>
    </row>
    <row r="24197" spans="1:2" x14ac:dyDescent="0.25">
      <c r="A24197">
        <v>30887675</v>
      </c>
      <c r="B24197" t="s">
        <v>7</v>
      </c>
    </row>
    <row r="24198" spans="1:2" x14ac:dyDescent="0.25">
      <c r="A24198">
        <v>30895009</v>
      </c>
      <c r="B24198" t="s">
        <v>7</v>
      </c>
    </row>
    <row r="24199" spans="1:2" x14ac:dyDescent="0.25">
      <c r="A24199">
        <v>30894174</v>
      </c>
      <c r="B24199" t="s">
        <v>7</v>
      </c>
    </row>
    <row r="24200" spans="1:2" x14ac:dyDescent="0.25">
      <c r="A24200">
        <v>30893963</v>
      </c>
      <c r="B24200" t="s">
        <v>7</v>
      </c>
    </row>
    <row r="24201" spans="1:2" x14ac:dyDescent="0.25">
      <c r="A24201">
        <v>30893984</v>
      </c>
      <c r="B24201" t="s">
        <v>7</v>
      </c>
    </row>
    <row r="24202" spans="1:2" x14ac:dyDescent="0.25">
      <c r="A24202">
        <v>30895023</v>
      </c>
      <c r="B24202" t="s">
        <v>7</v>
      </c>
    </row>
    <row r="24203" spans="1:2" x14ac:dyDescent="0.25">
      <c r="A24203">
        <v>30894492</v>
      </c>
      <c r="B24203" t="s">
        <v>7</v>
      </c>
    </row>
    <row r="24204" spans="1:2" x14ac:dyDescent="0.25">
      <c r="A24204">
        <v>30895034</v>
      </c>
      <c r="B24204" t="s">
        <v>7</v>
      </c>
    </row>
    <row r="24205" spans="1:2" x14ac:dyDescent="0.25">
      <c r="A24205">
        <v>30892363</v>
      </c>
      <c r="B24205" t="s">
        <v>7</v>
      </c>
    </row>
    <row r="24206" spans="1:2" x14ac:dyDescent="0.25">
      <c r="A24206">
        <v>30895118</v>
      </c>
      <c r="B24206" t="s">
        <v>7</v>
      </c>
    </row>
    <row r="24207" spans="1:2" x14ac:dyDescent="0.25">
      <c r="A24207">
        <v>30891989</v>
      </c>
      <c r="B24207" t="s">
        <v>7</v>
      </c>
    </row>
    <row r="24208" spans="1:2" x14ac:dyDescent="0.25">
      <c r="A24208">
        <v>30894230</v>
      </c>
      <c r="B24208" t="s">
        <v>7</v>
      </c>
    </row>
    <row r="24209" spans="1:2" x14ac:dyDescent="0.25">
      <c r="A24209">
        <v>30900120</v>
      </c>
      <c r="B24209" t="s">
        <v>7</v>
      </c>
    </row>
    <row r="24210" spans="1:2" x14ac:dyDescent="0.25">
      <c r="A24210">
        <v>30900164</v>
      </c>
      <c r="B24210" t="s">
        <v>7</v>
      </c>
    </row>
    <row r="24211" spans="1:2" x14ac:dyDescent="0.25">
      <c r="A24211">
        <v>30899454</v>
      </c>
      <c r="B24211" t="s">
        <v>7</v>
      </c>
    </row>
    <row r="24212" spans="1:2" x14ac:dyDescent="0.25">
      <c r="A24212">
        <v>30897868</v>
      </c>
      <c r="B24212" t="s">
        <v>7</v>
      </c>
    </row>
    <row r="24213" spans="1:2" x14ac:dyDescent="0.25">
      <c r="A24213">
        <v>30895257</v>
      </c>
      <c r="B24213" t="s">
        <v>7</v>
      </c>
    </row>
    <row r="24214" spans="1:2" x14ac:dyDescent="0.25">
      <c r="A24214">
        <v>30896149</v>
      </c>
      <c r="B24214" t="s">
        <v>7</v>
      </c>
    </row>
    <row r="24215" spans="1:2" x14ac:dyDescent="0.25">
      <c r="A24215">
        <v>30899279</v>
      </c>
      <c r="B24215" t="s">
        <v>7</v>
      </c>
    </row>
    <row r="24216" spans="1:2" x14ac:dyDescent="0.25">
      <c r="A24216">
        <v>30897493</v>
      </c>
      <c r="B24216" t="s">
        <v>7</v>
      </c>
    </row>
    <row r="24217" spans="1:2" x14ac:dyDescent="0.25">
      <c r="A24217">
        <v>28040311</v>
      </c>
      <c r="B24217" t="s">
        <v>7</v>
      </c>
    </row>
    <row r="24218" spans="1:2" x14ac:dyDescent="0.25">
      <c r="A24218">
        <v>30896295</v>
      </c>
      <c r="B24218" t="s">
        <v>7</v>
      </c>
    </row>
    <row r="24219" spans="1:2" x14ac:dyDescent="0.25">
      <c r="A24219">
        <v>30896979</v>
      </c>
      <c r="B24219" t="s">
        <v>7</v>
      </c>
    </row>
    <row r="24220" spans="1:2" x14ac:dyDescent="0.25">
      <c r="A24220">
        <v>30896969</v>
      </c>
      <c r="B24220" t="s">
        <v>7</v>
      </c>
    </row>
    <row r="24221" spans="1:2" x14ac:dyDescent="0.25">
      <c r="A24221">
        <v>30896886</v>
      </c>
      <c r="B24221" t="s">
        <v>7</v>
      </c>
    </row>
    <row r="24222" spans="1:2" x14ac:dyDescent="0.25">
      <c r="A24222">
        <v>30827196</v>
      </c>
      <c r="B24222" t="s">
        <v>7</v>
      </c>
    </row>
    <row r="24223" spans="1:2" x14ac:dyDescent="0.25">
      <c r="A24223">
        <v>30891540</v>
      </c>
      <c r="B24223" t="s">
        <v>7</v>
      </c>
    </row>
    <row r="24224" spans="1:2" x14ac:dyDescent="0.25">
      <c r="A24224">
        <v>30905092</v>
      </c>
      <c r="B24224" t="s">
        <v>7</v>
      </c>
    </row>
    <row r="24225" spans="1:2" x14ac:dyDescent="0.25">
      <c r="A24225">
        <v>30907156</v>
      </c>
      <c r="B24225" t="s">
        <v>7</v>
      </c>
    </row>
    <row r="24226" spans="1:2" x14ac:dyDescent="0.25">
      <c r="A24226">
        <v>30904009</v>
      </c>
      <c r="B24226" t="s">
        <v>7</v>
      </c>
    </row>
    <row r="24227" spans="1:2" x14ac:dyDescent="0.25">
      <c r="A24227">
        <v>30904048</v>
      </c>
      <c r="B24227" t="s">
        <v>7</v>
      </c>
    </row>
    <row r="24228" spans="1:2" x14ac:dyDescent="0.25">
      <c r="A24228">
        <v>30901350</v>
      </c>
      <c r="B24228" t="s">
        <v>7</v>
      </c>
    </row>
    <row r="24229" spans="1:2" x14ac:dyDescent="0.25">
      <c r="A24229">
        <v>30904003</v>
      </c>
      <c r="B24229" t="s">
        <v>7</v>
      </c>
    </row>
    <row r="24230" spans="1:2" x14ac:dyDescent="0.25">
      <c r="A24230">
        <v>30906384</v>
      </c>
      <c r="B24230" t="s">
        <v>7</v>
      </c>
    </row>
    <row r="24231" spans="1:2" x14ac:dyDescent="0.25">
      <c r="A24231">
        <v>30905665</v>
      </c>
      <c r="B24231" t="s">
        <v>7</v>
      </c>
    </row>
    <row r="24232" spans="1:2" x14ac:dyDescent="0.25">
      <c r="A24232">
        <v>30902034</v>
      </c>
      <c r="B24232" t="s">
        <v>7</v>
      </c>
    </row>
    <row r="24233" spans="1:2" x14ac:dyDescent="0.25">
      <c r="A24233">
        <v>30912300</v>
      </c>
      <c r="B24233" t="s">
        <v>7</v>
      </c>
    </row>
    <row r="24234" spans="1:2" x14ac:dyDescent="0.25">
      <c r="A24234">
        <v>30910183</v>
      </c>
      <c r="B24234" t="s">
        <v>7</v>
      </c>
    </row>
    <row r="24235" spans="1:2" x14ac:dyDescent="0.25">
      <c r="A24235">
        <v>30908884</v>
      </c>
      <c r="B24235" t="s">
        <v>7</v>
      </c>
    </row>
    <row r="24236" spans="1:2" x14ac:dyDescent="0.25">
      <c r="A24236">
        <v>30910428</v>
      </c>
      <c r="B24236" t="s">
        <v>7</v>
      </c>
    </row>
    <row r="24237" spans="1:2" x14ac:dyDescent="0.25">
      <c r="A24237">
        <v>30912231</v>
      </c>
      <c r="B24237" t="s">
        <v>7</v>
      </c>
    </row>
    <row r="24238" spans="1:2" x14ac:dyDescent="0.25">
      <c r="A24238">
        <v>30909412</v>
      </c>
      <c r="B24238" t="s">
        <v>7</v>
      </c>
    </row>
    <row r="24239" spans="1:2" x14ac:dyDescent="0.25">
      <c r="A24239">
        <v>30907831</v>
      </c>
      <c r="B24239" t="s">
        <v>7</v>
      </c>
    </row>
    <row r="24240" spans="1:2" x14ac:dyDescent="0.25">
      <c r="A24240">
        <v>30906680</v>
      </c>
      <c r="B24240" t="s">
        <v>7</v>
      </c>
    </row>
    <row r="24241" spans="1:2" x14ac:dyDescent="0.25">
      <c r="A24241">
        <v>30912982</v>
      </c>
      <c r="B24241" t="s">
        <v>7</v>
      </c>
    </row>
    <row r="24242" spans="1:2" x14ac:dyDescent="0.25">
      <c r="A24242">
        <v>30914830</v>
      </c>
      <c r="B24242" t="s">
        <v>7</v>
      </c>
    </row>
    <row r="24243" spans="1:2" x14ac:dyDescent="0.25">
      <c r="A24243">
        <v>30915776</v>
      </c>
      <c r="B24243" t="s">
        <v>7</v>
      </c>
    </row>
    <row r="24244" spans="1:2" x14ac:dyDescent="0.25">
      <c r="A24244">
        <v>30918883</v>
      </c>
      <c r="B24244" t="s">
        <v>7</v>
      </c>
    </row>
    <row r="24245" spans="1:2" x14ac:dyDescent="0.25">
      <c r="A24245">
        <v>30915353</v>
      </c>
      <c r="B24245" t="s">
        <v>7</v>
      </c>
    </row>
    <row r="24246" spans="1:2" x14ac:dyDescent="0.25">
      <c r="A24246">
        <v>30917794</v>
      </c>
      <c r="B24246" t="s">
        <v>7</v>
      </c>
    </row>
    <row r="24247" spans="1:2" x14ac:dyDescent="0.25">
      <c r="A24247">
        <v>30908227</v>
      </c>
      <c r="B24247" t="s">
        <v>7</v>
      </c>
    </row>
    <row r="24248" spans="1:2" x14ac:dyDescent="0.25">
      <c r="A24248">
        <v>30908362</v>
      </c>
      <c r="B24248" t="s">
        <v>7</v>
      </c>
    </row>
    <row r="24249" spans="1:2" x14ac:dyDescent="0.25">
      <c r="A24249">
        <v>30908297</v>
      </c>
      <c r="B24249" t="s">
        <v>7</v>
      </c>
    </row>
    <row r="24250" spans="1:2" x14ac:dyDescent="0.25">
      <c r="A24250">
        <v>30909069</v>
      </c>
      <c r="B24250" t="s">
        <v>7</v>
      </c>
    </row>
    <row r="24251" spans="1:2" x14ac:dyDescent="0.25">
      <c r="A24251">
        <v>30909038</v>
      </c>
      <c r="B24251" t="s">
        <v>7</v>
      </c>
    </row>
    <row r="24252" spans="1:2" x14ac:dyDescent="0.25">
      <c r="A24252">
        <v>30911822</v>
      </c>
      <c r="B24252" t="s">
        <v>7</v>
      </c>
    </row>
    <row r="24253" spans="1:2" x14ac:dyDescent="0.25">
      <c r="A24253">
        <v>30912117</v>
      </c>
      <c r="B24253" t="s">
        <v>7</v>
      </c>
    </row>
    <row r="24254" spans="1:2" x14ac:dyDescent="0.25">
      <c r="A24254">
        <v>30912794</v>
      </c>
      <c r="B24254" t="s">
        <v>7</v>
      </c>
    </row>
    <row r="24255" spans="1:2" x14ac:dyDescent="0.25">
      <c r="A24255">
        <v>30914336</v>
      </c>
      <c r="B24255" t="s">
        <v>7</v>
      </c>
    </row>
    <row r="24256" spans="1:2" x14ac:dyDescent="0.25">
      <c r="A24256">
        <v>30910120</v>
      </c>
      <c r="B24256" t="s">
        <v>7</v>
      </c>
    </row>
    <row r="24257" spans="1:2" x14ac:dyDescent="0.25">
      <c r="A24257">
        <v>30910071</v>
      </c>
      <c r="B24257" t="s">
        <v>7</v>
      </c>
    </row>
    <row r="24258" spans="1:2" x14ac:dyDescent="0.25">
      <c r="A24258">
        <v>30909865</v>
      </c>
      <c r="B24258" t="s">
        <v>7</v>
      </c>
    </row>
    <row r="24259" spans="1:2" x14ac:dyDescent="0.25">
      <c r="A24259">
        <v>30919182</v>
      </c>
      <c r="B24259" t="s">
        <v>7</v>
      </c>
    </row>
    <row r="24260" spans="1:2" x14ac:dyDescent="0.25">
      <c r="A24260">
        <v>30918527</v>
      </c>
      <c r="B24260" t="s">
        <v>7</v>
      </c>
    </row>
    <row r="24261" spans="1:2" x14ac:dyDescent="0.25">
      <c r="A24261">
        <v>30911076</v>
      </c>
      <c r="B24261" t="s">
        <v>7</v>
      </c>
    </row>
    <row r="24262" spans="1:2" x14ac:dyDescent="0.25">
      <c r="A24262">
        <v>30920076</v>
      </c>
      <c r="B24262" t="s">
        <v>7</v>
      </c>
    </row>
    <row r="24263" spans="1:2" x14ac:dyDescent="0.25">
      <c r="A24263">
        <v>30920262</v>
      </c>
      <c r="B24263" t="s">
        <v>7</v>
      </c>
    </row>
    <row r="24264" spans="1:2" x14ac:dyDescent="0.25">
      <c r="A24264">
        <v>30918291</v>
      </c>
      <c r="B24264" t="s">
        <v>7</v>
      </c>
    </row>
    <row r="24265" spans="1:2" x14ac:dyDescent="0.25">
      <c r="A24265">
        <v>30920711</v>
      </c>
      <c r="B24265" t="s">
        <v>7</v>
      </c>
    </row>
    <row r="24266" spans="1:2" x14ac:dyDescent="0.25">
      <c r="A24266">
        <v>30721275</v>
      </c>
      <c r="B24266" t="s">
        <v>7</v>
      </c>
    </row>
    <row r="24267" spans="1:2" x14ac:dyDescent="0.25">
      <c r="A24267">
        <v>30980252</v>
      </c>
      <c r="B24267" t="s">
        <v>7</v>
      </c>
    </row>
    <row r="24268" spans="1:2" x14ac:dyDescent="0.25">
      <c r="A24268">
        <v>30977822</v>
      </c>
      <c r="B24268" t="s">
        <v>7</v>
      </c>
    </row>
    <row r="24269" spans="1:2" x14ac:dyDescent="0.25">
      <c r="A24269">
        <v>30982231</v>
      </c>
      <c r="B24269" t="s">
        <v>7</v>
      </c>
    </row>
    <row r="24270" spans="1:2" x14ac:dyDescent="0.25">
      <c r="A24270">
        <v>30982744</v>
      </c>
      <c r="B24270" t="s">
        <v>7</v>
      </c>
    </row>
    <row r="24271" spans="1:2" x14ac:dyDescent="0.25">
      <c r="A24271">
        <v>30987689</v>
      </c>
      <c r="B24271" t="s">
        <v>7</v>
      </c>
    </row>
    <row r="24272" spans="1:2" x14ac:dyDescent="0.25">
      <c r="A24272">
        <v>30985465</v>
      </c>
      <c r="B24272" t="s">
        <v>7</v>
      </c>
    </row>
    <row r="24273" spans="1:2" x14ac:dyDescent="0.25">
      <c r="A24273">
        <v>30978818</v>
      </c>
      <c r="B24273" t="s">
        <v>7</v>
      </c>
    </row>
    <row r="24274" spans="1:2" x14ac:dyDescent="0.25">
      <c r="A24274">
        <v>30977403</v>
      </c>
      <c r="B24274" t="s">
        <v>7</v>
      </c>
    </row>
    <row r="24275" spans="1:2" x14ac:dyDescent="0.25">
      <c r="A24275">
        <v>30977747</v>
      </c>
      <c r="B24275" t="s">
        <v>7</v>
      </c>
    </row>
    <row r="24276" spans="1:2" x14ac:dyDescent="0.25">
      <c r="A24276">
        <v>30977325</v>
      </c>
      <c r="B24276" t="s">
        <v>7</v>
      </c>
    </row>
    <row r="24277" spans="1:2" x14ac:dyDescent="0.25">
      <c r="A24277">
        <v>30889213</v>
      </c>
      <c r="B24277" t="s">
        <v>7</v>
      </c>
    </row>
    <row r="24278" spans="1:2" x14ac:dyDescent="0.25">
      <c r="A24278">
        <v>31248293</v>
      </c>
      <c r="B24278" t="s">
        <v>7</v>
      </c>
    </row>
    <row r="24279" spans="1:2" x14ac:dyDescent="0.25">
      <c r="A24279">
        <v>31022573</v>
      </c>
      <c r="B24279" t="s">
        <v>7</v>
      </c>
    </row>
    <row r="24280" spans="1:2" x14ac:dyDescent="0.25">
      <c r="A24280">
        <v>30990296</v>
      </c>
      <c r="B24280" t="s">
        <v>7</v>
      </c>
    </row>
    <row r="24281" spans="1:2" x14ac:dyDescent="0.25">
      <c r="A24281">
        <v>30989253</v>
      </c>
      <c r="B24281" t="s">
        <v>7</v>
      </c>
    </row>
    <row r="24282" spans="1:2" x14ac:dyDescent="0.25">
      <c r="A24282">
        <v>31029723</v>
      </c>
      <c r="B24282" t="s">
        <v>7</v>
      </c>
    </row>
    <row r="24283" spans="1:2" x14ac:dyDescent="0.25">
      <c r="A24283">
        <v>30995000</v>
      </c>
      <c r="B24283" t="s">
        <v>7</v>
      </c>
    </row>
    <row r="24284" spans="1:2" x14ac:dyDescent="0.25">
      <c r="A24284">
        <v>31099822</v>
      </c>
      <c r="B24284" t="s">
        <v>7</v>
      </c>
    </row>
    <row r="24285" spans="1:2" x14ac:dyDescent="0.25">
      <c r="A24285">
        <v>30992116</v>
      </c>
      <c r="B24285" t="s">
        <v>7</v>
      </c>
    </row>
    <row r="24286" spans="1:2" x14ac:dyDescent="0.25">
      <c r="A24286">
        <v>31096795</v>
      </c>
      <c r="B24286" t="s">
        <v>7</v>
      </c>
    </row>
    <row r="24287" spans="1:2" x14ac:dyDescent="0.25">
      <c r="A24287">
        <v>31159784</v>
      </c>
      <c r="B24287" t="s">
        <v>7</v>
      </c>
    </row>
    <row r="24288" spans="1:2" x14ac:dyDescent="0.25">
      <c r="A24288">
        <v>31129459</v>
      </c>
      <c r="B24288" t="s">
        <v>7</v>
      </c>
    </row>
    <row r="24289" spans="1:2" x14ac:dyDescent="0.25">
      <c r="A24289">
        <v>31129158</v>
      </c>
      <c r="B24289" t="s">
        <v>7</v>
      </c>
    </row>
    <row r="24290" spans="1:2" x14ac:dyDescent="0.25">
      <c r="A24290">
        <v>31159852</v>
      </c>
      <c r="B24290" t="s">
        <v>7</v>
      </c>
    </row>
    <row r="24291" spans="1:2" x14ac:dyDescent="0.25">
      <c r="A24291">
        <v>30989315</v>
      </c>
      <c r="B24291" t="s">
        <v>7</v>
      </c>
    </row>
    <row r="24292" spans="1:2" x14ac:dyDescent="0.25">
      <c r="A24292">
        <v>31215198</v>
      </c>
      <c r="B24292" t="s">
        <v>7</v>
      </c>
    </row>
    <row r="24293" spans="1:2" x14ac:dyDescent="0.25">
      <c r="A24293">
        <v>31341422</v>
      </c>
      <c r="B24293" t="s">
        <v>7</v>
      </c>
    </row>
    <row r="24294" spans="1:2" x14ac:dyDescent="0.25">
      <c r="A24294">
        <v>31192241</v>
      </c>
      <c r="B24294" t="s">
        <v>7</v>
      </c>
    </row>
    <row r="24295" spans="1:2" x14ac:dyDescent="0.25">
      <c r="A24295">
        <v>31602342</v>
      </c>
      <c r="B24295" t="s">
        <v>7</v>
      </c>
    </row>
    <row r="24296" spans="1:2" x14ac:dyDescent="0.25">
      <c r="A24296">
        <v>31597368</v>
      </c>
      <c r="B24296" t="s">
        <v>7</v>
      </c>
    </row>
    <row r="24297" spans="1:2" x14ac:dyDescent="0.25">
      <c r="A24297">
        <v>31320515</v>
      </c>
      <c r="B24297" t="s">
        <v>7</v>
      </c>
    </row>
    <row r="24298" spans="1:2" x14ac:dyDescent="0.25">
      <c r="A24298">
        <v>31341328</v>
      </c>
      <c r="B24298" t="s">
        <v>7</v>
      </c>
    </row>
    <row r="24299" spans="1:2" x14ac:dyDescent="0.25">
      <c r="A24299">
        <v>29964116</v>
      </c>
      <c r="B24299" t="s">
        <v>7</v>
      </c>
    </row>
    <row r="24300" spans="1:2" x14ac:dyDescent="0.25">
      <c r="A24300">
        <v>31555687</v>
      </c>
      <c r="B24300" t="s">
        <v>7</v>
      </c>
    </row>
    <row r="24301" spans="1:2" x14ac:dyDescent="0.25">
      <c r="A24301">
        <v>31598671</v>
      </c>
      <c r="B24301" t="s">
        <v>7</v>
      </c>
    </row>
    <row r="24302" spans="1:2" x14ac:dyDescent="0.25">
      <c r="A24302">
        <v>31377511</v>
      </c>
      <c r="B24302" t="s">
        <v>7</v>
      </c>
    </row>
    <row r="24303" spans="1:2" x14ac:dyDescent="0.25">
      <c r="A24303">
        <v>31602624</v>
      </c>
      <c r="B24303" t="s">
        <v>7</v>
      </c>
    </row>
    <row r="24304" spans="1:2" x14ac:dyDescent="0.25">
      <c r="A24304">
        <v>31598991</v>
      </c>
      <c r="B24304" t="s">
        <v>7</v>
      </c>
    </row>
    <row r="24305" spans="1:2" x14ac:dyDescent="0.25">
      <c r="A24305">
        <v>31598340</v>
      </c>
      <c r="B24305" t="s">
        <v>7</v>
      </c>
    </row>
    <row r="24306" spans="1:2" x14ac:dyDescent="0.25">
      <c r="A24306">
        <v>25268344</v>
      </c>
      <c r="B24306" t="s">
        <v>7</v>
      </c>
    </row>
    <row r="24307" spans="1:2" x14ac:dyDescent="0.25">
      <c r="A24307">
        <v>25772875</v>
      </c>
      <c r="B24307" t="s">
        <v>7</v>
      </c>
    </row>
    <row r="24308" spans="1:2" x14ac:dyDescent="0.25">
      <c r="A24308">
        <v>20094882</v>
      </c>
      <c r="B24308" t="s">
        <v>7</v>
      </c>
    </row>
    <row r="24309" spans="1:2" x14ac:dyDescent="0.25">
      <c r="A24309">
        <v>20011533</v>
      </c>
      <c r="B24309" t="s">
        <v>7</v>
      </c>
    </row>
    <row r="24310" spans="1:2" x14ac:dyDescent="0.25">
      <c r="A24310">
        <v>20144361</v>
      </c>
      <c r="B24310" t="s">
        <v>7</v>
      </c>
    </row>
    <row r="24311" spans="1:2" x14ac:dyDescent="0.25">
      <c r="A24311">
        <v>20148765</v>
      </c>
      <c r="B24311" t="s">
        <v>7</v>
      </c>
    </row>
    <row r="24312" spans="1:2" x14ac:dyDescent="0.25">
      <c r="A24312">
        <v>20167353</v>
      </c>
      <c r="B24312" t="s">
        <v>7</v>
      </c>
    </row>
    <row r="24313" spans="1:2" x14ac:dyDescent="0.25">
      <c r="A24313">
        <v>20169755</v>
      </c>
      <c r="B24313" t="s">
        <v>7</v>
      </c>
    </row>
    <row r="24314" spans="1:2" x14ac:dyDescent="0.25">
      <c r="A24314">
        <v>20176734</v>
      </c>
      <c r="B24314" t="s">
        <v>7</v>
      </c>
    </row>
    <row r="24315" spans="1:2" x14ac:dyDescent="0.25">
      <c r="A24315">
        <v>20183810</v>
      </c>
      <c r="B24315" t="s">
        <v>7</v>
      </c>
    </row>
    <row r="24316" spans="1:2" x14ac:dyDescent="0.25">
      <c r="A24316">
        <v>20202055</v>
      </c>
      <c r="B24316" t="s">
        <v>7</v>
      </c>
    </row>
    <row r="24317" spans="1:2" x14ac:dyDescent="0.25">
      <c r="A24317">
        <v>20204652</v>
      </c>
      <c r="B24317" t="s">
        <v>7</v>
      </c>
    </row>
    <row r="24318" spans="1:2" x14ac:dyDescent="0.25">
      <c r="A24318">
        <v>20222132</v>
      </c>
      <c r="B24318" t="s">
        <v>7</v>
      </c>
    </row>
    <row r="24319" spans="1:2" x14ac:dyDescent="0.25">
      <c r="A24319">
        <v>20226261</v>
      </c>
      <c r="B24319" t="s">
        <v>7</v>
      </c>
    </row>
    <row r="24320" spans="1:2" x14ac:dyDescent="0.25">
      <c r="A24320">
        <v>20250548</v>
      </c>
      <c r="B24320" t="s">
        <v>7</v>
      </c>
    </row>
    <row r="24321" spans="1:2" x14ac:dyDescent="0.25">
      <c r="A24321">
        <v>20290606</v>
      </c>
      <c r="B24321" t="s">
        <v>7</v>
      </c>
    </row>
    <row r="24322" spans="1:2" x14ac:dyDescent="0.25">
      <c r="A24322">
        <v>20278481</v>
      </c>
      <c r="B24322" t="s">
        <v>7</v>
      </c>
    </row>
    <row r="24323" spans="1:2" x14ac:dyDescent="0.25">
      <c r="A24323">
        <v>20277776</v>
      </c>
      <c r="B24323" t="s">
        <v>7</v>
      </c>
    </row>
    <row r="24324" spans="1:2" x14ac:dyDescent="0.25">
      <c r="A24324">
        <v>20294213</v>
      </c>
      <c r="B24324" t="s">
        <v>7</v>
      </c>
    </row>
    <row r="24325" spans="1:2" x14ac:dyDescent="0.25">
      <c r="A24325">
        <v>20313998</v>
      </c>
      <c r="B24325" t="s">
        <v>7</v>
      </c>
    </row>
    <row r="24326" spans="1:2" x14ac:dyDescent="0.25">
      <c r="A24326">
        <v>20320311</v>
      </c>
      <c r="B24326" t="s">
        <v>7</v>
      </c>
    </row>
    <row r="24327" spans="1:2" x14ac:dyDescent="0.25">
      <c r="A24327">
        <v>20317845</v>
      </c>
      <c r="B24327" t="s">
        <v>7</v>
      </c>
    </row>
    <row r="24328" spans="1:2" x14ac:dyDescent="0.25">
      <c r="A24328">
        <v>20341021</v>
      </c>
      <c r="B24328" t="s">
        <v>7</v>
      </c>
    </row>
    <row r="24329" spans="1:2" x14ac:dyDescent="0.25">
      <c r="A24329">
        <v>20329420</v>
      </c>
      <c r="B24329" t="s">
        <v>7</v>
      </c>
    </row>
    <row r="24330" spans="1:2" x14ac:dyDescent="0.25">
      <c r="A24330">
        <v>20341997</v>
      </c>
      <c r="B24330" t="s">
        <v>7</v>
      </c>
    </row>
    <row r="24331" spans="1:2" x14ac:dyDescent="0.25">
      <c r="A24331">
        <v>20350603</v>
      </c>
      <c r="B24331" t="s">
        <v>7</v>
      </c>
    </row>
    <row r="24332" spans="1:2" x14ac:dyDescent="0.25">
      <c r="A24332">
        <v>20358003</v>
      </c>
      <c r="B24332" t="s">
        <v>7</v>
      </c>
    </row>
    <row r="24333" spans="1:2" x14ac:dyDescent="0.25">
      <c r="A24333">
        <v>20363162</v>
      </c>
      <c r="B24333" t="s">
        <v>7</v>
      </c>
    </row>
    <row r="24334" spans="1:2" x14ac:dyDescent="0.25">
      <c r="A24334">
        <v>20363473</v>
      </c>
      <c r="B24334" t="s">
        <v>7</v>
      </c>
    </row>
    <row r="24335" spans="1:2" x14ac:dyDescent="0.25">
      <c r="A24335">
        <v>20374474</v>
      </c>
      <c r="B24335" t="s">
        <v>7</v>
      </c>
    </row>
    <row r="24336" spans="1:2" x14ac:dyDescent="0.25">
      <c r="A24336">
        <v>20374890</v>
      </c>
      <c r="B24336" t="s">
        <v>7</v>
      </c>
    </row>
    <row r="24337" spans="1:2" x14ac:dyDescent="0.25">
      <c r="A24337">
        <v>20378957</v>
      </c>
      <c r="B24337" t="s">
        <v>7</v>
      </c>
    </row>
    <row r="24338" spans="1:2" x14ac:dyDescent="0.25">
      <c r="A24338">
        <v>20381373</v>
      </c>
      <c r="B24338" t="s">
        <v>7</v>
      </c>
    </row>
    <row r="24339" spans="1:2" x14ac:dyDescent="0.25">
      <c r="A24339">
        <v>20384725</v>
      </c>
      <c r="B24339" t="s">
        <v>7</v>
      </c>
    </row>
    <row r="24340" spans="1:2" x14ac:dyDescent="0.25">
      <c r="A24340">
        <v>20396992</v>
      </c>
      <c r="B24340" t="s">
        <v>7</v>
      </c>
    </row>
    <row r="24341" spans="1:2" x14ac:dyDescent="0.25">
      <c r="A24341">
        <v>20409923</v>
      </c>
      <c r="B24341" t="s">
        <v>7</v>
      </c>
    </row>
    <row r="24342" spans="1:2" x14ac:dyDescent="0.25">
      <c r="A24342">
        <v>20401628</v>
      </c>
      <c r="B24342" t="s">
        <v>7</v>
      </c>
    </row>
    <row r="24343" spans="1:2" x14ac:dyDescent="0.25">
      <c r="A24343">
        <v>20413079</v>
      </c>
      <c r="B24343" t="s">
        <v>7</v>
      </c>
    </row>
    <row r="24344" spans="1:2" x14ac:dyDescent="0.25">
      <c r="A24344">
        <v>20413579</v>
      </c>
      <c r="B24344" t="s">
        <v>7</v>
      </c>
    </row>
    <row r="24345" spans="1:2" x14ac:dyDescent="0.25">
      <c r="A24345">
        <v>20420027</v>
      </c>
      <c r="B24345" t="s">
        <v>7</v>
      </c>
    </row>
    <row r="24346" spans="1:2" x14ac:dyDescent="0.25">
      <c r="A24346">
        <v>20423053</v>
      </c>
      <c r="B24346" t="s">
        <v>7</v>
      </c>
    </row>
    <row r="24347" spans="1:2" x14ac:dyDescent="0.25">
      <c r="A24347">
        <v>20446924</v>
      </c>
      <c r="B24347" t="s">
        <v>7</v>
      </c>
    </row>
    <row r="24348" spans="1:2" x14ac:dyDescent="0.25">
      <c r="A24348">
        <v>20427526</v>
      </c>
      <c r="B24348" t="s">
        <v>7</v>
      </c>
    </row>
    <row r="24349" spans="1:2" x14ac:dyDescent="0.25">
      <c r="A24349">
        <v>20452076</v>
      </c>
      <c r="B24349" t="s">
        <v>7</v>
      </c>
    </row>
    <row r="24350" spans="1:2" x14ac:dyDescent="0.25">
      <c r="A24350">
        <v>20452993</v>
      </c>
      <c r="B24350" t="s">
        <v>7</v>
      </c>
    </row>
    <row r="24351" spans="1:2" x14ac:dyDescent="0.25">
      <c r="A24351">
        <v>20491015</v>
      </c>
      <c r="B24351" t="s">
        <v>7</v>
      </c>
    </row>
    <row r="24352" spans="1:2" x14ac:dyDescent="0.25">
      <c r="A24352">
        <v>20453982</v>
      </c>
      <c r="B24352" t="s">
        <v>7</v>
      </c>
    </row>
    <row r="24353" spans="1:2" x14ac:dyDescent="0.25">
      <c r="A24353">
        <v>20477371</v>
      </c>
      <c r="B24353" t="s">
        <v>7</v>
      </c>
    </row>
    <row r="24354" spans="1:2" x14ac:dyDescent="0.25">
      <c r="A24354">
        <v>20464564</v>
      </c>
      <c r="B24354" t="s">
        <v>7</v>
      </c>
    </row>
    <row r="24355" spans="1:2" x14ac:dyDescent="0.25">
      <c r="A24355">
        <v>20512473</v>
      </c>
      <c r="B24355" t="s">
        <v>7</v>
      </c>
    </row>
    <row r="24356" spans="1:2" x14ac:dyDescent="0.25">
      <c r="A24356">
        <v>20507351</v>
      </c>
      <c r="B24356" t="s">
        <v>7</v>
      </c>
    </row>
    <row r="24357" spans="1:2" x14ac:dyDescent="0.25">
      <c r="A24357">
        <v>20523072</v>
      </c>
      <c r="B24357" t="s">
        <v>7</v>
      </c>
    </row>
    <row r="24358" spans="1:2" x14ac:dyDescent="0.25">
      <c r="A24358">
        <v>20541051</v>
      </c>
      <c r="B24358" t="s">
        <v>7</v>
      </c>
    </row>
    <row r="24359" spans="1:2" x14ac:dyDescent="0.25">
      <c r="A24359">
        <v>20528144</v>
      </c>
      <c r="B24359" t="s">
        <v>7</v>
      </c>
    </row>
    <row r="24360" spans="1:2" x14ac:dyDescent="0.25">
      <c r="A24360">
        <v>20543209</v>
      </c>
      <c r="B24360" t="s">
        <v>7</v>
      </c>
    </row>
    <row r="24361" spans="1:2" x14ac:dyDescent="0.25">
      <c r="A24361">
        <v>20546931</v>
      </c>
      <c r="B24361" t="s">
        <v>7</v>
      </c>
    </row>
    <row r="24362" spans="1:2" x14ac:dyDescent="0.25">
      <c r="A24362">
        <v>20545559</v>
      </c>
      <c r="B24362" t="s">
        <v>7</v>
      </c>
    </row>
    <row r="24363" spans="1:2" x14ac:dyDescent="0.25">
      <c r="A24363">
        <v>20549863</v>
      </c>
      <c r="B24363" t="s">
        <v>7</v>
      </c>
    </row>
    <row r="24364" spans="1:2" x14ac:dyDescent="0.25">
      <c r="A24364">
        <v>20556457</v>
      </c>
      <c r="B24364" t="s">
        <v>7</v>
      </c>
    </row>
    <row r="24365" spans="1:2" x14ac:dyDescent="0.25">
      <c r="A24365">
        <v>20563663</v>
      </c>
      <c r="B24365" t="s">
        <v>7</v>
      </c>
    </row>
    <row r="24366" spans="1:2" x14ac:dyDescent="0.25">
      <c r="A24366">
        <v>20570745</v>
      </c>
      <c r="B24366" t="s">
        <v>7</v>
      </c>
    </row>
    <row r="24367" spans="1:2" x14ac:dyDescent="0.25">
      <c r="A24367">
        <v>20566461</v>
      </c>
      <c r="B24367" t="s">
        <v>7</v>
      </c>
    </row>
    <row r="24368" spans="1:2" x14ac:dyDescent="0.25">
      <c r="A24368">
        <v>20571824</v>
      </c>
      <c r="B24368" t="s">
        <v>7</v>
      </c>
    </row>
    <row r="24369" spans="1:2" x14ac:dyDescent="0.25">
      <c r="A24369">
        <v>20576010</v>
      </c>
      <c r="B24369" t="s">
        <v>7</v>
      </c>
    </row>
    <row r="24370" spans="1:2" x14ac:dyDescent="0.25">
      <c r="A24370">
        <v>20576337</v>
      </c>
      <c r="B24370" t="s">
        <v>7</v>
      </c>
    </row>
    <row r="24371" spans="1:2" x14ac:dyDescent="0.25">
      <c r="A24371">
        <v>20576334</v>
      </c>
      <c r="B24371" t="s">
        <v>7</v>
      </c>
    </row>
    <row r="24372" spans="1:2" x14ac:dyDescent="0.25">
      <c r="A24372">
        <v>20589546</v>
      </c>
      <c r="B24372" t="s">
        <v>7</v>
      </c>
    </row>
    <row r="24373" spans="1:2" x14ac:dyDescent="0.25">
      <c r="A24373">
        <v>20578201</v>
      </c>
      <c r="B24373" t="s">
        <v>7</v>
      </c>
    </row>
    <row r="24374" spans="1:2" x14ac:dyDescent="0.25">
      <c r="A24374">
        <v>20594852</v>
      </c>
      <c r="B24374" t="s">
        <v>7</v>
      </c>
    </row>
    <row r="24375" spans="1:2" x14ac:dyDescent="0.25">
      <c r="A24375">
        <v>20597232</v>
      </c>
      <c r="B24375" t="s">
        <v>7</v>
      </c>
    </row>
    <row r="24376" spans="1:2" x14ac:dyDescent="0.25">
      <c r="A24376">
        <v>20609901</v>
      </c>
      <c r="B24376" t="s">
        <v>7</v>
      </c>
    </row>
    <row r="24377" spans="1:2" x14ac:dyDescent="0.25">
      <c r="A24377">
        <v>20074391</v>
      </c>
      <c r="B24377" t="s">
        <v>7</v>
      </c>
    </row>
    <row r="24378" spans="1:2" x14ac:dyDescent="0.25">
      <c r="A24378">
        <v>20608488</v>
      </c>
      <c r="B24378" t="s">
        <v>7</v>
      </c>
    </row>
    <row r="24379" spans="1:2" x14ac:dyDescent="0.25">
      <c r="A24379">
        <v>20614313</v>
      </c>
      <c r="B24379" t="s">
        <v>7</v>
      </c>
    </row>
    <row r="24380" spans="1:2" x14ac:dyDescent="0.25">
      <c r="A24380">
        <v>20636715</v>
      </c>
      <c r="B24380" t="s">
        <v>7</v>
      </c>
    </row>
    <row r="24381" spans="1:2" x14ac:dyDescent="0.25">
      <c r="A24381">
        <v>20637971</v>
      </c>
      <c r="B24381" t="s">
        <v>7</v>
      </c>
    </row>
    <row r="24382" spans="1:2" x14ac:dyDescent="0.25">
      <c r="A24382">
        <v>20683262</v>
      </c>
      <c r="B24382" t="s">
        <v>7</v>
      </c>
    </row>
    <row r="24383" spans="1:2" x14ac:dyDescent="0.25">
      <c r="A24383">
        <v>20631887</v>
      </c>
      <c r="B24383" t="s">
        <v>7</v>
      </c>
    </row>
    <row r="24384" spans="1:2" x14ac:dyDescent="0.25">
      <c r="A24384">
        <v>20685216</v>
      </c>
      <c r="B24384" t="s">
        <v>7</v>
      </c>
    </row>
    <row r="24385" spans="1:2" x14ac:dyDescent="0.25">
      <c r="A24385">
        <v>20617869</v>
      </c>
      <c r="B24385" t="s">
        <v>7</v>
      </c>
    </row>
    <row r="24386" spans="1:2" x14ac:dyDescent="0.25">
      <c r="A24386">
        <v>20713758</v>
      </c>
      <c r="B24386" t="s">
        <v>7</v>
      </c>
    </row>
    <row r="24387" spans="1:2" x14ac:dyDescent="0.25">
      <c r="A24387">
        <v>20728991</v>
      </c>
      <c r="B24387" t="s">
        <v>7</v>
      </c>
    </row>
    <row r="24388" spans="1:2" x14ac:dyDescent="0.25">
      <c r="A24388">
        <v>20712530</v>
      </c>
      <c r="B24388" t="s">
        <v>7</v>
      </c>
    </row>
    <row r="24389" spans="1:2" x14ac:dyDescent="0.25">
      <c r="A24389">
        <v>20723488</v>
      </c>
      <c r="B24389" t="s">
        <v>7</v>
      </c>
    </row>
    <row r="24390" spans="1:2" x14ac:dyDescent="0.25">
      <c r="A24390">
        <v>20812369</v>
      </c>
      <c r="B24390" t="s">
        <v>7</v>
      </c>
    </row>
    <row r="24391" spans="1:2" x14ac:dyDescent="0.25">
      <c r="A24391">
        <v>20817786</v>
      </c>
      <c r="B24391" t="s">
        <v>7</v>
      </c>
    </row>
    <row r="24392" spans="1:2" x14ac:dyDescent="0.25">
      <c r="A24392">
        <v>20886090</v>
      </c>
      <c r="B24392" t="s">
        <v>7</v>
      </c>
    </row>
    <row r="24393" spans="1:2" x14ac:dyDescent="0.25">
      <c r="A24393">
        <v>20841288</v>
      </c>
      <c r="B24393" t="s">
        <v>7</v>
      </c>
    </row>
    <row r="24394" spans="1:2" x14ac:dyDescent="0.25">
      <c r="A24394">
        <v>20889522</v>
      </c>
      <c r="B24394" t="s">
        <v>7</v>
      </c>
    </row>
    <row r="24395" spans="1:2" x14ac:dyDescent="0.25">
      <c r="A24395">
        <v>20907936</v>
      </c>
      <c r="B24395" t="s">
        <v>7</v>
      </c>
    </row>
    <row r="24396" spans="1:2" x14ac:dyDescent="0.25">
      <c r="A24396">
        <v>20969862</v>
      </c>
      <c r="B24396" t="s">
        <v>7</v>
      </c>
    </row>
    <row r="24397" spans="1:2" x14ac:dyDescent="0.25">
      <c r="A24397">
        <v>20950815</v>
      </c>
      <c r="B24397" t="s">
        <v>7</v>
      </c>
    </row>
    <row r="24398" spans="1:2" x14ac:dyDescent="0.25">
      <c r="A24398">
        <v>20925390</v>
      </c>
      <c r="B24398" t="s">
        <v>7</v>
      </c>
    </row>
    <row r="24399" spans="1:2" x14ac:dyDescent="0.25">
      <c r="A24399">
        <v>21019465</v>
      </c>
      <c r="B24399" t="s">
        <v>7</v>
      </c>
    </row>
    <row r="24400" spans="1:2" x14ac:dyDescent="0.25">
      <c r="A24400">
        <v>20741554</v>
      </c>
      <c r="B24400" t="s">
        <v>7</v>
      </c>
    </row>
    <row r="24401" spans="1:2" x14ac:dyDescent="0.25">
      <c r="A24401">
        <v>21120528</v>
      </c>
      <c r="B24401" t="s">
        <v>7</v>
      </c>
    </row>
    <row r="24402" spans="1:2" x14ac:dyDescent="0.25">
      <c r="A24402">
        <v>21150181</v>
      </c>
      <c r="B24402" t="s">
        <v>7</v>
      </c>
    </row>
    <row r="24403" spans="1:2" x14ac:dyDescent="0.25">
      <c r="A24403">
        <v>21156240</v>
      </c>
      <c r="B24403" t="s">
        <v>7</v>
      </c>
    </row>
    <row r="24404" spans="1:2" x14ac:dyDescent="0.25">
      <c r="A24404">
        <v>21201580</v>
      </c>
      <c r="B24404" t="s">
        <v>7</v>
      </c>
    </row>
    <row r="24405" spans="1:2" x14ac:dyDescent="0.25">
      <c r="A24405">
        <v>21152881</v>
      </c>
      <c r="B24405" t="s">
        <v>7</v>
      </c>
    </row>
    <row r="24406" spans="1:2" x14ac:dyDescent="0.25">
      <c r="A24406">
        <v>21211636</v>
      </c>
      <c r="B24406" t="s">
        <v>7</v>
      </c>
    </row>
    <row r="24407" spans="1:2" x14ac:dyDescent="0.25">
      <c r="A24407">
        <v>21272844</v>
      </c>
      <c r="B24407" t="s">
        <v>7</v>
      </c>
    </row>
    <row r="24408" spans="1:2" x14ac:dyDescent="0.25">
      <c r="A24408">
        <v>21318232</v>
      </c>
      <c r="B24408" t="s">
        <v>7</v>
      </c>
    </row>
    <row r="24409" spans="1:2" x14ac:dyDescent="0.25">
      <c r="A24409">
        <v>21275838</v>
      </c>
      <c r="B24409" t="s">
        <v>7</v>
      </c>
    </row>
    <row r="24410" spans="1:2" x14ac:dyDescent="0.25">
      <c r="A24410">
        <v>21380980</v>
      </c>
      <c r="B24410" t="s">
        <v>7</v>
      </c>
    </row>
    <row r="24411" spans="1:2" x14ac:dyDescent="0.25">
      <c r="A24411">
        <v>21302287</v>
      </c>
      <c r="B24411" t="s">
        <v>7</v>
      </c>
    </row>
    <row r="24412" spans="1:2" x14ac:dyDescent="0.25">
      <c r="A24412">
        <v>21392520</v>
      </c>
      <c r="B24412" t="s">
        <v>7</v>
      </c>
    </row>
    <row r="24413" spans="1:2" x14ac:dyDescent="0.25">
      <c r="A24413">
        <v>21404038</v>
      </c>
      <c r="B24413" t="s">
        <v>7</v>
      </c>
    </row>
    <row r="24414" spans="1:2" x14ac:dyDescent="0.25">
      <c r="A24414">
        <v>21422808</v>
      </c>
      <c r="B24414" t="s">
        <v>7</v>
      </c>
    </row>
    <row r="24415" spans="1:2" x14ac:dyDescent="0.25">
      <c r="A24415">
        <v>21431524</v>
      </c>
      <c r="B24415" t="s">
        <v>7</v>
      </c>
    </row>
    <row r="24416" spans="1:2" x14ac:dyDescent="0.25">
      <c r="A24416">
        <v>21420006</v>
      </c>
      <c r="B24416" t="s">
        <v>7</v>
      </c>
    </row>
    <row r="24417" spans="1:2" x14ac:dyDescent="0.25">
      <c r="A24417">
        <v>21417494</v>
      </c>
      <c r="B24417" t="s">
        <v>7</v>
      </c>
    </row>
    <row r="24418" spans="1:2" x14ac:dyDescent="0.25">
      <c r="A24418">
        <v>21435002</v>
      </c>
      <c r="B24418" t="s">
        <v>7</v>
      </c>
    </row>
    <row r="24419" spans="1:2" x14ac:dyDescent="0.25">
      <c r="A24419">
        <v>21450105</v>
      </c>
      <c r="B24419" t="s">
        <v>7</v>
      </c>
    </row>
    <row r="24420" spans="1:2" x14ac:dyDescent="0.25">
      <c r="A24420">
        <v>21450909</v>
      </c>
      <c r="B24420" t="s">
        <v>7</v>
      </c>
    </row>
    <row r="24421" spans="1:2" x14ac:dyDescent="0.25">
      <c r="A24421">
        <v>21507213</v>
      </c>
      <c r="B24421" t="s">
        <v>7</v>
      </c>
    </row>
    <row r="24422" spans="1:2" x14ac:dyDescent="0.25">
      <c r="A24422">
        <v>21470531</v>
      </c>
      <c r="B24422" t="s">
        <v>7</v>
      </c>
    </row>
    <row r="24423" spans="1:2" x14ac:dyDescent="0.25">
      <c r="A24423">
        <v>21476464</v>
      </c>
      <c r="B24423" t="s">
        <v>7</v>
      </c>
    </row>
    <row r="24424" spans="1:2" x14ac:dyDescent="0.25">
      <c r="A24424">
        <v>21511109</v>
      </c>
      <c r="B24424" t="s">
        <v>7</v>
      </c>
    </row>
    <row r="24425" spans="1:2" x14ac:dyDescent="0.25">
      <c r="A24425">
        <v>21545146</v>
      </c>
      <c r="B24425" t="s">
        <v>7</v>
      </c>
    </row>
    <row r="24426" spans="1:2" x14ac:dyDescent="0.25">
      <c r="A24426">
        <v>21550825</v>
      </c>
      <c r="B24426" t="s">
        <v>7</v>
      </c>
    </row>
    <row r="24427" spans="1:2" x14ac:dyDescent="0.25">
      <c r="A24427">
        <v>21600566</v>
      </c>
      <c r="B24427" t="s">
        <v>7</v>
      </c>
    </row>
    <row r="24428" spans="1:2" x14ac:dyDescent="0.25">
      <c r="A24428">
        <v>21632361</v>
      </c>
      <c r="B24428" t="s">
        <v>7</v>
      </c>
    </row>
    <row r="24429" spans="1:2" x14ac:dyDescent="0.25">
      <c r="A24429">
        <v>21647399</v>
      </c>
      <c r="B24429" t="s">
        <v>7</v>
      </c>
    </row>
    <row r="24430" spans="1:2" x14ac:dyDescent="0.25">
      <c r="A24430">
        <v>21663630</v>
      </c>
      <c r="B24430" t="s">
        <v>7</v>
      </c>
    </row>
    <row r="24431" spans="1:2" x14ac:dyDescent="0.25">
      <c r="A24431">
        <v>21666686</v>
      </c>
      <c r="B24431" t="s">
        <v>7</v>
      </c>
    </row>
    <row r="24432" spans="1:2" x14ac:dyDescent="0.25">
      <c r="A24432">
        <v>21667104</v>
      </c>
      <c r="B24432" t="s">
        <v>7</v>
      </c>
    </row>
    <row r="24433" spans="1:2" x14ac:dyDescent="0.25">
      <c r="A24433">
        <v>21683325</v>
      </c>
      <c r="B24433" t="s">
        <v>7</v>
      </c>
    </row>
    <row r="24434" spans="1:2" x14ac:dyDescent="0.25">
      <c r="A24434">
        <v>21700767</v>
      </c>
      <c r="B24434" t="s">
        <v>7</v>
      </c>
    </row>
    <row r="24435" spans="1:2" x14ac:dyDescent="0.25">
      <c r="A24435">
        <v>21702238</v>
      </c>
      <c r="B24435" t="s">
        <v>7</v>
      </c>
    </row>
    <row r="24436" spans="1:2" x14ac:dyDescent="0.25">
      <c r="A24436">
        <v>21703793</v>
      </c>
      <c r="B24436" t="s">
        <v>7</v>
      </c>
    </row>
    <row r="24437" spans="1:2" x14ac:dyDescent="0.25">
      <c r="A24437">
        <v>21704773</v>
      </c>
      <c r="B24437" t="s">
        <v>7</v>
      </c>
    </row>
    <row r="24438" spans="1:2" x14ac:dyDescent="0.25">
      <c r="A24438">
        <v>21706924</v>
      </c>
      <c r="B24438" t="s">
        <v>7</v>
      </c>
    </row>
    <row r="24439" spans="1:2" x14ac:dyDescent="0.25">
      <c r="A24439">
        <v>21708504</v>
      </c>
      <c r="B24439" t="s">
        <v>7</v>
      </c>
    </row>
    <row r="24440" spans="1:2" x14ac:dyDescent="0.25">
      <c r="A24440">
        <v>21769565</v>
      </c>
      <c r="B24440" t="s">
        <v>7</v>
      </c>
    </row>
    <row r="24441" spans="1:2" x14ac:dyDescent="0.25">
      <c r="A24441">
        <v>21710006</v>
      </c>
      <c r="B24441" t="s">
        <v>7</v>
      </c>
    </row>
    <row r="24442" spans="1:2" x14ac:dyDescent="0.25">
      <c r="A24442">
        <v>21770775</v>
      </c>
      <c r="B24442" t="s">
        <v>7</v>
      </c>
    </row>
    <row r="24443" spans="1:2" x14ac:dyDescent="0.25">
      <c r="A24443">
        <v>21777987</v>
      </c>
      <c r="B24443" t="s">
        <v>7</v>
      </c>
    </row>
    <row r="24444" spans="1:2" x14ac:dyDescent="0.25">
      <c r="A24444">
        <v>21794233</v>
      </c>
      <c r="B24444" t="s">
        <v>7</v>
      </c>
    </row>
    <row r="24445" spans="1:2" x14ac:dyDescent="0.25">
      <c r="A24445">
        <v>21796870</v>
      </c>
      <c r="B24445" t="s">
        <v>7</v>
      </c>
    </row>
    <row r="24446" spans="1:2" x14ac:dyDescent="0.25">
      <c r="A24446">
        <v>21797585</v>
      </c>
      <c r="B24446" t="s">
        <v>7</v>
      </c>
    </row>
    <row r="24447" spans="1:2" x14ac:dyDescent="0.25">
      <c r="A24447">
        <v>21800442</v>
      </c>
      <c r="B24447" t="s">
        <v>7</v>
      </c>
    </row>
    <row r="24448" spans="1:2" x14ac:dyDescent="0.25">
      <c r="A24448">
        <v>21813379</v>
      </c>
      <c r="B24448" t="s">
        <v>7</v>
      </c>
    </row>
    <row r="24449" spans="1:2" x14ac:dyDescent="0.25">
      <c r="A24449">
        <v>21800980</v>
      </c>
      <c r="B24449" t="s">
        <v>7</v>
      </c>
    </row>
    <row r="24450" spans="1:2" x14ac:dyDescent="0.25">
      <c r="A24450">
        <v>21842906</v>
      </c>
      <c r="B24450" t="s">
        <v>7</v>
      </c>
    </row>
    <row r="24451" spans="1:2" x14ac:dyDescent="0.25">
      <c r="A24451">
        <v>21822814</v>
      </c>
      <c r="B24451" t="s">
        <v>7</v>
      </c>
    </row>
    <row r="24452" spans="1:2" x14ac:dyDescent="0.25">
      <c r="A24452">
        <v>21840790</v>
      </c>
      <c r="B24452" t="s">
        <v>7</v>
      </c>
    </row>
    <row r="24453" spans="1:2" x14ac:dyDescent="0.25">
      <c r="A24453">
        <v>21817635</v>
      </c>
      <c r="B24453" t="s">
        <v>7</v>
      </c>
    </row>
    <row r="24454" spans="1:2" x14ac:dyDescent="0.25">
      <c r="A24454">
        <v>21852841</v>
      </c>
      <c r="B24454" t="s">
        <v>7</v>
      </c>
    </row>
    <row r="24455" spans="1:2" x14ac:dyDescent="0.25">
      <c r="A24455">
        <v>21853190</v>
      </c>
      <c r="B24455" t="s">
        <v>7</v>
      </c>
    </row>
    <row r="24456" spans="1:2" x14ac:dyDescent="0.25">
      <c r="A24456">
        <v>21855851</v>
      </c>
      <c r="B24456" t="s">
        <v>7</v>
      </c>
    </row>
    <row r="24457" spans="1:2" x14ac:dyDescent="0.25">
      <c r="A24457">
        <v>21867499</v>
      </c>
      <c r="B24457" t="s">
        <v>7</v>
      </c>
    </row>
    <row r="24458" spans="1:2" x14ac:dyDescent="0.25">
      <c r="A24458">
        <v>21871263</v>
      </c>
      <c r="B24458" t="s">
        <v>7</v>
      </c>
    </row>
    <row r="24459" spans="1:2" x14ac:dyDescent="0.25">
      <c r="A24459">
        <v>21867917</v>
      </c>
      <c r="B24459" t="s">
        <v>7</v>
      </c>
    </row>
    <row r="24460" spans="1:2" x14ac:dyDescent="0.25">
      <c r="A24460">
        <v>21872614</v>
      </c>
      <c r="B24460" t="s">
        <v>7</v>
      </c>
    </row>
    <row r="24461" spans="1:2" x14ac:dyDescent="0.25">
      <c r="A24461">
        <v>21871398</v>
      </c>
      <c r="B24461" t="s">
        <v>7</v>
      </c>
    </row>
    <row r="24462" spans="1:2" x14ac:dyDescent="0.25">
      <c r="A24462">
        <v>21888029</v>
      </c>
      <c r="B24462" t="s">
        <v>7</v>
      </c>
    </row>
    <row r="24463" spans="1:2" x14ac:dyDescent="0.25">
      <c r="A24463">
        <v>21888740</v>
      </c>
      <c r="B24463" t="s">
        <v>7</v>
      </c>
    </row>
    <row r="24464" spans="1:2" x14ac:dyDescent="0.25">
      <c r="A24464">
        <v>21883476</v>
      </c>
      <c r="B24464" t="s">
        <v>7</v>
      </c>
    </row>
    <row r="24465" spans="1:2" x14ac:dyDescent="0.25">
      <c r="A24465">
        <v>21890263</v>
      </c>
      <c r="B24465" t="s">
        <v>7</v>
      </c>
    </row>
    <row r="24466" spans="1:2" x14ac:dyDescent="0.25">
      <c r="A24466">
        <v>21893924</v>
      </c>
      <c r="B24466" t="s">
        <v>7</v>
      </c>
    </row>
    <row r="24467" spans="1:2" x14ac:dyDescent="0.25">
      <c r="A24467">
        <v>21908877</v>
      </c>
      <c r="B24467" t="s">
        <v>7</v>
      </c>
    </row>
    <row r="24468" spans="1:2" x14ac:dyDescent="0.25">
      <c r="A24468">
        <v>21898317</v>
      </c>
      <c r="B24468" t="s">
        <v>7</v>
      </c>
    </row>
    <row r="24469" spans="1:2" x14ac:dyDescent="0.25">
      <c r="A24469">
        <v>21910152</v>
      </c>
      <c r="B24469" t="s">
        <v>7</v>
      </c>
    </row>
    <row r="24470" spans="1:2" x14ac:dyDescent="0.25">
      <c r="A24470">
        <v>21909204</v>
      </c>
      <c r="B24470" t="s">
        <v>7</v>
      </c>
    </row>
    <row r="24471" spans="1:2" x14ac:dyDescent="0.25">
      <c r="A24471">
        <v>21909841</v>
      </c>
      <c r="B24471" t="s">
        <v>7</v>
      </c>
    </row>
    <row r="24472" spans="1:2" x14ac:dyDescent="0.25">
      <c r="A24472">
        <v>21936191</v>
      </c>
      <c r="B24472" t="s">
        <v>7</v>
      </c>
    </row>
    <row r="24473" spans="1:2" x14ac:dyDescent="0.25">
      <c r="A24473">
        <v>22063533</v>
      </c>
      <c r="B24473" t="s">
        <v>7</v>
      </c>
    </row>
    <row r="24474" spans="1:2" x14ac:dyDescent="0.25">
      <c r="A24474">
        <v>22026129</v>
      </c>
      <c r="B24474" t="s">
        <v>7</v>
      </c>
    </row>
    <row r="24475" spans="1:2" x14ac:dyDescent="0.25">
      <c r="A24475">
        <v>21941911</v>
      </c>
      <c r="B24475" t="s">
        <v>7</v>
      </c>
    </row>
    <row r="24476" spans="1:2" x14ac:dyDescent="0.25">
      <c r="A24476">
        <v>22450192</v>
      </c>
      <c r="B24476" t="s">
        <v>7</v>
      </c>
    </row>
    <row r="24477" spans="1:2" x14ac:dyDescent="0.25">
      <c r="A24477">
        <v>24140578</v>
      </c>
      <c r="B24477" t="s">
        <v>7</v>
      </c>
    </row>
    <row r="24478" spans="1:2" x14ac:dyDescent="0.25">
      <c r="A24478">
        <v>24143411</v>
      </c>
      <c r="B24478" t="s">
        <v>7</v>
      </c>
    </row>
    <row r="24479" spans="1:2" x14ac:dyDescent="0.25">
      <c r="A24479">
        <v>24128187</v>
      </c>
      <c r="B24479" t="s">
        <v>7</v>
      </c>
    </row>
    <row r="24480" spans="1:2" x14ac:dyDescent="0.25">
      <c r="A24480">
        <v>24143594</v>
      </c>
      <c r="B24480" t="s">
        <v>7</v>
      </c>
    </row>
    <row r="24481" spans="1:2" x14ac:dyDescent="0.25">
      <c r="A24481">
        <v>24143809</v>
      </c>
      <c r="B24481" t="s">
        <v>7</v>
      </c>
    </row>
    <row r="24482" spans="1:2" x14ac:dyDescent="0.25">
      <c r="A24482">
        <v>24145559</v>
      </c>
      <c r="B24482" t="s">
        <v>7</v>
      </c>
    </row>
    <row r="24483" spans="1:2" x14ac:dyDescent="0.25">
      <c r="A24483">
        <v>24144434</v>
      </c>
      <c r="B24483" t="s">
        <v>7</v>
      </c>
    </row>
    <row r="24484" spans="1:2" x14ac:dyDescent="0.25">
      <c r="A24484">
        <v>24154803</v>
      </c>
      <c r="B24484" t="s">
        <v>7</v>
      </c>
    </row>
    <row r="24485" spans="1:2" x14ac:dyDescent="0.25">
      <c r="A24485">
        <v>24144138</v>
      </c>
      <c r="B24485" t="s">
        <v>7</v>
      </c>
    </row>
    <row r="24486" spans="1:2" x14ac:dyDescent="0.25">
      <c r="A24486">
        <v>24150789</v>
      </c>
      <c r="B24486" t="s">
        <v>7</v>
      </c>
    </row>
    <row r="24487" spans="1:2" x14ac:dyDescent="0.25">
      <c r="A24487">
        <v>24158291</v>
      </c>
      <c r="B24487" t="s">
        <v>7</v>
      </c>
    </row>
    <row r="24488" spans="1:2" x14ac:dyDescent="0.25">
      <c r="A24488">
        <v>24161314</v>
      </c>
      <c r="B24488" t="s">
        <v>7</v>
      </c>
    </row>
    <row r="24489" spans="1:2" x14ac:dyDescent="0.25">
      <c r="A24489">
        <v>24159582</v>
      </c>
      <c r="B24489" t="s">
        <v>7</v>
      </c>
    </row>
    <row r="24490" spans="1:2" x14ac:dyDescent="0.25">
      <c r="A24490">
        <v>24160312</v>
      </c>
      <c r="B24490" t="s">
        <v>7</v>
      </c>
    </row>
    <row r="24491" spans="1:2" x14ac:dyDescent="0.25">
      <c r="A24491">
        <v>24156747</v>
      </c>
      <c r="B24491" t="s">
        <v>7</v>
      </c>
    </row>
    <row r="24492" spans="1:2" x14ac:dyDescent="0.25">
      <c r="A24492">
        <v>24166618</v>
      </c>
      <c r="B24492" t="s">
        <v>7</v>
      </c>
    </row>
    <row r="24493" spans="1:2" x14ac:dyDescent="0.25">
      <c r="A24493">
        <v>24164586</v>
      </c>
      <c r="B24493" t="s">
        <v>7</v>
      </c>
    </row>
    <row r="24494" spans="1:2" x14ac:dyDescent="0.25">
      <c r="A24494">
        <v>24166979</v>
      </c>
      <c r="B24494" t="s">
        <v>7</v>
      </c>
    </row>
    <row r="24495" spans="1:2" x14ac:dyDescent="0.25">
      <c r="A24495">
        <v>24165504</v>
      </c>
      <c r="B24495" t="s">
        <v>7</v>
      </c>
    </row>
    <row r="24496" spans="1:2" x14ac:dyDescent="0.25">
      <c r="A24496">
        <v>24169742</v>
      </c>
      <c r="B24496" t="s">
        <v>7</v>
      </c>
    </row>
    <row r="24497" spans="1:2" x14ac:dyDescent="0.25">
      <c r="A24497">
        <v>24170870</v>
      </c>
      <c r="B24497" t="s">
        <v>7</v>
      </c>
    </row>
    <row r="24498" spans="1:2" x14ac:dyDescent="0.25">
      <c r="A24498">
        <v>24173320</v>
      </c>
      <c r="B24498" t="s">
        <v>7</v>
      </c>
    </row>
    <row r="24499" spans="1:2" x14ac:dyDescent="0.25">
      <c r="A24499">
        <v>24173983</v>
      </c>
      <c r="B24499" t="s">
        <v>7</v>
      </c>
    </row>
    <row r="24500" spans="1:2" x14ac:dyDescent="0.25">
      <c r="A24500">
        <v>24174825</v>
      </c>
      <c r="B24500" t="s">
        <v>7</v>
      </c>
    </row>
    <row r="24501" spans="1:2" x14ac:dyDescent="0.25">
      <c r="A24501">
        <v>24174383</v>
      </c>
      <c r="B24501" t="s">
        <v>7</v>
      </c>
    </row>
    <row r="24502" spans="1:2" x14ac:dyDescent="0.25">
      <c r="A24502">
        <v>24175455</v>
      </c>
      <c r="B24502" t="s">
        <v>7</v>
      </c>
    </row>
    <row r="24503" spans="1:2" x14ac:dyDescent="0.25">
      <c r="A24503">
        <v>24176742</v>
      </c>
      <c r="B24503" t="s">
        <v>7</v>
      </c>
    </row>
    <row r="24504" spans="1:2" x14ac:dyDescent="0.25">
      <c r="A24504">
        <v>24177457</v>
      </c>
      <c r="B24504" t="s">
        <v>7</v>
      </c>
    </row>
    <row r="24505" spans="1:2" x14ac:dyDescent="0.25">
      <c r="A24505">
        <v>24175473</v>
      </c>
      <c r="B24505" t="s">
        <v>7</v>
      </c>
    </row>
    <row r="24506" spans="1:2" x14ac:dyDescent="0.25">
      <c r="A24506">
        <v>24178597</v>
      </c>
      <c r="B24506" t="s">
        <v>7</v>
      </c>
    </row>
    <row r="24507" spans="1:2" x14ac:dyDescent="0.25">
      <c r="A24507">
        <v>24178623</v>
      </c>
      <c r="B24507" t="s">
        <v>7</v>
      </c>
    </row>
    <row r="24508" spans="1:2" x14ac:dyDescent="0.25">
      <c r="A24508">
        <v>24180045</v>
      </c>
      <c r="B24508" t="s">
        <v>7</v>
      </c>
    </row>
    <row r="24509" spans="1:2" x14ac:dyDescent="0.25">
      <c r="A24509">
        <v>24181799</v>
      </c>
      <c r="B24509" t="s">
        <v>7</v>
      </c>
    </row>
    <row r="24510" spans="1:2" x14ac:dyDescent="0.25">
      <c r="A24510">
        <v>24182327</v>
      </c>
      <c r="B24510" t="s">
        <v>7</v>
      </c>
    </row>
    <row r="24511" spans="1:2" x14ac:dyDescent="0.25">
      <c r="A24511">
        <v>24182616</v>
      </c>
      <c r="B24511" t="s">
        <v>7</v>
      </c>
    </row>
    <row r="24512" spans="1:2" x14ac:dyDescent="0.25">
      <c r="A24512">
        <v>24185645</v>
      </c>
      <c r="B24512" t="s">
        <v>7</v>
      </c>
    </row>
    <row r="24513" spans="1:2" x14ac:dyDescent="0.25">
      <c r="A24513">
        <v>24183192</v>
      </c>
      <c r="B24513" t="s">
        <v>7</v>
      </c>
    </row>
    <row r="24514" spans="1:2" x14ac:dyDescent="0.25">
      <c r="A24514">
        <v>24183489</v>
      </c>
      <c r="B24514" t="s">
        <v>7</v>
      </c>
    </row>
    <row r="24515" spans="1:2" x14ac:dyDescent="0.25">
      <c r="A24515">
        <v>24184956</v>
      </c>
      <c r="B24515" t="s">
        <v>7</v>
      </c>
    </row>
    <row r="24516" spans="1:2" x14ac:dyDescent="0.25">
      <c r="A24516">
        <v>24189684</v>
      </c>
      <c r="B24516" t="s">
        <v>7</v>
      </c>
    </row>
    <row r="24517" spans="1:2" x14ac:dyDescent="0.25">
      <c r="A24517">
        <v>24194175</v>
      </c>
      <c r="B24517" t="s">
        <v>7</v>
      </c>
    </row>
    <row r="24518" spans="1:2" x14ac:dyDescent="0.25">
      <c r="A24518">
        <v>24199432</v>
      </c>
      <c r="B24518" t="s">
        <v>7</v>
      </c>
    </row>
    <row r="24519" spans="1:2" x14ac:dyDescent="0.25">
      <c r="A24519">
        <v>24201738</v>
      </c>
      <c r="B24519" t="s">
        <v>7</v>
      </c>
    </row>
    <row r="24520" spans="1:2" x14ac:dyDescent="0.25">
      <c r="A24520">
        <v>24203441</v>
      </c>
      <c r="B24520" t="s">
        <v>7</v>
      </c>
    </row>
    <row r="24521" spans="1:2" x14ac:dyDescent="0.25">
      <c r="A24521">
        <v>24214751</v>
      </c>
      <c r="B24521" t="s">
        <v>7</v>
      </c>
    </row>
    <row r="24522" spans="1:2" x14ac:dyDescent="0.25">
      <c r="A24522">
        <v>24229768</v>
      </c>
      <c r="B24522" t="s">
        <v>7</v>
      </c>
    </row>
    <row r="24523" spans="1:2" x14ac:dyDescent="0.25">
      <c r="A24523">
        <v>24241276</v>
      </c>
      <c r="B24523" t="s">
        <v>7</v>
      </c>
    </row>
    <row r="24524" spans="1:2" x14ac:dyDescent="0.25">
      <c r="A24524">
        <v>24245618</v>
      </c>
      <c r="B24524" t="s">
        <v>7</v>
      </c>
    </row>
    <row r="24525" spans="1:2" x14ac:dyDescent="0.25">
      <c r="A24525">
        <v>24249069</v>
      </c>
      <c r="B24525" t="s">
        <v>7</v>
      </c>
    </row>
    <row r="24526" spans="1:2" x14ac:dyDescent="0.25">
      <c r="A24526">
        <v>24250425</v>
      </c>
      <c r="B24526" t="s">
        <v>7</v>
      </c>
    </row>
    <row r="24527" spans="1:2" x14ac:dyDescent="0.25">
      <c r="A24527">
        <v>24254203</v>
      </c>
      <c r="B24527" t="s">
        <v>7</v>
      </c>
    </row>
    <row r="24528" spans="1:2" x14ac:dyDescent="0.25">
      <c r="A24528">
        <v>24250846</v>
      </c>
      <c r="B24528" t="s">
        <v>7</v>
      </c>
    </row>
    <row r="24529" spans="1:2" x14ac:dyDescent="0.25">
      <c r="A24529">
        <v>24258613</v>
      </c>
      <c r="B24529" t="s">
        <v>7</v>
      </c>
    </row>
    <row r="24530" spans="1:2" x14ac:dyDescent="0.25">
      <c r="A24530">
        <v>24258944</v>
      </c>
      <c r="B24530" t="s">
        <v>7</v>
      </c>
    </row>
    <row r="24531" spans="1:2" x14ac:dyDescent="0.25">
      <c r="A24531">
        <v>24259340</v>
      </c>
      <c r="B24531" t="s">
        <v>7</v>
      </c>
    </row>
    <row r="24532" spans="1:2" x14ac:dyDescent="0.25">
      <c r="A24532">
        <v>24262814</v>
      </c>
      <c r="B24532" t="s">
        <v>7</v>
      </c>
    </row>
    <row r="24533" spans="1:2" x14ac:dyDescent="0.25">
      <c r="A24533">
        <v>24263449</v>
      </c>
      <c r="B24533" t="s">
        <v>7</v>
      </c>
    </row>
    <row r="24534" spans="1:2" x14ac:dyDescent="0.25">
      <c r="A24534">
        <v>24274813</v>
      </c>
      <c r="B24534" t="s">
        <v>7</v>
      </c>
    </row>
    <row r="24535" spans="1:2" x14ac:dyDescent="0.25">
      <c r="A24535">
        <v>24281912</v>
      </c>
      <c r="B24535" t="s">
        <v>7</v>
      </c>
    </row>
    <row r="24536" spans="1:2" x14ac:dyDescent="0.25">
      <c r="A24536">
        <v>24278628</v>
      </c>
      <c r="B24536" t="s">
        <v>7</v>
      </c>
    </row>
    <row r="24537" spans="1:2" x14ac:dyDescent="0.25">
      <c r="A24537">
        <v>24283043</v>
      </c>
      <c r="B24537" t="s">
        <v>7</v>
      </c>
    </row>
    <row r="24538" spans="1:2" x14ac:dyDescent="0.25">
      <c r="A24538">
        <v>24287958</v>
      </c>
      <c r="B24538" t="s">
        <v>7</v>
      </c>
    </row>
    <row r="24539" spans="1:2" x14ac:dyDescent="0.25">
      <c r="A24539">
        <v>24294382</v>
      </c>
      <c r="B24539" t="s">
        <v>7</v>
      </c>
    </row>
    <row r="24540" spans="1:2" x14ac:dyDescent="0.25">
      <c r="A24540">
        <v>24296181</v>
      </c>
      <c r="B24540" t="s">
        <v>7</v>
      </c>
    </row>
    <row r="24541" spans="1:2" x14ac:dyDescent="0.25">
      <c r="A24541">
        <v>24296945</v>
      </c>
      <c r="B24541" t="s">
        <v>7</v>
      </c>
    </row>
    <row r="24542" spans="1:2" x14ac:dyDescent="0.25">
      <c r="A24542">
        <v>24300565</v>
      </c>
      <c r="B24542" t="s">
        <v>7</v>
      </c>
    </row>
    <row r="24543" spans="1:2" x14ac:dyDescent="0.25">
      <c r="A24543">
        <v>24303522</v>
      </c>
      <c r="B24543" t="s">
        <v>7</v>
      </c>
    </row>
    <row r="24544" spans="1:2" x14ac:dyDescent="0.25">
      <c r="A24544">
        <v>24306577</v>
      </c>
      <c r="B24544" t="s">
        <v>7</v>
      </c>
    </row>
    <row r="24545" spans="1:2" x14ac:dyDescent="0.25">
      <c r="A24545">
        <v>24310286</v>
      </c>
      <c r="B24545" t="s">
        <v>7</v>
      </c>
    </row>
    <row r="24546" spans="1:2" x14ac:dyDescent="0.25">
      <c r="A24546">
        <v>24318025</v>
      </c>
      <c r="B24546" t="s">
        <v>7</v>
      </c>
    </row>
    <row r="24547" spans="1:2" x14ac:dyDescent="0.25">
      <c r="A24547">
        <v>24322977</v>
      </c>
      <c r="B24547" t="s">
        <v>7</v>
      </c>
    </row>
    <row r="24548" spans="1:2" x14ac:dyDescent="0.25">
      <c r="A24548">
        <v>24389465</v>
      </c>
      <c r="B24548" t="s">
        <v>7</v>
      </c>
    </row>
    <row r="24549" spans="1:2" x14ac:dyDescent="0.25">
      <c r="A24549">
        <v>24380790</v>
      </c>
      <c r="B24549" t="s">
        <v>7</v>
      </c>
    </row>
    <row r="24550" spans="1:2" x14ac:dyDescent="0.25">
      <c r="A24550">
        <v>24389643</v>
      </c>
      <c r="B24550" t="s">
        <v>7</v>
      </c>
    </row>
    <row r="24551" spans="1:2" x14ac:dyDescent="0.25">
      <c r="A24551">
        <v>24400050</v>
      </c>
      <c r="B24551" t="s">
        <v>7</v>
      </c>
    </row>
    <row r="24552" spans="1:2" x14ac:dyDescent="0.25">
      <c r="A24552">
        <v>24434852</v>
      </c>
      <c r="B24552" t="s">
        <v>7</v>
      </c>
    </row>
    <row r="24553" spans="1:2" x14ac:dyDescent="0.25">
      <c r="A24553">
        <v>24434019</v>
      </c>
      <c r="B24553" t="s">
        <v>7</v>
      </c>
    </row>
    <row r="24554" spans="1:2" x14ac:dyDescent="0.25">
      <c r="A24554">
        <v>24434737</v>
      </c>
      <c r="B24554" t="s">
        <v>7</v>
      </c>
    </row>
    <row r="24555" spans="1:2" x14ac:dyDescent="0.25">
      <c r="A24555">
        <v>24452273</v>
      </c>
      <c r="B24555" t="s">
        <v>7</v>
      </c>
    </row>
    <row r="24556" spans="1:2" x14ac:dyDescent="0.25">
      <c r="A24556">
        <v>24435189</v>
      </c>
      <c r="B24556" t="s">
        <v>7</v>
      </c>
    </row>
    <row r="24557" spans="1:2" x14ac:dyDescent="0.25">
      <c r="A24557">
        <v>24615199</v>
      </c>
      <c r="B24557" t="s">
        <v>7</v>
      </c>
    </row>
    <row r="24558" spans="1:2" x14ac:dyDescent="0.25">
      <c r="A24558">
        <v>24572567</v>
      </c>
      <c r="B24558" t="s">
        <v>7</v>
      </c>
    </row>
    <row r="24559" spans="1:2" x14ac:dyDescent="0.25">
      <c r="A24559">
        <v>24620173</v>
      </c>
      <c r="B24559" t="s">
        <v>7</v>
      </c>
    </row>
    <row r="24560" spans="1:2" x14ac:dyDescent="0.25">
      <c r="A24560">
        <v>24715400</v>
      </c>
      <c r="B24560" t="s">
        <v>7</v>
      </c>
    </row>
    <row r="24561" spans="1:2" x14ac:dyDescent="0.25">
      <c r="A24561">
        <v>24717916</v>
      </c>
      <c r="B24561" t="s">
        <v>7</v>
      </c>
    </row>
    <row r="24562" spans="1:2" x14ac:dyDescent="0.25">
      <c r="A24562">
        <v>24718169</v>
      </c>
      <c r="B24562" t="s">
        <v>7</v>
      </c>
    </row>
    <row r="24563" spans="1:2" x14ac:dyDescent="0.25">
      <c r="A24563">
        <v>24718958</v>
      </c>
      <c r="B24563" t="s">
        <v>7</v>
      </c>
    </row>
    <row r="24564" spans="1:2" x14ac:dyDescent="0.25">
      <c r="A24564">
        <v>24720161</v>
      </c>
      <c r="B24564" t="s">
        <v>7</v>
      </c>
    </row>
    <row r="24565" spans="1:2" x14ac:dyDescent="0.25">
      <c r="A24565">
        <v>24813269</v>
      </c>
      <c r="B24565" t="s">
        <v>7</v>
      </c>
    </row>
    <row r="24566" spans="1:2" x14ac:dyDescent="0.25">
      <c r="A24566">
        <v>24784758</v>
      </c>
      <c r="B24566" t="s">
        <v>7</v>
      </c>
    </row>
    <row r="24567" spans="1:2" x14ac:dyDescent="0.25">
      <c r="A24567">
        <v>24815388</v>
      </c>
      <c r="B24567" t="s">
        <v>7</v>
      </c>
    </row>
    <row r="24568" spans="1:2" x14ac:dyDescent="0.25">
      <c r="A24568">
        <v>24818556</v>
      </c>
      <c r="B24568" t="s">
        <v>7</v>
      </c>
    </row>
    <row r="24569" spans="1:2" x14ac:dyDescent="0.25">
      <c r="A24569">
        <v>24829732</v>
      </c>
      <c r="B24569" t="s">
        <v>7</v>
      </c>
    </row>
    <row r="24570" spans="1:2" x14ac:dyDescent="0.25">
      <c r="A24570">
        <v>24844799</v>
      </c>
      <c r="B24570" t="s">
        <v>7</v>
      </c>
    </row>
    <row r="24571" spans="1:2" x14ac:dyDescent="0.25">
      <c r="A24571">
        <v>24864409</v>
      </c>
      <c r="B24571" t="s">
        <v>7</v>
      </c>
    </row>
    <row r="24572" spans="1:2" x14ac:dyDescent="0.25">
      <c r="A24572">
        <v>25260168</v>
      </c>
      <c r="B24572" t="s">
        <v>7</v>
      </c>
    </row>
    <row r="24573" spans="1:2" x14ac:dyDescent="0.25">
      <c r="A24573">
        <v>25260425</v>
      </c>
      <c r="B24573" t="s">
        <v>7</v>
      </c>
    </row>
    <row r="24574" spans="1:2" x14ac:dyDescent="0.25">
      <c r="A24574">
        <v>25261712</v>
      </c>
      <c r="B24574" t="s">
        <v>7</v>
      </c>
    </row>
    <row r="24575" spans="1:2" x14ac:dyDescent="0.25">
      <c r="A24575">
        <v>25262441</v>
      </c>
      <c r="B24575" t="s">
        <v>7</v>
      </c>
    </row>
    <row r="24576" spans="1:2" x14ac:dyDescent="0.25">
      <c r="A24576">
        <v>25307057</v>
      </c>
      <c r="B24576" t="s">
        <v>7</v>
      </c>
    </row>
    <row r="24577" spans="1:2" x14ac:dyDescent="0.25">
      <c r="A24577">
        <v>25344359</v>
      </c>
      <c r="B24577" t="s">
        <v>7</v>
      </c>
    </row>
    <row r="24578" spans="1:2" x14ac:dyDescent="0.25">
      <c r="A24578">
        <v>25384213</v>
      </c>
      <c r="B24578" t="s">
        <v>7</v>
      </c>
    </row>
    <row r="24579" spans="1:2" x14ac:dyDescent="0.25">
      <c r="A24579">
        <v>25384221</v>
      </c>
      <c r="B24579" t="s">
        <v>7</v>
      </c>
    </row>
    <row r="24580" spans="1:2" x14ac:dyDescent="0.25">
      <c r="A24580">
        <v>25384376</v>
      </c>
      <c r="B24580" t="s">
        <v>7</v>
      </c>
    </row>
    <row r="24581" spans="1:2" x14ac:dyDescent="0.25">
      <c r="A24581">
        <v>25386607</v>
      </c>
      <c r="B24581" t="s">
        <v>7</v>
      </c>
    </row>
    <row r="24582" spans="1:2" x14ac:dyDescent="0.25">
      <c r="A24582">
        <v>20375596</v>
      </c>
      <c r="B24582" t="s">
        <v>7</v>
      </c>
    </row>
    <row r="24583" spans="1:2" x14ac:dyDescent="0.25">
      <c r="A24583">
        <v>20456262</v>
      </c>
      <c r="B24583" t="s">
        <v>7</v>
      </c>
    </row>
    <row r="24584" spans="1:2" x14ac:dyDescent="0.25">
      <c r="A24584">
        <v>20710408</v>
      </c>
      <c r="B24584" t="s">
        <v>7</v>
      </c>
    </row>
    <row r="24585" spans="1:2" x14ac:dyDescent="0.25">
      <c r="A24585">
        <v>21858150</v>
      </c>
      <c r="B24585" t="s">
        <v>7</v>
      </c>
    </row>
    <row r="24586" spans="1:2" x14ac:dyDescent="0.25">
      <c r="A24586">
        <v>20488081</v>
      </c>
      <c r="B24586" t="s">
        <v>7</v>
      </c>
    </row>
    <row r="24587" spans="1:2" x14ac:dyDescent="0.25">
      <c r="A24587">
        <v>20617709</v>
      </c>
      <c r="B24587" t="s">
        <v>7</v>
      </c>
    </row>
    <row r="24588" spans="1:2" x14ac:dyDescent="0.25">
      <c r="A24588">
        <v>25072564</v>
      </c>
      <c r="B24588" t="s">
        <v>7</v>
      </c>
    </row>
    <row r="24589" spans="1:2" x14ac:dyDescent="0.25">
      <c r="A24589">
        <v>20410756</v>
      </c>
      <c r="B24589" t="s">
        <v>7</v>
      </c>
    </row>
    <row r="24590" spans="1:2" x14ac:dyDescent="0.25">
      <c r="A24590">
        <v>21215111</v>
      </c>
      <c r="B24590" t="s">
        <v>7</v>
      </c>
    </row>
    <row r="24591" spans="1:2" x14ac:dyDescent="0.25">
      <c r="A24591">
        <v>20383639</v>
      </c>
      <c r="B24591" t="s">
        <v>7</v>
      </c>
    </row>
    <row r="24592" spans="1:2" x14ac:dyDescent="0.25">
      <c r="A24592">
        <v>20758115</v>
      </c>
      <c r="B24592" t="s">
        <v>7</v>
      </c>
    </row>
    <row r="24593" spans="1:2" x14ac:dyDescent="0.25">
      <c r="A24593">
        <v>21560602</v>
      </c>
      <c r="B24593" t="s">
        <v>7</v>
      </c>
    </row>
    <row r="24594" spans="1:2" x14ac:dyDescent="0.25">
      <c r="A24594">
        <v>20323472</v>
      </c>
      <c r="B24594" t="s">
        <v>7</v>
      </c>
    </row>
    <row r="24595" spans="1:2" x14ac:dyDescent="0.25">
      <c r="A24595">
        <v>20528202</v>
      </c>
      <c r="B24595" t="s">
        <v>7</v>
      </c>
    </row>
    <row r="24596" spans="1:2" x14ac:dyDescent="0.25">
      <c r="A24596">
        <v>20474308</v>
      </c>
      <c r="B24596" t="s">
        <v>7</v>
      </c>
    </row>
    <row r="24597" spans="1:2" x14ac:dyDescent="0.25">
      <c r="A24597">
        <v>21801098</v>
      </c>
      <c r="B24597" t="s">
        <v>7</v>
      </c>
    </row>
    <row r="24598" spans="1:2" x14ac:dyDescent="0.25">
      <c r="A24598">
        <v>20378630</v>
      </c>
      <c r="B24598" t="s">
        <v>7</v>
      </c>
    </row>
    <row r="24599" spans="1:2" x14ac:dyDescent="0.25">
      <c r="A24599">
        <v>20284408</v>
      </c>
      <c r="B24599" t="s">
        <v>7</v>
      </c>
    </row>
    <row r="24600" spans="1:2" x14ac:dyDescent="0.25">
      <c r="A24600">
        <v>20230628</v>
      </c>
      <c r="B24600" t="s">
        <v>7</v>
      </c>
    </row>
    <row r="24601" spans="1:2" x14ac:dyDescent="0.25">
      <c r="A24601">
        <v>20975574</v>
      </c>
      <c r="B24601" t="s">
        <v>7</v>
      </c>
    </row>
    <row r="24602" spans="1:2" x14ac:dyDescent="0.25">
      <c r="A24602">
        <v>20950382</v>
      </c>
      <c r="B24602" t="s">
        <v>7</v>
      </c>
    </row>
    <row r="24603" spans="1:2" x14ac:dyDescent="0.25">
      <c r="A24603">
        <v>20936192</v>
      </c>
      <c r="B24603" t="s">
        <v>7</v>
      </c>
    </row>
    <row r="24604" spans="1:2" x14ac:dyDescent="0.25">
      <c r="A24604">
        <v>20974383</v>
      </c>
      <c r="B24604" t="s">
        <v>7</v>
      </c>
    </row>
    <row r="24605" spans="1:2" x14ac:dyDescent="0.25">
      <c r="A24605">
        <v>20966370</v>
      </c>
      <c r="B24605" t="s">
        <v>7</v>
      </c>
    </row>
    <row r="24606" spans="1:2" x14ac:dyDescent="0.25">
      <c r="A24606">
        <v>20935024</v>
      </c>
      <c r="B24606" t="s">
        <v>7</v>
      </c>
    </row>
    <row r="24607" spans="1:2" x14ac:dyDescent="0.25">
      <c r="A24607">
        <v>21103956</v>
      </c>
      <c r="B24607" t="s">
        <v>7</v>
      </c>
    </row>
    <row r="24608" spans="1:2" x14ac:dyDescent="0.25">
      <c r="A24608">
        <v>21050757</v>
      </c>
      <c r="B24608" t="s">
        <v>7</v>
      </c>
    </row>
    <row r="24609" spans="1:2" x14ac:dyDescent="0.25">
      <c r="A24609">
        <v>21013460</v>
      </c>
      <c r="B24609" t="s">
        <v>7</v>
      </c>
    </row>
    <row r="24610" spans="1:2" x14ac:dyDescent="0.25">
      <c r="A24610">
        <v>20982435</v>
      </c>
      <c r="B24610" t="s">
        <v>7</v>
      </c>
    </row>
    <row r="24611" spans="1:2" x14ac:dyDescent="0.25">
      <c r="A24611">
        <v>21053140</v>
      </c>
      <c r="B24611" t="s">
        <v>7</v>
      </c>
    </row>
    <row r="24612" spans="1:2" x14ac:dyDescent="0.25">
      <c r="A24612">
        <v>20813478</v>
      </c>
      <c r="B24612" t="s">
        <v>7</v>
      </c>
    </row>
    <row r="24613" spans="1:2" x14ac:dyDescent="0.25">
      <c r="A24613">
        <v>21841811</v>
      </c>
      <c r="B24613" t="s">
        <v>7</v>
      </c>
    </row>
    <row r="24614" spans="1:2" x14ac:dyDescent="0.25">
      <c r="A24614">
        <v>20249827</v>
      </c>
      <c r="B24614" t="s">
        <v>7</v>
      </c>
    </row>
    <row r="24615" spans="1:2" x14ac:dyDescent="0.25">
      <c r="A24615">
        <v>21810760</v>
      </c>
      <c r="B24615" t="s">
        <v>7</v>
      </c>
    </row>
    <row r="24616" spans="1:2" x14ac:dyDescent="0.25">
      <c r="A24616">
        <v>21796455</v>
      </c>
      <c r="B24616" t="s">
        <v>7</v>
      </c>
    </row>
    <row r="24617" spans="1:2" x14ac:dyDescent="0.25">
      <c r="A24617">
        <v>21781883</v>
      </c>
      <c r="B24617" t="s">
        <v>7</v>
      </c>
    </row>
    <row r="24618" spans="1:2" x14ac:dyDescent="0.25">
      <c r="A24618">
        <v>21879752</v>
      </c>
      <c r="B24618" t="s">
        <v>7</v>
      </c>
    </row>
    <row r="24619" spans="1:2" x14ac:dyDescent="0.25">
      <c r="A24619">
        <v>21834217</v>
      </c>
      <c r="B24619" t="s">
        <v>7</v>
      </c>
    </row>
    <row r="24620" spans="1:2" x14ac:dyDescent="0.25">
      <c r="A24620">
        <v>21931491</v>
      </c>
      <c r="B24620" t="s">
        <v>7</v>
      </c>
    </row>
    <row r="24621" spans="1:2" x14ac:dyDescent="0.25">
      <c r="A24621">
        <v>20175948</v>
      </c>
      <c r="B24621" t="s">
        <v>7</v>
      </c>
    </row>
    <row r="24622" spans="1:2" x14ac:dyDescent="0.25">
      <c r="A24622">
        <v>21933064</v>
      </c>
      <c r="B24622" t="s">
        <v>7</v>
      </c>
    </row>
    <row r="24623" spans="1:2" x14ac:dyDescent="0.25">
      <c r="A24623">
        <v>20840642</v>
      </c>
      <c r="B24623" t="s">
        <v>7</v>
      </c>
    </row>
    <row r="24624" spans="1:2" x14ac:dyDescent="0.25">
      <c r="A24624">
        <v>21838114</v>
      </c>
      <c r="B24624" t="s">
        <v>7</v>
      </c>
    </row>
    <row r="24625" spans="1:2" x14ac:dyDescent="0.25">
      <c r="A24625">
        <v>21868864</v>
      </c>
      <c r="B24625" t="s">
        <v>7</v>
      </c>
    </row>
    <row r="24626" spans="1:2" x14ac:dyDescent="0.25">
      <c r="A24626">
        <v>21709285</v>
      </c>
      <c r="B24626" t="s">
        <v>7</v>
      </c>
    </row>
    <row r="24627" spans="1:2" x14ac:dyDescent="0.25">
      <c r="A24627">
        <v>20346956</v>
      </c>
      <c r="B24627" t="s">
        <v>7</v>
      </c>
    </row>
    <row r="24628" spans="1:2" x14ac:dyDescent="0.25">
      <c r="A24628">
        <v>21856406</v>
      </c>
      <c r="B24628" t="s">
        <v>7</v>
      </c>
    </row>
    <row r="24629" spans="1:2" x14ac:dyDescent="0.25">
      <c r="A24629">
        <v>20877438</v>
      </c>
      <c r="B24629" t="s">
        <v>7</v>
      </c>
    </row>
    <row r="24630" spans="1:2" x14ac:dyDescent="0.25">
      <c r="A24630">
        <v>21654994</v>
      </c>
      <c r="B24630" t="s">
        <v>7</v>
      </c>
    </row>
    <row r="24631" spans="1:2" x14ac:dyDescent="0.25">
      <c r="A24631">
        <v>20657359</v>
      </c>
      <c r="B24631" t="s">
        <v>7</v>
      </c>
    </row>
    <row r="24632" spans="1:2" x14ac:dyDescent="0.25">
      <c r="A24632">
        <v>21660882</v>
      </c>
      <c r="B24632" t="s">
        <v>7</v>
      </c>
    </row>
    <row r="24633" spans="1:2" x14ac:dyDescent="0.25">
      <c r="A24633">
        <v>20657453</v>
      </c>
      <c r="B24633" t="s">
        <v>7</v>
      </c>
    </row>
    <row r="24634" spans="1:2" x14ac:dyDescent="0.25">
      <c r="A24634">
        <v>20053903</v>
      </c>
      <c r="B24634" t="s">
        <v>7</v>
      </c>
    </row>
    <row r="24635" spans="1:2" x14ac:dyDescent="0.25">
      <c r="A24635">
        <v>20053544</v>
      </c>
      <c r="B24635" t="s">
        <v>7</v>
      </c>
    </row>
    <row r="24636" spans="1:2" x14ac:dyDescent="0.25">
      <c r="A24636">
        <v>21572068</v>
      </c>
      <c r="B24636" t="s">
        <v>7</v>
      </c>
    </row>
    <row r="24637" spans="1:2" x14ac:dyDescent="0.25">
      <c r="A24637">
        <v>20394500</v>
      </c>
      <c r="B24637" t="s">
        <v>7</v>
      </c>
    </row>
    <row r="24638" spans="1:2" x14ac:dyDescent="0.25">
      <c r="A24638">
        <v>20523625</v>
      </c>
      <c r="B24638" t="s">
        <v>7</v>
      </c>
    </row>
    <row r="24639" spans="1:2" x14ac:dyDescent="0.25">
      <c r="A24639">
        <v>20893990</v>
      </c>
      <c r="B24639" t="s">
        <v>7</v>
      </c>
    </row>
    <row r="24640" spans="1:2" x14ac:dyDescent="0.25">
      <c r="A24640">
        <v>21019708</v>
      </c>
      <c r="B24640" t="s">
        <v>7</v>
      </c>
    </row>
    <row r="24641" spans="1:2" x14ac:dyDescent="0.25">
      <c r="A24641">
        <v>21192183</v>
      </c>
      <c r="B24641" t="s">
        <v>7</v>
      </c>
    </row>
    <row r="24642" spans="1:2" x14ac:dyDescent="0.25">
      <c r="A24642">
        <v>20494419</v>
      </c>
      <c r="B24642" t="s">
        <v>7</v>
      </c>
    </row>
    <row r="24643" spans="1:2" x14ac:dyDescent="0.25">
      <c r="A24643">
        <v>21830379</v>
      </c>
      <c r="B24643" t="s">
        <v>7</v>
      </c>
    </row>
    <row r="24644" spans="1:2" x14ac:dyDescent="0.25">
      <c r="A24644">
        <v>20838310</v>
      </c>
      <c r="B24644" t="s">
        <v>7</v>
      </c>
    </row>
    <row r="24645" spans="1:2" x14ac:dyDescent="0.25">
      <c r="A24645">
        <v>20366539</v>
      </c>
      <c r="B24645" t="s">
        <v>7</v>
      </c>
    </row>
    <row r="24646" spans="1:2" x14ac:dyDescent="0.25">
      <c r="A24646">
        <v>21023733</v>
      </c>
      <c r="B24646" t="s">
        <v>7</v>
      </c>
    </row>
    <row r="24647" spans="1:2" x14ac:dyDescent="0.25">
      <c r="A24647">
        <v>21307335</v>
      </c>
      <c r="B24647" t="s">
        <v>7</v>
      </c>
    </row>
    <row r="24648" spans="1:2" x14ac:dyDescent="0.25">
      <c r="A24648">
        <v>24983548</v>
      </c>
      <c r="B24648" t="s">
        <v>7</v>
      </c>
    </row>
    <row r="24649" spans="1:2" x14ac:dyDescent="0.25">
      <c r="A24649">
        <v>24845579</v>
      </c>
      <c r="B24649" t="s">
        <v>7</v>
      </c>
    </row>
    <row r="24650" spans="1:2" x14ac:dyDescent="0.25">
      <c r="A24650">
        <v>24170409</v>
      </c>
      <c r="B24650" t="s">
        <v>7</v>
      </c>
    </row>
    <row r="24651" spans="1:2" x14ac:dyDescent="0.25">
      <c r="A24651">
        <v>24306682</v>
      </c>
      <c r="B24651" t="s">
        <v>7</v>
      </c>
    </row>
    <row r="24652" spans="1:2" x14ac:dyDescent="0.25">
      <c r="A24652">
        <v>24182453</v>
      </c>
      <c r="B24652" t="s">
        <v>7</v>
      </c>
    </row>
    <row r="24653" spans="1:2" x14ac:dyDescent="0.25">
      <c r="A24653">
        <v>24311400</v>
      </c>
      <c r="B24653" t="s">
        <v>7</v>
      </c>
    </row>
    <row r="24654" spans="1:2" x14ac:dyDescent="0.25">
      <c r="A24654">
        <v>24262391</v>
      </c>
      <c r="B24654" t="s">
        <v>7</v>
      </c>
    </row>
    <row r="24655" spans="1:2" x14ac:dyDescent="0.25">
      <c r="A24655">
        <v>20962404</v>
      </c>
      <c r="B24655" t="s">
        <v>7</v>
      </c>
    </row>
    <row r="24656" spans="1:2" x14ac:dyDescent="0.25">
      <c r="A24656">
        <v>20875649</v>
      </c>
      <c r="B24656" t="s">
        <v>7</v>
      </c>
    </row>
    <row r="24657" spans="1:2" x14ac:dyDescent="0.25">
      <c r="A24657">
        <v>25108773</v>
      </c>
      <c r="B24657" t="s">
        <v>7</v>
      </c>
    </row>
    <row r="24658" spans="1:2" x14ac:dyDescent="0.25">
      <c r="A24658">
        <v>23856154</v>
      </c>
      <c r="B24658" t="s">
        <v>7</v>
      </c>
    </row>
    <row r="24659" spans="1:2" x14ac:dyDescent="0.25">
      <c r="A24659">
        <v>20784580</v>
      </c>
      <c r="B24659" t="s">
        <v>7</v>
      </c>
    </row>
    <row r="24660" spans="1:2" x14ac:dyDescent="0.25">
      <c r="A24660">
        <v>21538589</v>
      </c>
      <c r="B24660" t="s">
        <v>7</v>
      </c>
    </row>
    <row r="24661" spans="1:2" x14ac:dyDescent="0.25">
      <c r="A24661">
        <v>24277064</v>
      </c>
      <c r="B24661" t="s">
        <v>7</v>
      </c>
    </row>
    <row r="24662" spans="1:2" x14ac:dyDescent="0.25">
      <c r="A24662">
        <v>21791139</v>
      </c>
      <c r="B24662" t="s">
        <v>7</v>
      </c>
    </row>
    <row r="24663" spans="1:2" x14ac:dyDescent="0.25">
      <c r="A24663">
        <v>23944286</v>
      </c>
      <c r="B24663" t="s">
        <v>7</v>
      </c>
    </row>
    <row r="24664" spans="1:2" x14ac:dyDescent="0.25">
      <c r="A24664">
        <v>21706195</v>
      </c>
      <c r="B24664" t="s">
        <v>7</v>
      </c>
    </row>
    <row r="24665" spans="1:2" x14ac:dyDescent="0.25">
      <c r="A24665">
        <v>20630522</v>
      </c>
      <c r="B24665" t="s">
        <v>7</v>
      </c>
    </row>
    <row r="24666" spans="1:2" x14ac:dyDescent="0.25">
      <c r="A24666">
        <v>21625158</v>
      </c>
      <c r="B24666" t="s">
        <v>7</v>
      </c>
    </row>
    <row r="24667" spans="1:2" x14ac:dyDescent="0.25">
      <c r="A24667">
        <v>20999558</v>
      </c>
      <c r="B24667" t="s">
        <v>7</v>
      </c>
    </row>
    <row r="24668" spans="1:2" x14ac:dyDescent="0.25">
      <c r="A24668">
        <v>21158622</v>
      </c>
      <c r="B24668" t="s">
        <v>7</v>
      </c>
    </row>
    <row r="24669" spans="1:2" x14ac:dyDescent="0.25">
      <c r="A24669">
        <v>20994632</v>
      </c>
      <c r="B24669" t="s">
        <v>7</v>
      </c>
    </row>
    <row r="24670" spans="1:2" x14ac:dyDescent="0.25">
      <c r="A24670">
        <v>20991863</v>
      </c>
      <c r="B24670" t="s">
        <v>7</v>
      </c>
    </row>
    <row r="24671" spans="1:2" x14ac:dyDescent="0.25">
      <c r="A24671">
        <v>21874127</v>
      </c>
      <c r="B24671" t="s">
        <v>7</v>
      </c>
    </row>
    <row r="24672" spans="1:2" x14ac:dyDescent="0.25">
      <c r="A24672">
        <v>21312153</v>
      </c>
      <c r="B24672" t="s">
        <v>7</v>
      </c>
    </row>
    <row r="24673" spans="1:2" x14ac:dyDescent="0.25">
      <c r="A24673">
        <v>21414348</v>
      </c>
      <c r="B24673" t="s">
        <v>7</v>
      </c>
    </row>
    <row r="24674" spans="1:2" x14ac:dyDescent="0.25">
      <c r="A24674">
        <v>21280365</v>
      </c>
      <c r="B24674" t="s">
        <v>7</v>
      </c>
    </row>
    <row r="24675" spans="1:2" x14ac:dyDescent="0.25">
      <c r="A24675">
        <v>20473141</v>
      </c>
      <c r="B24675" t="s">
        <v>7</v>
      </c>
    </row>
    <row r="24676" spans="1:2" x14ac:dyDescent="0.25">
      <c r="A24676">
        <v>20842211</v>
      </c>
      <c r="B24676" t="s">
        <v>7</v>
      </c>
    </row>
    <row r="24677" spans="1:2" x14ac:dyDescent="0.25">
      <c r="A24677">
        <v>20902502</v>
      </c>
      <c r="B24677" t="s">
        <v>7</v>
      </c>
    </row>
    <row r="24678" spans="1:2" x14ac:dyDescent="0.25">
      <c r="A24678">
        <v>21539499</v>
      </c>
      <c r="B24678" t="s">
        <v>7</v>
      </c>
    </row>
    <row r="24679" spans="1:2" x14ac:dyDescent="0.25">
      <c r="A24679">
        <v>21756783</v>
      </c>
      <c r="B24679" t="s">
        <v>7</v>
      </c>
    </row>
    <row r="24680" spans="1:2" x14ac:dyDescent="0.25">
      <c r="A24680">
        <v>21374407</v>
      </c>
      <c r="B24680" t="s">
        <v>7</v>
      </c>
    </row>
    <row r="24681" spans="1:2" x14ac:dyDescent="0.25">
      <c r="A24681">
        <v>21862593</v>
      </c>
      <c r="B24681" t="s">
        <v>7</v>
      </c>
    </row>
    <row r="24682" spans="1:2" x14ac:dyDescent="0.25">
      <c r="A24682">
        <v>20792746</v>
      </c>
      <c r="B24682" t="s">
        <v>7</v>
      </c>
    </row>
    <row r="24683" spans="1:2" x14ac:dyDescent="0.25">
      <c r="A24683">
        <v>21001326</v>
      </c>
      <c r="B24683" t="s">
        <v>7</v>
      </c>
    </row>
    <row r="24684" spans="1:2" x14ac:dyDescent="0.25">
      <c r="A24684">
        <v>21140778</v>
      </c>
      <c r="B24684" t="s">
        <v>7</v>
      </c>
    </row>
    <row r="24685" spans="1:2" x14ac:dyDescent="0.25">
      <c r="A24685">
        <v>21999100</v>
      </c>
      <c r="B24685" t="s">
        <v>7</v>
      </c>
    </row>
    <row r="24686" spans="1:2" x14ac:dyDescent="0.25">
      <c r="A24686">
        <v>21421676</v>
      </c>
      <c r="B24686" t="s">
        <v>7</v>
      </c>
    </row>
    <row r="24687" spans="1:2" x14ac:dyDescent="0.25">
      <c r="A24687">
        <v>20347961</v>
      </c>
      <c r="B24687" t="s">
        <v>7</v>
      </c>
    </row>
    <row r="24688" spans="1:2" x14ac:dyDescent="0.25">
      <c r="A24688">
        <v>21898013</v>
      </c>
      <c r="B24688" t="s">
        <v>7</v>
      </c>
    </row>
    <row r="24689" spans="1:2" x14ac:dyDescent="0.25">
      <c r="A24689">
        <v>21791737</v>
      </c>
      <c r="B24689" t="s">
        <v>7</v>
      </c>
    </row>
    <row r="24690" spans="1:2" x14ac:dyDescent="0.25">
      <c r="A24690">
        <v>21519711</v>
      </c>
      <c r="B24690" t="s">
        <v>7</v>
      </c>
    </row>
    <row r="24691" spans="1:2" x14ac:dyDescent="0.25">
      <c r="A24691">
        <v>21883888</v>
      </c>
      <c r="B24691" t="s">
        <v>7</v>
      </c>
    </row>
    <row r="24692" spans="1:2" x14ac:dyDescent="0.25">
      <c r="A24692">
        <v>21913773</v>
      </c>
      <c r="B24692" t="s">
        <v>7</v>
      </c>
    </row>
    <row r="24693" spans="1:2" x14ac:dyDescent="0.25">
      <c r="A24693">
        <v>20680812</v>
      </c>
      <c r="B24693" t="s">
        <v>7</v>
      </c>
    </row>
    <row r="24694" spans="1:2" x14ac:dyDescent="0.25">
      <c r="A24694">
        <v>21504095</v>
      </c>
      <c r="B24694" t="s">
        <v>7</v>
      </c>
    </row>
    <row r="24695" spans="1:2" x14ac:dyDescent="0.25">
      <c r="A24695">
        <v>20371196</v>
      </c>
      <c r="B24695" t="s">
        <v>7</v>
      </c>
    </row>
    <row r="24696" spans="1:2" x14ac:dyDescent="0.25">
      <c r="A24696">
        <v>21873518</v>
      </c>
      <c r="B24696" t="s">
        <v>7</v>
      </c>
    </row>
    <row r="24697" spans="1:2" x14ac:dyDescent="0.25">
      <c r="A24697">
        <v>20679974</v>
      </c>
      <c r="B24697" t="s">
        <v>7</v>
      </c>
    </row>
    <row r="24698" spans="1:2" x14ac:dyDescent="0.25">
      <c r="A24698">
        <v>20909427</v>
      </c>
      <c r="B24698" t="s">
        <v>7</v>
      </c>
    </row>
    <row r="24699" spans="1:2" x14ac:dyDescent="0.25">
      <c r="A24699">
        <v>20377650</v>
      </c>
      <c r="B24699" t="s">
        <v>7</v>
      </c>
    </row>
    <row r="24700" spans="1:2" x14ac:dyDescent="0.25">
      <c r="A24700">
        <v>20929722</v>
      </c>
      <c r="B24700" t="s">
        <v>7</v>
      </c>
    </row>
    <row r="24701" spans="1:2" x14ac:dyDescent="0.25">
      <c r="A24701">
        <v>21543792</v>
      </c>
      <c r="B24701" t="s">
        <v>7</v>
      </c>
    </row>
    <row r="24702" spans="1:2" x14ac:dyDescent="0.25">
      <c r="A24702">
        <v>20838837</v>
      </c>
      <c r="B24702" t="s">
        <v>7</v>
      </c>
    </row>
    <row r="24703" spans="1:2" x14ac:dyDescent="0.25">
      <c r="A24703">
        <v>21026010</v>
      </c>
      <c r="B24703" t="s">
        <v>7</v>
      </c>
    </row>
    <row r="24704" spans="1:2" x14ac:dyDescent="0.25">
      <c r="A24704">
        <v>20557734</v>
      </c>
      <c r="B24704" t="s">
        <v>7</v>
      </c>
    </row>
    <row r="24705" spans="1:2" x14ac:dyDescent="0.25">
      <c r="A24705">
        <v>20666557</v>
      </c>
      <c r="B24705" t="s">
        <v>7</v>
      </c>
    </row>
    <row r="24706" spans="1:2" x14ac:dyDescent="0.25">
      <c r="A24706">
        <v>21762531</v>
      </c>
      <c r="B24706" t="s">
        <v>7</v>
      </c>
    </row>
    <row r="24707" spans="1:2" x14ac:dyDescent="0.25">
      <c r="A24707">
        <v>21884173</v>
      </c>
      <c r="B24707" t="s">
        <v>7</v>
      </c>
    </row>
    <row r="24708" spans="1:2" x14ac:dyDescent="0.25">
      <c r="A24708">
        <v>20677160</v>
      </c>
      <c r="B24708" t="s">
        <v>7</v>
      </c>
    </row>
    <row r="24709" spans="1:2" x14ac:dyDescent="0.25">
      <c r="A24709">
        <v>21930922</v>
      </c>
      <c r="B24709" t="s">
        <v>7</v>
      </c>
    </row>
    <row r="24710" spans="1:2" x14ac:dyDescent="0.25">
      <c r="A24710">
        <v>21231115</v>
      </c>
      <c r="B24710" t="s">
        <v>7</v>
      </c>
    </row>
    <row r="24711" spans="1:2" x14ac:dyDescent="0.25">
      <c r="A24711">
        <v>21932650</v>
      </c>
      <c r="B24711" t="s">
        <v>7</v>
      </c>
    </row>
    <row r="24712" spans="1:2" x14ac:dyDescent="0.25">
      <c r="A24712">
        <v>20923125</v>
      </c>
      <c r="B24712" t="s">
        <v>7</v>
      </c>
    </row>
    <row r="24713" spans="1:2" x14ac:dyDescent="0.25">
      <c r="A24713">
        <v>21066478</v>
      </c>
      <c r="B24713" t="s">
        <v>7</v>
      </c>
    </row>
    <row r="24714" spans="1:2" x14ac:dyDescent="0.25">
      <c r="A24714">
        <v>21329009</v>
      </c>
      <c r="B24714" t="s">
        <v>7</v>
      </c>
    </row>
    <row r="24715" spans="1:2" x14ac:dyDescent="0.25">
      <c r="A24715">
        <v>20890634</v>
      </c>
      <c r="B24715" t="s">
        <v>7</v>
      </c>
    </row>
    <row r="24716" spans="1:2" x14ac:dyDescent="0.25">
      <c r="A24716">
        <v>20792289</v>
      </c>
      <c r="B24716" t="s">
        <v>7</v>
      </c>
    </row>
    <row r="24717" spans="1:2" x14ac:dyDescent="0.25">
      <c r="A24717">
        <v>20409594</v>
      </c>
      <c r="B24717" t="s">
        <v>7</v>
      </c>
    </row>
    <row r="24718" spans="1:2" x14ac:dyDescent="0.25">
      <c r="A24718">
        <v>21325985</v>
      </c>
      <c r="B24718" t="s">
        <v>7</v>
      </c>
    </row>
    <row r="24719" spans="1:2" x14ac:dyDescent="0.25">
      <c r="A24719">
        <v>20427169</v>
      </c>
      <c r="B24719" t="s">
        <v>7</v>
      </c>
    </row>
    <row r="24720" spans="1:2" x14ac:dyDescent="0.25">
      <c r="A24720">
        <v>21745817</v>
      </c>
      <c r="B24720" t="s">
        <v>7</v>
      </c>
    </row>
    <row r="24721" spans="1:2" x14ac:dyDescent="0.25">
      <c r="A24721">
        <v>20634315</v>
      </c>
      <c r="B24721" t="s">
        <v>7</v>
      </c>
    </row>
    <row r="24722" spans="1:2" x14ac:dyDescent="0.25">
      <c r="A24722">
        <v>21820103</v>
      </c>
      <c r="B24722" t="s">
        <v>7</v>
      </c>
    </row>
    <row r="24723" spans="1:2" x14ac:dyDescent="0.25">
      <c r="A24723">
        <v>21357703</v>
      </c>
      <c r="B24723" t="s">
        <v>7</v>
      </c>
    </row>
    <row r="24724" spans="1:2" x14ac:dyDescent="0.25">
      <c r="A24724">
        <v>20570265</v>
      </c>
      <c r="B24724" t="s">
        <v>7</v>
      </c>
    </row>
    <row r="24725" spans="1:2" x14ac:dyDescent="0.25">
      <c r="A24725">
        <v>20389963</v>
      </c>
      <c r="B24725" t="s">
        <v>7</v>
      </c>
    </row>
    <row r="24726" spans="1:2" x14ac:dyDescent="0.25">
      <c r="A24726">
        <v>21636272</v>
      </c>
      <c r="B24726" t="s">
        <v>7</v>
      </c>
    </row>
    <row r="24727" spans="1:2" x14ac:dyDescent="0.25">
      <c r="A24727">
        <v>20198464</v>
      </c>
      <c r="B24727" t="s">
        <v>7</v>
      </c>
    </row>
    <row r="24728" spans="1:2" x14ac:dyDescent="0.25">
      <c r="A24728">
        <v>20463821</v>
      </c>
      <c r="B24728" t="s">
        <v>7</v>
      </c>
    </row>
    <row r="24729" spans="1:2" x14ac:dyDescent="0.25">
      <c r="A24729">
        <v>21596780</v>
      </c>
      <c r="B24729" t="s">
        <v>7</v>
      </c>
    </row>
    <row r="24730" spans="1:2" x14ac:dyDescent="0.25">
      <c r="A24730">
        <v>20577063</v>
      </c>
      <c r="B24730" t="s">
        <v>7</v>
      </c>
    </row>
    <row r="24731" spans="1:2" x14ac:dyDescent="0.25">
      <c r="A24731">
        <v>20162510</v>
      </c>
      <c r="B24731" t="s">
        <v>7</v>
      </c>
    </row>
    <row r="24732" spans="1:2" x14ac:dyDescent="0.25">
      <c r="A24732">
        <v>21088948</v>
      </c>
      <c r="B24732" t="s">
        <v>7</v>
      </c>
    </row>
    <row r="24733" spans="1:2" x14ac:dyDescent="0.25">
      <c r="A24733">
        <v>20904118</v>
      </c>
      <c r="B24733" t="s">
        <v>7</v>
      </c>
    </row>
    <row r="24734" spans="1:2" x14ac:dyDescent="0.25">
      <c r="A24734">
        <v>21709466</v>
      </c>
      <c r="B24734" t="s">
        <v>7</v>
      </c>
    </row>
    <row r="24735" spans="1:2" x14ac:dyDescent="0.25">
      <c r="A24735">
        <v>20281740</v>
      </c>
      <c r="B24735" t="s">
        <v>7</v>
      </c>
    </row>
    <row r="24736" spans="1:2" x14ac:dyDescent="0.25">
      <c r="A24736">
        <v>21811376</v>
      </c>
      <c r="B24736" t="s">
        <v>7</v>
      </c>
    </row>
    <row r="24737" spans="1:2" x14ac:dyDescent="0.25">
      <c r="A24737">
        <v>21770252</v>
      </c>
      <c r="B24737" t="s">
        <v>7</v>
      </c>
    </row>
    <row r="24738" spans="1:2" x14ac:dyDescent="0.25">
      <c r="A24738">
        <v>20137879</v>
      </c>
      <c r="B24738" t="s">
        <v>7</v>
      </c>
    </row>
    <row r="24739" spans="1:2" x14ac:dyDescent="0.25">
      <c r="A24739">
        <v>20211637</v>
      </c>
      <c r="B24739" t="s">
        <v>7</v>
      </c>
    </row>
    <row r="24740" spans="1:2" x14ac:dyDescent="0.25">
      <c r="A24740">
        <v>21142598</v>
      </c>
      <c r="B24740" t="s">
        <v>7</v>
      </c>
    </row>
    <row r="24741" spans="1:2" x14ac:dyDescent="0.25">
      <c r="A24741">
        <v>21860286</v>
      </c>
      <c r="B24741" t="s">
        <v>7</v>
      </c>
    </row>
    <row r="24742" spans="1:2" x14ac:dyDescent="0.25">
      <c r="A24742">
        <v>21213046</v>
      </c>
      <c r="B24742" t="s">
        <v>7</v>
      </c>
    </row>
    <row r="24743" spans="1:2" x14ac:dyDescent="0.25">
      <c r="A24743">
        <v>21155368</v>
      </c>
      <c r="B24743" t="s">
        <v>7</v>
      </c>
    </row>
    <row r="24744" spans="1:2" x14ac:dyDescent="0.25">
      <c r="A24744">
        <v>21434770</v>
      </c>
      <c r="B24744" t="s">
        <v>7</v>
      </c>
    </row>
    <row r="24745" spans="1:2" x14ac:dyDescent="0.25">
      <c r="A24745">
        <v>20202825</v>
      </c>
      <c r="B24745" t="s">
        <v>7</v>
      </c>
    </row>
    <row r="24746" spans="1:2" x14ac:dyDescent="0.25">
      <c r="A24746">
        <v>20195909</v>
      </c>
      <c r="B24746" t="s">
        <v>7</v>
      </c>
    </row>
    <row r="24747" spans="1:2" x14ac:dyDescent="0.25">
      <c r="A24747">
        <v>20251886</v>
      </c>
      <c r="B24747" t="s">
        <v>7</v>
      </c>
    </row>
    <row r="24748" spans="1:2" x14ac:dyDescent="0.25">
      <c r="A24748">
        <v>21243663</v>
      </c>
      <c r="B24748" t="s">
        <v>7</v>
      </c>
    </row>
    <row r="24749" spans="1:2" x14ac:dyDescent="0.25">
      <c r="A24749">
        <v>20773232</v>
      </c>
      <c r="B24749" t="s">
        <v>7</v>
      </c>
    </row>
    <row r="24750" spans="1:2" x14ac:dyDescent="0.25">
      <c r="A24750">
        <v>21106988</v>
      </c>
      <c r="B24750" t="s">
        <v>7</v>
      </c>
    </row>
    <row r="24751" spans="1:2" x14ac:dyDescent="0.25">
      <c r="A24751">
        <v>20144046</v>
      </c>
      <c r="B24751" t="s">
        <v>7</v>
      </c>
    </row>
    <row r="24752" spans="1:2" x14ac:dyDescent="0.25">
      <c r="A24752">
        <v>21706544</v>
      </c>
      <c r="B24752" t="s">
        <v>7</v>
      </c>
    </row>
    <row r="24753" spans="1:2" x14ac:dyDescent="0.25">
      <c r="A24753">
        <v>21870532</v>
      </c>
      <c r="B24753" t="s">
        <v>7</v>
      </c>
    </row>
    <row r="24754" spans="1:2" x14ac:dyDescent="0.25">
      <c r="A24754">
        <v>21725645</v>
      </c>
      <c r="B24754" t="s">
        <v>7</v>
      </c>
    </row>
    <row r="24755" spans="1:2" x14ac:dyDescent="0.25">
      <c r="A24755">
        <v>20587434</v>
      </c>
      <c r="B24755" t="s">
        <v>7</v>
      </c>
    </row>
    <row r="24756" spans="1:2" x14ac:dyDescent="0.25">
      <c r="A24756">
        <v>21576698</v>
      </c>
      <c r="B24756" t="s">
        <v>7</v>
      </c>
    </row>
    <row r="24757" spans="1:2" x14ac:dyDescent="0.25">
      <c r="A24757">
        <v>21821984</v>
      </c>
      <c r="B24757" t="s">
        <v>7</v>
      </c>
    </row>
    <row r="24758" spans="1:2" x14ac:dyDescent="0.25">
      <c r="A24758">
        <v>20069308</v>
      </c>
      <c r="B24758" t="s">
        <v>7</v>
      </c>
    </row>
    <row r="24759" spans="1:2" x14ac:dyDescent="0.25">
      <c r="A24759">
        <v>20733022</v>
      </c>
      <c r="B24759" t="s">
        <v>7</v>
      </c>
    </row>
    <row r="24760" spans="1:2" x14ac:dyDescent="0.25">
      <c r="A24760">
        <v>21186256</v>
      </c>
      <c r="B24760" t="s">
        <v>7</v>
      </c>
    </row>
    <row r="24761" spans="1:2" x14ac:dyDescent="0.25">
      <c r="A24761">
        <v>21916768</v>
      </c>
      <c r="B24761" t="s">
        <v>7</v>
      </c>
    </row>
    <row r="24762" spans="1:2" x14ac:dyDescent="0.25">
      <c r="A24762">
        <v>21037943</v>
      </c>
      <c r="B24762" t="s">
        <v>7</v>
      </c>
    </row>
    <row r="24763" spans="1:2" x14ac:dyDescent="0.25">
      <c r="A24763">
        <v>20580190</v>
      </c>
      <c r="B24763" t="s">
        <v>7</v>
      </c>
    </row>
    <row r="24764" spans="1:2" x14ac:dyDescent="0.25">
      <c r="A24764">
        <v>20811549</v>
      </c>
      <c r="B24764" t="s">
        <v>7</v>
      </c>
    </row>
    <row r="24765" spans="1:2" x14ac:dyDescent="0.25">
      <c r="A24765">
        <v>20888939</v>
      </c>
      <c r="B24765" t="s">
        <v>7</v>
      </c>
    </row>
    <row r="24766" spans="1:2" x14ac:dyDescent="0.25">
      <c r="A24766">
        <v>20748745</v>
      </c>
      <c r="B24766" t="s">
        <v>7</v>
      </c>
    </row>
    <row r="24767" spans="1:2" x14ac:dyDescent="0.25">
      <c r="A24767">
        <v>21275244</v>
      </c>
      <c r="B24767" t="s">
        <v>7</v>
      </c>
    </row>
    <row r="24768" spans="1:2" x14ac:dyDescent="0.25">
      <c r="A24768">
        <v>21340229</v>
      </c>
      <c r="B24768" t="s">
        <v>7</v>
      </c>
    </row>
    <row r="24769" spans="1:2" x14ac:dyDescent="0.25">
      <c r="A24769">
        <v>21602171</v>
      </c>
      <c r="B24769" t="s">
        <v>7</v>
      </c>
    </row>
    <row r="24770" spans="1:2" x14ac:dyDescent="0.25">
      <c r="A24770">
        <v>21022819</v>
      </c>
      <c r="B24770" t="s">
        <v>7</v>
      </c>
    </row>
    <row r="24771" spans="1:2" x14ac:dyDescent="0.25">
      <c r="A24771">
        <v>21894733</v>
      </c>
      <c r="B24771" t="s">
        <v>7</v>
      </c>
    </row>
    <row r="24772" spans="1:2" x14ac:dyDescent="0.25">
      <c r="A24772">
        <v>21913992</v>
      </c>
      <c r="B24772" t="s">
        <v>7</v>
      </c>
    </row>
    <row r="24773" spans="1:2" x14ac:dyDescent="0.25">
      <c r="A24773">
        <v>21886045</v>
      </c>
      <c r="B24773" t="s">
        <v>7</v>
      </c>
    </row>
    <row r="24774" spans="1:2" x14ac:dyDescent="0.25">
      <c r="A24774">
        <v>21751527</v>
      </c>
      <c r="B24774" t="s">
        <v>7</v>
      </c>
    </row>
    <row r="24775" spans="1:2" x14ac:dyDescent="0.25">
      <c r="A24775">
        <v>21364658</v>
      </c>
      <c r="B24775" t="s">
        <v>7</v>
      </c>
    </row>
    <row r="24776" spans="1:2" x14ac:dyDescent="0.25">
      <c r="A24776">
        <v>21092725</v>
      </c>
      <c r="B24776" t="s">
        <v>7</v>
      </c>
    </row>
    <row r="24777" spans="1:2" x14ac:dyDescent="0.25">
      <c r="A24777">
        <v>20991925</v>
      </c>
      <c r="B24777" t="s">
        <v>7</v>
      </c>
    </row>
    <row r="24778" spans="1:2" x14ac:dyDescent="0.25">
      <c r="A24778">
        <v>21149459</v>
      </c>
      <c r="B24778" t="s">
        <v>7</v>
      </c>
    </row>
    <row r="24779" spans="1:2" x14ac:dyDescent="0.25">
      <c r="A24779">
        <v>21218538</v>
      </c>
      <c r="B24779" t="s">
        <v>7</v>
      </c>
    </row>
    <row r="24780" spans="1:2" x14ac:dyDescent="0.25">
      <c r="A24780">
        <v>20481693</v>
      </c>
      <c r="B24780" t="s">
        <v>7</v>
      </c>
    </row>
    <row r="24781" spans="1:2" x14ac:dyDescent="0.25">
      <c r="A24781">
        <v>20301617</v>
      </c>
      <c r="B24781" t="s">
        <v>7</v>
      </c>
    </row>
    <row r="24782" spans="1:2" x14ac:dyDescent="0.25">
      <c r="A24782">
        <v>21703675</v>
      </c>
      <c r="B24782" t="s">
        <v>7</v>
      </c>
    </row>
    <row r="24783" spans="1:2" x14ac:dyDescent="0.25">
      <c r="A24783">
        <v>21260322</v>
      </c>
      <c r="B24783" t="s">
        <v>7</v>
      </c>
    </row>
    <row r="24784" spans="1:2" x14ac:dyDescent="0.25">
      <c r="A24784">
        <v>25260450</v>
      </c>
      <c r="B24784" t="s">
        <v>7</v>
      </c>
    </row>
    <row r="24785" spans="1:2" x14ac:dyDescent="0.25">
      <c r="A24785">
        <v>20469814</v>
      </c>
      <c r="B24785" t="s">
        <v>7</v>
      </c>
    </row>
    <row r="24786" spans="1:2" x14ac:dyDescent="0.25">
      <c r="A24786">
        <v>20660022</v>
      </c>
      <c r="B24786" t="s">
        <v>7</v>
      </c>
    </row>
    <row r="24787" spans="1:2" x14ac:dyDescent="0.25">
      <c r="A24787">
        <v>21540481</v>
      </c>
      <c r="B24787" t="s">
        <v>7</v>
      </c>
    </row>
    <row r="24788" spans="1:2" x14ac:dyDescent="0.25">
      <c r="A24788">
        <v>20576492</v>
      </c>
      <c r="B24788" t="s">
        <v>7</v>
      </c>
    </row>
    <row r="24789" spans="1:2" x14ac:dyDescent="0.25">
      <c r="A24789">
        <v>21911602</v>
      </c>
      <c r="B24789" t="s">
        <v>7</v>
      </c>
    </row>
    <row r="24790" spans="1:2" x14ac:dyDescent="0.25">
      <c r="A24790">
        <v>20214416</v>
      </c>
      <c r="B24790" t="s">
        <v>7</v>
      </c>
    </row>
    <row r="24791" spans="1:2" x14ac:dyDescent="0.25">
      <c r="A24791">
        <v>20396980</v>
      </c>
      <c r="B24791" t="s">
        <v>7</v>
      </c>
    </row>
    <row r="24792" spans="1:2" x14ac:dyDescent="0.25">
      <c r="A24792">
        <v>20587394</v>
      </c>
      <c r="B24792" t="s">
        <v>7</v>
      </c>
    </row>
    <row r="24793" spans="1:2" x14ac:dyDescent="0.25">
      <c r="A24793">
        <v>24982889</v>
      </c>
      <c r="B24793" t="s">
        <v>7</v>
      </c>
    </row>
    <row r="24794" spans="1:2" x14ac:dyDescent="0.25">
      <c r="A24794">
        <v>21788647</v>
      </c>
      <c r="B24794" t="s">
        <v>7</v>
      </c>
    </row>
    <row r="24795" spans="1:2" x14ac:dyDescent="0.25">
      <c r="A24795">
        <v>24983518</v>
      </c>
      <c r="B24795" t="s">
        <v>7</v>
      </c>
    </row>
    <row r="24796" spans="1:2" x14ac:dyDescent="0.25">
      <c r="A24796">
        <v>25205011</v>
      </c>
      <c r="B24796" t="s">
        <v>7</v>
      </c>
    </row>
    <row r="24797" spans="1:2" x14ac:dyDescent="0.25">
      <c r="A24797">
        <v>20314900</v>
      </c>
      <c r="B24797" t="s">
        <v>7</v>
      </c>
    </row>
    <row r="24798" spans="1:2" x14ac:dyDescent="0.25">
      <c r="A24798">
        <v>21136343</v>
      </c>
      <c r="B24798" t="s">
        <v>7</v>
      </c>
    </row>
    <row r="24799" spans="1:2" x14ac:dyDescent="0.25">
      <c r="A24799">
        <v>21812879</v>
      </c>
      <c r="B24799" t="s">
        <v>7</v>
      </c>
    </row>
    <row r="24800" spans="1:2" x14ac:dyDescent="0.25">
      <c r="A24800">
        <v>20478050</v>
      </c>
      <c r="B24800" t="s">
        <v>7</v>
      </c>
    </row>
    <row r="24801" spans="1:2" x14ac:dyDescent="0.25">
      <c r="A24801">
        <v>20567874</v>
      </c>
      <c r="B24801" t="s">
        <v>7</v>
      </c>
    </row>
    <row r="24802" spans="1:2" x14ac:dyDescent="0.25">
      <c r="A24802">
        <v>20386630</v>
      </c>
      <c r="B24802" t="s">
        <v>7</v>
      </c>
    </row>
    <row r="24803" spans="1:2" x14ac:dyDescent="0.25">
      <c r="A24803">
        <v>20618021</v>
      </c>
      <c r="B24803" t="s">
        <v>7</v>
      </c>
    </row>
    <row r="24804" spans="1:2" x14ac:dyDescent="0.25">
      <c r="A24804">
        <v>20536932</v>
      </c>
      <c r="B24804" t="s">
        <v>7</v>
      </c>
    </row>
    <row r="24805" spans="1:2" x14ac:dyDescent="0.25">
      <c r="A24805">
        <v>20387798</v>
      </c>
      <c r="B24805" t="s">
        <v>7</v>
      </c>
    </row>
    <row r="24806" spans="1:2" x14ac:dyDescent="0.25">
      <c r="A24806">
        <v>21921396</v>
      </c>
      <c r="B24806" t="s">
        <v>7</v>
      </c>
    </row>
    <row r="24807" spans="1:2" x14ac:dyDescent="0.25">
      <c r="A24807">
        <v>20329262</v>
      </c>
      <c r="B24807" t="s">
        <v>7</v>
      </c>
    </row>
    <row r="24808" spans="1:2" x14ac:dyDescent="0.25">
      <c r="A24808">
        <v>21929567</v>
      </c>
      <c r="B24808" t="s">
        <v>7</v>
      </c>
    </row>
    <row r="24809" spans="1:2" x14ac:dyDescent="0.25">
      <c r="A24809">
        <v>20488863</v>
      </c>
      <c r="B24809" t="s">
        <v>7</v>
      </c>
    </row>
    <row r="24810" spans="1:2" x14ac:dyDescent="0.25">
      <c r="A24810">
        <v>20177815</v>
      </c>
      <c r="B24810" t="s">
        <v>7</v>
      </c>
    </row>
    <row r="24811" spans="1:2" x14ac:dyDescent="0.25">
      <c r="A24811">
        <v>20484509</v>
      </c>
      <c r="B24811" t="s">
        <v>7</v>
      </c>
    </row>
    <row r="24812" spans="1:2" x14ac:dyDescent="0.25">
      <c r="A24812">
        <v>20503645</v>
      </c>
      <c r="B24812" t="s">
        <v>7</v>
      </c>
    </row>
    <row r="24813" spans="1:2" x14ac:dyDescent="0.25">
      <c r="A24813">
        <v>21791063</v>
      </c>
      <c r="B24813" t="s">
        <v>7</v>
      </c>
    </row>
    <row r="24814" spans="1:2" x14ac:dyDescent="0.25">
      <c r="A24814">
        <v>20628249</v>
      </c>
      <c r="B24814" t="s">
        <v>7</v>
      </c>
    </row>
    <row r="24815" spans="1:2" x14ac:dyDescent="0.25">
      <c r="A24815">
        <v>21785396</v>
      </c>
      <c r="B24815" t="s">
        <v>7</v>
      </c>
    </row>
    <row r="24816" spans="1:2" x14ac:dyDescent="0.25">
      <c r="A24816">
        <v>20618395</v>
      </c>
      <c r="B24816" t="s">
        <v>7</v>
      </c>
    </row>
    <row r="24817" spans="1:2" x14ac:dyDescent="0.25">
      <c r="A24817">
        <v>20461501</v>
      </c>
      <c r="B24817" t="s">
        <v>7</v>
      </c>
    </row>
    <row r="24818" spans="1:2" x14ac:dyDescent="0.25">
      <c r="A24818">
        <v>20369688</v>
      </c>
      <c r="B24818" t="s">
        <v>7</v>
      </c>
    </row>
    <row r="24819" spans="1:2" x14ac:dyDescent="0.25">
      <c r="A24819">
        <v>21846898</v>
      </c>
      <c r="B24819" t="s">
        <v>7</v>
      </c>
    </row>
    <row r="24820" spans="1:2" x14ac:dyDescent="0.25">
      <c r="A24820">
        <v>20491224</v>
      </c>
      <c r="B24820" t="s">
        <v>7</v>
      </c>
    </row>
    <row r="24821" spans="1:2" x14ac:dyDescent="0.25">
      <c r="A24821">
        <v>20555366</v>
      </c>
      <c r="B24821" t="s">
        <v>7</v>
      </c>
    </row>
    <row r="24822" spans="1:2" x14ac:dyDescent="0.25">
      <c r="A24822">
        <v>21750237</v>
      </c>
      <c r="B24822" t="s">
        <v>7</v>
      </c>
    </row>
    <row r="24823" spans="1:2" x14ac:dyDescent="0.25">
      <c r="A24823">
        <v>20542497</v>
      </c>
      <c r="B24823" t="s">
        <v>7</v>
      </c>
    </row>
    <row r="24824" spans="1:2" x14ac:dyDescent="0.25">
      <c r="A24824">
        <v>20617267</v>
      </c>
      <c r="B24824" t="s">
        <v>7</v>
      </c>
    </row>
    <row r="24825" spans="1:2" x14ac:dyDescent="0.25">
      <c r="A24825">
        <v>20614544</v>
      </c>
      <c r="B24825" t="s">
        <v>7</v>
      </c>
    </row>
    <row r="24826" spans="1:2" x14ac:dyDescent="0.25">
      <c r="A24826">
        <v>20387791</v>
      </c>
      <c r="B24826" t="s">
        <v>7</v>
      </c>
    </row>
    <row r="24827" spans="1:2" x14ac:dyDescent="0.25">
      <c r="A24827">
        <v>20537101</v>
      </c>
      <c r="B24827" t="s">
        <v>7</v>
      </c>
    </row>
    <row r="24828" spans="1:2" x14ac:dyDescent="0.25">
      <c r="A24828">
        <v>21843936</v>
      </c>
      <c r="B24828" t="s">
        <v>7</v>
      </c>
    </row>
    <row r="24829" spans="1:2" x14ac:dyDescent="0.25">
      <c r="A24829">
        <v>20395360</v>
      </c>
      <c r="B24829" t="s">
        <v>7</v>
      </c>
    </row>
    <row r="24830" spans="1:2" x14ac:dyDescent="0.25">
      <c r="A24830">
        <v>20278414</v>
      </c>
      <c r="B24830" t="s">
        <v>7</v>
      </c>
    </row>
    <row r="24831" spans="1:2" x14ac:dyDescent="0.25">
      <c r="A24831">
        <v>20340545</v>
      </c>
      <c r="B24831" t="s">
        <v>7</v>
      </c>
    </row>
    <row r="24832" spans="1:2" x14ac:dyDescent="0.25">
      <c r="A24832">
        <v>20328275</v>
      </c>
      <c r="B24832" t="s">
        <v>7</v>
      </c>
    </row>
    <row r="24833" spans="1:2" x14ac:dyDescent="0.25">
      <c r="A24833">
        <v>21919251</v>
      </c>
      <c r="B24833" t="s">
        <v>7</v>
      </c>
    </row>
    <row r="24834" spans="1:2" x14ac:dyDescent="0.25">
      <c r="A24834">
        <v>21920437</v>
      </c>
      <c r="B24834" t="s">
        <v>7</v>
      </c>
    </row>
    <row r="24835" spans="1:2" x14ac:dyDescent="0.25">
      <c r="A24835">
        <v>21785368</v>
      </c>
      <c r="B24835" t="s">
        <v>7</v>
      </c>
    </row>
    <row r="24836" spans="1:2" x14ac:dyDescent="0.25">
      <c r="A24836">
        <v>20237423</v>
      </c>
      <c r="B24836" t="s">
        <v>7</v>
      </c>
    </row>
    <row r="24837" spans="1:2" x14ac:dyDescent="0.25">
      <c r="A24837">
        <v>24452213</v>
      </c>
      <c r="B24837" t="s">
        <v>7</v>
      </c>
    </row>
    <row r="24838" spans="1:2" x14ac:dyDescent="0.25">
      <c r="A24838">
        <v>21128140</v>
      </c>
      <c r="B24838" t="s">
        <v>7</v>
      </c>
    </row>
    <row r="24839" spans="1:2" x14ac:dyDescent="0.25">
      <c r="A24839">
        <v>21513270</v>
      </c>
      <c r="B24839" t="s">
        <v>7</v>
      </c>
    </row>
    <row r="24840" spans="1:2" x14ac:dyDescent="0.25">
      <c r="A24840">
        <v>20795408</v>
      </c>
      <c r="B24840" t="s">
        <v>7</v>
      </c>
    </row>
    <row r="24841" spans="1:2" x14ac:dyDescent="0.25">
      <c r="A24841">
        <v>21520565</v>
      </c>
      <c r="B24841" t="s">
        <v>7</v>
      </c>
    </row>
    <row r="24842" spans="1:2" x14ac:dyDescent="0.25">
      <c r="A24842">
        <v>20597323</v>
      </c>
      <c r="B24842" t="s">
        <v>7</v>
      </c>
    </row>
    <row r="24843" spans="1:2" x14ac:dyDescent="0.25">
      <c r="A24843">
        <v>25162438</v>
      </c>
      <c r="B24843" t="s">
        <v>7</v>
      </c>
    </row>
    <row r="24844" spans="1:2" x14ac:dyDescent="0.25">
      <c r="A24844">
        <v>25109771</v>
      </c>
      <c r="B24844" t="s">
        <v>7</v>
      </c>
    </row>
    <row r="24845" spans="1:2" x14ac:dyDescent="0.25">
      <c r="A24845">
        <v>21887836</v>
      </c>
      <c r="B24845" t="s">
        <v>7</v>
      </c>
    </row>
    <row r="24846" spans="1:2" x14ac:dyDescent="0.25">
      <c r="A24846">
        <v>25108275</v>
      </c>
      <c r="B24846" t="s">
        <v>7</v>
      </c>
    </row>
    <row r="24847" spans="1:2" x14ac:dyDescent="0.25">
      <c r="A24847">
        <v>25263703</v>
      </c>
      <c r="B24847" t="s">
        <v>7</v>
      </c>
    </row>
    <row r="24848" spans="1:2" x14ac:dyDescent="0.25">
      <c r="A24848">
        <v>20521476</v>
      </c>
      <c r="B24848" t="s">
        <v>7</v>
      </c>
    </row>
    <row r="24849" spans="1:2" x14ac:dyDescent="0.25">
      <c r="A24849">
        <v>20394462</v>
      </c>
      <c r="B24849" t="s">
        <v>7</v>
      </c>
    </row>
    <row r="24850" spans="1:2" x14ac:dyDescent="0.25">
      <c r="A24850">
        <v>20360902</v>
      </c>
      <c r="B24850" t="s">
        <v>7</v>
      </c>
    </row>
    <row r="24851" spans="1:2" x14ac:dyDescent="0.25">
      <c r="A24851">
        <v>20603485</v>
      </c>
      <c r="B24851" t="s">
        <v>7</v>
      </c>
    </row>
    <row r="24852" spans="1:2" x14ac:dyDescent="0.25">
      <c r="A24852">
        <v>21561028</v>
      </c>
      <c r="B24852" t="s">
        <v>7</v>
      </c>
    </row>
    <row r="24853" spans="1:2" x14ac:dyDescent="0.25">
      <c r="A24853">
        <v>21813448</v>
      </c>
      <c r="B24853" t="s">
        <v>7</v>
      </c>
    </row>
    <row r="24854" spans="1:2" x14ac:dyDescent="0.25">
      <c r="A24854">
        <v>20360067</v>
      </c>
      <c r="B24854" t="s">
        <v>7</v>
      </c>
    </row>
    <row r="24855" spans="1:2" x14ac:dyDescent="0.25">
      <c r="A24855">
        <v>21829095</v>
      </c>
      <c r="B24855" t="s">
        <v>7</v>
      </c>
    </row>
    <row r="24856" spans="1:2" x14ac:dyDescent="0.25">
      <c r="A24856">
        <v>25269260</v>
      </c>
      <c r="B24856" t="s">
        <v>7</v>
      </c>
    </row>
    <row r="24857" spans="1:2" x14ac:dyDescent="0.25">
      <c r="A24857">
        <v>20528644</v>
      </c>
      <c r="B24857" t="s">
        <v>7</v>
      </c>
    </row>
    <row r="24858" spans="1:2" x14ac:dyDescent="0.25">
      <c r="A24858">
        <v>20802922</v>
      </c>
      <c r="B24858" t="s">
        <v>7</v>
      </c>
    </row>
    <row r="24859" spans="1:2" x14ac:dyDescent="0.25">
      <c r="A24859">
        <v>20503810</v>
      </c>
      <c r="B24859" t="s">
        <v>7</v>
      </c>
    </row>
    <row r="24860" spans="1:2" x14ac:dyDescent="0.25">
      <c r="A24860">
        <v>21740206</v>
      </c>
      <c r="B24860" t="s">
        <v>7</v>
      </c>
    </row>
    <row r="24861" spans="1:2" x14ac:dyDescent="0.25">
      <c r="A24861">
        <v>20533615</v>
      </c>
      <c r="B24861" t="s">
        <v>7</v>
      </c>
    </row>
    <row r="24862" spans="1:2" x14ac:dyDescent="0.25">
      <c r="A24862">
        <v>20694752</v>
      </c>
      <c r="B24862" t="s">
        <v>7</v>
      </c>
    </row>
    <row r="24863" spans="1:2" x14ac:dyDescent="0.25">
      <c r="A24863">
        <v>20829986</v>
      </c>
      <c r="B24863" t="s">
        <v>7</v>
      </c>
    </row>
    <row r="24864" spans="1:2" x14ac:dyDescent="0.25">
      <c r="A24864">
        <v>21885169</v>
      </c>
      <c r="B24864" t="s">
        <v>7</v>
      </c>
    </row>
    <row r="24865" spans="1:2" x14ac:dyDescent="0.25">
      <c r="A24865">
        <v>20326215</v>
      </c>
      <c r="B24865" t="s">
        <v>7</v>
      </c>
    </row>
    <row r="24866" spans="1:2" x14ac:dyDescent="0.25">
      <c r="A24866">
        <v>20388027</v>
      </c>
      <c r="B24866" t="s">
        <v>7</v>
      </c>
    </row>
    <row r="24867" spans="1:2" x14ac:dyDescent="0.25">
      <c r="A24867">
        <v>20501843</v>
      </c>
      <c r="B24867" t="s">
        <v>7</v>
      </c>
    </row>
    <row r="24868" spans="1:2" x14ac:dyDescent="0.25">
      <c r="A24868">
        <v>20792075</v>
      </c>
      <c r="B24868" t="s">
        <v>7</v>
      </c>
    </row>
    <row r="24869" spans="1:2" x14ac:dyDescent="0.25">
      <c r="A24869">
        <v>21815670</v>
      </c>
      <c r="B24869" t="s">
        <v>7</v>
      </c>
    </row>
    <row r="24870" spans="1:2" x14ac:dyDescent="0.25">
      <c r="A24870">
        <v>21885098</v>
      </c>
      <c r="B24870" t="s">
        <v>7</v>
      </c>
    </row>
    <row r="24871" spans="1:2" x14ac:dyDescent="0.25">
      <c r="A24871">
        <v>21880805</v>
      </c>
      <c r="B24871" t="s">
        <v>7</v>
      </c>
    </row>
    <row r="24872" spans="1:2" x14ac:dyDescent="0.25">
      <c r="A24872">
        <v>24577398</v>
      </c>
      <c r="B24872" t="s">
        <v>7</v>
      </c>
    </row>
    <row r="24873" spans="1:2" x14ac:dyDescent="0.25">
      <c r="A24873">
        <v>20649148</v>
      </c>
      <c r="B24873" t="s">
        <v>7</v>
      </c>
    </row>
    <row r="24874" spans="1:2" x14ac:dyDescent="0.25">
      <c r="A24874">
        <v>24620453</v>
      </c>
      <c r="B24874" t="s">
        <v>7</v>
      </c>
    </row>
    <row r="24875" spans="1:2" x14ac:dyDescent="0.25">
      <c r="A24875">
        <v>20470874</v>
      </c>
      <c r="B24875" t="s">
        <v>7</v>
      </c>
    </row>
    <row r="24876" spans="1:2" x14ac:dyDescent="0.25">
      <c r="A24876">
        <v>21230750</v>
      </c>
      <c r="B24876" t="s">
        <v>7</v>
      </c>
    </row>
    <row r="24877" spans="1:2" x14ac:dyDescent="0.25">
      <c r="A24877">
        <v>20266965</v>
      </c>
      <c r="B24877" t="s">
        <v>7</v>
      </c>
    </row>
    <row r="24878" spans="1:2" x14ac:dyDescent="0.25">
      <c r="A24878">
        <v>20179323</v>
      </c>
      <c r="B24878" t="s">
        <v>7</v>
      </c>
    </row>
    <row r="24879" spans="1:2" x14ac:dyDescent="0.25">
      <c r="A24879">
        <v>20435039</v>
      </c>
      <c r="B24879" t="s">
        <v>7</v>
      </c>
    </row>
    <row r="24880" spans="1:2" x14ac:dyDescent="0.25">
      <c r="A24880">
        <v>21824947</v>
      </c>
      <c r="B24880" t="s">
        <v>7</v>
      </c>
    </row>
    <row r="24881" spans="1:2" x14ac:dyDescent="0.25">
      <c r="A24881">
        <v>20546393</v>
      </c>
      <c r="B24881" t="s">
        <v>7</v>
      </c>
    </row>
    <row r="24882" spans="1:2" x14ac:dyDescent="0.25">
      <c r="A24882">
        <v>20297369</v>
      </c>
      <c r="B24882" t="s">
        <v>7</v>
      </c>
    </row>
    <row r="24883" spans="1:2" x14ac:dyDescent="0.25">
      <c r="A24883">
        <v>21334743</v>
      </c>
      <c r="B24883" t="s">
        <v>7</v>
      </c>
    </row>
    <row r="24884" spans="1:2" x14ac:dyDescent="0.25">
      <c r="A24884">
        <v>21294495</v>
      </c>
      <c r="B24884" t="s">
        <v>7</v>
      </c>
    </row>
    <row r="24885" spans="1:2" x14ac:dyDescent="0.25">
      <c r="A24885">
        <v>20589485</v>
      </c>
      <c r="B24885" t="s">
        <v>7</v>
      </c>
    </row>
    <row r="24886" spans="1:2" x14ac:dyDescent="0.25">
      <c r="A24886">
        <v>24307532</v>
      </c>
      <c r="B24886" t="s">
        <v>7</v>
      </c>
    </row>
    <row r="24887" spans="1:2" x14ac:dyDescent="0.25">
      <c r="A24887">
        <v>20273098</v>
      </c>
      <c r="B24887" t="s">
        <v>7</v>
      </c>
    </row>
    <row r="24888" spans="1:2" x14ac:dyDescent="0.25">
      <c r="A24888">
        <v>23932928</v>
      </c>
      <c r="B24888" t="s">
        <v>7</v>
      </c>
    </row>
    <row r="24889" spans="1:2" x14ac:dyDescent="0.25">
      <c r="A24889">
        <v>21703053</v>
      </c>
      <c r="B24889" t="s">
        <v>7</v>
      </c>
    </row>
    <row r="24890" spans="1:2" x14ac:dyDescent="0.25">
      <c r="A24890">
        <v>20629126</v>
      </c>
      <c r="B24890" t="s">
        <v>7</v>
      </c>
    </row>
    <row r="24891" spans="1:2" x14ac:dyDescent="0.25">
      <c r="A24891">
        <v>20443420</v>
      </c>
      <c r="B24891" t="s">
        <v>7</v>
      </c>
    </row>
    <row r="24892" spans="1:2" x14ac:dyDescent="0.25">
      <c r="A24892">
        <v>21907792</v>
      </c>
      <c r="B24892" t="s">
        <v>7</v>
      </c>
    </row>
    <row r="24893" spans="1:2" x14ac:dyDescent="0.25">
      <c r="A24893">
        <v>20929792</v>
      </c>
      <c r="B24893" t="s">
        <v>7</v>
      </c>
    </row>
    <row r="24894" spans="1:2" x14ac:dyDescent="0.25">
      <c r="A24894">
        <v>21913516</v>
      </c>
      <c r="B24894" t="s">
        <v>7</v>
      </c>
    </row>
    <row r="24895" spans="1:2" x14ac:dyDescent="0.25">
      <c r="A24895">
        <v>20557263</v>
      </c>
      <c r="B24895" t="s">
        <v>7</v>
      </c>
    </row>
    <row r="24896" spans="1:2" x14ac:dyDescent="0.25">
      <c r="A24896">
        <v>20451653</v>
      </c>
      <c r="B24896" t="s">
        <v>7</v>
      </c>
    </row>
    <row r="24897" spans="1:2" x14ac:dyDescent="0.25">
      <c r="A24897">
        <v>20490272</v>
      </c>
      <c r="B24897" t="s">
        <v>7</v>
      </c>
    </row>
    <row r="24898" spans="1:2" x14ac:dyDescent="0.25">
      <c r="A24898">
        <v>20183874</v>
      </c>
      <c r="B24898" t="s">
        <v>7</v>
      </c>
    </row>
    <row r="24899" spans="1:2" x14ac:dyDescent="0.25">
      <c r="A24899">
        <v>20677224</v>
      </c>
      <c r="B24899" t="s">
        <v>7</v>
      </c>
    </row>
    <row r="24900" spans="1:2" x14ac:dyDescent="0.25">
      <c r="A24900">
        <v>20167795</v>
      </c>
      <c r="B24900" t="s">
        <v>7</v>
      </c>
    </row>
    <row r="24901" spans="1:2" x14ac:dyDescent="0.25">
      <c r="A24901">
        <v>20492138</v>
      </c>
      <c r="B24901" t="s">
        <v>7</v>
      </c>
    </row>
    <row r="24902" spans="1:2" x14ac:dyDescent="0.25">
      <c r="A24902">
        <v>20538313</v>
      </c>
      <c r="B24902" t="s">
        <v>7</v>
      </c>
    </row>
    <row r="24903" spans="1:2" x14ac:dyDescent="0.25">
      <c r="A24903">
        <v>20724320</v>
      </c>
      <c r="B24903" t="s">
        <v>7</v>
      </c>
    </row>
    <row r="24904" spans="1:2" x14ac:dyDescent="0.25">
      <c r="A24904">
        <v>20619874</v>
      </c>
      <c r="B24904" t="s">
        <v>7</v>
      </c>
    </row>
    <row r="24905" spans="1:2" x14ac:dyDescent="0.25">
      <c r="A24905">
        <v>20630922</v>
      </c>
      <c r="B24905" t="s">
        <v>7</v>
      </c>
    </row>
    <row r="24906" spans="1:2" x14ac:dyDescent="0.25">
      <c r="A24906">
        <v>20222390</v>
      </c>
      <c r="B24906" t="s">
        <v>7</v>
      </c>
    </row>
    <row r="24907" spans="1:2" x14ac:dyDescent="0.25">
      <c r="A24907">
        <v>24696801</v>
      </c>
      <c r="B24907" t="s">
        <v>7</v>
      </c>
    </row>
    <row r="24908" spans="1:2" x14ac:dyDescent="0.25">
      <c r="A24908">
        <v>21367092</v>
      </c>
      <c r="B24908" t="s">
        <v>7</v>
      </c>
    </row>
    <row r="24909" spans="1:2" x14ac:dyDescent="0.25">
      <c r="A24909">
        <v>21550142</v>
      </c>
      <c r="B24909" t="s">
        <v>7</v>
      </c>
    </row>
    <row r="24910" spans="1:2" x14ac:dyDescent="0.25">
      <c r="A24910">
        <v>20679785</v>
      </c>
      <c r="B24910" t="s">
        <v>7</v>
      </c>
    </row>
    <row r="24911" spans="1:2" x14ac:dyDescent="0.25">
      <c r="A24911">
        <v>20858669</v>
      </c>
      <c r="B24911" t="s">
        <v>7</v>
      </c>
    </row>
    <row r="24912" spans="1:2" x14ac:dyDescent="0.25">
      <c r="A24912">
        <v>21681397</v>
      </c>
      <c r="B24912" t="s">
        <v>7</v>
      </c>
    </row>
    <row r="24913" spans="1:2" x14ac:dyDescent="0.25">
      <c r="A24913">
        <v>21796089</v>
      </c>
      <c r="B24913" t="s">
        <v>7</v>
      </c>
    </row>
    <row r="24914" spans="1:2" x14ac:dyDescent="0.25">
      <c r="A24914">
        <v>20390179</v>
      </c>
      <c r="B24914" t="s">
        <v>7</v>
      </c>
    </row>
    <row r="24915" spans="1:2" x14ac:dyDescent="0.25">
      <c r="A24915">
        <v>21845789</v>
      </c>
      <c r="B24915" t="s">
        <v>7</v>
      </c>
    </row>
    <row r="24916" spans="1:2" x14ac:dyDescent="0.25">
      <c r="A24916">
        <v>21142287</v>
      </c>
      <c r="B24916" t="s">
        <v>7</v>
      </c>
    </row>
    <row r="24917" spans="1:2" x14ac:dyDescent="0.25">
      <c r="A24917">
        <v>24720848</v>
      </c>
      <c r="B24917" t="s">
        <v>7</v>
      </c>
    </row>
    <row r="24918" spans="1:2" x14ac:dyDescent="0.25">
      <c r="A24918">
        <v>24507724</v>
      </c>
      <c r="B24918" t="s">
        <v>7</v>
      </c>
    </row>
    <row r="24919" spans="1:2" x14ac:dyDescent="0.25">
      <c r="A24919">
        <v>24308036</v>
      </c>
      <c r="B24919" t="s">
        <v>7</v>
      </c>
    </row>
    <row r="24920" spans="1:2" x14ac:dyDescent="0.25">
      <c r="A24920">
        <v>20434139</v>
      </c>
      <c r="B24920" t="s">
        <v>7</v>
      </c>
    </row>
    <row r="24921" spans="1:2" x14ac:dyDescent="0.25">
      <c r="A24921">
        <v>21257741</v>
      </c>
      <c r="B24921" t="s">
        <v>7</v>
      </c>
    </row>
    <row r="24922" spans="1:2" x14ac:dyDescent="0.25">
      <c r="A24922">
        <v>21061140</v>
      </c>
      <c r="B24922" t="s">
        <v>7</v>
      </c>
    </row>
    <row r="24923" spans="1:2" x14ac:dyDescent="0.25">
      <c r="A24923">
        <v>21618625</v>
      </c>
      <c r="B24923" t="s">
        <v>7</v>
      </c>
    </row>
    <row r="24924" spans="1:2" x14ac:dyDescent="0.25">
      <c r="A24924">
        <v>20631599</v>
      </c>
      <c r="B24924" t="s">
        <v>7</v>
      </c>
    </row>
    <row r="24925" spans="1:2" x14ac:dyDescent="0.25">
      <c r="A24925">
        <v>24191829</v>
      </c>
      <c r="B24925" t="s">
        <v>7</v>
      </c>
    </row>
    <row r="24926" spans="1:2" x14ac:dyDescent="0.25">
      <c r="A24926">
        <v>24317127</v>
      </c>
      <c r="B24926" t="s">
        <v>7</v>
      </c>
    </row>
    <row r="24927" spans="1:2" x14ac:dyDescent="0.25">
      <c r="A24927">
        <v>21872076</v>
      </c>
      <c r="B24927" t="s">
        <v>7</v>
      </c>
    </row>
    <row r="24928" spans="1:2" x14ac:dyDescent="0.25">
      <c r="A24928">
        <v>21223688</v>
      </c>
      <c r="B24928" t="s">
        <v>7</v>
      </c>
    </row>
    <row r="24929" spans="1:2" x14ac:dyDescent="0.25">
      <c r="A24929">
        <v>21866400</v>
      </c>
      <c r="B24929" t="s">
        <v>7</v>
      </c>
    </row>
    <row r="24930" spans="1:2" x14ac:dyDescent="0.25">
      <c r="A24930">
        <v>20501029</v>
      </c>
      <c r="B24930" t="s">
        <v>7</v>
      </c>
    </row>
    <row r="24931" spans="1:2" x14ac:dyDescent="0.25">
      <c r="A24931">
        <v>21270214</v>
      </c>
      <c r="B24931" t="s">
        <v>7</v>
      </c>
    </row>
    <row r="24932" spans="1:2" x14ac:dyDescent="0.25">
      <c r="A24932">
        <v>25386056</v>
      </c>
      <c r="B24932" t="s">
        <v>7</v>
      </c>
    </row>
    <row r="24933" spans="1:2" x14ac:dyDescent="0.25">
      <c r="A24933">
        <v>20226835</v>
      </c>
      <c r="B24933" t="s">
        <v>7</v>
      </c>
    </row>
    <row r="24934" spans="1:2" x14ac:dyDescent="0.25">
      <c r="A24934">
        <v>21889996</v>
      </c>
      <c r="B24934" t="s">
        <v>7</v>
      </c>
    </row>
    <row r="24935" spans="1:2" x14ac:dyDescent="0.25">
      <c r="A24935">
        <v>20609099</v>
      </c>
      <c r="B24935" t="s">
        <v>7</v>
      </c>
    </row>
    <row r="24936" spans="1:2" x14ac:dyDescent="0.25">
      <c r="A24936">
        <v>21912173</v>
      </c>
      <c r="B24936" t="s">
        <v>7</v>
      </c>
    </row>
    <row r="24937" spans="1:2" x14ac:dyDescent="0.25">
      <c r="A24937">
        <v>20710502</v>
      </c>
      <c r="B24937" t="s">
        <v>7</v>
      </c>
    </row>
    <row r="24938" spans="1:2" x14ac:dyDescent="0.25">
      <c r="A24938">
        <v>20629748</v>
      </c>
      <c r="B24938" t="s">
        <v>7</v>
      </c>
    </row>
    <row r="24939" spans="1:2" x14ac:dyDescent="0.25">
      <c r="A24939">
        <v>21916201</v>
      </c>
      <c r="B24939" t="s">
        <v>7</v>
      </c>
    </row>
    <row r="24940" spans="1:2" x14ac:dyDescent="0.25">
      <c r="A24940">
        <v>20441240</v>
      </c>
      <c r="B24940" t="s">
        <v>7</v>
      </c>
    </row>
    <row r="24941" spans="1:2" x14ac:dyDescent="0.25">
      <c r="A24941">
        <v>21789663</v>
      </c>
      <c r="B24941" t="s">
        <v>7</v>
      </c>
    </row>
    <row r="24942" spans="1:2" x14ac:dyDescent="0.25">
      <c r="A24942">
        <v>20383629</v>
      </c>
      <c r="B24942" t="s">
        <v>7</v>
      </c>
    </row>
    <row r="24943" spans="1:2" x14ac:dyDescent="0.25">
      <c r="A24943">
        <v>20440399</v>
      </c>
      <c r="B24943" t="s">
        <v>7</v>
      </c>
    </row>
    <row r="24944" spans="1:2" x14ac:dyDescent="0.25">
      <c r="A24944">
        <v>21163043</v>
      </c>
      <c r="B24944" t="s">
        <v>7</v>
      </c>
    </row>
    <row r="24945" spans="1:2" x14ac:dyDescent="0.25">
      <c r="A24945">
        <v>20374975</v>
      </c>
      <c r="B24945" t="s">
        <v>7</v>
      </c>
    </row>
    <row r="24946" spans="1:2" x14ac:dyDescent="0.25">
      <c r="A24946">
        <v>20468470</v>
      </c>
      <c r="B24946" t="s">
        <v>7</v>
      </c>
    </row>
    <row r="24947" spans="1:2" x14ac:dyDescent="0.25">
      <c r="A24947">
        <v>20504850</v>
      </c>
      <c r="B24947" t="s">
        <v>7</v>
      </c>
    </row>
    <row r="24948" spans="1:2" x14ac:dyDescent="0.25">
      <c r="A24948">
        <v>25485465</v>
      </c>
      <c r="B24948" t="s">
        <v>7</v>
      </c>
    </row>
    <row r="24949" spans="1:2" x14ac:dyDescent="0.25">
      <c r="A24949">
        <v>21889138</v>
      </c>
      <c r="B24949" t="s">
        <v>7</v>
      </c>
    </row>
    <row r="24950" spans="1:2" x14ac:dyDescent="0.25">
      <c r="A24950">
        <v>24478337</v>
      </c>
      <c r="B24950" t="s">
        <v>7</v>
      </c>
    </row>
    <row r="24951" spans="1:2" x14ac:dyDescent="0.25">
      <c r="A24951">
        <v>25597861</v>
      </c>
      <c r="B24951" t="s">
        <v>7</v>
      </c>
    </row>
    <row r="24952" spans="1:2" x14ac:dyDescent="0.25">
      <c r="A24952">
        <v>25726485</v>
      </c>
      <c r="B24952" t="s">
        <v>7</v>
      </c>
    </row>
    <row r="24953" spans="1:2" x14ac:dyDescent="0.25">
      <c r="A24953">
        <v>25906668</v>
      </c>
      <c r="B24953" t="s">
        <v>7</v>
      </c>
    </row>
    <row r="24954" spans="1:2" x14ac:dyDescent="0.25">
      <c r="A24954">
        <v>21876256</v>
      </c>
      <c r="B24954" t="s">
        <v>7</v>
      </c>
    </row>
    <row r="24955" spans="1:2" x14ac:dyDescent="0.25">
      <c r="A24955">
        <v>25835443</v>
      </c>
      <c r="B24955" t="s">
        <v>7</v>
      </c>
    </row>
    <row r="24956" spans="1:2" x14ac:dyDescent="0.25">
      <c r="A24956">
        <v>25915338</v>
      </c>
      <c r="B24956" t="s">
        <v>7</v>
      </c>
    </row>
    <row r="24957" spans="1:2" x14ac:dyDescent="0.25">
      <c r="A24957">
        <v>25907283</v>
      </c>
      <c r="B24957" t="s">
        <v>7</v>
      </c>
    </row>
    <row r="24958" spans="1:2" x14ac:dyDescent="0.25">
      <c r="A24958">
        <v>25917894</v>
      </c>
      <c r="B24958" t="s">
        <v>7</v>
      </c>
    </row>
    <row r="24959" spans="1:2" x14ac:dyDescent="0.25">
      <c r="A24959">
        <v>25924292</v>
      </c>
      <c r="B24959" t="s">
        <v>7</v>
      </c>
    </row>
    <row r="24960" spans="1:2" x14ac:dyDescent="0.25">
      <c r="A24960">
        <v>25923502</v>
      </c>
      <c r="B24960" t="s">
        <v>7</v>
      </c>
    </row>
    <row r="24961" spans="1:2" x14ac:dyDescent="0.25">
      <c r="A24961">
        <v>25924564</v>
      </c>
      <c r="B24961" t="s">
        <v>7</v>
      </c>
    </row>
    <row r="24962" spans="1:2" x14ac:dyDescent="0.25">
      <c r="A24962">
        <v>25918828</v>
      </c>
      <c r="B24962" t="s">
        <v>7</v>
      </c>
    </row>
    <row r="24963" spans="1:2" x14ac:dyDescent="0.25">
      <c r="A24963">
        <v>25933630</v>
      </c>
      <c r="B24963" t="s">
        <v>7</v>
      </c>
    </row>
    <row r="24964" spans="1:2" x14ac:dyDescent="0.25">
      <c r="A24964">
        <v>25266077</v>
      </c>
      <c r="B24964" t="s">
        <v>7</v>
      </c>
    </row>
    <row r="24965" spans="1:2" x14ac:dyDescent="0.25">
      <c r="A24965">
        <v>25386908</v>
      </c>
      <c r="B24965" t="s">
        <v>7</v>
      </c>
    </row>
    <row r="24966" spans="1:2" x14ac:dyDescent="0.25">
      <c r="A24966">
        <v>25387967</v>
      </c>
      <c r="B24966" t="s">
        <v>7</v>
      </c>
    </row>
    <row r="24967" spans="1:2" x14ac:dyDescent="0.25">
      <c r="A24967">
        <v>25934717</v>
      </c>
      <c r="B24967" t="s">
        <v>7</v>
      </c>
    </row>
    <row r="24968" spans="1:2" x14ac:dyDescent="0.25">
      <c r="A24968">
        <v>25919817</v>
      </c>
      <c r="B24968" t="s">
        <v>7</v>
      </c>
    </row>
    <row r="24969" spans="1:2" x14ac:dyDescent="0.25">
      <c r="A24969">
        <v>25915346</v>
      </c>
      <c r="B24969" t="s">
        <v>7</v>
      </c>
    </row>
    <row r="24970" spans="1:2" x14ac:dyDescent="0.25">
      <c r="A24970">
        <v>25932811</v>
      </c>
      <c r="B24970" t="s">
        <v>7</v>
      </c>
    </row>
    <row r="24971" spans="1:2" x14ac:dyDescent="0.25">
      <c r="A24971">
        <v>25932400</v>
      </c>
      <c r="B24971" t="s">
        <v>7</v>
      </c>
    </row>
    <row r="24972" spans="1:2" x14ac:dyDescent="0.25">
      <c r="A24972">
        <v>25948036</v>
      </c>
      <c r="B24972" t="s">
        <v>7</v>
      </c>
    </row>
    <row r="24973" spans="1:2" x14ac:dyDescent="0.25">
      <c r="A24973">
        <v>25955590</v>
      </c>
      <c r="B24973" t="s">
        <v>7</v>
      </c>
    </row>
    <row r="24974" spans="1:2" x14ac:dyDescent="0.25">
      <c r="A24974">
        <v>25913686</v>
      </c>
      <c r="B24974" t="s">
        <v>7</v>
      </c>
    </row>
    <row r="24975" spans="1:2" x14ac:dyDescent="0.25">
      <c r="A24975">
        <v>25684332</v>
      </c>
      <c r="B24975" t="s">
        <v>7</v>
      </c>
    </row>
    <row r="24976" spans="1:2" x14ac:dyDescent="0.25">
      <c r="A24976">
        <v>25928135</v>
      </c>
      <c r="B24976" t="s">
        <v>7</v>
      </c>
    </row>
    <row r="24977" spans="1:2" x14ac:dyDescent="0.25">
      <c r="A24977">
        <v>25920955</v>
      </c>
      <c r="B24977" t="s">
        <v>7</v>
      </c>
    </row>
    <row r="24978" spans="1:2" x14ac:dyDescent="0.25">
      <c r="A24978">
        <v>25958092</v>
      </c>
      <c r="B24978" t="s">
        <v>7</v>
      </c>
    </row>
    <row r="24979" spans="1:2" x14ac:dyDescent="0.25">
      <c r="A24979">
        <v>25976476</v>
      </c>
      <c r="B24979" t="s">
        <v>7</v>
      </c>
    </row>
    <row r="24980" spans="1:2" x14ac:dyDescent="0.25">
      <c r="A24980">
        <v>25557462</v>
      </c>
      <c r="B24980" t="s">
        <v>7</v>
      </c>
    </row>
    <row r="24981" spans="1:2" x14ac:dyDescent="0.25">
      <c r="A24981">
        <v>25787606</v>
      </c>
      <c r="B24981" t="s">
        <v>7</v>
      </c>
    </row>
    <row r="24982" spans="1:2" x14ac:dyDescent="0.25">
      <c r="A24982">
        <v>26096376</v>
      </c>
      <c r="B24982" t="s">
        <v>7</v>
      </c>
    </row>
    <row r="24983" spans="1:2" x14ac:dyDescent="0.25">
      <c r="A24983">
        <v>26096294</v>
      </c>
      <c r="B24983" t="s">
        <v>7</v>
      </c>
    </row>
    <row r="24984" spans="1:2" x14ac:dyDescent="0.25">
      <c r="A24984">
        <v>26094015</v>
      </c>
      <c r="B24984" t="s">
        <v>7</v>
      </c>
    </row>
    <row r="24985" spans="1:2" x14ac:dyDescent="0.25">
      <c r="A24985">
        <v>21928269</v>
      </c>
      <c r="B24985" t="s">
        <v>7</v>
      </c>
    </row>
    <row r="24986" spans="1:2" x14ac:dyDescent="0.25">
      <c r="A24986">
        <v>26120251</v>
      </c>
      <c r="B24986" t="s">
        <v>7</v>
      </c>
    </row>
    <row r="24987" spans="1:2" x14ac:dyDescent="0.25">
      <c r="A24987">
        <v>26107046</v>
      </c>
      <c r="B24987" t="s">
        <v>7</v>
      </c>
    </row>
    <row r="24988" spans="1:2" x14ac:dyDescent="0.25">
      <c r="A24988">
        <v>21472985</v>
      </c>
      <c r="B24988" t="s">
        <v>7</v>
      </c>
    </row>
    <row r="24989" spans="1:2" x14ac:dyDescent="0.25">
      <c r="A24989">
        <v>21888208</v>
      </c>
      <c r="B24989" t="s">
        <v>7</v>
      </c>
    </row>
    <row r="24990" spans="1:2" x14ac:dyDescent="0.25">
      <c r="A24990">
        <v>26128831</v>
      </c>
      <c r="B24990" t="s">
        <v>7</v>
      </c>
    </row>
    <row r="24991" spans="1:2" x14ac:dyDescent="0.25">
      <c r="A24991">
        <v>25955795</v>
      </c>
      <c r="B24991" t="s">
        <v>7</v>
      </c>
    </row>
    <row r="24992" spans="1:2" x14ac:dyDescent="0.25">
      <c r="A24992">
        <v>21805039</v>
      </c>
      <c r="B24992" t="s">
        <v>7</v>
      </c>
    </row>
    <row r="24993" spans="1:2" x14ac:dyDescent="0.25">
      <c r="A24993">
        <v>26295826</v>
      </c>
      <c r="B24993" t="s">
        <v>7</v>
      </c>
    </row>
    <row r="24994" spans="1:2" x14ac:dyDescent="0.25">
      <c r="A24994">
        <v>25966117</v>
      </c>
      <c r="B24994" t="s">
        <v>7</v>
      </c>
    </row>
    <row r="24995" spans="1:2" x14ac:dyDescent="0.25">
      <c r="A24995">
        <v>26375843</v>
      </c>
      <c r="B24995" t="s">
        <v>7</v>
      </c>
    </row>
    <row r="24996" spans="1:2" x14ac:dyDescent="0.25">
      <c r="A24996">
        <v>26367927</v>
      </c>
      <c r="B24996" t="s">
        <v>7</v>
      </c>
    </row>
    <row r="24997" spans="1:2" x14ac:dyDescent="0.25">
      <c r="A24997">
        <v>26437501</v>
      </c>
      <c r="B24997" t="s">
        <v>7</v>
      </c>
    </row>
    <row r="24998" spans="1:2" x14ac:dyDescent="0.25">
      <c r="A24998">
        <v>26405498</v>
      </c>
      <c r="B24998" t="s">
        <v>7</v>
      </c>
    </row>
    <row r="24999" spans="1:2" x14ac:dyDescent="0.25">
      <c r="A24999">
        <v>26400190</v>
      </c>
      <c r="B24999" t="s">
        <v>7</v>
      </c>
    </row>
    <row r="25000" spans="1:2" x14ac:dyDescent="0.25">
      <c r="A25000">
        <v>25958527</v>
      </c>
      <c r="B25000" t="s">
        <v>7</v>
      </c>
    </row>
    <row r="25001" spans="1:2" x14ac:dyDescent="0.25">
      <c r="A25001">
        <v>21921399</v>
      </c>
      <c r="B25001" t="s">
        <v>7</v>
      </c>
    </row>
    <row r="25002" spans="1:2" x14ac:dyDescent="0.25">
      <c r="A25002">
        <v>26564733</v>
      </c>
      <c r="B25002" t="s">
        <v>7</v>
      </c>
    </row>
    <row r="25003" spans="1:2" x14ac:dyDescent="0.25">
      <c r="A25003">
        <v>26564753</v>
      </c>
      <c r="B25003" t="s">
        <v>7</v>
      </c>
    </row>
    <row r="25004" spans="1:2" x14ac:dyDescent="0.25">
      <c r="A25004">
        <v>26564761</v>
      </c>
      <c r="B25004" t="s">
        <v>7</v>
      </c>
    </row>
    <row r="25005" spans="1:2" x14ac:dyDescent="0.25">
      <c r="A25005">
        <v>26558023</v>
      </c>
      <c r="B25005" t="s">
        <v>7</v>
      </c>
    </row>
    <row r="25006" spans="1:2" x14ac:dyDescent="0.25">
      <c r="A25006">
        <v>26517058</v>
      </c>
      <c r="B25006" t="s">
        <v>7</v>
      </c>
    </row>
    <row r="25007" spans="1:2" x14ac:dyDescent="0.25">
      <c r="A25007">
        <v>26565028</v>
      </c>
      <c r="B25007" t="s">
        <v>7</v>
      </c>
    </row>
    <row r="25008" spans="1:2" x14ac:dyDescent="0.25">
      <c r="A25008">
        <v>26561672</v>
      </c>
      <c r="B25008" t="s">
        <v>7</v>
      </c>
    </row>
    <row r="25009" spans="1:2" x14ac:dyDescent="0.25">
      <c r="A25009">
        <v>26561577</v>
      </c>
      <c r="B25009" t="s">
        <v>7</v>
      </c>
    </row>
    <row r="25010" spans="1:2" x14ac:dyDescent="0.25">
      <c r="A25010">
        <v>26563604</v>
      </c>
      <c r="B25010" t="s">
        <v>7</v>
      </c>
    </row>
    <row r="25011" spans="1:2" x14ac:dyDescent="0.25">
      <c r="A25011">
        <v>26093840</v>
      </c>
      <c r="B25011" t="s">
        <v>7</v>
      </c>
    </row>
    <row r="25012" spans="1:2" x14ac:dyDescent="0.25">
      <c r="A25012">
        <v>26713003</v>
      </c>
      <c r="B25012" t="s">
        <v>7</v>
      </c>
    </row>
    <row r="25013" spans="1:2" x14ac:dyDescent="0.25">
      <c r="A25013">
        <v>26734373</v>
      </c>
      <c r="B25013" t="s">
        <v>7</v>
      </c>
    </row>
    <row r="25014" spans="1:2" x14ac:dyDescent="0.25">
      <c r="A25014">
        <v>21652553</v>
      </c>
      <c r="B25014" t="s">
        <v>7</v>
      </c>
    </row>
    <row r="25015" spans="1:2" x14ac:dyDescent="0.25">
      <c r="A25015">
        <v>26767036</v>
      </c>
      <c r="B25015" t="s">
        <v>7</v>
      </c>
    </row>
    <row r="25016" spans="1:2" x14ac:dyDescent="0.25">
      <c r="A25016">
        <v>26608520</v>
      </c>
      <c r="B25016" t="s">
        <v>7</v>
      </c>
    </row>
    <row r="25017" spans="1:2" x14ac:dyDescent="0.25">
      <c r="A25017">
        <v>26643305</v>
      </c>
      <c r="B25017" t="s">
        <v>7</v>
      </c>
    </row>
    <row r="25018" spans="1:2" x14ac:dyDescent="0.25">
      <c r="A25018">
        <v>21877729</v>
      </c>
      <c r="B25018" t="s">
        <v>7</v>
      </c>
    </row>
    <row r="25019" spans="1:2" x14ac:dyDescent="0.25">
      <c r="A25019">
        <v>26870799</v>
      </c>
      <c r="B25019" t="s">
        <v>7</v>
      </c>
    </row>
    <row r="25020" spans="1:2" x14ac:dyDescent="0.25">
      <c r="A25020">
        <v>26823122</v>
      </c>
      <c r="B25020" t="s">
        <v>7</v>
      </c>
    </row>
    <row r="25021" spans="1:2" x14ac:dyDescent="0.25">
      <c r="A25021">
        <v>26871238</v>
      </c>
      <c r="B25021" t="s">
        <v>7</v>
      </c>
    </row>
    <row r="25022" spans="1:2" x14ac:dyDescent="0.25">
      <c r="A25022">
        <v>26871659</v>
      </c>
      <c r="B25022" t="s">
        <v>7</v>
      </c>
    </row>
    <row r="25023" spans="1:2" x14ac:dyDescent="0.25">
      <c r="A25023">
        <v>26872803</v>
      </c>
      <c r="B25023" t="s">
        <v>7</v>
      </c>
    </row>
    <row r="25024" spans="1:2" x14ac:dyDescent="0.25">
      <c r="A25024">
        <v>21132970</v>
      </c>
      <c r="B25024" t="s">
        <v>7</v>
      </c>
    </row>
    <row r="25025" spans="1:2" x14ac:dyDescent="0.25">
      <c r="A25025">
        <v>27009874</v>
      </c>
      <c r="B25025" t="s">
        <v>7</v>
      </c>
    </row>
    <row r="25026" spans="1:2" x14ac:dyDescent="0.25">
      <c r="A25026">
        <v>27121886</v>
      </c>
      <c r="B25026" t="s">
        <v>7</v>
      </c>
    </row>
    <row r="25027" spans="1:2" x14ac:dyDescent="0.25">
      <c r="A25027">
        <v>27148328</v>
      </c>
      <c r="B25027" t="s">
        <v>7</v>
      </c>
    </row>
    <row r="25028" spans="1:2" x14ac:dyDescent="0.25">
      <c r="A25028">
        <v>21827748</v>
      </c>
      <c r="B25028" t="s">
        <v>7</v>
      </c>
    </row>
    <row r="25029" spans="1:2" x14ac:dyDescent="0.25">
      <c r="A25029">
        <v>27115295</v>
      </c>
      <c r="B25029" t="s">
        <v>7</v>
      </c>
    </row>
    <row r="25030" spans="1:2" x14ac:dyDescent="0.25">
      <c r="A25030">
        <v>27220118</v>
      </c>
      <c r="B25030" t="s">
        <v>7</v>
      </c>
    </row>
    <row r="25031" spans="1:2" x14ac:dyDescent="0.25">
      <c r="A25031">
        <v>27222803</v>
      </c>
      <c r="B25031" t="s">
        <v>7</v>
      </c>
    </row>
    <row r="25032" spans="1:2" x14ac:dyDescent="0.25">
      <c r="A25032">
        <v>27223023</v>
      </c>
      <c r="B25032" t="s">
        <v>7</v>
      </c>
    </row>
    <row r="25033" spans="1:2" x14ac:dyDescent="0.25">
      <c r="A25033">
        <v>21563566</v>
      </c>
      <c r="B25033" t="s">
        <v>7</v>
      </c>
    </row>
    <row r="25034" spans="1:2" x14ac:dyDescent="0.25">
      <c r="A25034">
        <v>21231694</v>
      </c>
      <c r="B25034" t="s">
        <v>7</v>
      </c>
    </row>
    <row r="25035" spans="1:2" x14ac:dyDescent="0.25">
      <c r="A25035">
        <v>27220126</v>
      </c>
      <c r="B25035" t="s">
        <v>7</v>
      </c>
    </row>
    <row r="25036" spans="1:2" x14ac:dyDescent="0.25">
      <c r="A25036">
        <v>26390634</v>
      </c>
      <c r="B25036" t="s">
        <v>7</v>
      </c>
    </row>
    <row r="25037" spans="1:2" x14ac:dyDescent="0.25">
      <c r="A25037">
        <v>21595116</v>
      </c>
      <c r="B25037" t="s">
        <v>7</v>
      </c>
    </row>
    <row r="25038" spans="1:2" x14ac:dyDescent="0.25">
      <c r="A25038">
        <v>27240956</v>
      </c>
      <c r="B25038" t="s">
        <v>7</v>
      </c>
    </row>
    <row r="25039" spans="1:2" x14ac:dyDescent="0.25">
      <c r="A25039">
        <v>27184692</v>
      </c>
      <c r="B25039" t="s">
        <v>7</v>
      </c>
    </row>
    <row r="25040" spans="1:2" x14ac:dyDescent="0.25">
      <c r="A25040">
        <v>27241564</v>
      </c>
      <c r="B25040" t="s">
        <v>7</v>
      </c>
    </row>
    <row r="25041" spans="1:2" x14ac:dyDescent="0.25">
      <c r="A25041">
        <v>27241816</v>
      </c>
      <c r="B25041" t="s">
        <v>7</v>
      </c>
    </row>
    <row r="25042" spans="1:2" x14ac:dyDescent="0.25">
      <c r="A25042">
        <v>21860433</v>
      </c>
      <c r="B25042" t="s">
        <v>7</v>
      </c>
    </row>
    <row r="25043" spans="1:2" x14ac:dyDescent="0.25">
      <c r="A25043">
        <v>27392180</v>
      </c>
      <c r="B25043" t="s">
        <v>7</v>
      </c>
    </row>
    <row r="25044" spans="1:2" x14ac:dyDescent="0.25">
      <c r="A25044">
        <v>27391968</v>
      </c>
      <c r="B25044" t="s">
        <v>7</v>
      </c>
    </row>
    <row r="25045" spans="1:2" x14ac:dyDescent="0.25">
      <c r="A25045">
        <v>27421449</v>
      </c>
      <c r="B25045" t="s">
        <v>7</v>
      </c>
    </row>
    <row r="25046" spans="1:2" x14ac:dyDescent="0.25">
      <c r="A25046">
        <v>27221836</v>
      </c>
      <c r="B25046" t="s">
        <v>7</v>
      </c>
    </row>
    <row r="25047" spans="1:2" x14ac:dyDescent="0.25">
      <c r="A25047">
        <v>27424970</v>
      </c>
      <c r="B25047" t="s">
        <v>7</v>
      </c>
    </row>
    <row r="25048" spans="1:2" x14ac:dyDescent="0.25">
      <c r="A25048">
        <v>27551334</v>
      </c>
      <c r="B25048" t="s">
        <v>7</v>
      </c>
    </row>
    <row r="25049" spans="1:2" x14ac:dyDescent="0.25">
      <c r="A25049">
        <v>27445753</v>
      </c>
      <c r="B25049" t="s">
        <v>7</v>
      </c>
    </row>
    <row r="25050" spans="1:2" x14ac:dyDescent="0.25">
      <c r="A25050">
        <v>27553487</v>
      </c>
      <c r="B25050" t="s">
        <v>7</v>
      </c>
    </row>
    <row r="25051" spans="1:2" x14ac:dyDescent="0.25">
      <c r="A25051">
        <v>20300662</v>
      </c>
      <c r="B25051" t="s">
        <v>7</v>
      </c>
    </row>
    <row r="25052" spans="1:2" x14ac:dyDescent="0.25">
      <c r="A25052">
        <v>27554856</v>
      </c>
      <c r="B25052" t="s">
        <v>7</v>
      </c>
    </row>
    <row r="25053" spans="1:2" x14ac:dyDescent="0.25">
      <c r="A25053">
        <v>27423817</v>
      </c>
      <c r="B25053" t="s">
        <v>7</v>
      </c>
    </row>
    <row r="25054" spans="1:2" x14ac:dyDescent="0.25">
      <c r="A25054">
        <v>27555775</v>
      </c>
      <c r="B25054" t="s">
        <v>7</v>
      </c>
    </row>
    <row r="25055" spans="1:2" x14ac:dyDescent="0.25">
      <c r="A25055">
        <v>27240466</v>
      </c>
      <c r="B25055" t="s">
        <v>7</v>
      </c>
    </row>
    <row r="25056" spans="1:2" x14ac:dyDescent="0.25">
      <c r="A25056">
        <v>27559145</v>
      </c>
      <c r="B25056" t="s">
        <v>7</v>
      </c>
    </row>
    <row r="25057" spans="1:2" x14ac:dyDescent="0.25">
      <c r="A25057">
        <v>27567291</v>
      </c>
      <c r="B25057" t="s">
        <v>7</v>
      </c>
    </row>
    <row r="25058" spans="1:2" x14ac:dyDescent="0.25">
      <c r="A25058">
        <v>27571639</v>
      </c>
      <c r="B25058" t="s">
        <v>7</v>
      </c>
    </row>
    <row r="25059" spans="1:2" x14ac:dyDescent="0.25">
      <c r="A25059">
        <v>20143314</v>
      </c>
      <c r="B25059" t="s">
        <v>7</v>
      </c>
    </row>
    <row r="25060" spans="1:2" x14ac:dyDescent="0.25">
      <c r="A25060">
        <v>21198628</v>
      </c>
      <c r="B25060" t="s">
        <v>7</v>
      </c>
    </row>
    <row r="25061" spans="1:2" x14ac:dyDescent="0.25">
      <c r="A25061">
        <v>27499866</v>
      </c>
      <c r="B25061" t="s">
        <v>7</v>
      </c>
    </row>
    <row r="25062" spans="1:2" x14ac:dyDescent="0.25">
      <c r="A25062">
        <v>27975013</v>
      </c>
      <c r="B25062" t="s">
        <v>7</v>
      </c>
    </row>
    <row r="25063" spans="1:2" x14ac:dyDescent="0.25">
      <c r="A25063">
        <v>27240969</v>
      </c>
      <c r="B25063" t="s">
        <v>7</v>
      </c>
    </row>
    <row r="25064" spans="1:2" x14ac:dyDescent="0.25">
      <c r="A25064">
        <v>27983170</v>
      </c>
      <c r="B25064" t="s">
        <v>7</v>
      </c>
    </row>
    <row r="25065" spans="1:2" x14ac:dyDescent="0.25">
      <c r="A25065">
        <v>27978436</v>
      </c>
      <c r="B25065" t="s">
        <v>7</v>
      </c>
    </row>
    <row r="25066" spans="1:2" x14ac:dyDescent="0.25">
      <c r="A25066">
        <v>27981576</v>
      </c>
      <c r="B25066" t="s">
        <v>7</v>
      </c>
    </row>
    <row r="25067" spans="1:2" x14ac:dyDescent="0.25">
      <c r="A25067">
        <v>27987089</v>
      </c>
      <c r="B25067" t="s">
        <v>7</v>
      </c>
    </row>
    <row r="25068" spans="1:2" x14ac:dyDescent="0.25">
      <c r="A25068">
        <v>27993641</v>
      </c>
      <c r="B25068" t="s">
        <v>7</v>
      </c>
    </row>
    <row r="25069" spans="1:2" x14ac:dyDescent="0.25">
      <c r="A25069">
        <v>27988328</v>
      </c>
      <c r="B25069" t="s">
        <v>7</v>
      </c>
    </row>
    <row r="25070" spans="1:2" x14ac:dyDescent="0.25">
      <c r="A25070">
        <v>27994355</v>
      </c>
      <c r="B25070" t="s">
        <v>7</v>
      </c>
    </row>
    <row r="25071" spans="1:2" x14ac:dyDescent="0.25">
      <c r="A25071">
        <v>27995134</v>
      </c>
      <c r="B25071" t="s">
        <v>7</v>
      </c>
    </row>
    <row r="25072" spans="1:2" x14ac:dyDescent="0.25">
      <c r="A25072">
        <v>28000542</v>
      </c>
      <c r="B25072" t="s">
        <v>7</v>
      </c>
    </row>
    <row r="25073" spans="1:2" x14ac:dyDescent="0.25">
      <c r="A25073">
        <v>28001433</v>
      </c>
      <c r="B25073" t="s">
        <v>7</v>
      </c>
    </row>
    <row r="25074" spans="1:2" x14ac:dyDescent="0.25">
      <c r="A25074">
        <v>28011315</v>
      </c>
      <c r="B25074" t="s">
        <v>7</v>
      </c>
    </row>
    <row r="25075" spans="1:2" x14ac:dyDescent="0.25">
      <c r="A25075">
        <v>28001330</v>
      </c>
      <c r="B25075" t="s">
        <v>7</v>
      </c>
    </row>
    <row r="25076" spans="1:2" x14ac:dyDescent="0.25">
      <c r="A25076">
        <v>28016247</v>
      </c>
      <c r="B25076" t="s">
        <v>7</v>
      </c>
    </row>
    <row r="25077" spans="1:2" x14ac:dyDescent="0.25">
      <c r="A25077">
        <v>21470794</v>
      </c>
      <c r="B25077" t="s">
        <v>7</v>
      </c>
    </row>
    <row r="25078" spans="1:2" x14ac:dyDescent="0.25">
      <c r="A25078">
        <v>27995342</v>
      </c>
      <c r="B25078" t="s">
        <v>7</v>
      </c>
    </row>
    <row r="25079" spans="1:2" x14ac:dyDescent="0.25">
      <c r="A25079">
        <v>25930746</v>
      </c>
      <c r="B25079" t="s">
        <v>7</v>
      </c>
    </row>
    <row r="25080" spans="1:2" x14ac:dyDescent="0.25">
      <c r="A25080">
        <v>28000598</v>
      </c>
      <c r="B25080" t="s">
        <v>7</v>
      </c>
    </row>
    <row r="25081" spans="1:2" x14ac:dyDescent="0.25">
      <c r="A25081">
        <v>28009716</v>
      </c>
      <c r="B25081" t="s">
        <v>7</v>
      </c>
    </row>
    <row r="25082" spans="1:2" x14ac:dyDescent="0.25">
      <c r="A25082">
        <v>28009953</v>
      </c>
      <c r="B25082" t="s">
        <v>7</v>
      </c>
    </row>
    <row r="25083" spans="1:2" x14ac:dyDescent="0.25">
      <c r="A25083">
        <v>28011364</v>
      </c>
      <c r="B25083" t="s">
        <v>7</v>
      </c>
    </row>
    <row r="25084" spans="1:2" x14ac:dyDescent="0.25">
      <c r="A25084">
        <v>28015951</v>
      </c>
      <c r="B25084" t="s">
        <v>7</v>
      </c>
    </row>
    <row r="25085" spans="1:2" x14ac:dyDescent="0.25">
      <c r="A25085">
        <v>28010194</v>
      </c>
      <c r="B25085" t="s">
        <v>7</v>
      </c>
    </row>
    <row r="25086" spans="1:2" x14ac:dyDescent="0.25">
      <c r="A25086">
        <v>27981715</v>
      </c>
      <c r="B25086" t="s">
        <v>7</v>
      </c>
    </row>
    <row r="25087" spans="1:2" x14ac:dyDescent="0.25">
      <c r="A25087">
        <v>27977386</v>
      </c>
      <c r="B25087" t="s">
        <v>7</v>
      </c>
    </row>
    <row r="25088" spans="1:2" x14ac:dyDescent="0.25">
      <c r="A25088">
        <v>27984283</v>
      </c>
      <c r="B25088" t="s">
        <v>7</v>
      </c>
    </row>
    <row r="25089" spans="1:2" x14ac:dyDescent="0.25">
      <c r="A25089">
        <v>28003041</v>
      </c>
      <c r="B25089" t="s">
        <v>7</v>
      </c>
    </row>
    <row r="25090" spans="1:2" x14ac:dyDescent="0.25">
      <c r="A25090">
        <v>28050281</v>
      </c>
      <c r="B25090" t="s">
        <v>7</v>
      </c>
    </row>
    <row r="25091" spans="1:2" x14ac:dyDescent="0.25">
      <c r="A25091">
        <v>28051134</v>
      </c>
      <c r="B25091" t="s">
        <v>7</v>
      </c>
    </row>
    <row r="25092" spans="1:2" x14ac:dyDescent="0.25">
      <c r="A25092">
        <v>28050975</v>
      </c>
      <c r="B25092" t="s">
        <v>7</v>
      </c>
    </row>
    <row r="25093" spans="1:2" x14ac:dyDescent="0.25">
      <c r="A25093">
        <v>28052124</v>
      </c>
      <c r="B25093" t="s">
        <v>7</v>
      </c>
    </row>
    <row r="25094" spans="1:2" x14ac:dyDescent="0.25">
      <c r="A25094">
        <v>28044727</v>
      </c>
      <c r="B25094" t="s">
        <v>7</v>
      </c>
    </row>
    <row r="25095" spans="1:2" x14ac:dyDescent="0.25">
      <c r="A25095">
        <v>28051867</v>
      </c>
      <c r="B25095" t="s">
        <v>7</v>
      </c>
    </row>
    <row r="25096" spans="1:2" x14ac:dyDescent="0.25">
      <c r="A25096">
        <v>27980485</v>
      </c>
      <c r="B25096" t="s">
        <v>7</v>
      </c>
    </row>
    <row r="25097" spans="1:2" x14ac:dyDescent="0.25">
      <c r="A25097">
        <v>28149092</v>
      </c>
      <c r="B25097" t="s">
        <v>7</v>
      </c>
    </row>
    <row r="25098" spans="1:2" x14ac:dyDescent="0.25">
      <c r="A25098">
        <v>28178033</v>
      </c>
      <c r="B25098" t="s">
        <v>7</v>
      </c>
    </row>
    <row r="25099" spans="1:2" x14ac:dyDescent="0.25">
      <c r="A25099">
        <v>28187547</v>
      </c>
      <c r="B25099" t="s">
        <v>7</v>
      </c>
    </row>
    <row r="25100" spans="1:2" x14ac:dyDescent="0.25">
      <c r="A25100">
        <v>28174452</v>
      </c>
      <c r="B25100" t="s">
        <v>7</v>
      </c>
    </row>
    <row r="25101" spans="1:2" x14ac:dyDescent="0.25">
      <c r="A25101">
        <v>28032012</v>
      </c>
      <c r="B25101" t="s">
        <v>7</v>
      </c>
    </row>
    <row r="25102" spans="1:2" x14ac:dyDescent="0.25">
      <c r="A25102">
        <v>28021071</v>
      </c>
      <c r="B25102" t="s">
        <v>7</v>
      </c>
    </row>
    <row r="25103" spans="1:2" x14ac:dyDescent="0.25">
      <c r="A25103">
        <v>28030281</v>
      </c>
      <c r="B25103" t="s">
        <v>7</v>
      </c>
    </row>
    <row r="25104" spans="1:2" x14ac:dyDescent="0.25">
      <c r="A25104">
        <v>21829172</v>
      </c>
      <c r="B25104" t="s">
        <v>7</v>
      </c>
    </row>
    <row r="25105" spans="1:2" x14ac:dyDescent="0.25">
      <c r="A25105">
        <v>28231139</v>
      </c>
      <c r="B25105" t="s">
        <v>7</v>
      </c>
    </row>
    <row r="25106" spans="1:2" x14ac:dyDescent="0.25">
      <c r="A25106">
        <v>28334416</v>
      </c>
      <c r="B25106" t="s">
        <v>7</v>
      </c>
    </row>
    <row r="25107" spans="1:2" x14ac:dyDescent="0.25">
      <c r="A25107">
        <v>28503102</v>
      </c>
      <c r="B25107" t="s">
        <v>7</v>
      </c>
    </row>
    <row r="25108" spans="1:2" x14ac:dyDescent="0.25">
      <c r="A25108">
        <v>28470734</v>
      </c>
      <c r="B25108" t="s">
        <v>7</v>
      </c>
    </row>
    <row r="25109" spans="1:2" x14ac:dyDescent="0.25">
      <c r="A25109">
        <v>28193729</v>
      </c>
      <c r="B25109" t="s">
        <v>7</v>
      </c>
    </row>
    <row r="25110" spans="1:2" x14ac:dyDescent="0.25">
      <c r="A25110">
        <v>28442552</v>
      </c>
      <c r="B25110" t="s">
        <v>7</v>
      </c>
    </row>
    <row r="25111" spans="1:2" x14ac:dyDescent="0.25">
      <c r="A25111">
        <v>21247299</v>
      </c>
      <c r="B25111" t="s">
        <v>7</v>
      </c>
    </row>
    <row r="25112" spans="1:2" x14ac:dyDescent="0.25">
      <c r="A25112">
        <v>28600680</v>
      </c>
      <c r="B25112" t="s">
        <v>7</v>
      </c>
    </row>
    <row r="25113" spans="1:2" x14ac:dyDescent="0.25">
      <c r="A25113">
        <v>28600575</v>
      </c>
      <c r="B25113" t="s">
        <v>7</v>
      </c>
    </row>
    <row r="25114" spans="1:2" x14ac:dyDescent="0.25">
      <c r="A25114">
        <v>28269649</v>
      </c>
      <c r="B25114" t="s">
        <v>7</v>
      </c>
    </row>
    <row r="25115" spans="1:2" x14ac:dyDescent="0.25">
      <c r="A25115">
        <v>28604146</v>
      </c>
      <c r="B25115" t="s">
        <v>7</v>
      </c>
    </row>
    <row r="25116" spans="1:2" x14ac:dyDescent="0.25">
      <c r="A25116">
        <v>28604963</v>
      </c>
      <c r="B25116" t="s">
        <v>7</v>
      </c>
    </row>
    <row r="25117" spans="1:2" x14ac:dyDescent="0.25">
      <c r="A25117">
        <v>21008321</v>
      </c>
      <c r="B25117" t="s">
        <v>7</v>
      </c>
    </row>
    <row r="25118" spans="1:2" x14ac:dyDescent="0.25">
      <c r="A25118">
        <v>28022818</v>
      </c>
      <c r="B25118" t="s">
        <v>7</v>
      </c>
    </row>
    <row r="25119" spans="1:2" x14ac:dyDescent="0.25">
      <c r="A25119">
        <v>28038120</v>
      </c>
      <c r="B25119" t="s">
        <v>7</v>
      </c>
    </row>
    <row r="25120" spans="1:2" x14ac:dyDescent="0.25">
      <c r="A25120">
        <v>28756833</v>
      </c>
      <c r="B25120" t="s">
        <v>7</v>
      </c>
    </row>
    <row r="25121" spans="1:2" x14ac:dyDescent="0.25">
      <c r="A25121">
        <v>28808336</v>
      </c>
      <c r="B25121" t="s">
        <v>7</v>
      </c>
    </row>
    <row r="25122" spans="1:2" x14ac:dyDescent="0.25">
      <c r="A25122">
        <v>28868797</v>
      </c>
      <c r="B25122" t="s">
        <v>7</v>
      </c>
    </row>
    <row r="25123" spans="1:2" x14ac:dyDescent="0.25">
      <c r="A25123">
        <v>28954310</v>
      </c>
      <c r="B25123" t="s">
        <v>7</v>
      </c>
    </row>
    <row r="25124" spans="1:2" x14ac:dyDescent="0.25">
      <c r="A25124">
        <v>28021783</v>
      </c>
      <c r="B25124" t="s">
        <v>7</v>
      </c>
    </row>
    <row r="25125" spans="1:2" x14ac:dyDescent="0.25">
      <c r="A25125">
        <v>28988909</v>
      </c>
      <c r="B25125" t="s">
        <v>7</v>
      </c>
    </row>
    <row r="25126" spans="1:2" x14ac:dyDescent="0.25">
      <c r="A25126">
        <v>29243218</v>
      </c>
      <c r="B25126" t="s">
        <v>7</v>
      </c>
    </row>
    <row r="25127" spans="1:2" x14ac:dyDescent="0.25">
      <c r="A25127">
        <v>28034665</v>
      </c>
      <c r="B25127" t="s">
        <v>7</v>
      </c>
    </row>
    <row r="25128" spans="1:2" x14ac:dyDescent="0.25">
      <c r="A25128">
        <v>21138804</v>
      </c>
      <c r="B25128" t="s">
        <v>7</v>
      </c>
    </row>
    <row r="25129" spans="1:2" x14ac:dyDescent="0.25">
      <c r="A25129">
        <v>29521835</v>
      </c>
      <c r="B25129" t="s">
        <v>7</v>
      </c>
    </row>
    <row r="25130" spans="1:2" x14ac:dyDescent="0.25">
      <c r="A25130">
        <v>29413933</v>
      </c>
      <c r="B25130" t="s">
        <v>7</v>
      </c>
    </row>
    <row r="25131" spans="1:2" x14ac:dyDescent="0.25">
      <c r="A25131">
        <v>29548478</v>
      </c>
      <c r="B25131" t="s">
        <v>7</v>
      </c>
    </row>
    <row r="25132" spans="1:2" x14ac:dyDescent="0.25">
      <c r="A25132">
        <v>29502732</v>
      </c>
      <c r="B25132" t="s">
        <v>7</v>
      </c>
    </row>
    <row r="25133" spans="1:2" x14ac:dyDescent="0.25">
      <c r="A25133">
        <v>29562249</v>
      </c>
      <c r="B25133" t="s">
        <v>7</v>
      </c>
    </row>
    <row r="25134" spans="1:2" x14ac:dyDescent="0.25">
      <c r="A25134">
        <v>29576161</v>
      </c>
      <c r="B25134" t="s">
        <v>7</v>
      </c>
    </row>
    <row r="25135" spans="1:2" x14ac:dyDescent="0.25">
      <c r="A25135">
        <v>29636734</v>
      </c>
      <c r="B25135" t="s">
        <v>7</v>
      </c>
    </row>
    <row r="25136" spans="1:2" x14ac:dyDescent="0.25">
      <c r="A25136">
        <v>21631248</v>
      </c>
      <c r="B25136" t="s">
        <v>7</v>
      </c>
    </row>
    <row r="25137" spans="1:2" x14ac:dyDescent="0.25">
      <c r="A25137">
        <v>24241704</v>
      </c>
      <c r="B25137" t="s">
        <v>7</v>
      </c>
    </row>
    <row r="25138" spans="1:2" x14ac:dyDescent="0.25">
      <c r="A25138">
        <v>29786271</v>
      </c>
      <c r="B25138" t="s">
        <v>7</v>
      </c>
    </row>
    <row r="25139" spans="1:2" x14ac:dyDescent="0.25">
      <c r="A25139">
        <v>29876779</v>
      </c>
      <c r="B25139" t="s">
        <v>7</v>
      </c>
    </row>
    <row r="25140" spans="1:2" x14ac:dyDescent="0.25">
      <c r="A25140">
        <v>29890471</v>
      </c>
      <c r="B25140" t="s">
        <v>7</v>
      </c>
    </row>
    <row r="25141" spans="1:2" x14ac:dyDescent="0.25">
      <c r="A25141">
        <v>29950301</v>
      </c>
      <c r="B25141" t="s">
        <v>7</v>
      </c>
    </row>
    <row r="25142" spans="1:2" x14ac:dyDescent="0.25">
      <c r="A25142">
        <v>29924505</v>
      </c>
      <c r="B25142" t="s">
        <v>7</v>
      </c>
    </row>
    <row r="25143" spans="1:2" x14ac:dyDescent="0.25">
      <c r="A25143">
        <v>30006595</v>
      </c>
      <c r="B25143" t="s">
        <v>7</v>
      </c>
    </row>
    <row r="25144" spans="1:2" x14ac:dyDescent="0.25">
      <c r="A25144">
        <v>30030759</v>
      </c>
      <c r="B25144" t="s">
        <v>7</v>
      </c>
    </row>
    <row r="25145" spans="1:2" x14ac:dyDescent="0.25">
      <c r="A25145">
        <v>21896036</v>
      </c>
      <c r="B25145" t="s">
        <v>7</v>
      </c>
    </row>
    <row r="25146" spans="1:2" x14ac:dyDescent="0.25">
      <c r="A25146">
        <v>30109894</v>
      </c>
      <c r="B25146" t="s">
        <v>7</v>
      </c>
    </row>
    <row r="25147" spans="1:2" x14ac:dyDescent="0.25">
      <c r="A25147">
        <v>21807142</v>
      </c>
      <c r="B25147" t="s">
        <v>7</v>
      </c>
    </row>
    <row r="25148" spans="1:2" x14ac:dyDescent="0.25">
      <c r="A25148">
        <v>30227087</v>
      </c>
      <c r="B25148" t="s">
        <v>7</v>
      </c>
    </row>
    <row r="25149" spans="1:2" x14ac:dyDescent="0.25">
      <c r="A25149">
        <v>30335033</v>
      </c>
      <c r="B25149" t="s">
        <v>7</v>
      </c>
    </row>
    <row r="25150" spans="1:2" x14ac:dyDescent="0.25">
      <c r="A25150">
        <v>30458898</v>
      </c>
      <c r="B25150" t="s">
        <v>7</v>
      </c>
    </row>
    <row r="25151" spans="1:2" x14ac:dyDescent="0.25">
      <c r="A25151">
        <v>30471928</v>
      </c>
      <c r="B25151" t="s">
        <v>7</v>
      </c>
    </row>
    <row r="25152" spans="1:2" x14ac:dyDescent="0.25">
      <c r="A25152">
        <v>21301558</v>
      </c>
      <c r="B25152" t="s">
        <v>7</v>
      </c>
    </row>
    <row r="25153" spans="1:2" x14ac:dyDescent="0.25">
      <c r="A25153">
        <v>30549410</v>
      </c>
      <c r="B25153" t="s">
        <v>7</v>
      </c>
    </row>
    <row r="25154" spans="1:2" x14ac:dyDescent="0.25">
      <c r="A25154">
        <v>30580113</v>
      </c>
      <c r="B25154" t="s">
        <v>7</v>
      </c>
    </row>
    <row r="25155" spans="1:2" x14ac:dyDescent="0.25">
      <c r="A25155">
        <v>30515507</v>
      </c>
      <c r="B25155" t="s">
        <v>7</v>
      </c>
    </row>
    <row r="25156" spans="1:2" x14ac:dyDescent="0.25">
      <c r="A25156">
        <v>30883164</v>
      </c>
      <c r="B25156" t="s">
        <v>7</v>
      </c>
    </row>
    <row r="25157" spans="1:2" x14ac:dyDescent="0.25">
      <c r="A25157">
        <v>30884371</v>
      </c>
      <c r="B25157" t="s">
        <v>7</v>
      </c>
    </row>
    <row r="25158" spans="1:2" x14ac:dyDescent="0.25">
      <c r="A25158">
        <v>30889674</v>
      </c>
      <c r="B25158" t="s">
        <v>7</v>
      </c>
    </row>
    <row r="25159" spans="1:2" x14ac:dyDescent="0.25">
      <c r="A25159">
        <v>30884499</v>
      </c>
      <c r="B25159" t="s">
        <v>7</v>
      </c>
    </row>
    <row r="25160" spans="1:2" x14ac:dyDescent="0.25">
      <c r="A25160">
        <v>30884426</v>
      </c>
      <c r="B25160" t="s">
        <v>7</v>
      </c>
    </row>
    <row r="25161" spans="1:2" x14ac:dyDescent="0.25">
      <c r="A25161">
        <v>30885242</v>
      </c>
      <c r="B25161" t="s">
        <v>7</v>
      </c>
    </row>
    <row r="25162" spans="1:2" x14ac:dyDescent="0.25">
      <c r="A25162">
        <v>30884833</v>
      </c>
      <c r="B25162" t="s">
        <v>7</v>
      </c>
    </row>
    <row r="25163" spans="1:2" x14ac:dyDescent="0.25">
      <c r="A25163">
        <v>30889708</v>
      </c>
      <c r="B25163" t="s">
        <v>7</v>
      </c>
    </row>
    <row r="25164" spans="1:2" x14ac:dyDescent="0.25">
      <c r="A25164">
        <v>30889902</v>
      </c>
      <c r="B25164" t="s">
        <v>7</v>
      </c>
    </row>
    <row r="25165" spans="1:2" x14ac:dyDescent="0.25">
      <c r="A25165">
        <v>30882618</v>
      </c>
      <c r="B25165" t="s">
        <v>7</v>
      </c>
    </row>
    <row r="25166" spans="1:2" x14ac:dyDescent="0.25">
      <c r="A25166">
        <v>30882568</v>
      </c>
      <c r="B25166" t="s">
        <v>7</v>
      </c>
    </row>
    <row r="25167" spans="1:2" x14ac:dyDescent="0.25">
      <c r="A25167">
        <v>30790138</v>
      </c>
      <c r="B25167" t="s">
        <v>7</v>
      </c>
    </row>
    <row r="25168" spans="1:2" x14ac:dyDescent="0.25">
      <c r="A25168">
        <v>30880782</v>
      </c>
      <c r="B25168" t="s">
        <v>7</v>
      </c>
    </row>
    <row r="25169" spans="1:2" x14ac:dyDescent="0.25">
      <c r="A25169">
        <v>21546703</v>
      </c>
      <c r="B25169" t="s">
        <v>7</v>
      </c>
    </row>
    <row r="25170" spans="1:2" x14ac:dyDescent="0.25">
      <c r="A25170">
        <v>30893798</v>
      </c>
      <c r="B25170" t="s">
        <v>7</v>
      </c>
    </row>
    <row r="25171" spans="1:2" x14ac:dyDescent="0.25">
      <c r="A25171">
        <v>30885044</v>
      </c>
      <c r="B25171" t="s">
        <v>7</v>
      </c>
    </row>
    <row r="25172" spans="1:2" x14ac:dyDescent="0.25">
      <c r="A25172">
        <v>30894352</v>
      </c>
      <c r="B25172" t="s">
        <v>7</v>
      </c>
    </row>
    <row r="25173" spans="1:2" x14ac:dyDescent="0.25">
      <c r="A25173">
        <v>30892342</v>
      </c>
      <c r="B25173" t="s">
        <v>7</v>
      </c>
    </row>
    <row r="25174" spans="1:2" x14ac:dyDescent="0.25">
      <c r="A25174">
        <v>30894702</v>
      </c>
      <c r="B25174" t="s">
        <v>7</v>
      </c>
    </row>
    <row r="25175" spans="1:2" x14ac:dyDescent="0.25">
      <c r="A25175">
        <v>30892446</v>
      </c>
      <c r="B25175" t="s">
        <v>7</v>
      </c>
    </row>
    <row r="25176" spans="1:2" x14ac:dyDescent="0.25">
      <c r="A25176">
        <v>30892512</v>
      </c>
      <c r="B25176" t="s">
        <v>7</v>
      </c>
    </row>
    <row r="25177" spans="1:2" x14ac:dyDescent="0.25">
      <c r="A25177">
        <v>30892534</v>
      </c>
      <c r="B25177" t="s">
        <v>7</v>
      </c>
    </row>
    <row r="25178" spans="1:2" x14ac:dyDescent="0.25">
      <c r="A25178">
        <v>30892758</v>
      </c>
      <c r="B25178" t="s">
        <v>7</v>
      </c>
    </row>
    <row r="25179" spans="1:2" x14ac:dyDescent="0.25">
      <c r="A25179">
        <v>30895266</v>
      </c>
      <c r="B25179" t="s">
        <v>7</v>
      </c>
    </row>
    <row r="25180" spans="1:2" x14ac:dyDescent="0.25">
      <c r="A25180">
        <v>30899701</v>
      </c>
      <c r="B25180" t="s">
        <v>7</v>
      </c>
    </row>
    <row r="25181" spans="1:2" x14ac:dyDescent="0.25">
      <c r="A25181">
        <v>30898451</v>
      </c>
      <c r="B25181" t="s">
        <v>7</v>
      </c>
    </row>
    <row r="25182" spans="1:2" x14ac:dyDescent="0.25">
      <c r="A25182">
        <v>30895347</v>
      </c>
      <c r="B25182" t="s">
        <v>7</v>
      </c>
    </row>
    <row r="25183" spans="1:2" x14ac:dyDescent="0.25">
      <c r="A25183">
        <v>30899697</v>
      </c>
      <c r="B25183" t="s">
        <v>7</v>
      </c>
    </row>
    <row r="25184" spans="1:2" x14ac:dyDescent="0.25">
      <c r="A25184">
        <v>30898738</v>
      </c>
      <c r="B25184" t="s">
        <v>7</v>
      </c>
    </row>
    <row r="25185" spans="1:2" x14ac:dyDescent="0.25">
      <c r="A25185">
        <v>30898745</v>
      </c>
      <c r="B25185" t="s">
        <v>7</v>
      </c>
    </row>
    <row r="25186" spans="1:2" x14ac:dyDescent="0.25">
      <c r="A25186">
        <v>30898756</v>
      </c>
      <c r="B25186" t="s">
        <v>7</v>
      </c>
    </row>
    <row r="25187" spans="1:2" x14ac:dyDescent="0.25">
      <c r="A25187">
        <v>30898810</v>
      </c>
      <c r="B25187" t="s">
        <v>7</v>
      </c>
    </row>
    <row r="25188" spans="1:2" x14ac:dyDescent="0.25">
      <c r="A25188">
        <v>30899007</v>
      </c>
      <c r="B25188" t="s">
        <v>7</v>
      </c>
    </row>
    <row r="25189" spans="1:2" x14ac:dyDescent="0.25">
      <c r="A25189">
        <v>30897366</v>
      </c>
      <c r="B25189" t="s">
        <v>7</v>
      </c>
    </row>
    <row r="25190" spans="1:2" x14ac:dyDescent="0.25">
      <c r="A25190">
        <v>30895991</v>
      </c>
      <c r="B25190" t="s">
        <v>7</v>
      </c>
    </row>
    <row r="25191" spans="1:2" x14ac:dyDescent="0.25">
      <c r="A25191">
        <v>30899659</v>
      </c>
      <c r="B25191" t="s">
        <v>7</v>
      </c>
    </row>
    <row r="25192" spans="1:2" x14ac:dyDescent="0.25">
      <c r="A25192">
        <v>30897183</v>
      </c>
      <c r="B25192" t="s">
        <v>7</v>
      </c>
    </row>
    <row r="25193" spans="1:2" x14ac:dyDescent="0.25">
      <c r="A25193">
        <v>30896158</v>
      </c>
      <c r="B25193" t="s">
        <v>7</v>
      </c>
    </row>
    <row r="25194" spans="1:2" x14ac:dyDescent="0.25">
      <c r="A25194">
        <v>30898261</v>
      </c>
      <c r="B25194" t="s">
        <v>7</v>
      </c>
    </row>
    <row r="25195" spans="1:2" x14ac:dyDescent="0.25">
      <c r="A25195">
        <v>30897531</v>
      </c>
      <c r="B25195" t="s">
        <v>7</v>
      </c>
    </row>
    <row r="25196" spans="1:2" x14ac:dyDescent="0.25">
      <c r="A25196">
        <v>30898757</v>
      </c>
      <c r="B25196" t="s">
        <v>7</v>
      </c>
    </row>
    <row r="25197" spans="1:2" x14ac:dyDescent="0.25">
      <c r="A25197">
        <v>30897045</v>
      </c>
      <c r="B25197" t="s">
        <v>7</v>
      </c>
    </row>
    <row r="25198" spans="1:2" x14ac:dyDescent="0.25">
      <c r="A25198">
        <v>30901507</v>
      </c>
      <c r="B25198" t="s">
        <v>7</v>
      </c>
    </row>
    <row r="25199" spans="1:2" x14ac:dyDescent="0.25">
      <c r="A25199">
        <v>30899872</v>
      </c>
      <c r="B25199" t="s">
        <v>7</v>
      </c>
    </row>
    <row r="25200" spans="1:2" x14ac:dyDescent="0.25">
      <c r="A25200">
        <v>30223887</v>
      </c>
      <c r="B25200" t="s">
        <v>7</v>
      </c>
    </row>
    <row r="25201" spans="1:2" x14ac:dyDescent="0.25">
      <c r="A25201">
        <v>30896709</v>
      </c>
      <c r="B25201" t="s">
        <v>7</v>
      </c>
    </row>
    <row r="25202" spans="1:2" x14ac:dyDescent="0.25">
      <c r="A25202">
        <v>30906224</v>
      </c>
      <c r="B25202" t="s">
        <v>7</v>
      </c>
    </row>
    <row r="25203" spans="1:2" x14ac:dyDescent="0.25">
      <c r="A25203">
        <v>30896717</v>
      </c>
      <c r="B25203" t="s">
        <v>7</v>
      </c>
    </row>
    <row r="25204" spans="1:2" x14ac:dyDescent="0.25">
      <c r="A25204">
        <v>30901262</v>
      </c>
      <c r="B25204" t="s">
        <v>7</v>
      </c>
    </row>
    <row r="25205" spans="1:2" x14ac:dyDescent="0.25">
      <c r="A25205">
        <v>30902112</v>
      </c>
      <c r="B25205" t="s">
        <v>7</v>
      </c>
    </row>
    <row r="25206" spans="1:2" x14ac:dyDescent="0.25">
      <c r="A25206">
        <v>30906303</v>
      </c>
      <c r="B25206" t="s">
        <v>7</v>
      </c>
    </row>
    <row r="25207" spans="1:2" x14ac:dyDescent="0.25">
      <c r="A25207">
        <v>30903484</v>
      </c>
      <c r="B25207" t="s">
        <v>7</v>
      </c>
    </row>
    <row r="25208" spans="1:2" x14ac:dyDescent="0.25">
      <c r="A25208">
        <v>30902417</v>
      </c>
      <c r="B25208" t="s">
        <v>7</v>
      </c>
    </row>
    <row r="25209" spans="1:2" x14ac:dyDescent="0.25">
      <c r="A25209">
        <v>30908896</v>
      </c>
      <c r="B25209" t="s">
        <v>7</v>
      </c>
    </row>
    <row r="25210" spans="1:2" x14ac:dyDescent="0.25">
      <c r="A25210">
        <v>30907224</v>
      </c>
      <c r="B25210" t="s">
        <v>7</v>
      </c>
    </row>
    <row r="25211" spans="1:2" x14ac:dyDescent="0.25">
      <c r="A25211">
        <v>30908621</v>
      </c>
      <c r="B25211" t="s">
        <v>7</v>
      </c>
    </row>
    <row r="25212" spans="1:2" x14ac:dyDescent="0.25">
      <c r="A25212">
        <v>30902762</v>
      </c>
      <c r="B25212" t="s">
        <v>7</v>
      </c>
    </row>
    <row r="25213" spans="1:2" x14ac:dyDescent="0.25">
      <c r="A25213">
        <v>30908665</v>
      </c>
      <c r="B25213" t="s">
        <v>7</v>
      </c>
    </row>
    <row r="25214" spans="1:2" x14ac:dyDescent="0.25">
      <c r="A25214">
        <v>30908158</v>
      </c>
      <c r="B25214" t="s">
        <v>7</v>
      </c>
    </row>
    <row r="25215" spans="1:2" x14ac:dyDescent="0.25">
      <c r="A25215">
        <v>30910211</v>
      </c>
      <c r="B25215" t="s">
        <v>7</v>
      </c>
    </row>
    <row r="25216" spans="1:2" x14ac:dyDescent="0.25">
      <c r="A25216">
        <v>30909428</v>
      </c>
      <c r="B25216" t="s">
        <v>7</v>
      </c>
    </row>
    <row r="25217" spans="1:2" x14ac:dyDescent="0.25">
      <c r="A25217">
        <v>30907866</v>
      </c>
      <c r="B25217" t="s">
        <v>7</v>
      </c>
    </row>
    <row r="25218" spans="1:2" x14ac:dyDescent="0.25">
      <c r="A25218">
        <v>30910427</v>
      </c>
      <c r="B25218" t="s">
        <v>7</v>
      </c>
    </row>
    <row r="25219" spans="1:2" x14ac:dyDescent="0.25">
      <c r="A25219">
        <v>30906069</v>
      </c>
      <c r="B25219" t="s">
        <v>7</v>
      </c>
    </row>
    <row r="25220" spans="1:2" x14ac:dyDescent="0.25">
      <c r="A25220">
        <v>30912910</v>
      </c>
      <c r="B25220" t="s">
        <v>7</v>
      </c>
    </row>
    <row r="25221" spans="1:2" x14ac:dyDescent="0.25">
      <c r="A25221">
        <v>30913474</v>
      </c>
      <c r="B25221" t="s">
        <v>7</v>
      </c>
    </row>
    <row r="25222" spans="1:2" x14ac:dyDescent="0.25">
      <c r="A25222">
        <v>30914551</v>
      </c>
      <c r="B25222" t="s">
        <v>7</v>
      </c>
    </row>
    <row r="25223" spans="1:2" x14ac:dyDescent="0.25">
      <c r="A25223">
        <v>30905401</v>
      </c>
      <c r="B25223" t="s">
        <v>7</v>
      </c>
    </row>
    <row r="25224" spans="1:2" x14ac:dyDescent="0.25">
      <c r="A25224">
        <v>30916041</v>
      </c>
      <c r="B25224" t="s">
        <v>7</v>
      </c>
    </row>
    <row r="25225" spans="1:2" x14ac:dyDescent="0.25">
      <c r="A25225">
        <v>30914772</v>
      </c>
      <c r="B25225" t="s">
        <v>7</v>
      </c>
    </row>
    <row r="25226" spans="1:2" x14ac:dyDescent="0.25">
      <c r="A25226">
        <v>30917483</v>
      </c>
      <c r="B25226" t="s">
        <v>7</v>
      </c>
    </row>
    <row r="25227" spans="1:2" x14ac:dyDescent="0.25">
      <c r="A25227">
        <v>30917915</v>
      </c>
      <c r="B25227" t="s">
        <v>7</v>
      </c>
    </row>
    <row r="25228" spans="1:2" x14ac:dyDescent="0.25">
      <c r="A25228">
        <v>30917004</v>
      </c>
      <c r="B25228" t="s">
        <v>7</v>
      </c>
    </row>
    <row r="25229" spans="1:2" x14ac:dyDescent="0.25">
      <c r="A25229">
        <v>30916231</v>
      </c>
      <c r="B25229" t="s">
        <v>7</v>
      </c>
    </row>
    <row r="25230" spans="1:2" x14ac:dyDescent="0.25">
      <c r="A25230">
        <v>30915417</v>
      </c>
      <c r="B25230" t="s">
        <v>7</v>
      </c>
    </row>
    <row r="25231" spans="1:2" x14ac:dyDescent="0.25">
      <c r="A25231">
        <v>30917426</v>
      </c>
      <c r="B25231" t="s">
        <v>7</v>
      </c>
    </row>
    <row r="25232" spans="1:2" x14ac:dyDescent="0.25">
      <c r="A25232">
        <v>30918061</v>
      </c>
      <c r="B25232" t="s">
        <v>7</v>
      </c>
    </row>
    <row r="25233" spans="1:2" x14ac:dyDescent="0.25">
      <c r="A25233">
        <v>30910880</v>
      </c>
      <c r="B25233" t="s">
        <v>7</v>
      </c>
    </row>
    <row r="25234" spans="1:2" x14ac:dyDescent="0.25">
      <c r="A25234">
        <v>30908302</v>
      </c>
      <c r="B25234" t="s">
        <v>7</v>
      </c>
    </row>
    <row r="25235" spans="1:2" x14ac:dyDescent="0.25">
      <c r="A25235">
        <v>30911281</v>
      </c>
      <c r="B25235" t="s">
        <v>7</v>
      </c>
    </row>
    <row r="25236" spans="1:2" x14ac:dyDescent="0.25">
      <c r="A25236">
        <v>30920214</v>
      </c>
      <c r="B25236" t="s">
        <v>7</v>
      </c>
    </row>
    <row r="25237" spans="1:2" x14ac:dyDescent="0.25">
      <c r="A25237">
        <v>30920688</v>
      </c>
      <c r="B25237" t="s">
        <v>7</v>
      </c>
    </row>
    <row r="25238" spans="1:2" x14ac:dyDescent="0.25">
      <c r="A25238">
        <v>30920215</v>
      </c>
      <c r="B25238" t="s">
        <v>7</v>
      </c>
    </row>
    <row r="25239" spans="1:2" x14ac:dyDescent="0.25">
      <c r="A25239">
        <v>30727983</v>
      </c>
      <c r="B25239" t="s">
        <v>7</v>
      </c>
    </row>
    <row r="25240" spans="1:2" x14ac:dyDescent="0.25">
      <c r="A25240">
        <v>20566234</v>
      </c>
      <c r="B25240" t="s">
        <v>7</v>
      </c>
    </row>
    <row r="25241" spans="1:2" x14ac:dyDescent="0.25">
      <c r="A25241">
        <v>30919610</v>
      </c>
      <c r="B25241" t="s">
        <v>7</v>
      </c>
    </row>
    <row r="25242" spans="1:2" x14ac:dyDescent="0.25">
      <c r="A25242">
        <v>30977622</v>
      </c>
      <c r="B25242" t="s">
        <v>7</v>
      </c>
    </row>
    <row r="25243" spans="1:2" x14ac:dyDescent="0.25">
      <c r="A25243">
        <v>30981002</v>
      </c>
      <c r="B25243" t="s">
        <v>7</v>
      </c>
    </row>
    <row r="25244" spans="1:2" x14ac:dyDescent="0.25">
      <c r="A25244">
        <v>30978248</v>
      </c>
      <c r="B25244" t="s">
        <v>7</v>
      </c>
    </row>
    <row r="25245" spans="1:2" x14ac:dyDescent="0.25">
      <c r="A25245">
        <v>30983896</v>
      </c>
      <c r="B25245" t="s">
        <v>7</v>
      </c>
    </row>
    <row r="25246" spans="1:2" x14ac:dyDescent="0.25">
      <c r="A25246">
        <v>30988143</v>
      </c>
      <c r="B25246" t="s">
        <v>7</v>
      </c>
    </row>
    <row r="25247" spans="1:2" x14ac:dyDescent="0.25">
      <c r="A25247">
        <v>30987074</v>
      </c>
      <c r="B25247" t="s">
        <v>7</v>
      </c>
    </row>
    <row r="25248" spans="1:2" x14ac:dyDescent="0.25">
      <c r="A25248">
        <v>30982328</v>
      </c>
      <c r="B25248" t="s">
        <v>7</v>
      </c>
    </row>
    <row r="25249" spans="1:2" x14ac:dyDescent="0.25">
      <c r="A25249">
        <v>30987019</v>
      </c>
      <c r="B25249" t="s">
        <v>7</v>
      </c>
    </row>
    <row r="25250" spans="1:2" x14ac:dyDescent="0.25">
      <c r="A25250">
        <v>30980929</v>
      </c>
      <c r="B25250" t="s">
        <v>7</v>
      </c>
    </row>
    <row r="25251" spans="1:2" x14ac:dyDescent="0.25">
      <c r="A25251">
        <v>30983332</v>
      </c>
      <c r="B25251" t="s">
        <v>7</v>
      </c>
    </row>
    <row r="25252" spans="1:2" x14ac:dyDescent="0.25">
      <c r="A25252">
        <v>30986696</v>
      </c>
      <c r="B25252" t="s">
        <v>7</v>
      </c>
    </row>
    <row r="25253" spans="1:2" x14ac:dyDescent="0.25">
      <c r="A25253">
        <v>30986004</v>
      </c>
      <c r="B25253" t="s">
        <v>7</v>
      </c>
    </row>
    <row r="25254" spans="1:2" x14ac:dyDescent="0.25">
      <c r="A25254">
        <v>30979729</v>
      </c>
      <c r="B25254" t="s">
        <v>7</v>
      </c>
    </row>
    <row r="25255" spans="1:2" x14ac:dyDescent="0.25">
      <c r="A25255">
        <v>30987288</v>
      </c>
      <c r="B25255" t="s">
        <v>7</v>
      </c>
    </row>
    <row r="25256" spans="1:2" x14ac:dyDescent="0.25">
      <c r="A25256">
        <v>30980591</v>
      </c>
      <c r="B25256" t="s">
        <v>7</v>
      </c>
    </row>
    <row r="25257" spans="1:2" x14ac:dyDescent="0.25">
      <c r="A25257">
        <v>30977500</v>
      </c>
      <c r="B25257" t="s">
        <v>7</v>
      </c>
    </row>
    <row r="25258" spans="1:2" x14ac:dyDescent="0.25">
      <c r="A25258">
        <v>20545632</v>
      </c>
      <c r="B25258" t="s">
        <v>7</v>
      </c>
    </row>
    <row r="25259" spans="1:2" x14ac:dyDescent="0.25">
      <c r="A25259">
        <v>30982253</v>
      </c>
      <c r="B25259" t="s">
        <v>7</v>
      </c>
    </row>
    <row r="25260" spans="1:2" x14ac:dyDescent="0.25">
      <c r="A25260">
        <v>30977431</v>
      </c>
      <c r="B25260" t="s">
        <v>7</v>
      </c>
    </row>
    <row r="25261" spans="1:2" x14ac:dyDescent="0.25">
      <c r="A25261">
        <v>30983139</v>
      </c>
      <c r="B25261" t="s">
        <v>7</v>
      </c>
    </row>
    <row r="25262" spans="1:2" x14ac:dyDescent="0.25">
      <c r="A25262">
        <v>30988890</v>
      </c>
      <c r="B25262" t="s">
        <v>7</v>
      </c>
    </row>
    <row r="25263" spans="1:2" x14ac:dyDescent="0.25">
      <c r="A25263">
        <v>30989133</v>
      </c>
      <c r="B25263" t="s">
        <v>7</v>
      </c>
    </row>
    <row r="25264" spans="1:2" x14ac:dyDescent="0.25">
      <c r="A25264">
        <v>30984079</v>
      </c>
      <c r="B25264" t="s">
        <v>7</v>
      </c>
    </row>
    <row r="25265" spans="1:2" x14ac:dyDescent="0.25">
      <c r="A25265">
        <v>30889487</v>
      </c>
      <c r="B25265" t="s">
        <v>7</v>
      </c>
    </row>
    <row r="25266" spans="1:2" x14ac:dyDescent="0.25">
      <c r="A25266">
        <v>30914951</v>
      </c>
      <c r="B25266" t="s">
        <v>7</v>
      </c>
    </row>
    <row r="25267" spans="1:2" x14ac:dyDescent="0.25">
      <c r="A25267">
        <v>30992879</v>
      </c>
      <c r="B25267" t="s">
        <v>7</v>
      </c>
    </row>
    <row r="25268" spans="1:2" x14ac:dyDescent="0.25">
      <c r="A25268">
        <v>30991604</v>
      </c>
      <c r="B25268" t="s">
        <v>7</v>
      </c>
    </row>
    <row r="25269" spans="1:2" x14ac:dyDescent="0.25">
      <c r="A25269">
        <v>21871509</v>
      </c>
      <c r="B25269" t="s">
        <v>7</v>
      </c>
    </row>
    <row r="25270" spans="1:2" x14ac:dyDescent="0.25">
      <c r="A25270">
        <v>31244654</v>
      </c>
      <c r="B25270" t="s">
        <v>7</v>
      </c>
    </row>
    <row r="25271" spans="1:2" x14ac:dyDescent="0.25">
      <c r="A25271">
        <v>30990654</v>
      </c>
      <c r="B25271" t="s">
        <v>7</v>
      </c>
    </row>
    <row r="25272" spans="1:2" x14ac:dyDescent="0.25">
      <c r="A25272">
        <v>30991815</v>
      </c>
      <c r="B25272" t="s">
        <v>7</v>
      </c>
    </row>
    <row r="25273" spans="1:2" x14ac:dyDescent="0.25">
      <c r="A25273">
        <v>30991755</v>
      </c>
      <c r="B25273" t="s">
        <v>7</v>
      </c>
    </row>
    <row r="25274" spans="1:2" x14ac:dyDescent="0.25">
      <c r="A25274">
        <v>30992575</v>
      </c>
      <c r="B25274" t="s">
        <v>7</v>
      </c>
    </row>
    <row r="25275" spans="1:2" x14ac:dyDescent="0.25">
      <c r="A25275">
        <v>30998521</v>
      </c>
      <c r="B25275" t="s">
        <v>7</v>
      </c>
    </row>
    <row r="25276" spans="1:2" x14ac:dyDescent="0.25">
      <c r="A25276">
        <v>31073989</v>
      </c>
      <c r="B25276" t="s">
        <v>7</v>
      </c>
    </row>
    <row r="25277" spans="1:2" x14ac:dyDescent="0.25">
      <c r="A25277">
        <v>31073941</v>
      </c>
      <c r="B25277" t="s">
        <v>7</v>
      </c>
    </row>
    <row r="25278" spans="1:2" x14ac:dyDescent="0.25">
      <c r="A25278">
        <v>31074004</v>
      </c>
      <c r="B25278" t="s">
        <v>7</v>
      </c>
    </row>
    <row r="25279" spans="1:2" x14ac:dyDescent="0.25">
      <c r="A25279">
        <v>31022569</v>
      </c>
      <c r="B25279" t="s">
        <v>7</v>
      </c>
    </row>
    <row r="25280" spans="1:2" x14ac:dyDescent="0.25">
      <c r="A25280">
        <v>31054399</v>
      </c>
      <c r="B25280" t="s">
        <v>7</v>
      </c>
    </row>
    <row r="25281" spans="1:2" x14ac:dyDescent="0.25">
      <c r="A25281">
        <v>31192232</v>
      </c>
      <c r="B25281" t="s">
        <v>7</v>
      </c>
    </row>
    <row r="25282" spans="1:2" x14ac:dyDescent="0.25">
      <c r="A25282">
        <v>31051119</v>
      </c>
      <c r="B25282" t="s">
        <v>7</v>
      </c>
    </row>
    <row r="25283" spans="1:2" x14ac:dyDescent="0.25">
      <c r="A25283">
        <v>31601739</v>
      </c>
      <c r="B25283" t="s">
        <v>7</v>
      </c>
    </row>
    <row r="25284" spans="1:2" x14ac:dyDescent="0.25">
      <c r="A25284">
        <v>31602185</v>
      </c>
      <c r="B25284" t="s">
        <v>7</v>
      </c>
    </row>
    <row r="25285" spans="1:2" x14ac:dyDescent="0.25">
      <c r="A25285">
        <v>31341301</v>
      </c>
      <c r="B25285" t="s">
        <v>7</v>
      </c>
    </row>
    <row r="25286" spans="1:2" x14ac:dyDescent="0.25">
      <c r="A25286">
        <v>31341269</v>
      </c>
      <c r="B25286" t="s">
        <v>7</v>
      </c>
    </row>
    <row r="25287" spans="1:2" x14ac:dyDescent="0.25">
      <c r="A25287">
        <v>31373107</v>
      </c>
      <c r="B25287" t="s">
        <v>7</v>
      </c>
    </row>
    <row r="25288" spans="1:2" x14ac:dyDescent="0.25">
      <c r="A25288">
        <v>31353107</v>
      </c>
      <c r="B25288" t="s">
        <v>7</v>
      </c>
    </row>
    <row r="25289" spans="1:2" x14ac:dyDescent="0.25">
      <c r="A25289">
        <v>31439717</v>
      </c>
      <c r="B25289" t="s">
        <v>7</v>
      </c>
    </row>
    <row r="25290" spans="1:2" x14ac:dyDescent="0.25">
      <c r="A25290">
        <v>31439808</v>
      </c>
      <c r="B25290" t="s">
        <v>7</v>
      </c>
    </row>
    <row r="25291" spans="1:2" x14ac:dyDescent="0.25">
      <c r="A25291">
        <v>31411399</v>
      </c>
      <c r="B25291" t="s">
        <v>7</v>
      </c>
    </row>
    <row r="25292" spans="1:2" x14ac:dyDescent="0.25">
      <c r="A25292">
        <v>31456985</v>
      </c>
      <c r="B25292" t="s">
        <v>7</v>
      </c>
    </row>
    <row r="25293" spans="1:2" x14ac:dyDescent="0.25">
      <c r="A25293">
        <v>31468658</v>
      </c>
      <c r="B25293" t="s">
        <v>7</v>
      </c>
    </row>
    <row r="25294" spans="1:2" x14ac:dyDescent="0.25">
      <c r="A25294">
        <v>31536168</v>
      </c>
      <c r="B25294" t="s">
        <v>7</v>
      </c>
    </row>
    <row r="25295" spans="1:2" x14ac:dyDescent="0.25">
      <c r="A25295">
        <v>31538724</v>
      </c>
      <c r="B25295" t="s">
        <v>7</v>
      </c>
    </row>
    <row r="25296" spans="1:2" x14ac:dyDescent="0.25">
      <c r="A25296">
        <v>31599451</v>
      </c>
      <c r="B25296" t="s">
        <v>7</v>
      </c>
    </row>
    <row r="25297" spans="1:2" x14ac:dyDescent="0.25">
      <c r="A25297">
        <v>31596275</v>
      </c>
      <c r="B25297" t="s">
        <v>7</v>
      </c>
    </row>
    <row r="25298" spans="1:2" x14ac:dyDescent="0.25">
      <c r="A25298">
        <v>31598014</v>
      </c>
      <c r="B25298" t="s">
        <v>7</v>
      </c>
    </row>
    <row r="25299" spans="1:2" x14ac:dyDescent="0.25">
      <c r="A25299">
        <v>31600260</v>
      </c>
      <c r="B25299" t="s">
        <v>7</v>
      </c>
    </row>
    <row r="25300" spans="1:2" x14ac:dyDescent="0.25">
      <c r="A25300">
        <v>31598533</v>
      </c>
      <c r="B25300" t="s">
        <v>7</v>
      </c>
    </row>
    <row r="25301" spans="1:2" x14ac:dyDescent="0.25">
      <c r="A25301">
        <v>31490319</v>
      </c>
      <c r="B25301" t="s">
        <v>7</v>
      </c>
    </row>
    <row r="25302" spans="1:2" x14ac:dyDescent="0.25">
      <c r="A25302">
        <v>31411379</v>
      </c>
      <c r="B25302" t="s">
        <v>7</v>
      </c>
    </row>
    <row r="25303" spans="1:2" x14ac:dyDescent="0.25">
      <c r="A25303">
        <v>31600888</v>
      </c>
      <c r="B25303" t="s">
        <v>7</v>
      </c>
    </row>
    <row r="25304" spans="1:2" x14ac:dyDescent="0.25">
      <c r="A25304">
        <v>31601267</v>
      </c>
      <c r="B25304" t="s">
        <v>7</v>
      </c>
    </row>
    <row r="25305" spans="1:2" x14ac:dyDescent="0.25">
      <c r="A25305">
        <v>31601440</v>
      </c>
      <c r="B25305" t="s">
        <v>7</v>
      </c>
    </row>
    <row r="25306" spans="1:2" x14ac:dyDescent="0.25">
      <c r="A25306">
        <v>31411350</v>
      </c>
      <c r="B25306" t="s">
        <v>7</v>
      </c>
    </row>
    <row r="25307" spans="1:2" x14ac:dyDescent="0.25">
      <c r="A25307">
        <v>31598245</v>
      </c>
      <c r="B25307" t="s">
        <v>7</v>
      </c>
    </row>
    <row r="25308" spans="1:2" x14ac:dyDescent="0.25">
      <c r="A25308">
        <v>20558582</v>
      </c>
      <c r="B25308" t="s">
        <v>7</v>
      </c>
    </row>
    <row r="25309" spans="1:2" x14ac:dyDescent="0.25">
      <c r="A25309">
        <v>20471751</v>
      </c>
      <c r="B25309" t="s">
        <v>7</v>
      </c>
    </row>
    <row r="25310" spans="1:2" x14ac:dyDescent="0.25">
      <c r="A25310">
        <v>20584563</v>
      </c>
      <c r="B25310" t="s">
        <v>7</v>
      </c>
    </row>
    <row r="25311" spans="1:2" x14ac:dyDescent="0.25">
      <c r="A25311">
        <v>20464706</v>
      </c>
      <c r="B25311" t="s">
        <v>7</v>
      </c>
    </row>
    <row r="25312" spans="1:2" x14ac:dyDescent="0.25">
      <c r="A25312">
        <v>20192895</v>
      </c>
      <c r="B25312" t="s">
        <v>7</v>
      </c>
    </row>
    <row r="25313" spans="1:2" x14ac:dyDescent="0.25">
      <c r="A25313">
        <v>20438128</v>
      </c>
      <c r="B25313" t="s">
        <v>7</v>
      </c>
    </row>
    <row r="25314" spans="1:2" x14ac:dyDescent="0.25">
      <c r="A25314">
        <v>20456663</v>
      </c>
      <c r="B25314" t="s">
        <v>7</v>
      </c>
    </row>
    <row r="25315" spans="1:2" x14ac:dyDescent="0.25">
      <c r="A25315">
        <v>21903829</v>
      </c>
      <c r="B25315" t="s">
        <v>7</v>
      </c>
    </row>
    <row r="25316" spans="1:2" x14ac:dyDescent="0.25">
      <c r="A25316">
        <v>20385310</v>
      </c>
      <c r="B25316" t="s">
        <v>7</v>
      </c>
    </row>
    <row r="25317" spans="1:2" x14ac:dyDescent="0.25">
      <c r="A25317">
        <v>21884152</v>
      </c>
      <c r="B25317" t="s">
        <v>7</v>
      </c>
    </row>
    <row r="25318" spans="1:2" x14ac:dyDescent="0.25">
      <c r="A25318">
        <v>21791284</v>
      </c>
      <c r="B25318" t="s">
        <v>7</v>
      </c>
    </row>
    <row r="25319" spans="1:2" x14ac:dyDescent="0.25">
      <c r="A25319">
        <v>20204822</v>
      </c>
      <c r="B25319" t="s">
        <v>7</v>
      </c>
    </row>
    <row r="25320" spans="1:2" x14ac:dyDescent="0.25">
      <c r="A25320">
        <v>21843927</v>
      </c>
      <c r="B25320" t="s">
        <v>7</v>
      </c>
    </row>
    <row r="25321" spans="1:2" x14ac:dyDescent="0.25">
      <c r="A25321">
        <v>21916962</v>
      </c>
      <c r="B25321" t="s">
        <v>7</v>
      </c>
    </row>
    <row r="25322" spans="1:2" x14ac:dyDescent="0.25">
      <c r="A25322">
        <v>21551574</v>
      </c>
      <c r="B25322" t="s">
        <v>7</v>
      </c>
    </row>
    <row r="25323" spans="1:2" x14ac:dyDescent="0.25">
      <c r="A25323">
        <v>21927888</v>
      </c>
      <c r="B25323" t="s">
        <v>7</v>
      </c>
    </row>
    <row r="25324" spans="1:2" x14ac:dyDescent="0.25">
      <c r="A25324">
        <v>20596029</v>
      </c>
      <c r="B25324" t="s">
        <v>7</v>
      </c>
    </row>
    <row r="25325" spans="1:2" x14ac:dyDescent="0.25">
      <c r="A25325">
        <v>20458139</v>
      </c>
      <c r="B25325" t="s">
        <v>7</v>
      </c>
    </row>
    <row r="25326" spans="1:2" x14ac:dyDescent="0.25">
      <c r="A25326">
        <v>20311886</v>
      </c>
      <c r="B25326" t="s">
        <v>7</v>
      </c>
    </row>
    <row r="25327" spans="1:2" x14ac:dyDescent="0.25">
      <c r="A25327">
        <v>20455731</v>
      </c>
      <c r="B25327" t="s">
        <v>7</v>
      </c>
    </row>
    <row r="25328" spans="1:2" x14ac:dyDescent="0.25">
      <c r="A25328">
        <v>20348386</v>
      </c>
      <c r="B25328" t="s">
        <v>7</v>
      </c>
    </row>
    <row r="25329" spans="1:2" x14ac:dyDescent="0.25">
      <c r="A25329">
        <v>21745331</v>
      </c>
      <c r="B25329" t="s">
        <v>7</v>
      </c>
    </row>
    <row r="25330" spans="1:2" x14ac:dyDescent="0.25">
      <c r="A25330">
        <v>20563948</v>
      </c>
      <c r="B25330" t="s">
        <v>7</v>
      </c>
    </row>
    <row r="25331" spans="1:2" x14ac:dyDescent="0.25">
      <c r="A25331">
        <v>20614405</v>
      </c>
      <c r="B25331" t="s">
        <v>7</v>
      </c>
    </row>
    <row r="25332" spans="1:2" x14ac:dyDescent="0.25">
      <c r="A25332">
        <v>25205662</v>
      </c>
      <c r="B25332" t="s">
        <v>7</v>
      </c>
    </row>
    <row r="25333" spans="1:2" x14ac:dyDescent="0.25">
      <c r="A25333">
        <v>20171631</v>
      </c>
      <c r="B25333" t="s">
        <v>7</v>
      </c>
    </row>
    <row r="25334" spans="1:2" x14ac:dyDescent="0.25">
      <c r="A25334">
        <v>21903836</v>
      </c>
      <c r="B25334" t="s">
        <v>7</v>
      </c>
    </row>
    <row r="25335" spans="1:2" x14ac:dyDescent="0.25">
      <c r="A25335">
        <v>20404108</v>
      </c>
      <c r="B25335" t="s">
        <v>7</v>
      </c>
    </row>
    <row r="25336" spans="1:2" x14ac:dyDescent="0.25">
      <c r="A25336">
        <v>20217467</v>
      </c>
      <c r="B25336" t="s">
        <v>7</v>
      </c>
    </row>
    <row r="25337" spans="1:2" x14ac:dyDescent="0.25">
      <c r="A25337">
        <v>20482378</v>
      </c>
      <c r="B25337" t="s">
        <v>7</v>
      </c>
    </row>
    <row r="25338" spans="1:2" x14ac:dyDescent="0.25">
      <c r="A25338">
        <v>21911206</v>
      </c>
      <c r="B25338" t="s">
        <v>7</v>
      </c>
    </row>
    <row r="25339" spans="1:2" x14ac:dyDescent="0.25">
      <c r="A25339">
        <v>20356184</v>
      </c>
      <c r="B25339" t="s">
        <v>7</v>
      </c>
    </row>
    <row r="25340" spans="1:2" x14ac:dyDescent="0.25">
      <c r="A25340">
        <v>20228856</v>
      </c>
      <c r="B25340" t="s">
        <v>7</v>
      </c>
    </row>
    <row r="25341" spans="1:2" x14ac:dyDescent="0.25">
      <c r="A25341">
        <v>21905891</v>
      </c>
      <c r="B25341" t="s">
        <v>7</v>
      </c>
    </row>
    <row r="25342" spans="1:2" x14ac:dyDescent="0.25">
      <c r="A25342">
        <v>20780905</v>
      </c>
      <c r="B25342" t="s">
        <v>7</v>
      </c>
    </row>
    <row r="25343" spans="1:2" x14ac:dyDescent="0.25">
      <c r="A25343">
        <v>21834834</v>
      </c>
      <c r="B25343" t="s">
        <v>7</v>
      </c>
    </row>
    <row r="25344" spans="1:2" x14ac:dyDescent="0.25">
      <c r="A25344">
        <v>20417723</v>
      </c>
      <c r="B25344" t="s">
        <v>7</v>
      </c>
    </row>
    <row r="25345" spans="1:2" x14ac:dyDescent="0.25">
      <c r="A25345">
        <v>21147562</v>
      </c>
      <c r="B25345" t="s">
        <v>7</v>
      </c>
    </row>
    <row r="25346" spans="1:2" x14ac:dyDescent="0.25">
      <c r="A25346">
        <v>20775629</v>
      </c>
      <c r="B25346" t="s">
        <v>7</v>
      </c>
    </row>
    <row r="25347" spans="1:2" x14ac:dyDescent="0.25">
      <c r="A25347">
        <v>21776481</v>
      </c>
      <c r="B25347" t="s">
        <v>7</v>
      </c>
    </row>
    <row r="25348" spans="1:2" x14ac:dyDescent="0.25">
      <c r="A25348">
        <v>20561564</v>
      </c>
      <c r="B25348" t="s">
        <v>7</v>
      </c>
    </row>
    <row r="25349" spans="1:2" x14ac:dyDescent="0.25">
      <c r="A25349">
        <v>21882974</v>
      </c>
      <c r="B25349" t="s">
        <v>7</v>
      </c>
    </row>
    <row r="25350" spans="1:2" x14ac:dyDescent="0.25">
      <c r="A25350">
        <v>20216379</v>
      </c>
      <c r="B25350" t="s">
        <v>7</v>
      </c>
    </row>
    <row r="25351" spans="1:2" x14ac:dyDescent="0.25">
      <c r="A25351">
        <v>21913203</v>
      </c>
      <c r="B25351" t="s">
        <v>7</v>
      </c>
    </row>
    <row r="25352" spans="1:2" x14ac:dyDescent="0.25">
      <c r="A25352">
        <v>21253297</v>
      </c>
      <c r="B25352" t="s">
        <v>7</v>
      </c>
    </row>
    <row r="25353" spans="1:2" x14ac:dyDescent="0.25">
      <c r="A25353">
        <v>21873397</v>
      </c>
      <c r="B25353" t="s">
        <v>7</v>
      </c>
    </row>
    <row r="25354" spans="1:2" x14ac:dyDescent="0.25">
      <c r="A25354">
        <v>21894630</v>
      </c>
      <c r="B25354" t="s">
        <v>7</v>
      </c>
    </row>
    <row r="25355" spans="1:2" x14ac:dyDescent="0.25">
      <c r="A25355">
        <v>20344114</v>
      </c>
      <c r="B25355" t="s">
        <v>7</v>
      </c>
    </row>
    <row r="25356" spans="1:2" x14ac:dyDescent="0.25">
      <c r="A25356">
        <v>21927714</v>
      </c>
      <c r="B25356" t="s">
        <v>7</v>
      </c>
    </row>
    <row r="25357" spans="1:2" x14ac:dyDescent="0.25">
      <c r="A25357">
        <v>21439472</v>
      </c>
      <c r="B25357" t="s">
        <v>7</v>
      </c>
    </row>
    <row r="25358" spans="1:2" x14ac:dyDescent="0.25">
      <c r="A25358">
        <v>20780775</v>
      </c>
      <c r="B25358" t="s">
        <v>7</v>
      </c>
    </row>
    <row r="25359" spans="1:2" x14ac:dyDescent="0.25">
      <c r="A25359">
        <v>21857796</v>
      </c>
      <c r="B25359" t="s">
        <v>7</v>
      </c>
    </row>
    <row r="25360" spans="1:2" x14ac:dyDescent="0.25">
      <c r="A25360">
        <v>20507045</v>
      </c>
      <c r="B25360" t="s">
        <v>7</v>
      </c>
    </row>
    <row r="25361" spans="1:2" x14ac:dyDescent="0.25">
      <c r="A25361">
        <v>21819673</v>
      </c>
      <c r="B25361" t="s">
        <v>7</v>
      </c>
    </row>
    <row r="25362" spans="1:2" x14ac:dyDescent="0.25">
      <c r="A25362">
        <v>21894799</v>
      </c>
      <c r="B25362" t="s">
        <v>7</v>
      </c>
    </row>
    <row r="25363" spans="1:2" x14ac:dyDescent="0.25">
      <c r="A25363">
        <v>20437446</v>
      </c>
      <c r="B25363" t="s">
        <v>7</v>
      </c>
    </row>
    <row r="25364" spans="1:2" x14ac:dyDescent="0.25">
      <c r="A25364">
        <v>21699365</v>
      </c>
      <c r="B25364" t="s">
        <v>7</v>
      </c>
    </row>
    <row r="25365" spans="1:2" x14ac:dyDescent="0.25">
      <c r="A25365">
        <v>20711328</v>
      </c>
      <c r="B25365" t="s">
        <v>7</v>
      </c>
    </row>
    <row r="25366" spans="1:2" x14ac:dyDescent="0.25">
      <c r="A25366">
        <v>21688788</v>
      </c>
      <c r="B25366" t="s">
        <v>7</v>
      </c>
    </row>
    <row r="25367" spans="1:2" x14ac:dyDescent="0.25">
      <c r="A25367">
        <v>20216414</v>
      </c>
      <c r="B25367" t="s">
        <v>7</v>
      </c>
    </row>
    <row r="25368" spans="1:2" x14ac:dyDescent="0.25">
      <c r="A25368">
        <v>21921366</v>
      </c>
      <c r="B25368" t="s">
        <v>7</v>
      </c>
    </row>
    <row r="25369" spans="1:2" x14ac:dyDescent="0.25">
      <c r="A25369">
        <v>20992130</v>
      </c>
      <c r="B25369" t="s">
        <v>7</v>
      </c>
    </row>
    <row r="25370" spans="1:2" x14ac:dyDescent="0.25">
      <c r="A25370">
        <v>21804769</v>
      </c>
      <c r="B25370" t="s">
        <v>7</v>
      </c>
    </row>
    <row r="25371" spans="1:2" x14ac:dyDescent="0.25">
      <c r="A25371">
        <v>21853813</v>
      </c>
      <c r="B25371" t="s">
        <v>7</v>
      </c>
    </row>
    <row r="25372" spans="1:2" x14ac:dyDescent="0.25">
      <c r="A25372">
        <v>20533293</v>
      </c>
      <c r="B25372" t="s">
        <v>7</v>
      </c>
    </row>
    <row r="25373" spans="1:2" x14ac:dyDescent="0.25">
      <c r="A25373">
        <v>20501940</v>
      </c>
      <c r="B25373" t="s">
        <v>7</v>
      </c>
    </row>
    <row r="25374" spans="1:2" x14ac:dyDescent="0.25">
      <c r="A25374">
        <v>21454774</v>
      </c>
      <c r="B25374" t="s">
        <v>7</v>
      </c>
    </row>
    <row r="25375" spans="1:2" x14ac:dyDescent="0.25">
      <c r="A25375">
        <v>20463682</v>
      </c>
      <c r="B25375" t="s">
        <v>7</v>
      </c>
    </row>
    <row r="25376" spans="1:2" x14ac:dyDescent="0.25">
      <c r="A25376">
        <v>20439469</v>
      </c>
      <c r="B25376" t="s">
        <v>7</v>
      </c>
    </row>
    <row r="25377" spans="1:2" x14ac:dyDescent="0.25">
      <c r="A25377">
        <v>20463121</v>
      </c>
      <c r="B25377" t="s">
        <v>7</v>
      </c>
    </row>
    <row r="25378" spans="1:2" x14ac:dyDescent="0.25">
      <c r="A25378">
        <v>25161923</v>
      </c>
      <c r="B25378" t="s">
        <v>7</v>
      </c>
    </row>
    <row r="25379" spans="1:2" x14ac:dyDescent="0.25">
      <c r="A25379">
        <v>20179605</v>
      </c>
      <c r="B25379" t="s">
        <v>7</v>
      </c>
    </row>
    <row r="25380" spans="1:2" x14ac:dyDescent="0.25">
      <c r="A25380">
        <v>21155817</v>
      </c>
      <c r="B25380" t="s">
        <v>7</v>
      </c>
    </row>
    <row r="25381" spans="1:2" x14ac:dyDescent="0.25">
      <c r="A25381">
        <v>21570837</v>
      </c>
      <c r="B25381" t="s">
        <v>7</v>
      </c>
    </row>
    <row r="25382" spans="1:2" x14ac:dyDescent="0.25">
      <c r="A25382">
        <v>21030779</v>
      </c>
      <c r="B25382" t="s">
        <v>7</v>
      </c>
    </row>
    <row r="25383" spans="1:2" x14ac:dyDescent="0.25">
      <c r="A25383">
        <v>25051646</v>
      </c>
      <c r="B25383" t="s">
        <v>7</v>
      </c>
    </row>
    <row r="25384" spans="1:2" x14ac:dyDescent="0.25">
      <c r="A25384">
        <v>20201138</v>
      </c>
      <c r="B25384" t="s">
        <v>7</v>
      </c>
    </row>
    <row r="25385" spans="1:2" x14ac:dyDescent="0.25">
      <c r="A25385">
        <v>20178312</v>
      </c>
      <c r="B25385" t="s">
        <v>7</v>
      </c>
    </row>
    <row r="25386" spans="1:2" x14ac:dyDescent="0.25">
      <c r="A25386">
        <v>20604457</v>
      </c>
      <c r="B25386" t="s">
        <v>7</v>
      </c>
    </row>
    <row r="25387" spans="1:2" x14ac:dyDescent="0.25">
      <c r="A25387">
        <v>20068682</v>
      </c>
      <c r="B25387" t="s">
        <v>7</v>
      </c>
    </row>
    <row r="25388" spans="1:2" x14ac:dyDescent="0.25">
      <c r="A25388">
        <v>21920190</v>
      </c>
      <c r="B25388" t="s">
        <v>7</v>
      </c>
    </row>
    <row r="25389" spans="1:2" x14ac:dyDescent="0.25">
      <c r="A25389">
        <v>21010140</v>
      </c>
      <c r="B25389" t="s">
        <v>7</v>
      </c>
    </row>
    <row r="25390" spans="1:2" x14ac:dyDescent="0.25">
      <c r="A25390">
        <v>25379932</v>
      </c>
      <c r="B25390" t="s">
        <v>7</v>
      </c>
    </row>
    <row r="25391" spans="1:2" x14ac:dyDescent="0.25">
      <c r="A25391">
        <v>21312766</v>
      </c>
      <c r="B25391" t="s">
        <v>7</v>
      </c>
    </row>
    <row r="25392" spans="1:2" x14ac:dyDescent="0.25">
      <c r="A25392">
        <v>21052852</v>
      </c>
      <c r="B25392" t="s">
        <v>7</v>
      </c>
    </row>
    <row r="25393" spans="1:2" x14ac:dyDescent="0.25">
      <c r="A25393">
        <v>21783049</v>
      </c>
      <c r="B25393" t="s">
        <v>7</v>
      </c>
    </row>
    <row r="25394" spans="1:2" x14ac:dyDescent="0.25">
      <c r="A25394">
        <v>20433981</v>
      </c>
      <c r="B25394" t="s">
        <v>7</v>
      </c>
    </row>
    <row r="25395" spans="1:2" x14ac:dyDescent="0.25">
      <c r="A25395">
        <v>20983576</v>
      </c>
      <c r="B25395" t="s">
        <v>7</v>
      </c>
    </row>
    <row r="25396" spans="1:2" x14ac:dyDescent="0.25">
      <c r="A25396">
        <v>21182574</v>
      </c>
      <c r="B25396" t="s">
        <v>7</v>
      </c>
    </row>
    <row r="25397" spans="1:2" x14ac:dyDescent="0.25">
      <c r="A25397">
        <v>20996578</v>
      </c>
      <c r="B25397" t="s">
        <v>7</v>
      </c>
    </row>
    <row r="25398" spans="1:2" x14ac:dyDescent="0.25">
      <c r="A25398">
        <v>20285308</v>
      </c>
      <c r="B25398" t="s">
        <v>7</v>
      </c>
    </row>
    <row r="25399" spans="1:2" x14ac:dyDescent="0.25">
      <c r="A25399">
        <v>20440563</v>
      </c>
      <c r="B25399" t="s">
        <v>7</v>
      </c>
    </row>
    <row r="25400" spans="1:2" x14ac:dyDescent="0.25">
      <c r="A25400">
        <v>21796806</v>
      </c>
      <c r="B25400" t="s">
        <v>7</v>
      </c>
    </row>
    <row r="25401" spans="1:2" x14ac:dyDescent="0.25">
      <c r="A25401">
        <v>21818932</v>
      </c>
      <c r="B25401" t="s">
        <v>7</v>
      </c>
    </row>
    <row r="25402" spans="1:2" x14ac:dyDescent="0.25">
      <c r="A25402">
        <v>21860312</v>
      </c>
      <c r="B25402" t="s">
        <v>7</v>
      </c>
    </row>
    <row r="25403" spans="1:2" x14ac:dyDescent="0.25">
      <c r="A25403">
        <v>20493078</v>
      </c>
      <c r="B25403" t="s">
        <v>7</v>
      </c>
    </row>
    <row r="25404" spans="1:2" x14ac:dyDescent="0.25">
      <c r="A25404">
        <v>20680353</v>
      </c>
      <c r="B25404" t="s">
        <v>7</v>
      </c>
    </row>
    <row r="25405" spans="1:2" x14ac:dyDescent="0.25">
      <c r="A25405">
        <v>20443382</v>
      </c>
      <c r="B25405" t="s">
        <v>7</v>
      </c>
    </row>
    <row r="25406" spans="1:2" x14ac:dyDescent="0.25">
      <c r="A25406">
        <v>20899147</v>
      </c>
      <c r="B25406" t="s">
        <v>7</v>
      </c>
    </row>
    <row r="25407" spans="1:2" x14ac:dyDescent="0.25">
      <c r="A25407">
        <v>24307538</v>
      </c>
      <c r="B25407" t="s">
        <v>7</v>
      </c>
    </row>
    <row r="25408" spans="1:2" x14ac:dyDescent="0.25">
      <c r="A25408">
        <v>21774400</v>
      </c>
      <c r="B25408" t="s">
        <v>7</v>
      </c>
    </row>
    <row r="25409" spans="1:2" x14ac:dyDescent="0.25">
      <c r="A25409">
        <v>20165019</v>
      </c>
      <c r="B25409" t="s">
        <v>7</v>
      </c>
    </row>
    <row r="25410" spans="1:2" x14ac:dyDescent="0.25">
      <c r="A25410">
        <v>20583168</v>
      </c>
      <c r="B25410" t="s">
        <v>7</v>
      </c>
    </row>
    <row r="25411" spans="1:2" x14ac:dyDescent="0.25">
      <c r="A25411">
        <v>20201010</v>
      </c>
      <c r="B25411" t="s">
        <v>7</v>
      </c>
    </row>
    <row r="25412" spans="1:2" x14ac:dyDescent="0.25">
      <c r="A25412">
        <v>20657619</v>
      </c>
      <c r="B25412" t="s">
        <v>7</v>
      </c>
    </row>
    <row r="25413" spans="1:2" x14ac:dyDescent="0.25">
      <c r="A25413">
        <v>21879581</v>
      </c>
      <c r="B25413" t="s">
        <v>7</v>
      </c>
    </row>
    <row r="25414" spans="1:2" x14ac:dyDescent="0.25">
      <c r="A25414">
        <v>20496365</v>
      </c>
      <c r="B25414" t="s">
        <v>7</v>
      </c>
    </row>
    <row r="25415" spans="1:2" x14ac:dyDescent="0.25">
      <c r="A25415">
        <v>21085038</v>
      </c>
      <c r="B25415" t="s">
        <v>7</v>
      </c>
    </row>
    <row r="25416" spans="1:2" x14ac:dyDescent="0.25">
      <c r="A25416">
        <v>24652571</v>
      </c>
      <c r="B25416" t="s">
        <v>7</v>
      </c>
    </row>
    <row r="25417" spans="1:2" x14ac:dyDescent="0.25">
      <c r="A25417">
        <v>20879911</v>
      </c>
      <c r="B25417" t="s">
        <v>7</v>
      </c>
    </row>
    <row r="25418" spans="1:2" x14ac:dyDescent="0.25">
      <c r="A25418">
        <v>20437462</v>
      </c>
      <c r="B25418" t="s">
        <v>7</v>
      </c>
    </row>
    <row r="25419" spans="1:2" x14ac:dyDescent="0.25">
      <c r="A25419">
        <v>21618318</v>
      </c>
      <c r="B25419" t="s">
        <v>7</v>
      </c>
    </row>
    <row r="25420" spans="1:2" x14ac:dyDescent="0.25">
      <c r="A25420">
        <v>20505768</v>
      </c>
      <c r="B25420" t="s">
        <v>7</v>
      </c>
    </row>
    <row r="25421" spans="1:2" x14ac:dyDescent="0.25">
      <c r="A25421">
        <v>20203470</v>
      </c>
      <c r="B25421" t="s">
        <v>7</v>
      </c>
    </row>
    <row r="25422" spans="1:2" x14ac:dyDescent="0.25">
      <c r="A25422">
        <v>20379041</v>
      </c>
      <c r="B25422" t="s">
        <v>7</v>
      </c>
    </row>
    <row r="25423" spans="1:2" x14ac:dyDescent="0.25">
      <c r="A25423">
        <v>20216577</v>
      </c>
      <c r="B25423" t="s">
        <v>7</v>
      </c>
    </row>
    <row r="25424" spans="1:2" x14ac:dyDescent="0.25">
      <c r="A25424">
        <v>20213525</v>
      </c>
      <c r="B25424" t="s">
        <v>7</v>
      </c>
    </row>
    <row r="25425" spans="1:2" x14ac:dyDescent="0.25">
      <c r="A25425">
        <v>20892165</v>
      </c>
      <c r="B25425" t="s">
        <v>7</v>
      </c>
    </row>
    <row r="25426" spans="1:2" x14ac:dyDescent="0.25">
      <c r="A25426">
        <v>20474936</v>
      </c>
      <c r="B25426" t="s">
        <v>7</v>
      </c>
    </row>
    <row r="25427" spans="1:2" x14ac:dyDescent="0.25">
      <c r="A25427">
        <v>20545908</v>
      </c>
      <c r="B25427" t="s">
        <v>7</v>
      </c>
    </row>
    <row r="25428" spans="1:2" x14ac:dyDescent="0.25">
      <c r="A25428">
        <v>25536706</v>
      </c>
      <c r="B25428" t="s">
        <v>7</v>
      </c>
    </row>
    <row r="25429" spans="1:2" x14ac:dyDescent="0.25">
      <c r="A25429">
        <v>20394808</v>
      </c>
      <c r="B25429" t="s">
        <v>7</v>
      </c>
    </row>
    <row r="25430" spans="1:2" x14ac:dyDescent="0.25">
      <c r="A25430">
        <v>21921506</v>
      </c>
      <c r="B25430" t="s">
        <v>7</v>
      </c>
    </row>
    <row r="25431" spans="1:2" x14ac:dyDescent="0.25">
      <c r="A25431">
        <v>25661675</v>
      </c>
      <c r="B25431" t="s">
        <v>7</v>
      </c>
    </row>
    <row r="25432" spans="1:2" x14ac:dyDescent="0.25">
      <c r="A25432">
        <v>21829334</v>
      </c>
      <c r="B25432" t="s">
        <v>7</v>
      </c>
    </row>
    <row r="25433" spans="1:2" x14ac:dyDescent="0.25">
      <c r="A25433">
        <v>25776619</v>
      </c>
      <c r="B25433" t="s">
        <v>7</v>
      </c>
    </row>
    <row r="25434" spans="1:2" x14ac:dyDescent="0.25">
      <c r="A25434">
        <v>25772826</v>
      </c>
      <c r="B25434" t="s">
        <v>7</v>
      </c>
    </row>
    <row r="25435" spans="1:2" x14ac:dyDescent="0.25">
      <c r="A25435">
        <v>25827694</v>
      </c>
      <c r="B25435" t="s">
        <v>7</v>
      </c>
    </row>
    <row r="25436" spans="1:2" x14ac:dyDescent="0.25">
      <c r="A25436">
        <v>21477550</v>
      </c>
      <c r="B25436" t="s">
        <v>7</v>
      </c>
    </row>
    <row r="25437" spans="1:2" x14ac:dyDescent="0.25">
      <c r="A25437">
        <v>25876974</v>
      </c>
      <c r="B25437" t="s">
        <v>7</v>
      </c>
    </row>
    <row r="25438" spans="1:2" x14ac:dyDescent="0.25">
      <c r="A25438">
        <v>25906054</v>
      </c>
      <c r="B25438" t="s">
        <v>7</v>
      </c>
    </row>
    <row r="25439" spans="1:2" x14ac:dyDescent="0.25">
      <c r="A25439">
        <v>25909813</v>
      </c>
      <c r="B25439" t="s">
        <v>7</v>
      </c>
    </row>
    <row r="25440" spans="1:2" x14ac:dyDescent="0.25">
      <c r="A25440">
        <v>25911156</v>
      </c>
      <c r="B25440" t="s">
        <v>7</v>
      </c>
    </row>
    <row r="25441" spans="1:2" x14ac:dyDescent="0.25">
      <c r="A25441">
        <v>25912942</v>
      </c>
      <c r="B25441" t="s">
        <v>7</v>
      </c>
    </row>
    <row r="25442" spans="1:2" x14ac:dyDescent="0.25">
      <c r="A25442">
        <v>25915999</v>
      </c>
      <c r="B25442" t="s">
        <v>7</v>
      </c>
    </row>
    <row r="25443" spans="1:2" x14ac:dyDescent="0.25">
      <c r="A25443">
        <v>25916144</v>
      </c>
      <c r="B25443" t="s">
        <v>7</v>
      </c>
    </row>
    <row r="25444" spans="1:2" x14ac:dyDescent="0.25">
      <c r="A25444">
        <v>20634994</v>
      </c>
      <c r="B25444" t="s">
        <v>7</v>
      </c>
    </row>
    <row r="25445" spans="1:2" x14ac:dyDescent="0.25">
      <c r="A25445">
        <v>25934492</v>
      </c>
      <c r="B25445" t="s">
        <v>7</v>
      </c>
    </row>
    <row r="25446" spans="1:2" x14ac:dyDescent="0.25">
      <c r="A25446">
        <v>25934846</v>
      </c>
      <c r="B25446" t="s">
        <v>7</v>
      </c>
    </row>
    <row r="25447" spans="1:2" x14ac:dyDescent="0.25">
      <c r="A25447">
        <v>25933376</v>
      </c>
      <c r="B25447" t="s">
        <v>7</v>
      </c>
    </row>
    <row r="25448" spans="1:2" x14ac:dyDescent="0.25">
      <c r="A25448">
        <v>21007275</v>
      </c>
      <c r="B25448" t="s">
        <v>7</v>
      </c>
    </row>
    <row r="25449" spans="1:2" x14ac:dyDescent="0.25">
      <c r="A25449">
        <v>25918882</v>
      </c>
      <c r="B25449" t="s">
        <v>7</v>
      </c>
    </row>
    <row r="25450" spans="1:2" x14ac:dyDescent="0.25">
      <c r="A25450">
        <v>25385987</v>
      </c>
      <c r="B25450" t="s">
        <v>7</v>
      </c>
    </row>
    <row r="25451" spans="1:2" x14ac:dyDescent="0.25">
      <c r="A25451">
        <v>25842889</v>
      </c>
      <c r="B25451" t="s">
        <v>7</v>
      </c>
    </row>
    <row r="25452" spans="1:2" x14ac:dyDescent="0.25">
      <c r="A25452">
        <v>25390024</v>
      </c>
      <c r="B25452" t="s">
        <v>7</v>
      </c>
    </row>
    <row r="25453" spans="1:2" x14ac:dyDescent="0.25">
      <c r="A25453">
        <v>25935440</v>
      </c>
      <c r="B25453" t="s">
        <v>7</v>
      </c>
    </row>
    <row r="25454" spans="1:2" x14ac:dyDescent="0.25">
      <c r="A25454">
        <v>25925970</v>
      </c>
      <c r="B25454" t="s">
        <v>7</v>
      </c>
    </row>
    <row r="25455" spans="1:2" x14ac:dyDescent="0.25">
      <c r="A25455">
        <v>25930857</v>
      </c>
      <c r="B25455" t="s">
        <v>7</v>
      </c>
    </row>
    <row r="25456" spans="1:2" x14ac:dyDescent="0.25">
      <c r="A25456">
        <v>25943030</v>
      </c>
      <c r="B25456" t="s">
        <v>7</v>
      </c>
    </row>
    <row r="25457" spans="1:2" x14ac:dyDescent="0.25">
      <c r="A25457">
        <v>21883429</v>
      </c>
      <c r="B25457" t="s">
        <v>7</v>
      </c>
    </row>
    <row r="25458" spans="1:2" x14ac:dyDescent="0.25">
      <c r="A25458">
        <v>25949384</v>
      </c>
      <c r="B25458" t="s">
        <v>7</v>
      </c>
    </row>
    <row r="25459" spans="1:2" x14ac:dyDescent="0.25">
      <c r="A25459">
        <v>25789188</v>
      </c>
      <c r="B25459" t="s">
        <v>7</v>
      </c>
    </row>
    <row r="25460" spans="1:2" x14ac:dyDescent="0.25">
      <c r="A25460">
        <v>25534470</v>
      </c>
      <c r="B25460" t="s">
        <v>7</v>
      </c>
    </row>
    <row r="25461" spans="1:2" x14ac:dyDescent="0.25">
      <c r="A25461">
        <v>25948749</v>
      </c>
      <c r="B25461" t="s">
        <v>7</v>
      </c>
    </row>
    <row r="25462" spans="1:2" x14ac:dyDescent="0.25">
      <c r="A25462">
        <v>25948145</v>
      </c>
      <c r="B25462" t="s">
        <v>7</v>
      </c>
    </row>
    <row r="25463" spans="1:2" x14ac:dyDescent="0.25">
      <c r="A25463">
        <v>25764454</v>
      </c>
      <c r="B25463" t="s">
        <v>7</v>
      </c>
    </row>
    <row r="25464" spans="1:2" x14ac:dyDescent="0.25">
      <c r="A25464">
        <v>26000370</v>
      </c>
      <c r="B25464" t="s">
        <v>7</v>
      </c>
    </row>
    <row r="25465" spans="1:2" x14ac:dyDescent="0.25">
      <c r="A25465">
        <v>25979421</v>
      </c>
      <c r="B25465" t="s">
        <v>7</v>
      </c>
    </row>
    <row r="25466" spans="1:2" x14ac:dyDescent="0.25">
      <c r="A25466">
        <v>26016066</v>
      </c>
      <c r="B25466" t="s">
        <v>7</v>
      </c>
    </row>
    <row r="25467" spans="1:2" x14ac:dyDescent="0.25">
      <c r="A25467">
        <v>26101749</v>
      </c>
      <c r="B25467" t="s">
        <v>7</v>
      </c>
    </row>
    <row r="25468" spans="1:2" x14ac:dyDescent="0.25">
      <c r="A25468">
        <v>26107889</v>
      </c>
      <c r="B25468" t="s">
        <v>7</v>
      </c>
    </row>
    <row r="25469" spans="1:2" x14ac:dyDescent="0.25">
      <c r="A25469">
        <v>26109280</v>
      </c>
      <c r="B25469" t="s">
        <v>7</v>
      </c>
    </row>
    <row r="25470" spans="1:2" x14ac:dyDescent="0.25">
      <c r="A25470">
        <v>20794884</v>
      </c>
      <c r="B25470" t="s">
        <v>7</v>
      </c>
    </row>
    <row r="25471" spans="1:2" x14ac:dyDescent="0.25">
      <c r="A25471">
        <v>26109691</v>
      </c>
      <c r="B25471" t="s">
        <v>7</v>
      </c>
    </row>
    <row r="25472" spans="1:2" x14ac:dyDescent="0.25">
      <c r="A25472">
        <v>26111830</v>
      </c>
      <c r="B25472" t="s">
        <v>7</v>
      </c>
    </row>
    <row r="25473" spans="1:2" x14ac:dyDescent="0.25">
      <c r="A25473">
        <v>26113934</v>
      </c>
      <c r="B25473" t="s">
        <v>7</v>
      </c>
    </row>
    <row r="25474" spans="1:2" x14ac:dyDescent="0.25">
      <c r="A25474">
        <v>26114634</v>
      </c>
      <c r="B25474" t="s">
        <v>7</v>
      </c>
    </row>
    <row r="25475" spans="1:2" x14ac:dyDescent="0.25">
      <c r="A25475">
        <v>26311212</v>
      </c>
      <c r="B25475" t="s">
        <v>7</v>
      </c>
    </row>
    <row r="25476" spans="1:2" x14ac:dyDescent="0.25">
      <c r="A25476">
        <v>26332456</v>
      </c>
      <c r="B25476" t="s">
        <v>7</v>
      </c>
    </row>
    <row r="25477" spans="1:2" x14ac:dyDescent="0.25">
      <c r="A25477">
        <v>26329083</v>
      </c>
      <c r="B25477" t="s">
        <v>7</v>
      </c>
    </row>
    <row r="25478" spans="1:2" x14ac:dyDescent="0.25">
      <c r="A25478">
        <v>26343788</v>
      </c>
      <c r="B25478" t="s">
        <v>7</v>
      </c>
    </row>
    <row r="25479" spans="1:2" x14ac:dyDescent="0.25">
      <c r="A25479">
        <v>26353596</v>
      </c>
      <c r="B25479" t="s">
        <v>7</v>
      </c>
    </row>
    <row r="25480" spans="1:2" x14ac:dyDescent="0.25">
      <c r="A25480">
        <v>26377286</v>
      </c>
      <c r="B25480" t="s">
        <v>7</v>
      </c>
    </row>
    <row r="25481" spans="1:2" x14ac:dyDescent="0.25">
      <c r="A25481">
        <v>26399541</v>
      </c>
      <c r="B25481" t="s">
        <v>7</v>
      </c>
    </row>
    <row r="25482" spans="1:2" x14ac:dyDescent="0.25">
      <c r="A25482">
        <v>26378609</v>
      </c>
      <c r="B25482" t="s">
        <v>7</v>
      </c>
    </row>
    <row r="25483" spans="1:2" x14ac:dyDescent="0.25">
      <c r="A25483">
        <v>26517282</v>
      </c>
      <c r="B25483" t="s">
        <v>7</v>
      </c>
    </row>
    <row r="25484" spans="1:2" x14ac:dyDescent="0.25">
      <c r="A25484">
        <v>26517972</v>
      </c>
      <c r="B25484" t="s">
        <v>7</v>
      </c>
    </row>
    <row r="25485" spans="1:2" x14ac:dyDescent="0.25">
      <c r="A25485">
        <v>26516188</v>
      </c>
      <c r="B25485" t="s">
        <v>7</v>
      </c>
    </row>
    <row r="25486" spans="1:2" x14ac:dyDescent="0.25">
      <c r="A25486">
        <v>26558481</v>
      </c>
      <c r="B25486" t="s">
        <v>7</v>
      </c>
    </row>
    <row r="25487" spans="1:2" x14ac:dyDescent="0.25">
      <c r="A25487">
        <v>26560909</v>
      </c>
      <c r="B25487" t="s">
        <v>7</v>
      </c>
    </row>
    <row r="25488" spans="1:2" x14ac:dyDescent="0.25">
      <c r="A25488">
        <v>26559699</v>
      </c>
      <c r="B25488" t="s">
        <v>7</v>
      </c>
    </row>
    <row r="25489" spans="1:2" x14ac:dyDescent="0.25">
      <c r="A25489">
        <v>26563809</v>
      </c>
      <c r="B25489" t="s">
        <v>7</v>
      </c>
    </row>
    <row r="25490" spans="1:2" x14ac:dyDescent="0.25">
      <c r="A25490">
        <v>26638584</v>
      </c>
      <c r="B25490" t="s">
        <v>7</v>
      </c>
    </row>
    <row r="25491" spans="1:2" x14ac:dyDescent="0.25">
      <c r="A25491">
        <v>26561951</v>
      </c>
      <c r="B25491" t="s">
        <v>7</v>
      </c>
    </row>
    <row r="25492" spans="1:2" x14ac:dyDescent="0.25">
      <c r="A25492">
        <v>26781306</v>
      </c>
      <c r="B25492" t="s">
        <v>7</v>
      </c>
    </row>
    <row r="25493" spans="1:2" x14ac:dyDescent="0.25">
      <c r="A25493">
        <v>20513056</v>
      </c>
      <c r="B25493" t="s">
        <v>7</v>
      </c>
    </row>
    <row r="25494" spans="1:2" x14ac:dyDescent="0.25">
      <c r="A25494">
        <v>26767029</v>
      </c>
      <c r="B25494" t="s">
        <v>7</v>
      </c>
    </row>
    <row r="25495" spans="1:2" x14ac:dyDescent="0.25">
      <c r="A25495">
        <v>26823009</v>
      </c>
      <c r="B25495" t="s">
        <v>7</v>
      </c>
    </row>
    <row r="25496" spans="1:2" x14ac:dyDescent="0.25">
      <c r="A25496">
        <v>26829652</v>
      </c>
      <c r="B25496" t="s">
        <v>7</v>
      </c>
    </row>
    <row r="25497" spans="1:2" x14ac:dyDescent="0.25">
      <c r="A25497">
        <v>26825855</v>
      </c>
      <c r="B25497" t="s">
        <v>7</v>
      </c>
    </row>
    <row r="25498" spans="1:2" x14ac:dyDescent="0.25">
      <c r="A25498">
        <v>26870737</v>
      </c>
      <c r="B25498" t="s">
        <v>7</v>
      </c>
    </row>
    <row r="25499" spans="1:2" x14ac:dyDescent="0.25">
      <c r="A25499">
        <v>26869290</v>
      </c>
      <c r="B25499" t="s">
        <v>7</v>
      </c>
    </row>
    <row r="25500" spans="1:2" x14ac:dyDescent="0.25">
      <c r="A25500">
        <v>26871442</v>
      </c>
      <c r="B25500" t="s">
        <v>7</v>
      </c>
    </row>
    <row r="25501" spans="1:2" x14ac:dyDescent="0.25">
      <c r="A25501">
        <v>26516858</v>
      </c>
      <c r="B25501" t="s">
        <v>7</v>
      </c>
    </row>
    <row r="25502" spans="1:2" x14ac:dyDescent="0.25">
      <c r="A25502">
        <v>26872400</v>
      </c>
      <c r="B25502" t="s">
        <v>7</v>
      </c>
    </row>
    <row r="25503" spans="1:2" x14ac:dyDescent="0.25">
      <c r="A25503">
        <v>26912110</v>
      </c>
      <c r="B25503" t="s">
        <v>7</v>
      </c>
    </row>
    <row r="25504" spans="1:2" x14ac:dyDescent="0.25">
      <c r="A25504">
        <v>26990066</v>
      </c>
      <c r="B25504" t="s">
        <v>7</v>
      </c>
    </row>
    <row r="25505" spans="1:2" x14ac:dyDescent="0.25">
      <c r="A25505">
        <v>21991700</v>
      </c>
      <c r="B25505" t="s">
        <v>7</v>
      </c>
    </row>
    <row r="25506" spans="1:2" x14ac:dyDescent="0.25">
      <c r="A25506">
        <v>21438719</v>
      </c>
      <c r="B25506" t="s">
        <v>7</v>
      </c>
    </row>
    <row r="25507" spans="1:2" x14ac:dyDescent="0.25">
      <c r="A25507">
        <v>27118877</v>
      </c>
      <c r="B25507" t="s">
        <v>7</v>
      </c>
    </row>
    <row r="25508" spans="1:2" x14ac:dyDescent="0.25">
      <c r="A25508">
        <v>21941091</v>
      </c>
      <c r="B25508" t="s">
        <v>7</v>
      </c>
    </row>
    <row r="25509" spans="1:2" x14ac:dyDescent="0.25">
      <c r="A25509">
        <v>27187320</v>
      </c>
      <c r="B25509" t="s">
        <v>7</v>
      </c>
    </row>
    <row r="25510" spans="1:2" x14ac:dyDescent="0.25">
      <c r="A25510">
        <v>21944010</v>
      </c>
      <c r="B25510" t="s">
        <v>7</v>
      </c>
    </row>
    <row r="25511" spans="1:2" x14ac:dyDescent="0.25">
      <c r="A25511">
        <v>27223688</v>
      </c>
      <c r="B25511" t="s">
        <v>7</v>
      </c>
    </row>
    <row r="25512" spans="1:2" x14ac:dyDescent="0.25">
      <c r="A25512">
        <v>27220942</v>
      </c>
      <c r="B25512" t="s">
        <v>7</v>
      </c>
    </row>
    <row r="25513" spans="1:2" x14ac:dyDescent="0.25">
      <c r="A25513">
        <v>21326132</v>
      </c>
      <c r="B25513" t="s">
        <v>7</v>
      </c>
    </row>
    <row r="25514" spans="1:2" x14ac:dyDescent="0.25">
      <c r="A25514">
        <v>27226019</v>
      </c>
      <c r="B25514" t="s">
        <v>7</v>
      </c>
    </row>
    <row r="25515" spans="1:2" x14ac:dyDescent="0.25">
      <c r="A25515">
        <v>21508002</v>
      </c>
      <c r="B25515" t="s">
        <v>7</v>
      </c>
    </row>
    <row r="25516" spans="1:2" x14ac:dyDescent="0.25">
      <c r="A25516">
        <v>24268509</v>
      </c>
      <c r="B25516" t="s">
        <v>7</v>
      </c>
    </row>
    <row r="25517" spans="1:2" x14ac:dyDescent="0.25">
      <c r="A25517">
        <v>27241657</v>
      </c>
      <c r="B25517" t="s">
        <v>7</v>
      </c>
    </row>
    <row r="25518" spans="1:2" x14ac:dyDescent="0.25">
      <c r="A25518">
        <v>26940503</v>
      </c>
      <c r="B25518" t="s">
        <v>7</v>
      </c>
    </row>
    <row r="25519" spans="1:2" x14ac:dyDescent="0.25">
      <c r="A25519">
        <v>27239811</v>
      </c>
      <c r="B25519" t="s">
        <v>7</v>
      </c>
    </row>
    <row r="25520" spans="1:2" x14ac:dyDescent="0.25">
      <c r="A25520">
        <v>27241301</v>
      </c>
      <c r="B25520" t="s">
        <v>7</v>
      </c>
    </row>
    <row r="25521" spans="1:2" x14ac:dyDescent="0.25">
      <c r="A25521">
        <v>27240342</v>
      </c>
      <c r="B25521" t="s">
        <v>7</v>
      </c>
    </row>
    <row r="25522" spans="1:2" x14ac:dyDescent="0.25">
      <c r="A25522">
        <v>27240692</v>
      </c>
      <c r="B25522" t="s">
        <v>7</v>
      </c>
    </row>
    <row r="25523" spans="1:2" x14ac:dyDescent="0.25">
      <c r="A25523">
        <v>27153332</v>
      </c>
      <c r="B25523" t="s">
        <v>7</v>
      </c>
    </row>
    <row r="25524" spans="1:2" x14ac:dyDescent="0.25">
      <c r="A25524">
        <v>27418712</v>
      </c>
      <c r="B25524" t="s">
        <v>7</v>
      </c>
    </row>
    <row r="25525" spans="1:2" x14ac:dyDescent="0.25">
      <c r="A25525">
        <v>20408914</v>
      </c>
      <c r="B25525" t="s">
        <v>7</v>
      </c>
    </row>
    <row r="25526" spans="1:2" x14ac:dyDescent="0.25">
      <c r="A25526">
        <v>27501771</v>
      </c>
      <c r="B25526" t="s">
        <v>7</v>
      </c>
    </row>
    <row r="25527" spans="1:2" x14ac:dyDescent="0.25">
      <c r="A25527">
        <v>27551938</v>
      </c>
      <c r="B25527" t="s">
        <v>7</v>
      </c>
    </row>
    <row r="25528" spans="1:2" x14ac:dyDescent="0.25">
      <c r="A25528">
        <v>27553601</v>
      </c>
      <c r="B25528" t="s">
        <v>7</v>
      </c>
    </row>
    <row r="25529" spans="1:2" x14ac:dyDescent="0.25">
      <c r="A25529">
        <v>20628976</v>
      </c>
      <c r="B25529" t="s">
        <v>7</v>
      </c>
    </row>
    <row r="25530" spans="1:2" x14ac:dyDescent="0.25">
      <c r="A25530">
        <v>21709404</v>
      </c>
      <c r="B25530" t="s">
        <v>7</v>
      </c>
    </row>
    <row r="25531" spans="1:2" x14ac:dyDescent="0.25">
      <c r="A25531">
        <v>27556074</v>
      </c>
      <c r="B25531" t="s">
        <v>7</v>
      </c>
    </row>
    <row r="25532" spans="1:2" x14ac:dyDescent="0.25">
      <c r="A25532">
        <v>23841556</v>
      </c>
      <c r="B25532" t="s">
        <v>7</v>
      </c>
    </row>
    <row r="25533" spans="1:2" x14ac:dyDescent="0.25">
      <c r="A25533">
        <v>27556965</v>
      </c>
      <c r="B25533" t="s">
        <v>7</v>
      </c>
    </row>
    <row r="25534" spans="1:2" x14ac:dyDescent="0.25">
      <c r="A25534">
        <v>27571265</v>
      </c>
      <c r="B25534" t="s">
        <v>7</v>
      </c>
    </row>
    <row r="25535" spans="1:2" x14ac:dyDescent="0.25">
      <c r="A25535">
        <v>27571742</v>
      </c>
      <c r="B25535" t="s">
        <v>7</v>
      </c>
    </row>
    <row r="25536" spans="1:2" x14ac:dyDescent="0.25">
      <c r="A25536">
        <v>27574165</v>
      </c>
      <c r="B25536" t="s">
        <v>7</v>
      </c>
    </row>
    <row r="25537" spans="1:2" x14ac:dyDescent="0.25">
      <c r="A25537">
        <v>27576334</v>
      </c>
      <c r="B25537" t="s">
        <v>7</v>
      </c>
    </row>
    <row r="25538" spans="1:2" x14ac:dyDescent="0.25">
      <c r="A25538">
        <v>27585366</v>
      </c>
      <c r="B25538" t="s">
        <v>7</v>
      </c>
    </row>
    <row r="25539" spans="1:2" x14ac:dyDescent="0.25">
      <c r="A25539">
        <v>27557175</v>
      </c>
      <c r="B25539" t="s">
        <v>7</v>
      </c>
    </row>
    <row r="25540" spans="1:2" x14ac:dyDescent="0.25">
      <c r="A25540">
        <v>27565488</v>
      </c>
      <c r="B25540" t="s">
        <v>7</v>
      </c>
    </row>
    <row r="25541" spans="1:2" x14ac:dyDescent="0.25">
      <c r="A25541">
        <v>27590131</v>
      </c>
      <c r="B25541" t="s">
        <v>7</v>
      </c>
    </row>
    <row r="25542" spans="1:2" x14ac:dyDescent="0.25">
      <c r="A25542">
        <v>20781875</v>
      </c>
      <c r="B25542" t="s">
        <v>7</v>
      </c>
    </row>
    <row r="25543" spans="1:2" x14ac:dyDescent="0.25">
      <c r="A25543">
        <v>27599304</v>
      </c>
      <c r="B25543" t="s">
        <v>7</v>
      </c>
    </row>
    <row r="25544" spans="1:2" x14ac:dyDescent="0.25">
      <c r="A25544">
        <v>27592384</v>
      </c>
      <c r="B25544" t="s">
        <v>7</v>
      </c>
    </row>
    <row r="25545" spans="1:2" x14ac:dyDescent="0.25">
      <c r="A25545">
        <v>27596214</v>
      </c>
      <c r="B25545" t="s">
        <v>7</v>
      </c>
    </row>
    <row r="25546" spans="1:2" x14ac:dyDescent="0.25">
      <c r="A25546">
        <v>27599607</v>
      </c>
      <c r="B25546" t="s">
        <v>7</v>
      </c>
    </row>
    <row r="25547" spans="1:2" x14ac:dyDescent="0.25">
      <c r="A25547">
        <v>20611031</v>
      </c>
      <c r="B25547" t="s">
        <v>7</v>
      </c>
    </row>
    <row r="25548" spans="1:2" x14ac:dyDescent="0.25">
      <c r="A25548">
        <v>27976517</v>
      </c>
      <c r="B25548" t="s">
        <v>7</v>
      </c>
    </row>
    <row r="25549" spans="1:2" x14ac:dyDescent="0.25">
      <c r="A25549">
        <v>27977076</v>
      </c>
      <c r="B25549" t="s">
        <v>7</v>
      </c>
    </row>
    <row r="25550" spans="1:2" x14ac:dyDescent="0.25">
      <c r="A25550">
        <v>27203065</v>
      </c>
      <c r="B25550" t="s">
        <v>7</v>
      </c>
    </row>
    <row r="25551" spans="1:2" x14ac:dyDescent="0.25">
      <c r="A25551">
        <v>27981087</v>
      </c>
      <c r="B25551" t="s">
        <v>7</v>
      </c>
    </row>
    <row r="25552" spans="1:2" x14ac:dyDescent="0.25">
      <c r="A25552">
        <v>27984337</v>
      </c>
      <c r="B25552" t="s">
        <v>7</v>
      </c>
    </row>
    <row r="25553" spans="1:2" x14ac:dyDescent="0.25">
      <c r="A25553">
        <v>27989382</v>
      </c>
      <c r="B25553" t="s">
        <v>7</v>
      </c>
    </row>
    <row r="25554" spans="1:2" x14ac:dyDescent="0.25">
      <c r="A25554">
        <v>27997383</v>
      </c>
      <c r="B25554" t="s">
        <v>7</v>
      </c>
    </row>
    <row r="25555" spans="1:2" x14ac:dyDescent="0.25">
      <c r="A25555">
        <v>28002790</v>
      </c>
      <c r="B25555" t="s">
        <v>7</v>
      </c>
    </row>
    <row r="25556" spans="1:2" x14ac:dyDescent="0.25">
      <c r="A25556">
        <v>27999223</v>
      </c>
      <c r="B25556" t="s">
        <v>7</v>
      </c>
    </row>
    <row r="25557" spans="1:2" x14ac:dyDescent="0.25">
      <c r="A25557">
        <v>28008238</v>
      </c>
      <c r="B25557" t="s">
        <v>7</v>
      </c>
    </row>
    <row r="25558" spans="1:2" x14ac:dyDescent="0.25">
      <c r="A25558">
        <v>28014557</v>
      </c>
      <c r="B25558" t="s">
        <v>7</v>
      </c>
    </row>
    <row r="25559" spans="1:2" x14ac:dyDescent="0.25">
      <c r="A25559">
        <v>28015884</v>
      </c>
      <c r="B25559" t="s">
        <v>7</v>
      </c>
    </row>
    <row r="25560" spans="1:2" x14ac:dyDescent="0.25">
      <c r="A25560">
        <v>21010064</v>
      </c>
      <c r="B25560" t="s">
        <v>7</v>
      </c>
    </row>
    <row r="25561" spans="1:2" x14ac:dyDescent="0.25">
      <c r="A25561">
        <v>27983832</v>
      </c>
      <c r="B25561" t="s">
        <v>7</v>
      </c>
    </row>
    <row r="25562" spans="1:2" x14ac:dyDescent="0.25">
      <c r="A25562">
        <v>27988093</v>
      </c>
      <c r="B25562" t="s">
        <v>7</v>
      </c>
    </row>
    <row r="25563" spans="1:2" x14ac:dyDescent="0.25">
      <c r="A25563">
        <v>27996087</v>
      </c>
      <c r="B25563" t="s">
        <v>7</v>
      </c>
    </row>
    <row r="25564" spans="1:2" x14ac:dyDescent="0.25">
      <c r="A25564">
        <v>27992463</v>
      </c>
      <c r="B25564" t="s">
        <v>7</v>
      </c>
    </row>
    <row r="25565" spans="1:2" x14ac:dyDescent="0.25">
      <c r="A25565">
        <v>28006422</v>
      </c>
      <c r="B25565" t="s">
        <v>7</v>
      </c>
    </row>
    <row r="25566" spans="1:2" x14ac:dyDescent="0.25">
      <c r="A25566">
        <v>27997808</v>
      </c>
      <c r="B25566" t="s">
        <v>7</v>
      </c>
    </row>
    <row r="25567" spans="1:2" x14ac:dyDescent="0.25">
      <c r="A25567">
        <v>28013953</v>
      </c>
      <c r="B25567" t="s">
        <v>7</v>
      </c>
    </row>
    <row r="25568" spans="1:2" x14ac:dyDescent="0.25">
      <c r="A25568">
        <v>28027118</v>
      </c>
      <c r="B25568" t="s">
        <v>7</v>
      </c>
    </row>
    <row r="25569" spans="1:2" x14ac:dyDescent="0.25">
      <c r="A25569">
        <v>28003067</v>
      </c>
      <c r="B25569" t="s">
        <v>7</v>
      </c>
    </row>
    <row r="25570" spans="1:2" x14ac:dyDescent="0.25">
      <c r="A25570">
        <v>27990951</v>
      </c>
      <c r="B25570" t="s">
        <v>7</v>
      </c>
    </row>
    <row r="25571" spans="1:2" x14ac:dyDescent="0.25">
      <c r="A25571">
        <v>20638749</v>
      </c>
      <c r="B25571" t="s">
        <v>7</v>
      </c>
    </row>
    <row r="25572" spans="1:2" x14ac:dyDescent="0.25">
      <c r="A25572">
        <v>27977144</v>
      </c>
      <c r="B25572" t="s">
        <v>7</v>
      </c>
    </row>
    <row r="25573" spans="1:2" x14ac:dyDescent="0.25">
      <c r="A25573">
        <v>27977417</v>
      </c>
      <c r="B25573" t="s">
        <v>7</v>
      </c>
    </row>
    <row r="25574" spans="1:2" x14ac:dyDescent="0.25">
      <c r="A25574">
        <v>27979512</v>
      </c>
      <c r="B25574" t="s">
        <v>7</v>
      </c>
    </row>
    <row r="25575" spans="1:2" x14ac:dyDescent="0.25">
      <c r="A25575">
        <v>27992425</v>
      </c>
      <c r="B25575" t="s">
        <v>7</v>
      </c>
    </row>
    <row r="25576" spans="1:2" x14ac:dyDescent="0.25">
      <c r="A25576">
        <v>28003589</v>
      </c>
      <c r="B25576" t="s">
        <v>7</v>
      </c>
    </row>
    <row r="25577" spans="1:2" x14ac:dyDescent="0.25">
      <c r="A25577">
        <v>28073071</v>
      </c>
      <c r="B25577" t="s">
        <v>7</v>
      </c>
    </row>
    <row r="25578" spans="1:2" x14ac:dyDescent="0.25">
      <c r="A25578">
        <v>27976630</v>
      </c>
      <c r="B25578" t="s">
        <v>7</v>
      </c>
    </row>
    <row r="25579" spans="1:2" x14ac:dyDescent="0.25">
      <c r="A25579">
        <v>21895866</v>
      </c>
      <c r="B25579" t="s">
        <v>7</v>
      </c>
    </row>
    <row r="25580" spans="1:2" x14ac:dyDescent="0.25">
      <c r="A25580">
        <v>20941622</v>
      </c>
      <c r="B25580" t="s">
        <v>7</v>
      </c>
    </row>
    <row r="25581" spans="1:2" x14ac:dyDescent="0.25">
      <c r="A25581">
        <v>28082983</v>
      </c>
      <c r="B25581" t="s">
        <v>7</v>
      </c>
    </row>
    <row r="25582" spans="1:2" x14ac:dyDescent="0.25">
      <c r="A25582">
        <v>28093383</v>
      </c>
      <c r="B25582" t="s">
        <v>7</v>
      </c>
    </row>
    <row r="25583" spans="1:2" x14ac:dyDescent="0.25">
      <c r="A25583">
        <v>28035725</v>
      </c>
      <c r="B25583" t="s">
        <v>7</v>
      </c>
    </row>
    <row r="25584" spans="1:2" x14ac:dyDescent="0.25">
      <c r="A25584">
        <v>28184078</v>
      </c>
      <c r="B25584" t="s">
        <v>7</v>
      </c>
    </row>
    <row r="25585" spans="1:2" x14ac:dyDescent="0.25">
      <c r="A25585">
        <v>28187526</v>
      </c>
      <c r="B25585" t="s">
        <v>7</v>
      </c>
    </row>
    <row r="25586" spans="1:2" x14ac:dyDescent="0.25">
      <c r="A25586">
        <v>28225706</v>
      </c>
      <c r="B25586" t="s">
        <v>7</v>
      </c>
    </row>
    <row r="25587" spans="1:2" x14ac:dyDescent="0.25">
      <c r="A25587">
        <v>28021134</v>
      </c>
      <c r="B25587" t="s">
        <v>7</v>
      </c>
    </row>
    <row r="25588" spans="1:2" x14ac:dyDescent="0.25">
      <c r="A25588">
        <v>28030311</v>
      </c>
      <c r="B25588" t="s">
        <v>7</v>
      </c>
    </row>
    <row r="25589" spans="1:2" x14ac:dyDescent="0.25">
      <c r="A25589">
        <v>28043984</v>
      </c>
      <c r="B25589" t="s">
        <v>7</v>
      </c>
    </row>
    <row r="25590" spans="1:2" x14ac:dyDescent="0.25">
      <c r="A25590">
        <v>28026374</v>
      </c>
      <c r="B25590" t="s">
        <v>7</v>
      </c>
    </row>
    <row r="25591" spans="1:2" x14ac:dyDescent="0.25">
      <c r="A25591">
        <v>28052355</v>
      </c>
      <c r="B25591" t="s">
        <v>7</v>
      </c>
    </row>
    <row r="25592" spans="1:2" x14ac:dyDescent="0.25">
      <c r="A25592">
        <v>28118343</v>
      </c>
      <c r="B25592" t="s">
        <v>7</v>
      </c>
    </row>
    <row r="25593" spans="1:2" x14ac:dyDescent="0.25">
      <c r="A25593">
        <v>28348692</v>
      </c>
      <c r="B25593" t="s">
        <v>7</v>
      </c>
    </row>
    <row r="25594" spans="1:2" x14ac:dyDescent="0.25">
      <c r="A25594">
        <v>28391463</v>
      </c>
      <c r="B25594" t="s">
        <v>7</v>
      </c>
    </row>
    <row r="25595" spans="1:2" x14ac:dyDescent="0.25">
      <c r="A25595">
        <v>28300445</v>
      </c>
      <c r="B25595" t="s">
        <v>7</v>
      </c>
    </row>
    <row r="25596" spans="1:2" x14ac:dyDescent="0.25">
      <c r="A25596">
        <v>28557791</v>
      </c>
      <c r="B25596" t="s">
        <v>7</v>
      </c>
    </row>
    <row r="25597" spans="1:2" x14ac:dyDescent="0.25">
      <c r="A25597">
        <v>28557868</v>
      </c>
      <c r="B25597" t="s">
        <v>7</v>
      </c>
    </row>
    <row r="25598" spans="1:2" x14ac:dyDescent="0.25">
      <c r="A25598">
        <v>28600062</v>
      </c>
      <c r="B25598" t="s">
        <v>7</v>
      </c>
    </row>
    <row r="25599" spans="1:2" x14ac:dyDescent="0.25">
      <c r="A25599">
        <v>28603932</v>
      </c>
      <c r="B25599" t="s">
        <v>7</v>
      </c>
    </row>
    <row r="25600" spans="1:2" x14ac:dyDescent="0.25">
      <c r="A25600">
        <v>28600771</v>
      </c>
      <c r="B25600" t="s">
        <v>7</v>
      </c>
    </row>
    <row r="25601" spans="1:2" x14ac:dyDescent="0.25">
      <c r="A25601">
        <v>28603816</v>
      </c>
      <c r="B25601" t="s">
        <v>7</v>
      </c>
    </row>
    <row r="25602" spans="1:2" x14ac:dyDescent="0.25">
      <c r="A25602">
        <v>28605163</v>
      </c>
      <c r="B25602" t="s">
        <v>7</v>
      </c>
    </row>
    <row r="25603" spans="1:2" x14ac:dyDescent="0.25">
      <c r="A25603">
        <v>28688577</v>
      </c>
      <c r="B25603" t="s">
        <v>7</v>
      </c>
    </row>
    <row r="25604" spans="1:2" x14ac:dyDescent="0.25">
      <c r="A25604">
        <v>28715229</v>
      </c>
      <c r="B25604" t="s">
        <v>7</v>
      </c>
    </row>
    <row r="25605" spans="1:2" x14ac:dyDescent="0.25">
      <c r="A25605">
        <v>28902401</v>
      </c>
      <c r="B25605" t="s">
        <v>7</v>
      </c>
    </row>
    <row r="25606" spans="1:2" x14ac:dyDescent="0.25">
      <c r="A25606">
        <v>28902735</v>
      </c>
      <c r="B25606" t="s">
        <v>7</v>
      </c>
    </row>
    <row r="25607" spans="1:2" x14ac:dyDescent="0.25">
      <c r="A25607">
        <v>29073436</v>
      </c>
      <c r="B25607" t="s">
        <v>7</v>
      </c>
    </row>
    <row r="25608" spans="1:2" x14ac:dyDescent="0.25">
      <c r="A25608">
        <v>21357636</v>
      </c>
      <c r="B25608" t="s">
        <v>7</v>
      </c>
    </row>
    <row r="25609" spans="1:2" x14ac:dyDescent="0.25">
      <c r="A25609">
        <v>29110169</v>
      </c>
      <c r="B25609" t="s">
        <v>7</v>
      </c>
    </row>
    <row r="25610" spans="1:2" x14ac:dyDescent="0.25">
      <c r="A25610">
        <v>29435898</v>
      </c>
      <c r="B25610" t="s">
        <v>7</v>
      </c>
    </row>
    <row r="25611" spans="1:2" x14ac:dyDescent="0.25">
      <c r="A25611">
        <v>29573399</v>
      </c>
      <c r="B25611" t="s">
        <v>7</v>
      </c>
    </row>
    <row r="25612" spans="1:2" x14ac:dyDescent="0.25">
      <c r="A25612">
        <v>29258243</v>
      </c>
      <c r="B25612" t="s">
        <v>7</v>
      </c>
    </row>
    <row r="25613" spans="1:2" x14ac:dyDescent="0.25">
      <c r="A25613">
        <v>29257674</v>
      </c>
      <c r="B25613" t="s">
        <v>7</v>
      </c>
    </row>
    <row r="25614" spans="1:2" x14ac:dyDescent="0.25">
      <c r="A25614">
        <v>29275431</v>
      </c>
      <c r="B25614" t="s">
        <v>7</v>
      </c>
    </row>
    <row r="25615" spans="1:2" x14ac:dyDescent="0.25">
      <c r="A25615">
        <v>29354772</v>
      </c>
      <c r="B25615" t="s">
        <v>7</v>
      </c>
    </row>
    <row r="25616" spans="1:2" x14ac:dyDescent="0.25">
      <c r="A25616">
        <v>29373877</v>
      </c>
      <c r="B25616" t="s">
        <v>7</v>
      </c>
    </row>
    <row r="25617" spans="1:2" x14ac:dyDescent="0.25">
      <c r="A25617">
        <v>29331105</v>
      </c>
      <c r="B25617" t="s">
        <v>7</v>
      </c>
    </row>
    <row r="25618" spans="1:2" x14ac:dyDescent="0.25">
      <c r="A25618">
        <v>28039450</v>
      </c>
      <c r="B25618" t="s">
        <v>7</v>
      </c>
    </row>
    <row r="25619" spans="1:2" x14ac:dyDescent="0.25">
      <c r="A25619">
        <v>28041485</v>
      </c>
      <c r="B25619" t="s">
        <v>7</v>
      </c>
    </row>
    <row r="25620" spans="1:2" x14ac:dyDescent="0.25">
      <c r="A25620">
        <v>29877389</v>
      </c>
      <c r="B25620" t="s">
        <v>7</v>
      </c>
    </row>
    <row r="25621" spans="1:2" x14ac:dyDescent="0.25">
      <c r="A25621">
        <v>29877031</v>
      </c>
      <c r="B25621" t="s">
        <v>7</v>
      </c>
    </row>
    <row r="25622" spans="1:2" x14ac:dyDescent="0.25">
      <c r="A25622">
        <v>29921637</v>
      </c>
      <c r="B25622" t="s">
        <v>7</v>
      </c>
    </row>
    <row r="25623" spans="1:2" x14ac:dyDescent="0.25">
      <c r="A25623">
        <v>29950205</v>
      </c>
      <c r="B25623" t="s">
        <v>7</v>
      </c>
    </row>
    <row r="25624" spans="1:2" x14ac:dyDescent="0.25">
      <c r="A25624">
        <v>30164311</v>
      </c>
      <c r="B25624" t="s">
        <v>7</v>
      </c>
    </row>
    <row r="25625" spans="1:2" x14ac:dyDescent="0.25">
      <c r="A25625">
        <v>30167353</v>
      </c>
      <c r="B25625" t="s">
        <v>7</v>
      </c>
    </row>
    <row r="25626" spans="1:2" x14ac:dyDescent="0.25">
      <c r="A25626">
        <v>30245339</v>
      </c>
      <c r="B25626" t="s">
        <v>7</v>
      </c>
    </row>
    <row r="25627" spans="1:2" x14ac:dyDescent="0.25">
      <c r="A25627">
        <v>30067580</v>
      </c>
      <c r="B25627" t="s">
        <v>7</v>
      </c>
    </row>
    <row r="25628" spans="1:2" x14ac:dyDescent="0.25">
      <c r="A25628">
        <v>30260292</v>
      </c>
      <c r="B25628" t="s">
        <v>7</v>
      </c>
    </row>
    <row r="25629" spans="1:2" x14ac:dyDescent="0.25">
      <c r="A25629">
        <v>30549372</v>
      </c>
      <c r="B25629" t="s">
        <v>7</v>
      </c>
    </row>
    <row r="25630" spans="1:2" x14ac:dyDescent="0.25">
      <c r="A25630">
        <v>30412224</v>
      </c>
      <c r="B25630" t="s">
        <v>7</v>
      </c>
    </row>
    <row r="25631" spans="1:2" x14ac:dyDescent="0.25">
      <c r="A25631">
        <v>30335057</v>
      </c>
      <c r="B25631" t="s">
        <v>7</v>
      </c>
    </row>
    <row r="25632" spans="1:2" x14ac:dyDescent="0.25">
      <c r="A25632">
        <v>30549345</v>
      </c>
      <c r="B25632" t="s">
        <v>7</v>
      </c>
    </row>
    <row r="25633" spans="1:2" x14ac:dyDescent="0.25">
      <c r="A25633">
        <v>21682518</v>
      </c>
      <c r="B25633" t="s">
        <v>7</v>
      </c>
    </row>
    <row r="25634" spans="1:2" x14ac:dyDescent="0.25">
      <c r="A25634">
        <v>30885658</v>
      </c>
      <c r="B25634" t="s">
        <v>7</v>
      </c>
    </row>
    <row r="25635" spans="1:2" x14ac:dyDescent="0.25">
      <c r="A25635">
        <v>30881555</v>
      </c>
      <c r="B25635" t="s">
        <v>7</v>
      </c>
    </row>
    <row r="25636" spans="1:2" x14ac:dyDescent="0.25">
      <c r="A25636">
        <v>30880911</v>
      </c>
      <c r="B25636" t="s">
        <v>7</v>
      </c>
    </row>
    <row r="25637" spans="1:2" x14ac:dyDescent="0.25">
      <c r="A25637">
        <v>30885019</v>
      </c>
      <c r="B25637" t="s">
        <v>7</v>
      </c>
    </row>
    <row r="25638" spans="1:2" x14ac:dyDescent="0.25">
      <c r="A25638">
        <v>30885199</v>
      </c>
      <c r="B25638" t="s">
        <v>7</v>
      </c>
    </row>
    <row r="25639" spans="1:2" x14ac:dyDescent="0.25">
      <c r="A25639">
        <v>30880915</v>
      </c>
      <c r="B25639" t="s">
        <v>7</v>
      </c>
    </row>
    <row r="25640" spans="1:2" x14ac:dyDescent="0.25">
      <c r="A25640">
        <v>30882218</v>
      </c>
      <c r="B25640" t="s">
        <v>7</v>
      </c>
    </row>
    <row r="25641" spans="1:2" x14ac:dyDescent="0.25">
      <c r="A25641">
        <v>30891182</v>
      </c>
      <c r="B25641" t="s">
        <v>7</v>
      </c>
    </row>
    <row r="25642" spans="1:2" x14ac:dyDescent="0.25">
      <c r="A25642">
        <v>30886514</v>
      </c>
      <c r="B25642" t="s">
        <v>7</v>
      </c>
    </row>
    <row r="25643" spans="1:2" x14ac:dyDescent="0.25">
      <c r="A25643">
        <v>30891423</v>
      </c>
      <c r="B25643" t="s">
        <v>7</v>
      </c>
    </row>
    <row r="25644" spans="1:2" x14ac:dyDescent="0.25">
      <c r="A25644">
        <v>30893835</v>
      </c>
      <c r="B25644" t="s">
        <v>7</v>
      </c>
    </row>
    <row r="25645" spans="1:2" x14ac:dyDescent="0.25">
      <c r="A25645">
        <v>30883176</v>
      </c>
      <c r="B25645" t="s">
        <v>7</v>
      </c>
    </row>
    <row r="25646" spans="1:2" x14ac:dyDescent="0.25">
      <c r="A25646">
        <v>30894930</v>
      </c>
      <c r="B25646" t="s">
        <v>7</v>
      </c>
    </row>
    <row r="25647" spans="1:2" x14ac:dyDescent="0.25">
      <c r="A25647">
        <v>30891885</v>
      </c>
      <c r="B25647" t="s">
        <v>7</v>
      </c>
    </row>
    <row r="25648" spans="1:2" x14ac:dyDescent="0.25">
      <c r="A25648">
        <v>30892059</v>
      </c>
      <c r="B25648" t="s">
        <v>7</v>
      </c>
    </row>
    <row r="25649" spans="1:2" x14ac:dyDescent="0.25">
      <c r="A25649">
        <v>30894806</v>
      </c>
      <c r="B25649" t="s">
        <v>7</v>
      </c>
    </row>
    <row r="25650" spans="1:2" x14ac:dyDescent="0.25">
      <c r="A25650">
        <v>30894819</v>
      </c>
      <c r="B25650" t="s">
        <v>7</v>
      </c>
    </row>
    <row r="25651" spans="1:2" x14ac:dyDescent="0.25">
      <c r="A25651">
        <v>30894881</v>
      </c>
      <c r="B25651" t="s">
        <v>7</v>
      </c>
    </row>
    <row r="25652" spans="1:2" x14ac:dyDescent="0.25">
      <c r="A25652">
        <v>30881199</v>
      </c>
      <c r="B25652" t="s">
        <v>7</v>
      </c>
    </row>
    <row r="25653" spans="1:2" x14ac:dyDescent="0.25">
      <c r="A25653">
        <v>30895057</v>
      </c>
      <c r="B25653" t="s">
        <v>7</v>
      </c>
    </row>
    <row r="25654" spans="1:2" x14ac:dyDescent="0.25">
      <c r="A25654">
        <v>30891615</v>
      </c>
      <c r="B25654" t="s">
        <v>7</v>
      </c>
    </row>
    <row r="25655" spans="1:2" x14ac:dyDescent="0.25">
      <c r="A25655">
        <v>30892538</v>
      </c>
      <c r="B25655" t="s">
        <v>7</v>
      </c>
    </row>
    <row r="25656" spans="1:2" x14ac:dyDescent="0.25">
      <c r="A25656">
        <v>30891673</v>
      </c>
      <c r="B25656" t="s">
        <v>7</v>
      </c>
    </row>
    <row r="25657" spans="1:2" x14ac:dyDescent="0.25">
      <c r="A25657">
        <v>30899754</v>
      </c>
      <c r="B25657" t="s">
        <v>7</v>
      </c>
    </row>
    <row r="25658" spans="1:2" x14ac:dyDescent="0.25">
      <c r="A25658">
        <v>30891843</v>
      </c>
      <c r="B25658" t="s">
        <v>7</v>
      </c>
    </row>
    <row r="25659" spans="1:2" x14ac:dyDescent="0.25">
      <c r="A25659">
        <v>30899642</v>
      </c>
      <c r="B25659" t="s">
        <v>7</v>
      </c>
    </row>
    <row r="25660" spans="1:2" x14ac:dyDescent="0.25">
      <c r="A25660">
        <v>30897391</v>
      </c>
      <c r="B25660" t="s">
        <v>7</v>
      </c>
    </row>
    <row r="25661" spans="1:2" x14ac:dyDescent="0.25">
      <c r="A25661">
        <v>30898199</v>
      </c>
      <c r="B25661" t="s">
        <v>7</v>
      </c>
    </row>
    <row r="25662" spans="1:2" x14ac:dyDescent="0.25">
      <c r="A25662">
        <v>30896425</v>
      </c>
      <c r="B25662" t="s">
        <v>7</v>
      </c>
    </row>
    <row r="25663" spans="1:2" x14ac:dyDescent="0.25">
      <c r="A25663">
        <v>30896689</v>
      </c>
      <c r="B25663" t="s">
        <v>7</v>
      </c>
    </row>
    <row r="25664" spans="1:2" x14ac:dyDescent="0.25">
      <c r="A25664">
        <v>30708255</v>
      </c>
      <c r="B25664" t="s">
        <v>7</v>
      </c>
    </row>
    <row r="25665" spans="1:2" x14ac:dyDescent="0.25">
      <c r="A25665">
        <v>30793506</v>
      </c>
      <c r="B25665" t="s">
        <v>7</v>
      </c>
    </row>
    <row r="25666" spans="1:2" x14ac:dyDescent="0.25">
      <c r="A25666">
        <v>30889723</v>
      </c>
      <c r="B25666" t="s">
        <v>7</v>
      </c>
    </row>
    <row r="25667" spans="1:2" x14ac:dyDescent="0.25">
      <c r="A25667">
        <v>27500632</v>
      </c>
      <c r="B25667" t="s">
        <v>7</v>
      </c>
    </row>
    <row r="25668" spans="1:2" x14ac:dyDescent="0.25">
      <c r="A25668">
        <v>30901343</v>
      </c>
      <c r="B25668" t="s">
        <v>7</v>
      </c>
    </row>
    <row r="25669" spans="1:2" x14ac:dyDescent="0.25">
      <c r="A25669">
        <v>30903626</v>
      </c>
      <c r="B25669" t="s">
        <v>7</v>
      </c>
    </row>
    <row r="25670" spans="1:2" x14ac:dyDescent="0.25">
      <c r="A25670">
        <v>30903273</v>
      </c>
      <c r="B25670" t="s">
        <v>7</v>
      </c>
    </row>
    <row r="25671" spans="1:2" x14ac:dyDescent="0.25">
      <c r="A25671">
        <v>30904421</v>
      </c>
      <c r="B25671" t="s">
        <v>7</v>
      </c>
    </row>
    <row r="25672" spans="1:2" x14ac:dyDescent="0.25">
      <c r="A25672">
        <v>30902547</v>
      </c>
      <c r="B25672" t="s">
        <v>7</v>
      </c>
    </row>
    <row r="25673" spans="1:2" x14ac:dyDescent="0.25">
      <c r="A25673">
        <v>30904053</v>
      </c>
      <c r="B25673" t="s">
        <v>7</v>
      </c>
    </row>
    <row r="25674" spans="1:2" x14ac:dyDescent="0.25">
      <c r="A25674">
        <v>30904424</v>
      </c>
      <c r="B25674" t="s">
        <v>7</v>
      </c>
    </row>
    <row r="25675" spans="1:2" x14ac:dyDescent="0.25">
      <c r="A25675">
        <v>30903712</v>
      </c>
      <c r="B25675" t="s">
        <v>7</v>
      </c>
    </row>
    <row r="25676" spans="1:2" x14ac:dyDescent="0.25">
      <c r="A25676">
        <v>30901999</v>
      </c>
      <c r="B25676" t="s">
        <v>7</v>
      </c>
    </row>
    <row r="25677" spans="1:2" x14ac:dyDescent="0.25">
      <c r="A25677">
        <v>30903011</v>
      </c>
      <c r="B25677" t="s">
        <v>7</v>
      </c>
    </row>
    <row r="25678" spans="1:2" x14ac:dyDescent="0.25">
      <c r="A25678">
        <v>30903804</v>
      </c>
      <c r="B25678" t="s">
        <v>7</v>
      </c>
    </row>
    <row r="25679" spans="1:2" x14ac:dyDescent="0.25">
      <c r="A25679">
        <v>30908953</v>
      </c>
      <c r="B25679" t="s">
        <v>7</v>
      </c>
    </row>
    <row r="25680" spans="1:2" x14ac:dyDescent="0.25">
      <c r="A25680">
        <v>30904101</v>
      </c>
      <c r="B25680" t="s">
        <v>7</v>
      </c>
    </row>
    <row r="25681" spans="1:2" x14ac:dyDescent="0.25">
      <c r="A25681">
        <v>30908576</v>
      </c>
      <c r="B25681" t="s">
        <v>7</v>
      </c>
    </row>
    <row r="25682" spans="1:2" x14ac:dyDescent="0.25">
      <c r="A25682">
        <v>30912767</v>
      </c>
      <c r="B25682" t="s">
        <v>7</v>
      </c>
    </row>
    <row r="25683" spans="1:2" x14ac:dyDescent="0.25">
      <c r="A25683">
        <v>30909214</v>
      </c>
      <c r="B25683" t="s">
        <v>7</v>
      </c>
    </row>
    <row r="25684" spans="1:2" x14ac:dyDescent="0.25">
      <c r="A25684">
        <v>30909782</v>
      </c>
      <c r="B25684" t="s">
        <v>7</v>
      </c>
    </row>
    <row r="25685" spans="1:2" x14ac:dyDescent="0.25">
      <c r="A25685">
        <v>30910656</v>
      </c>
      <c r="B25685" t="s">
        <v>7</v>
      </c>
    </row>
    <row r="25686" spans="1:2" x14ac:dyDescent="0.25">
      <c r="A25686">
        <v>30907334</v>
      </c>
      <c r="B25686" t="s">
        <v>7</v>
      </c>
    </row>
    <row r="25687" spans="1:2" x14ac:dyDescent="0.25">
      <c r="A25687">
        <v>30906630</v>
      </c>
      <c r="B25687" t="s">
        <v>7</v>
      </c>
    </row>
    <row r="25688" spans="1:2" x14ac:dyDescent="0.25">
      <c r="A25688">
        <v>30910205</v>
      </c>
      <c r="B25688" t="s">
        <v>7</v>
      </c>
    </row>
    <row r="25689" spans="1:2" x14ac:dyDescent="0.25">
      <c r="A25689">
        <v>30907045</v>
      </c>
      <c r="B25689" t="s">
        <v>7</v>
      </c>
    </row>
    <row r="25690" spans="1:2" x14ac:dyDescent="0.25">
      <c r="A25690">
        <v>30907025</v>
      </c>
      <c r="B25690" t="s">
        <v>7</v>
      </c>
    </row>
    <row r="25691" spans="1:2" x14ac:dyDescent="0.25">
      <c r="A25691">
        <v>30908024</v>
      </c>
      <c r="B25691" t="s">
        <v>7</v>
      </c>
    </row>
    <row r="25692" spans="1:2" x14ac:dyDescent="0.25">
      <c r="A25692">
        <v>30914824</v>
      </c>
      <c r="B25692" t="s">
        <v>7</v>
      </c>
    </row>
    <row r="25693" spans="1:2" x14ac:dyDescent="0.25">
      <c r="A25693">
        <v>30915979</v>
      </c>
      <c r="B25693" t="s">
        <v>7</v>
      </c>
    </row>
    <row r="25694" spans="1:2" x14ac:dyDescent="0.25">
      <c r="A25694">
        <v>30917526</v>
      </c>
      <c r="B25694" t="s">
        <v>7</v>
      </c>
    </row>
    <row r="25695" spans="1:2" x14ac:dyDescent="0.25">
      <c r="A25695">
        <v>30917549</v>
      </c>
      <c r="B25695" t="s">
        <v>7</v>
      </c>
    </row>
    <row r="25696" spans="1:2" x14ac:dyDescent="0.25">
      <c r="A25696">
        <v>30916936</v>
      </c>
      <c r="B25696" t="s">
        <v>7</v>
      </c>
    </row>
    <row r="25697" spans="1:2" x14ac:dyDescent="0.25">
      <c r="A25697">
        <v>30918001</v>
      </c>
      <c r="B25697" t="s">
        <v>7</v>
      </c>
    </row>
    <row r="25698" spans="1:2" x14ac:dyDescent="0.25">
      <c r="A25698">
        <v>30919153</v>
      </c>
      <c r="B25698" t="s">
        <v>7</v>
      </c>
    </row>
    <row r="25699" spans="1:2" x14ac:dyDescent="0.25">
      <c r="A25699">
        <v>30918142</v>
      </c>
      <c r="B25699" t="s">
        <v>7</v>
      </c>
    </row>
    <row r="25700" spans="1:2" x14ac:dyDescent="0.25">
      <c r="A25700">
        <v>30912446</v>
      </c>
      <c r="B25700" t="s">
        <v>7</v>
      </c>
    </row>
    <row r="25701" spans="1:2" x14ac:dyDescent="0.25">
      <c r="A25701">
        <v>30912792</v>
      </c>
      <c r="B25701" t="s">
        <v>7</v>
      </c>
    </row>
    <row r="25702" spans="1:2" x14ac:dyDescent="0.25">
      <c r="A25702">
        <v>30912854</v>
      </c>
      <c r="B25702" t="s">
        <v>7</v>
      </c>
    </row>
    <row r="25703" spans="1:2" x14ac:dyDescent="0.25">
      <c r="A25703">
        <v>30914377</v>
      </c>
      <c r="B25703" t="s">
        <v>7</v>
      </c>
    </row>
    <row r="25704" spans="1:2" x14ac:dyDescent="0.25">
      <c r="A25704">
        <v>30910027</v>
      </c>
      <c r="B25704" t="s">
        <v>7</v>
      </c>
    </row>
    <row r="25705" spans="1:2" x14ac:dyDescent="0.25">
      <c r="A25705">
        <v>30910125</v>
      </c>
      <c r="B25705" t="s">
        <v>7</v>
      </c>
    </row>
    <row r="25706" spans="1:2" x14ac:dyDescent="0.25">
      <c r="A25706">
        <v>30921173</v>
      </c>
      <c r="B25706" t="s">
        <v>7</v>
      </c>
    </row>
    <row r="25707" spans="1:2" x14ac:dyDescent="0.25">
      <c r="A25707">
        <v>30920362</v>
      </c>
      <c r="B25707" t="s">
        <v>7</v>
      </c>
    </row>
    <row r="25708" spans="1:2" x14ac:dyDescent="0.25">
      <c r="A25708">
        <v>28038992</v>
      </c>
      <c r="B25708" t="s">
        <v>7</v>
      </c>
    </row>
    <row r="25709" spans="1:2" x14ac:dyDescent="0.25">
      <c r="A25709">
        <v>30977141</v>
      </c>
      <c r="B25709" t="s">
        <v>7</v>
      </c>
    </row>
    <row r="25710" spans="1:2" x14ac:dyDescent="0.25">
      <c r="A25710">
        <v>30977796</v>
      </c>
      <c r="B25710" t="s">
        <v>7</v>
      </c>
    </row>
    <row r="25711" spans="1:2" x14ac:dyDescent="0.25">
      <c r="A25711">
        <v>30984152</v>
      </c>
      <c r="B25711" t="s">
        <v>7</v>
      </c>
    </row>
    <row r="25712" spans="1:2" x14ac:dyDescent="0.25">
      <c r="A25712">
        <v>30983994</v>
      </c>
      <c r="B25712" t="s">
        <v>7</v>
      </c>
    </row>
    <row r="25713" spans="1:2" x14ac:dyDescent="0.25">
      <c r="A25713">
        <v>30985702</v>
      </c>
      <c r="B25713" t="s">
        <v>7</v>
      </c>
    </row>
    <row r="25714" spans="1:2" x14ac:dyDescent="0.25">
      <c r="A25714">
        <v>30985709</v>
      </c>
      <c r="B25714" t="s">
        <v>7</v>
      </c>
    </row>
    <row r="25715" spans="1:2" x14ac:dyDescent="0.25">
      <c r="A25715">
        <v>30988135</v>
      </c>
      <c r="B25715" t="s">
        <v>7</v>
      </c>
    </row>
    <row r="25716" spans="1:2" x14ac:dyDescent="0.25">
      <c r="A25716">
        <v>30986791</v>
      </c>
      <c r="B25716" t="s">
        <v>7</v>
      </c>
    </row>
    <row r="25717" spans="1:2" x14ac:dyDescent="0.25">
      <c r="A25717">
        <v>30982911</v>
      </c>
      <c r="B25717" t="s">
        <v>7</v>
      </c>
    </row>
    <row r="25718" spans="1:2" x14ac:dyDescent="0.25">
      <c r="A25718">
        <v>30983629</v>
      </c>
      <c r="B25718" t="s">
        <v>7</v>
      </c>
    </row>
    <row r="25719" spans="1:2" x14ac:dyDescent="0.25">
      <c r="A25719">
        <v>30981831</v>
      </c>
      <c r="B25719" t="s">
        <v>7</v>
      </c>
    </row>
    <row r="25720" spans="1:2" x14ac:dyDescent="0.25">
      <c r="A25720">
        <v>30983278</v>
      </c>
      <c r="B25720" t="s">
        <v>7</v>
      </c>
    </row>
    <row r="25721" spans="1:2" x14ac:dyDescent="0.25">
      <c r="A25721">
        <v>30985121</v>
      </c>
      <c r="B25721" t="s">
        <v>7</v>
      </c>
    </row>
    <row r="25722" spans="1:2" x14ac:dyDescent="0.25">
      <c r="A25722">
        <v>30985143</v>
      </c>
      <c r="B25722" t="s">
        <v>7</v>
      </c>
    </row>
    <row r="25723" spans="1:2" x14ac:dyDescent="0.25">
      <c r="A25723">
        <v>30984206</v>
      </c>
      <c r="B25723" t="s">
        <v>7</v>
      </c>
    </row>
    <row r="25724" spans="1:2" x14ac:dyDescent="0.25">
      <c r="A25724">
        <v>30984197</v>
      </c>
      <c r="B25724" t="s">
        <v>7</v>
      </c>
    </row>
    <row r="25725" spans="1:2" x14ac:dyDescent="0.25">
      <c r="A25725">
        <v>30985092</v>
      </c>
      <c r="B25725" t="s">
        <v>7</v>
      </c>
    </row>
    <row r="25726" spans="1:2" x14ac:dyDescent="0.25">
      <c r="A25726">
        <v>30985247</v>
      </c>
      <c r="B25726" t="s">
        <v>7</v>
      </c>
    </row>
    <row r="25727" spans="1:2" x14ac:dyDescent="0.25">
      <c r="A25727">
        <v>30986338</v>
      </c>
      <c r="B25727" t="s">
        <v>7</v>
      </c>
    </row>
    <row r="25728" spans="1:2" x14ac:dyDescent="0.25">
      <c r="A25728">
        <v>30985961</v>
      </c>
      <c r="B25728" t="s">
        <v>7</v>
      </c>
    </row>
    <row r="25729" spans="1:2" x14ac:dyDescent="0.25">
      <c r="A25729">
        <v>21221957</v>
      </c>
      <c r="B25729" t="s">
        <v>7</v>
      </c>
    </row>
    <row r="25730" spans="1:2" x14ac:dyDescent="0.25">
      <c r="A25730">
        <v>30984842</v>
      </c>
      <c r="B25730" t="s">
        <v>7</v>
      </c>
    </row>
    <row r="25731" spans="1:2" x14ac:dyDescent="0.25">
      <c r="A25731">
        <v>31223107</v>
      </c>
      <c r="B25731" t="s">
        <v>7</v>
      </c>
    </row>
    <row r="25732" spans="1:2" x14ac:dyDescent="0.25">
      <c r="A25732">
        <v>30982125</v>
      </c>
      <c r="B25732" t="s">
        <v>7</v>
      </c>
    </row>
    <row r="25733" spans="1:2" x14ac:dyDescent="0.25">
      <c r="A25733">
        <v>31074023</v>
      </c>
      <c r="B25733" t="s">
        <v>7</v>
      </c>
    </row>
    <row r="25734" spans="1:2" x14ac:dyDescent="0.25">
      <c r="A25734">
        <v>30992500</v>
      </c>
      <c r="B25734" t="s">
        <v>7</v>
      </c>
    </row>
    <row r="25735" spans="1:2" x14ac:dyDescent="0.25">
      <c r="A25735">
        <v>29876361</v>
      </c>
      <c r="B25735" t="s">
        <v>7</v>
      </c>
    </row>
    <row r="25736" spans="1:2" x14ac:dyDescent="0.25">
      <c r="A25736">
        <v>30881529</v>
      </c>
      <c r="B25736" t="s">
        <v>7</v>
      </c>
    </row>
    <row r="25737" spans="1:2" x14ac:dyDescent="0.25">
      <c r="A25737">
        <v>20940070</v>
      </c>
      <c r="B25737" t="s">
        <v>7</v>
      </c>
    </row>
    <row r="25738" spans="1:2" x14ac:dyDescent="0.25">
      <c r="A25738">
        <v>30992539</v>
      </c>
      <c r="B25738" t="s">
        <v>7</v>
      </c>
    </row>
    <row r="25739" spans="1:2" x14ac:dyDescent="0.25">
      <c r="A25739">
        <v>30982415</v>
      </c>
      <c r="B25739" t="s">
        <v>7</v>
      </c>
    </row>
    <row r="25740" spans="1:2" x14ac:dyDescent="0.25">
      <c r="A25740">
        <v>30992445</v>
      </c>
      <c r="B25740" t="s">
        <v>7</v>
      </c>
    </row>
    <row r="25741" spans="1:2" x14ac:dyDescent="0.25">
      <c r="A25741">
        <v>30991741</v>
      </c>
      <c r="B25741" t="s">
        <v>7</v>
      </c>
    </row>
    <row r="25742" spans="1:2" x14ac:dyDescent="0.25">
      <c r="A25742">
        <v>28039480</v>
      </c>
      <c r="B25742" t="s">
        <v>7</v>
      </c>
    </row>
    <row r="25743" spans="1:2" x14ac:dyDescent="0.25">
      <c r="A25743">
        <v>31100770</v>
      </c>
      <c r="B25743" t="s">
        <v>7</v>
      </c>
    </row>
    <row r="25744" spans="1:2" x14ac:dyDescent="0.25">
      <c r="A25744">
        <v>31051128</v>
      </c>
      <c r="B25744" t="s">
        <v>7</v>
      </c>
    </row>
    <row r="25745" spans="1:2" x14ac:dyDescent="0.25">
      <c r="A25745">
        <v>31184003</v>
      </c>
      <c r="B25745" t="s">
        <v>7</v>
      </c>
    </row>
    <row r="25746" spans="1:2" x14ac:dyDescent="0.25">
      <c r="A25746">
        <v>30992379</v>
      </c>
      <c r="B25746" t="s">
        <v>7</v>
      </c>
    </row>
    <row r="25747" spans="1:2" x14ac:dyDescent="0.25">
      <c r="A25747">
        <v>30993024</v>
      </c>
      <c r="B25747" t="s">
        <v>7</v>
      </c>
    </row>
    <row r="25748" spans="1:2" x14ac:dyDescent="0.25">
      <c r="A25748">
        <v>31192246</v>
      </c>
      <c r="B25748" t="s">
        <v>7</v>
      </c>
    </row>
    <row r="25749" spans="1:2" x14ac:dyDescent="0.25">
      <c r="A25749">
        <v>30992491</v>
      </c>
      <c r="B25749" t="s">
        <v>7</v>
      </c>
    </row>
    <row r="25750" spans="1:2" x14ac:dyDescent="0.25">
      <c r="A25750">
        <v>30991401</v>
      </c>
      <c r="B25750" t="s">
        <v>7</v>
      </c>
    </row>
    <row r="25751" spans="1:2" x14ac:dyDescent="0.25">
      <c r="A25751">
        <v>30992138</v>
      </c>
      <c r="B25751" t="s">
        <v>7</v>
      </c>
    </row>
    <row r="25752" spans="1:2" x14ac:dyDescent="0.25">
      <c r="A25752">
        <v>31041852</v>
      </c>
      <c r="B25752" t="s">
        <v>7</v>
      </c>
    </row>
    <row r="25753" spans="1:2" x14ac:dyDescent="0.25">
      <c r="A25753">
        <v>30982126</v>
      </c>
      <c r="B25753" t="s">
        <v>7</v>
      </c>
    </row>
    <row r="25754" spans="1:2" x14ac:dyDescent="0.25">
      <c r="A25754">
        <v>31601613</v>
      </c>
      <c r="B25754" t="s">
        <v>7</v>
      </c>
    </row>
    <row r="25755" spans="1:2" x14ac:dyDescent="0.25">
      <c r="A25755">
        <v>31599567</v>
      </c>
      <c r="B25755" t="s">
        <v>7</v>
      </c>
    </row>
    <row r="25756" spans="1:2" x14ac:dyDescent="0.25">
      <c r="A25756">
        <v>31602349</v>
      </c>
      <c r="B25756" t="s">
        <v>7</v>
      </c>
    </row>
    <row r="25757" spans="1:2" x14ac:dyDescent="0.25">
      <c r="A25757">
        <v>31468409</v>
      </c>
      <c r="B25757" t="s">
        <v>7</v>
      </c>
    </row>
    <row r="25758" spans="1:2" x14ac:dyDescent="0.25">
      <c r="A25758">
        <v>31325209</v>
      </c>
      <c r="B25758" t="s">
        <v>7</v>
      </c>
    </row>
    <row r="25759" spans="1:2" x14ac:dyDescent="0.25">
      <c r="A25759">
        <v>31417215</v>
      </c>
      <c r="B25759" t="s">
        <v>7</v>
      </c>
    </row>
    <row r="25760" spans="1:2" x14ac:dyDescent="0.25">
      <c r="A25760">
        <v>31482874</v>
      </c>
      <c r="B25760" t="s">
        <v>7</v>
      </c>
    </row>
    <row r="25761" spans="1:2" x14ac:dyDescent="0.25">
      <c r="A25761">
        <v>31591576</v>
      </c>
      <c r="B25761" t="s">
        <v>7</v>
      </c>
    </row>
    <row r="25762" spans="1:2" x14ac:dyDescent="0.25">
      <c r="A25762">
        <v>30989840</v>
      </c>
      <c r="B25762" t="s">
        <v>7</v>
      </c>
    </row>
    <row r="25763" spans="1:2" x14ac:dyDescent="0.25">
      <c r="A25763">
        <v>31597804</v>
      </c>
      <c r="B25763" t="s">
        <v>7</v>
      </c>
    </row>
    <row r="25764" spans="1:2" x14ac:dyDescent="0.25">
      <c r="A25764">
        <v>31597843</v>
      </c>
      <c r="B25764" t="s">
        <v>7</v>
      </c>
    </row>
    <row r="25765" spans="1:2" x14ac:dyDescent="0.25">
      <c r="A25765">
        <v>31377469</v>
      </c>
      <c r="B25765" t="s">
        <v>7</v>
      </c>
    </row>
    <row r="25766" spans="1:2" x14ac:dyDescent="0.25">
      <c r="A25766">
        <v>31598210</v>
      </c>
      <c r="B25766" t="s">
        <v>7</v>
      </c>
    </row>
    <row r="25767" spans="1:2" x14ac:dyDescent="0.25">
      <c r="A25767">
        <v>31600932</v>
      </c>
      <c r="B25767" t="s">
        <v>7</v>
      </c>
    </row>
    <row r="25768" spans="1:2" x14ac:dyDescent="0.25">
      <c r="A25768">
        <v>31591550</v>
      </c>
      <c r="B25768" t="s">
        <v>7</v>
      </c>
    </row>
    <row r="25769" spans="1:2" x14ac:dyDescent="0.25">
      <c r="A25769">
        <v>30919376</v>
      </c>
      <c r="B25769" t="s">
        <v>7</v>
      </c>
    </row>
    <row r="25770" spans="1:2" x14ac:dyDescent="0.25">
      <c r="A25770">
        <v>31602626</v>
      </c>
      <c r="B25770" t="s">
        <v>7</v>
      </c>
    </row>
    <row r="25771" spans="1:2" x14ac:dyDescent="0.25">
      <c r="A25771">
        <v>31602408</v>
      </c>
      <c r="B25771" t="s">
        <v>7</v>
      </c>
    </row>
    <row r="25772" spans="1:2" x14ac:dyDescent="0.25">
      <c r="A25772">
        <v>31602618</v>
      </c>
      <c r="B25772" t="s">
        <v>7</v>
      </c>
    </row>
    <row r="25773" spans="1:2" x14ac:dyDescent="0.25">
      <c r="A25773">
        <v>26516980</v>
      </c>
      <c r="B25773" t="s">
        <v>7</v>
      </c>
    </row>
    <row r="25774" spans="1:2" x14ac:dyDescent="0.25">
      <c r="A25774">
        <v>20182588</v>
      </c>
      <c r="B25774" t="s">
        <v>7</v>
      </c>
    </row>
    <row r="25775" spans="1:2" x14ac:dyDescent="0.25">
      <c r="A25775">
        <v>20165147</v>
      </c>
      <c r="B25775" t="s">
        <v>7</v>
      </c>
    </row>
    <row r="25776" spans="1:2" x14ac:dyDescent="0.25">
      <c r="A25776">
        <v>20133633</v>
      </c>
      <c r="B25776" t="s">
        <v>7</v>
      </c>
    </row>
    <row r="25777" spans="1:2" x14ac:dyDescent="0.25">
      <c r="A25777">
        <v>20183069</v>
      </c>
      <c r="B25777" t="s">
        <v>7</v>
      </c>
    </row>
    <row r="25778" spans="1:2" x14ac:dyDescent="0.25">
      <c r="A25778">
        <v>20188520</v>
      </c>
      <c r="B25778" t="s">
        <v>7</v>
      </c>
    </row>
    <row r="25779" spans="1:2" x14ac:dyDescent="0.25">
      <c r="A25779">
        <v>20192279</v>
      </c>
      <c r="B25779" t="s">
        <v>7</v>
      </c>
    </row>
    <row r="25780" spans="1:2" x14ac:dyDescent="0.25">
      <c r="A25780">
        <v>20212381</v>
      </c>
      <c r="B25780" t="s">
        <v>7</v>
      </c>
    </row>
    <row r="25781" spans="1:2" x14ac:dyDescent="0.25">
      <c r="A25781">
        <v>20163421</v>
      </c>
      <c r="B25781" t="s">
        <v>7</v>
      </c>
    </row>
    <row r="25782" spans="1:2" x14ac:dyDescent="0.25">
      <c r="A25782">
        <v>20246206</v>
      </c>
      <c r="B25782" t="s">
        <v>7</v>
      </c>
    </row>
    <row r="25783" spans="1:2" x14ac:dyDescent="0.25">
      <c r="A25783">
        <v>20247580</v>
      </c>
      <c r="B25783" t="s">
        <v>7</v>
      </c>
    </row>
    <row r="25784" spans="1:2" x14ac:dyDescent="0.25">
      <c r="A25784">
        <v>20262850</v>
      </c>
      <c r="B25784" t="s">
        <v>7</v>
      </c>
    </row>
    <row r="25785" spans="1:2" x14ac:dyDescent="0.25">
      <c r="A25785">
        <v>20282870</v>
      </c>
      <c r="B25785" t="s">
        <v>7</v>
      </c>
    </row>
    <row r="25786" spans="1:2" x14ac:dyDescent="0.25">
      <c r="A25786">
        <v>20322355</v>
      </c>
      <c r="B25786" t="s">
        <v>7</v>
      </c>
    </row>
    <row r="25787" spans="1:2" x14ac:dyDescent="0.25">
      <c r="A25787">
        <v>20312115</v>
      </c>
      <c r="B25787" t="s">
        <v>7</v>
      </c>
    </row>
    <row r="25788" spans="1:2" x14ac:dyDescent="0.25">
      <c r="A25788">
        <v>20323578</v>
      </c>
      <c r="B25788" t="s">
        <v>7</v>
      </c>
    </row>
    <row r="25789" spans="1:2" x14ac:dyDescent="0.25">
      <c r="A25789">
        <v>20347134</v>
      </c>
      <c r="B25789" t="s">
        <v>7</v>
      </c>
    </row>
    <row r="25790" spans="1:2" x14ac:dyDescent="0.25">
      <c r="A25790">
        <v>20374100</v>
      </c>
      <c r="B25790" t="s">
        <v>7</v>
      </c>
    </row>
    <row r="25791" spans="1:2" x14ac:dyDescent="0.25">
      <c r="A25791">
        <v>20373318</v>
      </c>
      <c r="B25791" t="s">
        <v>7</v>
      </c>
    </row>
    <row r="25792" spans="1:2" x14ac:dyDescent="0.25">
      <c r="A25792">
        <v>20382337</v>
      </c>
      <c r="B25792" t="s">
        <v>7</v>
      </c>
    </row>
    <row r="25793" spans="1:2" x14ac:dyDescent="0.25">
      <c r="A25793">
        <v>20394885</v>
      </c>
      <c r="B25793" t="s">
        <v>7</v>
      </c>
    </row>
    <row r="25794" spans="1:2" x14ac:dyDescent="0.25">
      <c r="A25794">
        <v>20392624</v>
      </c>
      <c r="B25794" t="s">
        <v>7</v>
      </c>
    </row>
    <row r="25795" spans="1:2" x14ac:dyDescent="0.25">
      <c r="A25795">
        <v>20384979</v>
      </c>
      <c r="B25795" t="s">
        <v>7</v>
      </c>
    </row>
    <row r="25796" spans="1:2" x14ac:dyDescent="0.25">
      <c r="A25796">
        <v>20400824</v>
      </c>
      <c r="B25796" t="s">
        <v>7</v>
      </c>
    </row>
    <row r="25797" spans="1:2" x14ac:dyDescent="0.25">
      <c r="A25797">
        <v>20396177</v>
      </c>
      <c r="B25797" t="s">
        <v>7</v>
      </c>
    </row>
    <row r="25798" spans="1:2" x14ac:dyDescent="0.25">
      <c r="A25798">
        <v>20404754</v>
      </c>
      <c r="B25798" t="s">
        <v>7</v>
      </c>
    </row>
    <row r="25799" spans="1:2" x14ac:dyDescent="0.25">
      <c r="A25799">
        <v>20413514</v>
      </c>
      <c r="B25799" t="s">
        <v>7</v>
      </c>
    </row>
    <row r="25800" spans="1:2" x14ac:dyDescent="0.25">
      <c r="A25800">
        <v>20412724</v>
      </c>
      <c r="B25800" t="s">
        <v>7</v>
      </c>
    </row>
    <row r="25801" spans="1:2" x14ac:dyDescent="0.25">
      <c r="A25801">
        <v>20426692</v>
      </c>
      <c r="B25801" t="s">
        <v>7</v>
      </c>
    </row>
    <row r="25802" spans="1:2" x14ac:dyDescent="0.25">
      <c r="A25802">
        <v>20418027</v>
      </c>
      <c r="B25802" t="s">
        <v>7</v>
      </c>
    </row>
    <row r="25803" spans="1:2" x14ac:dyDescent="0.25">
      <c r="A25803">
        <v>20428668</v>
      </c>
      <c r="B25803" t="s">
        <v>7</v>
      </c>
    </row>
    <row r="25804" spans="1:2" x14ac:dyDescent="0.25">
      <c r="A25804">
        <v>20431661</v>
      </c>
      <c r="B25804" t="s">
        <v>7</v>
      </c>
    </row>
    <row r="25805" spans="1:2" x14ac:dyDescent="0.25">
      <c r="A25805">
        <v>20452071</v>
      </c>
      <c r="B25805" t="s">
        <v>7</v>
      </c>
    </row>
    <row r="25806" spans="1:2" x14ac:dyDescent="0.25">
      <c r="A25806">
        <v>20436836</v>
      </c>
      <c r="B25806" t="s">
        <v>7</v>
      </c>
    </row>
    <row r="25807" spans="1:2" x14ac:dyDescent="0.25">
      <c r="A25807">
        <v>20455132</v>
      </c>
      <c r="B25807" t="s">
        <v>7</v>
      </c>
    </row>
    <row r="25808" spans="1:2" x14ac:dyDescent="0.25">
      <c r="A25808">
        <v>20454872</v>
      </c>
      <c r="B25808" t="s">
        <v>7</v>
      </c>
    </row>
    <row r="25809" spans="1:2" x14ac:dyDescent="0.25">
      <c r="A25809">
        <v>20417448</v>
      </c>
      <c r="B25809" t="s">
        <v>7</v>
      </c>
    </row>
    <row r="25810" spans="1:2" x14ac:dyDescent="0.25">
      <c r="A25810">
        <v>20484226</v>
      </c>
      <c r="B25810" t="s">
        <v>7</v>
      </c>
    </row>
    <row r="25811" spans="1:2" x14ac:dyDescent="0.25">
      <c r="A25811">
        <v>20481974</v>
      </c>
      <c r="B25811" t="s">
        <v>7</v>
      </c>
    </row>
    <row r="25812" spans="1:2" x14ac:dyDescent="0.25">
      <c r="A25812">
        <v>20488882</v>
      </c>
      <c r="B25812" t="s">
        <v>7</v>
      </c>
    </row>
    <row r="25813" spans="1:2" x14ac:dyDescent="0.25">
      <c r="A25813">
        <v>20490914</v>
      </c>
      <c r="B25813" t="s">
        <v>7</v>
      </c>
    </row>
    <row r="25814" spans="1:2" x14ac:dyDescent="0.25">
      <c r="A25814">
        <v>20491847</v>
      </c>
      <c r="B25814" t="s">
        <v>7</v>
      </c>
    </row>
    <row r="25815" spans="1:2" x14ac:dyDescent="0.25">
      <c r="A25815">
        <v>20496129</v>
      </c>
      <c r="B25815" t="s">
        <v>7</v>
      </c>
    </row>
    <row r="25816" spans="1:2" x14ac:dyDescent="0.25">
      <c r="A25816">
        <v>20507442</v>
      </c>
      <c r="B25816" t="s">
        <v>7</v>
      </c>
    </row>
    <row r="25817" spans="1:2" x14ac:dyDescent="0.25">
      <c r="A25817">
        <v>20503747</v>
      </c>
      <c r="B25817" t="s">
        <v>7</v>
      </c>
    </row>
    <row r="25818" spans="1:2" x14ac:dyDescent="0.25">
      <c r="A25818">
        <v>20503026</v>
      </c>
      <c r="B25818" t="s">
        <v>7</v>
      </c>
    </row>
    <row r="25819" spans="1:2" x14ac:dyDescent="0.25">
      <c r="A25819">
        <v>20510939</v>
      </c>
      <c r="B25819" t="s">
        <v>7</v>
      </c>
    </row>
    <row r="25820" spans="1:2" x14ac:dyDescent="0.25">
      <c r="A25820">
        <v>20518488</v>
      </c>
      <c r="B25820" t="s">
        <v>7</v>
      </c>
    </row>
    <row r="25821" spans="1:2" x14ac:dyDescent="0.25">
      <c r="A25821">
        <v>20514565</v>
      </c>
      <c r="B25821" t="s">
        <v>7</v>
      </c>
    </row>
    <row r="25822" spans="1:2" x14ac:dyDescent="0.25">
      <c r="A25822">
        <v>20521281</v>
      </c>
      <c r="B25822" t="s">
        <v>7</v>
      </c>
    </row>
    <row r="25823" spans="1:2" x14ac:dyDescent="0.25">
      <c r="A25823">
        <v>20521964</v>
      </c>
      <c r="B25823" t="s">
        <v>7</v>
      </c>
    </row>
    <row r="25824" spans="1:2" x14ac:dyDescent="0.25">
      <c r="A25824">
        <v>20543450</v>
      </c>
      <c r="B25824" t="s">
        <v>7</v>
      </c>
    </row>
    <row r="25825" spans="1:2" x14ac:dyDescent="0.25">
      <c r="A25825">
        <v>20566128</v>
      </c>
      <c r="B25825" t="s">
        <v>7</v>
      </c>
    </row>
    <row r="25826" spans="1:2" x14ac:dyDescent="0.25">
      <c r="A25826">
        <v>20559845</v>
      </c>
      <c r="B25826" t="s">
        <v>7</v>
      </c>
    </row>
    <row r="25827" spans="1:2" x14ac:dyDescent="0.25">
      <c r="A25827">
        <v>20550533</v>
      </c>
      <c r="B25827" t="s">
        <v>7</v>
      </c>
    </row>
    <row r="25828" spans="1:2" x14ac:dyDescent="0.25">
      <c r="A25828">
        <v>20571020</v>
      </c>
      <c r="B25828" t="s">
        <v>7</v>
      </c>
    </row>
    <row r="25829" spans="1:2" x14ac:dyDescent="0.25">
      <c r="A25829">
        <v>20573892</v>
      </c>
      <c r="B25829" t="s">
        <v>7</v>
      </c>
    </row>
    <row r="25830" spans="1:2" x14ac:dyDescent="0.25">
      <c r="A25830">
        <v>20573974</v>
      </c>
      <c r="B25830" t="s">
        <v>7</v>
      </c>
    </row>
    <row r="25831" spans="1:2" x14ac:dyDescent="0.25">
      <c r="A25831">
        <v>20574112</v>
      </c>
      <c r="B25831" t="s">
        <v>7</v>
      </c>
    </row>
    <row r="25832" spans="1:2" x14ac:dyDescent="0.25">
      <c r="A25832">
        <v>20580809</v>
      </c>
      <c r="B25832" t="s">
        <v>7</v>
      </c>
    </row>
    <row r="25833" spans="1:2" x14ac:dyDescent="0.25">
      <c r="A25833">
        <v>20592609</v>
      </c>
      <c r="B25833" t="s">
        <v>7</v>
      </c>
    </row>
    <row r="25834" spans="1:2" x14ac:dyDescent="0.25">
      <c r="A25834">
        <v>20595241</v>
      </c>
      <c r="B25834" t="s">
        <v>7</v>
      </c>
    </row>
    <row r="25835" spans="1:2" x14ac:dyDescent="0.25">
      <c r="A25835">
        <v>20597873</v>
      </c>
      <c r="B25835" t="s">
        <v>7</v>
      </c>
    </row>
    <row r="25836" spans="1:2" x14ac:dyDescent="0.25">
      <c r="A25836">
        <v>20595797</v>
      </c>
      <c r="B25836" t="s">
        <v>7</v>
      </c>
    </row>
    <row r="25837" spans="1:2" x14ac:dyDescent="0.25">
      <c r="A25837">
        <v>20609272</v>
      </c>
      <c r="B25837" t="s">
        <v>7</v>
      </c>
    </row>
    <row r="25838" spans="1:2" x14ac:dyDescent="0.25">
      <c r="A25838">
        <v>20609728</v>
      </c>
      <c r="B25838" t="s">
        <v>7</v>
      </c>
    </row>
    <row r="25839" spans="1:2" x14ac:dyDescent="0.25">
      <c r="A25839">
        <v>20637911</v>
      </c>
      <c r="B25839" t="s">
        <v>7</v>
      </c>
    </row>
    <row r="25840" spans="1:2" x14ac:dyDescent="0.25">
      <c r="A25840">
        <v>20614284</v>
      </c>
      <c r="B25840" t="s">
        <v>7</v>
      </c>
    </row>
    <row r="25841" spans="1:2" x14ac:dyDescent="0.25">
      <c r="A25841">
        <v>20638312</v>
      </c>
      <c r="B25841" t="s">
        <v>7</v>
      </c>
    </row>
    <row r="25842" spans="1:2" x14ac:dyDescent="0.25">
      <c r="A25842">
        <v>20614363</v>
      </c>
      <c r="B25842" t="s">
        <v>7</v>
      </c>
    </row>
    <row r="25843" spans="1:2" x14ac:dyDescent="0.25">
      <c r="A25843">
        <v>20691642</v>
      </c>
      <c r="B25843" t="s">
        <v>7</v>
      </c>
    </row>
    <row r="25844" spans="1:2" x14ac:dyDescent="0.25">
      <c r="A25844">
        <v>20724107</v>
      </c>
      <c r="B25844" t="s">
        <v>7</v>
      </c>
    </row>
    <row r="25845" spans="1:2" x14ac:dyDescent="0.25">
      <c r="A25845">
        <v>20725725</v>
      </c>
      <c r="B25845" t="s">
        <v>7</v>
      </c>
    </row>
    <row r="25846" spans="1:2" x14ac:dyDescent="0.25">
      <c r="A25846">
        <v>20742542</v>
      </c>
      <c r="B25846" t="s">
        <v>7</v>
      </c>
    </row>
    <row r="25847" spans="1:2" x14ac:dyDescent="0.25">
      <c r="A25847">
        <v>20818190</v>
      </c>
      <c r="B25847" t="s">
        <v>7</v>
      </c>
    </row>
    <row r="25848" spans="1:2" x14ac:dyDescent="0.25">
      <c r="A25848">
        <v>20761841</v>
      </c>
      <c r="B25848" t="s">
        <v>7</v>
      </c>
    </row>
    <row r="25849" spans="1:2" x14ac:dyDescent="0.25">
      <c r="A25849">
        <v>20874578</v>
      </c>
      <c r="B25849" t="s">
        <v>7</v>
      </c>
    </row>
    <row r="25850" spans="1:2" x14ac:dyDescent="0.25">
      <c r="A25850">
        <v>20851511</v>
      </c>
      <c r="B25850" t="s">
        <v>7</v>
      </c>
    </row>
    <row r="25851" spans="1:2" x14ac:dyDescent="0.25">
      <c r="A25851">
        <v>20900667</v>
      </c>
      <c r="B25851" t="s">
        <v>7</v>
      </c>
    </row>
    <row r="25852" spans="1:2" x14ac:dyDescent="0.25">
      <c r="A25852">
        <v>20907767</v>
      </c>
      <c r="B25852" t="s">
        <v>7</v>
      </c>
    </row>
    <row r="25853" spans="1:2" x14ac:dyDescent="0.25">
      <c r="A25853">
        <v>20924138</v>
      </c>
      <c r="B25853" t="s">
        <v>7</v>
      </c>
    </row>
    <row r="25854" spans="1:2" x14ac:dyDescent="0.25">
      <c r="A25854">
        <v>20926897</v>
      </c>
      <c r="B25854" t="s">
        <v>7</v>
      </c>
    </row>
    <row r="25855" spans="1:2" x14ac:dyDescent="0.25">
      <c r="A25855">
        <v>20939745</v>
      </c>
      <c r="B25855" t="s">
        <v>7</v>
      </c>
    </row>
    <row r="25856" spans="1:2" x14ac:dyDescent="0.25">
      <c r="A25856">
        <v>20977920</v>
      </c>
      <c r="B25856" t="s">
        <v>7</v>
      </c>
    </row>
    <row r="25857" spans="1:2" x14ac:dyDescent="0.25">
      <c r="A25857">
        <v>20971285</v>
      </c>
      <c r="B25857" t="s">
        <v>7</v>
      </c>
    </row>
    <row r="25858" spans="1:2" x14ac:dyDescent="0.25">
      <c r="A25858">
        <v>20981807</v>
      </c>
      <c r="B25858" t="s">
        <v>7</v>
      </c>
    </row>
    <row r="25859" spans="1:2" x14ac:dyDescent="0.25">
      <c r="A25859">
        <v>20984442</v>
      </c>
      <c r="B25859" t="s">
        <v>7</v>
      </c>
    </row>
    <row r="25860" spans="1:2" x14ac:dyDescent="0.25">
      <c r="A25860">
        <v>21016476</v>
      </c>
      <c r="B25860" t="s">
        <v>7</v>
      </c>
    </row>
    <row r="25861" spans="1:2" x14ac:dyDescent="0.25">
      <c r="A25861">
        <v>21140444</v>
      </c>
      <c r="B25861" t="s">
        <v>7</v>
      </c>
    </row>
    <row r="25862" spans="1:2" x14ac:dyDescent="0.25">
      <c r="A25862">
        <v>21114704</v>
      </c>
      <c r="B25862" t="s">
        <v>7</v>
      </c>
    </row>
    <row r="25863" spans="1:2" x14ac:dyDescent="0.25">
      <c r="A25863">
        <v>21020984</v>
      </c>
      <c r="B25863" t="s">
        <v>7</v>
      </c>
    </row>
    <row r="25864" spans="1:2" x14ac:dyDescent="0.25">
      <c r="A25864">
        <v>21184586</v>
      </c>
      <c r="B25864" t="s">
        <v>7</v>
      </c>
    </row>
    <row r="25865" spans="1:2" x14ac:dyDescent="0.25">
      <c r="A25865">
        <v>21206437</v>
      </c>
      <c r="B25865" t="s">
        <v>7</v>
      </c>
    </row>
    <row r="25866" spans="1:2" x14ac:dyDescent="0.25">
      <c r="A25866">
        <v>21188485</v>
      </c>
      <c r="B25866" t="s">
        <v>7</v>
      </c>
    </row>
    <row r="25867" spans="1:2" x14ac:dyDescent="0.25">
      <c r="A25867">
        <v>21235162</v>
      </c>
      <c r="B25867" t="s">
        <v>7</v>
      </c>
    </row>
    <row r="25868" spans="1:2" x14ac:dyDescent="0.25">
      <c r="A25868">
        <v>21212244</v>
      </c>
      <c r="B25868" t="s">
        <v>7</v>
      </c>
    </row>
    <row r="25869" spans="1:2" x14ac:dyDescent="0.25">
      <c r="A25869">
        <v>21246547</v>
      </c>
      <c r="B25869" t="s">
        <v>7</v>
      </c>
    </row>
    <row r="25870" spans="1:2" x14ac:dyDescent="0.25">
      <c r="A25870">
        <v>21258692</v>
      </c>
      <c r="B25870" t="s">
        <v>7</v>
      </c>
    </row>
    <row r="25871" spans="1:2" x14ac:dyDescent="0.25">
      <c r="A25871">
        <v>21304836</v>
      </c>
      <c r="B25871" t="s">
        <v>7</v>
      </c>
    </row>
    <row r="25872" spans="1:2" x14ac:dyDescent="0.25">
      <c r="A25872">
        <v>21379171</v>
      </c>
      <c r="B25872" t="s">
        <v>7</v>
      </c>
    </row>
    <row r="25873" spans="1:2" x14ac:dyDescent="0.25">
      <c r="A25873">
        <v>21351307</v>
      </c>
      <c r="B25873" t="s">
        <v>7</v>
      </c>
    </row>
    <row r="25874" spans="1:2" x14ac:dyDescent="0.25">
      <c r="A25874">
        <v>21430601</v>
      </c>
      <c r="B25874" t="s">
        <v>7</v>
      </c>
    </row>
    <row r="25875" spans="1:2" x14ac:dyDescent="0.25">
      <c r="A25875">
        <v>21428132</v>
      </c>
      <c r="B25875" t="s">
        <v>7</v>
      </c>
    </row>
    <row r="25876" spans="1:2" x14ac:dyDescent="0.25">
      <c r="A25876">
        <v>21383976</v>
      </c>
      <c r="B25876" t="s">
        <v>7</v>
      </c>
    </row>
    <row r="25877" spans="1:2" x14ac:dyDescent="0.25">
      <c r="A25877">
        <v>21521030</v>
      </c>
      <c r="B25877" t="s">
        <v>7</v>
      </c>
    </row>
    <row r="25878" spans="1:2" x14ac:dyDescent="0.25">
      <c r="A25878">
        <v>21452714</v>
      </c>
      <c r="B25878" t="s">
        <v>7</v>
      </c>
    </row>
    <row r="25879" spans="1:2" x14ac:dyDescent="0.25">
      <c r="A25879">
        <v>21671915</v>
      </c>
      <c r="B25879" t="s">
        <v>7</v>
      </c>
    </row>
    <row r="25880" spans="1:2" x14ac:dyDescent="0.25">
      <c r="A25880">
        <v>21566634</v>
      </c>
      <c r="B25880" t="s">
        <v>7</v>
      </c>
    </row>
    <row r="25881" spans="1:2" x14ac:dyDescent="0.25">
      <c r="A25881">
        <v>21702372</v>
      </c>
      <c r="B25881" t="s">
        <v>7</v>
      </c>
    </row>
    <row r="25882" spans="1:2" x14ac:dyDescent="0.25">
      <c r="A25882">
        <v>21541737</v>
      </c>
      <c r="B25882" t="s">
        <v>7</v>
      </c>
    </row>
    <row r="25883" spans="1:2" x14ac:dyDescent="0.25">
      <c r="A25883">
        <v>21698820</v>
      </c>
      <c r="B25883" t="s">
        <v>7</v>
      </c>
    </row>
    <row r="25884" spans="1:2" x14ac:dyDescent="0.25">
      <c r="A25884">
        <v>21782535</v>
      </c>
      <c r="B25884" t="s">
        <v>7</v>
      </c>
    </row>
    <row r="25885" spans="1:2" x14ac:dyDescent="0.25">
      <c r="A25885">
        <v>21710083</v>
      </c>
      <c r="B25885" t="s">
        <v>7</v>
      </c>
    </row>
    <row r="25886" spans="1:2" x14ac:dyDescent="0.25">
      <c r="A25886">
        <v>21704308</v>
      </c>
      <c r="B25886" t="s">
        <v>7</v>
      </c>
    </row>
    <row r="25887" spans="1:2" x14ac:dyDescent="0.25">
      <c r="A25887">
        <v>21765877</v>
      </c>
      <c r="B25887" t="s">
        <v>7</v>
      </c>
    </row>
    <row r="25888" spans="1:2" x14ac:dyDescent="0.25">
      <c r="A25888">
        <v>21775575</v>
      </c>
      <c r="B25888" t="s">
        <v>7</v>
      </c>
    </row>
    <row r="25889" spans="1:2" x14ac:dyDescent="0.25">
      <c r="A25889">
        <v>21784032</v>
      </c>
      <c r="B25889" t="s">
        <v>7</v>
      </c>
    </row>
    <row r="25890" spans="1:2" x14ac:dyDescent="0.25">
      <c r="A25890">
        <v>21789336</v>
      </c>
      <c r="B25890" t="s">
        <v>7</v>
      </c>
    </row>
    <row r="25891" spans="1:2" x14ac:dyDescent="0.25">
      <c r="A25891">
        <v>21794140</v>
      </c>
      <c r="B25891" t="s">
        <v>7</v>
      </c>
    </row>
    <row r="25892" spans="1:2" x14ac:dyDescent="0.25">
      <c r="A25892">
        <v>21786504</v>
      </c>
      <c r="B25892" t="s">
        <v>7</v>
      </c>
    </row>
    <row r="25893" spans="1:2" x14ac:dyDescent="0.25">
      <c r="A25893">
        <v>21791784</v>
      </c>
      <c r="B25893" t="s">
        <v>7</v>
      </c>
    </row>
    <row r="25894" spans="1:2" x14ac:dyDescent="0.25">
      <c r="A25894">
        <v>21805258</v>
      </c>
      <c r="B25894" t="s">
        <v>7</v>
      </c>
    </row>
    <row r="25895" spans="1:2" x14ac:dyDescent="0.25">
      <c r="A25895">
        <v>21810672</v>
      </c>
      <c r="B25895" t="s">
        <v>7</v>
      </c>
    </row>
    <row r="25896" spans="1:2" x14ac:dyDescent="0.25">
      <c r="A25896">
        <v>21803615</v>
      </c>
      <c r="B25896" t="s">
        <v>7</v>
      </c>
    </row>
    <row r="25897" spans="1:2" x14ac:dyDescent="0.25">
      <c r="A25897">
        <v>21809055</v>
      </c>
      <c r="B25897" t="s">
        <v>7</v>
      </c>
    </row>
    <row r="25898" spans="1:2" x14ac:dyDescent="0.25">
      <c r="A25898">
        <v>21820480</v>
      </c>
      <c r="B25898" t="s">
        <v>7</v>
      </c>
    </row>
    <row r="25899" spans="1:2" x14ac:dyDescent="0.25">
      <c r="A25899">
        <v>21783835</v>
      </c>
      <c r="B25899" t="s">
        <v>7</v>
      </c>
    </row>
    <row r="25900" spans="1:2" x14ac:dyDescent="0.25">
      <c r="A25900">
        <v>21836388</v>
      </c>
      <c r="B25900" t="s">
        <v>7</v>
      </c>
    </row>
    <row r="25901" spans="1:2" x14ac:dyDescent="0.25">
      <c r="A25901">
        <v>21826944</v>
      </c>
      <c r="B25901" t="s">
        <v>7</v>
      </c>
    </row>
    <row r="25902" spans="1:2" x14ac:dyDescent="0.25">
      <c r="A25902">
        <v>21834698</v>
      </c>
      <c r="B25902" t="s">
        <v>7</v>
      </c>
    </row>
    <row r="25903" spans="1:2" x14ac:dyDescent="0.25">
      <c r="A25903">
        <v>21837626</v>
      </c>
      <c r="B25903" t="s">
        <v>7</v>
      </c>
    </row>
    <row r="25904" spans="1:2" x14ac:dyDescent="0.25">
      <c r="A25904">
        <v>21831834</v>
      </c>
      <c r="B25904" t="s">
        <v>7</v>
      </c>
    </row>
    <row r="25905" spans="1:2" x14ac:dyDescent="0.25">
      <c r="A25905">
        <v>21845902</v>
      </c>
      <c r="B25905" t="s">
        <v>7</v>
      </c>
    </row>
    <row r="25906" spans="1:2" x14ac:dyDescent="0.25">
      <c r="A25906">
        <v>21850706</v>
      </c>
      <c r="B25906" t="s">
        <v>7</v>
      </c>
    </row>
    <row r="25907" spans="1:2" x14ac:dyDescent="0.25">
      <c r="A25907">
        <v>21865531</v>
      </c>
      <c r="B25907" t="s">
        <v>7</v>
      </c>
    </row>
    <row r="25908" spans="1:2" x14ac:dyDescent="0.25">
      <c r="A25908">
        <v>21860954</v>
      </c>
      <c r="B25908" t="s">
        <v>7</v>
      </c>
    </row>
    <row r="25909" spans="1:2" x14ac:dyDescent="0.25">
      <c r="A25909">
        <v>21852723</v>
      </c>
      <c r="B25909" t="s">
        <v>7</v>
      </c>
    </row>
    <row r="25910" spans="1:2" x14ac:dyDescent="0.25">
      <c r="A25910">
        <v>21869999</v>
      </c>
      <c r="B25910" t="s">
        <v>7</v>
      </c>
    </row>
    <row r="25911" spans="1:2" x14ac:dyDescent="0.25">
      <c r="A25911">
        <v>21873183</v>
      </c>
      <c r="B25911" t="s">
        <v>7</v>
      </c>
    </row>
    <row r="25912" spans="1:2" x14ac:dyDescent="0.25">
      <c r="A25912">
        <v>21875447</v>
      </c>
      <c r="B25912" t="s">
        <v>7</v>
      </c>
    </row>
    <row r="25913" spans="1:2" x14ac:dyDescent="0.25">
      <c r="A25913">
        <v>21889400</v>
      </c>
      <c r="B25913" t="s">
        <v>7</v>
      </c>
    </row>
    <row r="25914" spans="1:2" x14ac:dyDescent="0.25">
      <c r="A25914">
        <v>21876634</v>
      </c>
      <c r="B25914" t="s">
        <v>7</v>
      </c>
    </row>
    <row r="25915" spans="1:2" x14ac:dyDescent="0.25">
      <c r="A25915">
        <v>21890255</v>
      </c>
      <c r="B25915" t="s">
        <v>7</v>
      </c>
    </row>
    <row r="25916" spans="1:2" x14ac:dyDescent="0.25">
      <c r="A25916">
        <v>21894722</v>
      </c>
      <c r="B25916" t="s">
        <v>7</v>
      </c>
    </row>
    <row r="25917" spans="1:2" x14ac:dyDescent="0.25">
      <c r="A25917">
        <v>21897057</v>
      </c>
      <c r="B25917" t="s">
        <v>7</v>
      </c>
    </row>
    <row r="25918" spans="1:2" x14ac:dyDescent="0.25">
      <c r="A25918">
        <v>21901748</v>
      </c>
      <c r="B25918" t="s">
        <v>7</v>
      </c>
    </row>
    <row r="25919" spans="1:2" x14ac:dyDescent="0.25">
      <c r="A25919">
        <v>21912454</v>
      </c>
      <c r="B25919" t="s">
        <v>7</v>
      </c>
    </row>
    <row r="25920" spans="1:2" x14ac:dyDescent="0.25">
      <c r="A25920">
        <v>21909131</v>
      </c>
      <c r="B25920" t="s">
        <v>7</v>
      </c>
    </row>
    <row r="25921" spans="1:2" x14ac:dyDescent="0.25">
      <c r="A25921">
        <v>21915891</v>
      </c>
      <c r="B25921" t="s">
        <v>7</v>
      </c>
    </row>
    <row r="25922" spans="1:2" x14ac:dyDescent="0.25">
      <c r="A25922">
        <v>21917683</v>
      </c>
      <c r="B25922" t="s">
        <v>7</v>
      </c>
    </row>
    <row r="25923" spans="1:2" x14ac:dyDescent="0.25">
      <c r="A25923">
        <v>22083748</v>
      </c>
      <c r="B25923" t="s">
        <v>7</v>
      </c>
    </row>
    <row r="25924" spans="1:2" x14ac:dyDescent="0.25">
      <c r="A25924">
        <v>21930927</v>
      </c>
      <c r="B25924" t="s">
        <v>7</v>
      </c>
    </row>
    <row r="25925" spans="1:2" x14ac:dyDescent="0.25">
      <c r="A25925">
        <v>22425228</v>
      </c>
      <c r="B25925" t="s">
        <v>7</v>
      </c>
    </row>
    <row r="25926" spans="1:2" x14ac:dyDescent="0.25">
      <c r="A25926">
        <v>22019100</v>
      </c>
      <c r="B25926" t="s">
        <v>7</v>
      </c>
    </row>
    <row r="25927" spans="1:2" x14ac:dyDescent="0.25">
      <c r="A25927">
        <v>24143595</v>
      </c>
      <c r="B25927" t="s">
        <v>7</v>
      </c>
    </row>
    <row r="25928" spans="1:2" x14ac:dyDescent="0.25">
      <c r="A25928">
        <v>24144562</v>
      </c>
      <c r="B25928" t="s">
        <v>7</v>
      </c>
    </row>
    <row r="25929" spans="1:2" x14ac:dyDescent="0.25">
      <c r="A25929">
        <v>24144600</v>
      </c>
      <c r="B25929" t="s">
        <v>7</v>
      </c>
    </row>
    <row r="25930" spans="1:2" x14ac:dyDescent="0.25">
      <c r="A25930">
        <v>24144872</v>
      </c>
      <c r="B25930" t="s">
        <v>7</v>
      </c>
    </row>
    <row r="25931" spans="1:2" x14ac:dyDescent="0.25">
      <c r="A25931">
        <v>24151527</v>
      </c>
      <c r="B25931" t="s">
        <v>7</v>
      </c>
    </row>
    <row r="25932" spans="1:2" x14ac:dyDescent="0.25">
      <c r="A25932">
        <v>24151329</v>
      </c>
      <c r="B25932" t="s">
        <v>7</v>
      </c>
    </row>
    <row r="25933" spans="1:2" x14ac:dyDescent="0.25">
      <c r="A25933">
        <v>24155014</v>
      </c>
      <c r="B25933" t="s">
        <v>7</v>
      </c>
    </row>
    <row r="25934" spans="1:2" x14ac:dyDescent="0.25">
      <c r="A25934">
        <v>24157791</v>
      </c>
      <c r="B25934" t="s">
        <v>7</v>
      </c>
    </row>
    <row r="25935" spans="1:2" x14ac:dyDescent="0.25">
      <c r="A25935">
        <v>24165950</v>
      </c>
      <c r="B25935" t="s">
        <v>7</v>
      </c>
    </row>
    <row r="25936" spans="1:2" x14ac:dyDescent="0.25">
      <c r="A25936">
        <v>24159381</v>
      </c>
      <c r="B25936" t="s">
        <v>7</v>
      </c>
    </row>
    <row r="25937" spans="1:2" x14ac:dyDescent="0.25">
      <c r="A25937">
        <v>24166528</v>
      </c>
      <c r="B25937" t="s">
        <v>7</v>
      </c>
    </row>
    <row r="25938" spans="1:2" x14ac:dyDescent="0.25">
      <c r="A25938">
        <v>24167019</v>
      </c>
      <c r="B25938" t="s">
        <v>7</v>
      </c>
    </row>
    <row r="25939" spans="1:2" x14ac:dyDescent="0.25">
      <c r="A25939">
        <v>24167460</v>
      </c>
      <c r="B25939" t="s">
        <v>7</v>
      </c>
    </row>
    <row r="25940" spans="1:2" x14ac:dyDescent="0.25">
      <c r="A25940">
        <v>24170898</v>
      </c>
      <c r="B25940" t="s">
        <v>7</v>
      </c>
    </row>
    <row r="25941" spans="1:2" x14ac:dyDescent="0.25">
      <c r="A25941">
        <v>24174430</v>
      </c>
      <c r="B25941" t="s">
        <v>7</v>
      </c>
    </row>
    <row r="25942" spans="1:2" x14ac:dyDescent="0.25">
      <c r="A25942">
        <v>24174472</v>
      </c>
      <c r="B25942" t="s">
        <v>7</v>
      </c>
    </row>
    <row r="25943" spans="1:2" x14ac:dyDescent="0.25">
      <c r="A25943">
        <v>24171269</v>
      </c>
      <c r="B25943" t="s">
        <v>7</v>
      </c>
    </row>
    <row r="25944" spans="1:2" x14ac:dyDescent="0.25">
      <c r="A25944">
        <v>24174494</v>
      </c>
      <c r="B25944" t="s">
        <v>7</v>
      </c>
    </row>
    <row r="25945" spans="1:2" x14ac:dyDescent="0.25">
      <c r="A25945">
        <v>24175072</v>
      </c>
      <c r="B25945" t="s">
        <v>7</v>
      </c>
    </row>
    <row r="25946" spans="1:2" x14ac:dyDescent="0.25">
      <c r="A25946">
        <v>24175413</v>
      </c>
      <c r="B25946" t="s">
        <v>7</v>
      </c>
    </row>
    <row r="25947" spans="1:2" x14ac:dyDescent="0.25">
      <c r="A25947">
        <v>24175827</v>
      </c>
      <c r="B25947" t="s">
        <v>7</v>
      </c>
    </row>
    <row r="25948" spans="1:2" x14ac:dyDescent="0.25">
      <c r="A25948">
        <v>24180048</v>
      </c>
      <c r="B25948" t="s">
        <v>7</v>
      </c>
    </row>
    <row r="25949" spans="1:2" x14ac:dyDescent="0.25">
      <c r="A25949">
        <v>24177325</v>
      </c>
      <c r="B25949" t="s">
        <v>7</v>
      </c>
    </row>
    <row r="25950" spans="1:2" x14ac:dyDescent="0.25">
      <c r="A25950">
        <v>24180180</v>
      </c>
      <c r="B25950" t="s">
        <v>7</v>
      </c>
    </row>
    <row r="25951" spans="1:2" x14ac:dyDescent="0.25">
      <c r="A25951">
        <v>24180573</v>
      </c>
      <c r="B25951" t="s">
        <v>7</v>
      </c>
    </row>
    <row r="25952" spans="1:2" x14ac:dyDescent="0.25">
      <c r="A25952">
        <v>24181526</v>
      </c>
      <c r="B25952" t="s">
        <v>7</v>
      </c>
    </row>
    <row r="25953" spans="1:2" x14ac:dyDescent="0.25">
      <c r="A25953">
        <v>24181981</v>
      </c>
      <c r="B25953" t="s">
        <v>7</v>
      </c>
    </row>
    <row r="25954" spans="1:2" x14ac:dyDescent="0.25">
      <c r="A25954">
        <v>24182001</v>
      </c>
      <c r="B25954" t="s">
        <v>7</v>
      </c>
    </row>
    <row r="25955" spans="1:2" x14ac:dyDescent="0.25">
      <c r="A25955">
        <v>24182160</v>
      </c>
      <c r="B25955" t="s">
        <v>7</v>
      </c>
    </row>
    <row r="25956" spans="1:2" x14ac:dyDescent="0.25">
      <c r="A25956">
        <v>24185199</v>
      </c>
      <c r="B25956" t="s">
        <v>7</v>
      </c>
    </row>
    <row r="25957" spans="1:2" x14ac:dyDescent="0.25">
      <c r="A25957">
        <v>24186486</v>
      </c>
      <c r="B25957" t="s">
        <v>7</v>
      </c>
    </row>
    <row r="25958" spans="1:2" x14ac:dyDescent="0.25">
      <c r="A25958">
        <v>24186490</v>
      </c>
      <c r="B25958" t="s">
        <v>7</v>
      </c>
    </row>
    <row r="25959" spans="1:2" x14ac:dyDescent="0.25">
      <c r="A25959">
        <v>24186557</v>
      </c>
      <c r="B25959" t="s">
        <v>7</v>
      </c>
    </row>
    <row r="25960" spans="1:2" x14ac:dyDescent="0.25">
      <c r="A25960">
        <v>24192339</v>
      </c>
      <c r="B25960" t="s">
        <v>7</v>
      </c>
    </row>
    <row r="25961" spans="1:2" x14ac:dyDescent="0.25">
      <c r="A25961">
        <v>24196582</v>
      </c>
      <c r="B25961" t="s">
        <v>7</v>
      </c>
    </row>
    <row r="25962" spans="1:2" x14ac:dyDescent="0.25">
      <c r="A25962">
        <v>24189548</v>
      </c>
      <c r="B25962" t="s">
        <v>7</v>
      </c>
    </row>
    <row r="25963" spans="1:2" x14ac:dyDescent="0.25">
      <c r="A25963">
        <v>24188678</v>
      </c>
      <c r="B25963" t="s">
        <v>7</v>
      </c>
    </row>
    <row r="25964" spans="1:2" x14ac:dyDescent="0.25">
      <c r="A25964">
        <v>24197838</v>
      </c>
      <c r="B25964" t="s">
        <v>7</v>
      </c>
    </row>
    <row r="25965" spans="1:2" x14ac:dyDescent="0.25">
      <c r="A25965">
        <v>24198125</v>
      </c>
      <c r="B25965" t="s">
        <v>7</v>
      </c>
    </row>
    <row r="25966" spans="1:2" x14ac:dyDescent="0.25">
      <c r="A25966">
        <v>24229119</v>
      </c>
      <c r="B25966" t="s">
        <v>7</v>
      </c>
    </row>
    <row r="25967" spans="1:2" x14ac:dyDescent="0.25">
      <c r="A25967">
        <v>24243616</v>
      </c>
      <c r="B25967" t="s">
        <v>7</v>
      </c>
    </row>
    <row r="25968" spans="1:2" x14ac:dyDescent="0.25">
      <c r="A25968">
        <v>24240167</v>
      </c>
      <c r="B25968" t="s">
        <v>7</v>
      </c>
    </row>
    <row r="25969" spans="1:2" x14ac:dyDescent="0.25">
      <c r="A25969">
        <v>24273403</v>
      </c>
      <c r="B25969" t="s">
        <v>7</v>
      </c>
    </row>
    <row r="25970" spans="1:2" x14ac:dyDescent="0.25">
      <c r="A25970">
        <v>24276723</v>
      </c>
      <c r="B25970" t="s">
        <v>7</v>
      </c>
    </row>
    <row r="25971" spans="1:2" x14ac:dyDescent="0.25">
      <c r="A25971">
        <v>24278672</v>
      </c>
      <c r="B25971" t="s">
        <v>7</v>
      </c>
    </row>
    <row r="25972" spans="1:2" x14ac:dyDescent="0.25">
      <c r="A25972">
        <v>24294239</v>
      </c>
      <c r="B25972" t="s">
        <v>7</v>
      </c>
    </row>
    <row r="25973" spans="1:2" x14ac:dyDescent="0.25">
      <c r="A25973">
        <v>24286921</v>
      </c>
      <c r="B25973" t="s">
        <v>7</v>
      </c>
    </row>
    <row r="25974" spans="1:2" x14ac:dyDescent="0.25">
      <c r="A25974">
        <v>24295013</v>
      </c>
      <c r="B25974" t="s">
        <v>7</v>
      </c>
    </row>
    <row r="25975" spans="1:2" x14ac:dyDescent="0.25">
      <c r="A25975">
        <v>24296657</v>
      </c>
      <c r="B25975" t="s">
        <v>7</v>
      </c>
    </row>
    <row r="25976" spans="1:2" x14ac:dyDescent="0.25">
      <c r="A25976">
        <v>24297334</v>
      </c>
      <c r="B25976" t="s">
        <v>7</v>
      </c>
    </row>
    <row r="25977" spans="1:2" x14ac:dyDescent="0.25">
      <c r="A25977">
        <v>24299971</v>
      </c>
      <c r="B25977" t="s">
        <v>7</v>
      </c>
    </row>
    <row r="25978" spans="1:2" x14ac:dyDescent="0.25">
      <c r="A25978">
        <v>24299575</v>
      </c>
      <c r="B25978" t="s">
        <v>7</v>
      </c>
    </row>
    <row r="25979" spans="1:2" x14ac:dyDescent="0.25">
      <c r="A25979">
        <v>24266315</v>
      </c>
      <c r="B25979" t="s">
        <v>7</v>
      </c>
    </row>
    <row r="25980" spans="1:2" x14ac:dyDescent="0.25">
      <c r="A25980">
        <v>24300237</v>
      </c>
      <c r="B25980" t="s">
        <v>7</v>
      </c>
    </row>
    <row r="25981" spans="1:2" x14ac:dyDescent="0.25">
      <c r="A25981">
        <v>24306688</v>
      </c>
      <c r="B25981" t="s">
        <v>7</v>
      </c>
    </row>
    <row r="25982" spans="1:2" x14ac:dyDescent="0.25">
      <c r="A25982">
        <v>24309214</v>
      </c>
      <c r="B25982" t="s">
        <v>7</v>
      </c>
    </row>
    <row r="25983" spans="1:2" x14ac:dyDescent="0.25">
      <c r="A25983">
        <v>24303982</v>
      </c>
      <c r="B25983" t="s">
        <v>7</v>
      </c>
    </row>
    <row r="25984" spans="1:2" x14ac:dyDescent="0.25">
      <c r="A25984">
        <v>24308148</v>
      </c>
      <c r="B25984" t="s">
        <v>7</v>
      </c>
    </row>
    <row r="25985" spans="1:2" x14ac:dyDescent="0.25">
      <c r="A25985">
        <v>24310014</v>
      </c>
      <c r="B25985" t="s">
        <v>7</v>
      </c>
    </row>
    <row r="25986" spans="1:2" x14ac:dyDescent="0.25">
      <c r="A25986">
        <v>24314211</v>
      </c>
      <c r="B25986" t="s">
        <v>7</v>
      </c>
    </row>
    <row r="25987" spans="1:2" x14ac:dyDescent="0.25">
      <c r="A25987">
        <v>24317814</v>
      </c>
      <c r="B25987" t="s">
        <v>7</v>
      </c>
    </row>
    <row r="25988" spans="1:2" x14ac:dyDescent="0.25">
      <c r="A25988">
        <v>24324056</v>
      </c>
      <c r="B25988" t="s">
        <v>7</v>
      </c>
    </row>
    <row r="25989" spans="1:2" x14ac:dyDescent="0.25">
      <c r="A25989">
        <v>24324826</v>
      </c>
      <c r="B25989" t="s">
        <v>7</v>
      </c>
    </row>
    <row r="25990" spans="1:2" x14ac:dyDescent="0.25">
      <c r="A25990">
        <v>24339955</v>
      </c>
      <c r="B25990" t="s">
        <v>7</v>
      </c>
    </row>
    <row r="25991" spans="1:2" x14ac:dyDescent="0.25">
      <c r="A25991">
        <v>24322507</v>
      </c>
      <c r="B25991" t="s">
        <v>7</v>
      </c>
    </row>
    <row r="25992" spans="1:2" x14ac:dyDescent="0.25">
      <c r="A25992">
        <v>24320069</v>
      </c>
      <c r="B25992" t="s">
        <v>7</v>
      </c>
    </row>
    <row r="25993" spans="1:2" x14ac:dyDescent="0.25">
      <c r="A25993">
        <v>24372607</v>
      </c>
      <c r="B25993" t="s">
        <v>7</v>
      </c>
    </row>
    <row r="25994" spans="1:2" x14ac:dyDescent="0.25">
      <c r="A25994">
        <v>24399980</v>
      </c>
      <c r="B25994" t="s">
        <v>7</v>
      </c>
    </row>
    <row r="25995" spans="1:2" x14ac:dyDescent="0.25">
      <c r="A25995">
        <v>24479653</v>
      </c>
      <c r="B25995" t="s">
        <v>7</v>
      </c>
    </row>
    <row r="25996" spans="1:2" x14ac:dyDescent="0.25">
      <c r="A25996">
        <v>24477328</v>
      </c>
      <c r="B25996" t="s">
        <v>7</v>
      </c>
    </row>
    <row r="25997" spans="1:2" x14ac:dyDescent="0.25">
      <c r="A25997">
        <v>24479338</v>
      </c>
      <c r="B25997" t="s">
        <v>7</v>
      </c>
    </row>
    <row r="25998" spans="1:2" x14ac:dyDescent="0.25">
      <c r="A25998">
        <v>24404703</v>
      </c>
      <c r="B25998" t="s">
        <v>7</v>
      </c>
    </row>
    <row r="25999" spans="1:2" x14ac:dyDescent="0.25">
      <c r="A25999">
        <v>24508776</v>
      </c>
      <c r="B25999" t="s">
        <v>7</v>
      </c>
    </row>
    <row r="26000" spans="1:2" x14ac:dyDescent="0.25">
      <c r="A26000">
        <v>24577835</v>
      </c>
      <c r="B26000" t="s">
        <v>7</v>
      </c>
    </row>
    <row r="26001" spans="1:2" x14ac:dyDescent="0.25">
      <c r="A26001">
        <v>24547326</v>
      </c>
      <c r="B26001" t="s">
        <v>7</v>
      </c>
    </row>
    <row r="26002" spans="1:2" x14ac:dyDescent="0.25">
      <c r="A26002">
        <v>24577888</v>
      </c>
      <c r="B26002" t="s">
        <v>7</v>
      </c>
    </row>
    <row r="26003" spans="1:2" x14ac:dyDescent="0.25">
      <c r="A26003">
        <v>24615248</v>
      </c>
      <c r="B26003" t="s">
        <v>7</v>
      </c>
    </row>
    <row r="26004" spans="1:2" x14ac:dyDescent="0.25">
      <c r="A26004">
        <v>24614415</v>
      </c>
      <c r="B26004" t="s">
        <v>7</v>
      </c>
    </row>
    <row r="26005" spans="1:2" x14ac:dyDescent="0.25">
      <c r="A26005">
        <v>24696914</v>
      </c>
      <c r="B26005" t="s">
        <v>7</v>
      </c>
    </row>
    <row r="26006" spans="1:2" x14ac:dyDescent="0.25">
      <c r="A26006">
        <v>24720000</v>
      </c>
      <c r="B26006" t="s">
        <v>7</v>
      </c>
    </row>
    <row r="26007" spans="1:2" x14ac:dyDescent="0.25">
      <c r="A26007">
        <v>24719186</v>
      </c>
      <c r="B26007" t="s">
        <v>7</v>
      </c>
    </row>
    <row r="26008" spans="1:2" x14ac:dyDescent="0.25">
      <c r="A26008">
        <v>24715345</v>
      </c>
      <c r="B26008" t="s">
        <v>7</v>
      </c>
    </row>
    <row r="26009" spans="1:2" x14ac:dyDescent="0.25">
      <c r="A26009">
        <v>24721275</v>
      </c>
      <c r="B26009" t="s">
        <v>7</v>
      </c>
    </row>
    <row r="26010" spans="1:2" x14ac:dyDescent="0.25">
      <c r="A26010">
        <v>24810327</v>
      </c>
      <c r="B26010" t="s">
        <v>7</v>
      </c>
    </row>
    <row r="26011" spans="1:2" x14ac:dyDescent="0.25">
      <c r="A26011">
        <v>24811380</v>
      </c>
      <c r="B26011" t="s">
        <v>7</v>
      </c>
    </row>
    <row r="26012" spans="1:2" x14ac:dyDescent="0.25">
      <c r="A26012">
        <v>24820124</v>
      </c>
      <c r="B26012" t="s">
        <v>7</v>
      </c>
    </row>
    <row r="26013" spans="1:2" x14ac:dyDescent="0.25">
      <c r="A26013">
        <v>25265489</v>
      </c>
      <c r="B26013" t="s">
        <v>7</v>
      </c>
    </row>
    <row r="26014" spans="1:2" x14ac:dyDescent="0.25">
      <c r="A26014">
        <v>24864710</v>
      </c>
      <c r="B26014" t="s">
        <v>7</v>
      </c>
    </row>
    <row r="26015" spans="1:2" x14ac:dyDescent="0.25">
      <c r="A26015">
        <v>25269202</v>
      </c>
      <c r="B26015" t="s">
        <v>7</v>
      </c>
    </row>
    <row r="26016" spans="1:2" x14ac:dyDescent="0.25">
      <c r="A26016">
        <v>25318950</v>
      </c>
      <c r="B26016" t="s">
        <v>7</v>
      </c>
    </row>
    <row r="26017" spans="1:2" x14ac:dyDescent="0.25">
      <c r="A26017">
        <v>25339647</v>
      </c>
      <c r="B26017" t="s">
        <v>7</v>
      </c>
    </row>
    <row r="26018" spans="1:2" x14ac:dyDescent="0.25">
      <c r="A26018">
        <v>21784211</v>
      </c>
      <c r="B26018" t="s">
        <v>7</v>
      </c>
    </row>
    <row r="26019" spans="1:2" x14ac:dyDescent="0.25">
      <c r="A26019">
        <v>25391100</v>
      </c>
      <c r="B26019" t="s">
        <v>7</v>
      </c>
    </row>
    <row r="26020" spans="1:2" x14ac:dyDescent="0.25">
      <c r="A26020">
        <v>21023685</v>
      </c>
      <c r="B26020" t="s">
        <v>7</v>
      </c>
    </row>
    <row r="26021" spans="1:2" x14ac:dyDescent="0.25">
      <c r="A26021">
        <v>20539876</v>
      </c>
      <c r="B26021" t="s">
        <v>7</v>
      </c>
    </row>
    <row r="26022" spans="1:2" x14ac:dyDescent="0.25">
      <c r="A26022">
        <v>20197782</v>
      </c>
      <c r="B26022" t="s">
        <v>7</v>
      </c>
    </row>
    <row r="26023" spans="1:2" x14ac:dyDescent="0.25">
      <c r="A26023">
        <v>21238747</v>
      </c>
      <c r="B26023" t="s">
        <v>7</v>
      </c>
    </row>
    <row r="26024" spans="1:2" x14ac:dyDescent="0.25">
      <c r="A26024">
        <v>20587581</v>
      </c>
      <c r="B26024" t="s">
        <v>7</v>
      </c>
    </row>
    <row r="26025" spans="1:2" x14ac:dyDescent="0.25">
      <c r="A26025">
        <v>20923943</v>
      </c>
      <c r="B26025" t="s">
        <v>7</v>
      </c>
    </row>
    <row r="26026" spans="1:2" x14ac:dyDescent="0.25">
      <c r="A26026">
        <v>20506331</v>
      </c>
      <c r="B26026" t="s">
        <v>7</v>
      </c>
    </row>
    <row r="26027" spans="1:2" x14ac:dyDescent="0.25">
      <c r="A26027">
        <v>20135259</v>
      </c>
      <c r="B26027" t="s">
        <v>7</v>
      </c>
    </row>
    <row r="26028" spans="1:2" x14ac:dyDescent="0.25">
      <c r="A26028">
        <v>21578003</v>
      </c>
      <c r="B26028" t="s">
        <v>7</v>
      </c>
    </row>
    <row r="26029" spans="1:2" x14ac:dyDescent="0.25">
      <c r="A26029">
        <v>21713092</v>
      </c>
      <c r="B26029" t="s">
        <v>7</v>
      </c>
    </row>
    <row r="26030" spans="1:2" x14ac:dyDescent="0.25">
      <c r="A26030">
        <v>20963281</v>
      </c>
      <c r="B26030" t="s">
        <v>7</v>
      </c>
    </row>
    <row r="26031" spans="1:2" x14ac:dyDescent="0.25">
      <c r="A26031">
        <v>20980609</v>
      </c>
      <c r="B26031" t="s">
        <v>7</v>
      </c>
    </row>
    <row r="26032" spans="1:2" x14ac:dyDescent="0.25">
      <c r="A26032">
        <v>20945030</v>
      </c>
      <c r="B26032" t="s">
        <v>7</v>
      </c>
    </row>
    <row r="26033" spans="1:2" x14ac:dyDescent="0.25">
      <c r="A26033">
        <v>20625673</v>
      </c>
      <c r="B26033" t="s">
        <v>7</v>
      </c>
    </row>
    <row r="26034" spans="1:2" x14ac:dyDescent="0.25">
      <c r="A26034">
        <v>20952101</v>
      </c>
      <c r="B26034" t="s">
        <v>7</v>
      </c>
    </row>
    <row r="26035" spans="1:2" x14ac:dyDescent="0.25">
      <c r="A26035">
        <v>21012163</v>
      </c>
      <c r="B26035" t="s">
        <v>7</v>
      </c>
    </row>
    <row r="26036" spans="1:2" x14ac:dyDescent="0.25">
      <c r="A26036">
        <v>20483032</v>
      </c>
      <c r="B26036" t="s">
        <v>7</v>
      </c>
    </row>
    <row r="26037" spans="1:2" x14ac:dyDescent="0.25">
      <c r="A26037">
        <v>21014858</v>
      </c>
      <c r="B26037" t="s">
        <v>7</v>
      </c>
    </row>
    <row r="26038" spans="1:2" x14ac:dyDescent="0.25">
      <c r="A26038">
        <v>21766773</v>
      </c>
      <c r="B26038" t="s">
        <v>7</v>
      </c>
    </row>
    <row r="26039" spans="1:2" x14ac:dyDescent="0.25">
      <c r="A26039">
        <v>20232970</v>
      </c>
      <c r="B26039" t="s">
        <v>7</v>
      </c>
    </row>
    <row r="26040" spans="1:2" x14ac:dyDescent="0.25">
      <c r="A26040">
        <v>21813008</v>
      </c>
      <c r="B26040" t="s">
        <v>7</v>
      </c>
    </row>
    <row r="26041" spans="1:2" x14ac:dyDescent="0.25">
      <c r="A26041">
        <v>21804410</v>
      </c>
      <c r="B26041" t="s">
        <v>7</v>
      </c>
    </row>
    <row r="26042" spans="1:2" x14ac:dyDescent="0.25">
      <c r="A26042">
        <v>21801116</v>
      </c>
      <c r="B26042" t="s">
        <v>7</v>
      </c>
    </row>
    <row r="26043" spans="1:2" x14ac:dyDescent="0.25">
      <c r="A26043">
        <v>21802320</v>
      </c>
      <c r="B26043" t="s">
        <v>7</v>
      </c>
    </row>
    <row r="26044" spans="1:2" x14ac:dyDescent="0.25">
      <c r="A26044">
        <v>2976</v>
      </c>
      <c r="B26044" t="s">
        <v>7</v>
      </c>
    </row>
    <row r="26045" spans="1:2" x14ac:dyDescent="0.25">
      <c r="A26045">
        <v>20149673</v>
      </c>
      <c r="B26045" t="s">
        <v>7</v>
      </c>
    </row>
    <row r="26046" spans="1:2" x14ac:dyDescent="0.25">
      <c r="A26046">
        <v>21862180</v>
      </c>
      <c r="B26046" t="s">
        <v>7</v>
      </c>
    </row>
    <row r="26047" spans="1:2" x14ac:dyDescent="0.25">
      <c r="A26047">
        <v>21857390</v>
      </c>
      <c r="B26047" t="s">
        <v>7</v>
      </c>
    </row>
    <row r="26048" spans="1:2" x14ac:dyDescent="0.25">
      <c r="A26048">
        <v>21854491</v>
      </c>
      <c r="B26048" t="s">
        <v>7</v>
      </c>
    </row>
    <row r="26049" spans="1:2" x14ac:dyDescent="0.25">
      <c r="A26049">
        <v>21776197</v>
      </c>
      <c r="B26049" t="s">
        <v>7</v>
      </c>
    </row>
    <row r="26050" spans="1:2" x14ac:dyDescent="0.25">
      <c r="A26050">
        <v>21775884</v>
      </c>
      <c r="B26050" t="s">
        <v>7</v>
      </c>
    </row>
    <row r="26051" spans="1:2" x14ac:dyDescent="0.25">
      <c r="A26051">
        <v>21708713</v>
      </c>
      <c r="B26051" t="s">
        <v>7</v>
      </c>
    </row>
    <row r="26052" spans="1:2" x14ac:dyDescent="0.25">
      <c r="A26052">
        <v>21777794</v>
      </c>
      <c r="B26052" t="s">
        <v>7</v>
      </c>
    </row>
    <row r="26053" spans="1:2" x14ac:dyDescent="0.25">
      <c r="A26053">
        <v>25266985</v>
      </c>
      <c r="B26053" t="s">
        <v>7</v>
      </c>
    </row>
    <row r="26054" spans="1:2" x14ac:dyDescent="0.25">
      <c r="A26054">
        <v>20432687</v>
      </c>
      <c r="B26054" t="s">
        <v>7</v>
      </c>
    </row>
    <row r="26055" spans="1:2" x14ac:dyDescent="0.25">
      <c r="A26055">
        <v>20821840</v>
      </c>
      <c r="B26055" t="s">
        <v>7</v>
      </c>
    </row>
    <row r="26056" spans="1:2" x14ac:dyDescent="0.25">
      <c r="A26056">
        <v>20659575</v>
      </c>
      <c r="B26056" t="s">
        <v>7</v>
      </c>
    </row>
    <row r="26057" spans="1:2" x14ac:dyDescent="0.25">
      <c r="A26057">
        <v>20604427</v>
      </c>
      <c r="B26057" t="s">
        <v>7</v>
      </c>
    </row>
    <row r="26058" spans="1:2" x14ac:dyDescent="0.25">
      <c r="A26058">
        <v>20488639</v>
      </c>
      <c r="B26058" t="s">
        <v>7</v>
      </c>
    </row>
    <row r="26059" spans="1:2" x14ac:dyDescent="0.25">
      <c r="A26059">
        <v>21850767</v>
      </c>
      <c r="B26059" t="s">
        <v>7</v>
      </c>
    </row>
    <row r="26060" spans="1:2" x14ac:dyDescent="0.25">
      <c r="A26060">
        <v>20691267</v>
      </c>
      <c r="B26060" t="s">
        <v>7</v>
      </c>
    </row>
    <row r="26061" spans="1:2" x14ac:dyDescent="0.25">
      <c r="A26061">
        <v>21719835</v>
      </c>
      <c r="B26061" t="s">
        <v>7</v>
      </c>
    </row>
    <row r="26062" spans="1:2" x14ac:dyDescent="0.25">
      <c r="A26062">
        <v>21787895</v>
      </c>
      <c r="B26062" t="s">
        <v>7</v>
      </c>
    </row>
    <row r="26063" spans="1:2" x14ac:dyDescent="0.25">
      <c r="A26063">
        <v>21180986</v>
      </c>
      <c r="B26063" t="s">
        <v>7</v>
      </c>
    </row>
    <row r="26064" spans="1:2" x14ac:dyDescent="0.25">
      <c r="A26064">
        <v>20529703</v>
      </c>
      <c r="B26064" t="s">
        <v>7</v>
      </c>
    </row>
    <row r="26065" spans="1:2" x14ac:dyDescent="0.25">
      <c r="A26065">
        <v>20805683</v>
      </c>
      <c r="B26065" t="s">
        <v>7</v>
      </c>
    </row>
    <row r="26066" spans="1:2" x14ac:dyDescent="0.25">
      <c r="A26066">
        <v>20215846</v>
      </c>
      <c r="B26066" t="s">
        <v>7</v>
      </c>
    </row>
    <row r="26067" spans="1:2" x14ac:dyDescent="0.25">
      <c r="A26067">
        <v>20877470</v>
      </c>
      <c r="B26067" t="s">
        <v>7</v>
      </c>
    </row>
    <row r="26068" spans="1:2" x14ac:dyDescent="0.25">
      <c r="A26068">
        <v>21342140</v>
      </c>
      <c r="B26068" t="s">
        <v>7</v>
      </c>
    </row>
    <row r="26069" spans="1:2" x14ac:dyDescent="0.25">
      <c r="A26069">
        <v>20439061</v>
      </c>
      <c r="B26069" t="s">
        <v>7</v>
      </c>
    </row>
    <row r="26070" spans="1:2" x14ac:dyDescent="0.25">
      <c r="A26070">
        <v>21717826</v>
      </c>
      <c r="B26070" t="s">
        <v>7</v>
      </c>
    </row>
    <row r="26071" spans="1:2" x14ac:dyDescent="0.25">
      <c r="A26071">
        <v>20418063</v>
      </c>
      <c r="B26071" t="s">
        <v>7</v>
      </c>
    </row>
    <row r="26072" spans="1:2" x14ac:dyDescent="0.25">
      <c r="A26072">
        <v>20720033</v>
      </c>
      <c r="B26072" t="s">
        <v>7</v>
      </c>
    </row>
    <row r="26073" spans="1:2" x14ac:dyDescent="0.25">
      <c r="A26073">
        <v>20305467</v>
      </c>
      <c r="B26073" t="s">
        <v>7</v>
      </c>
    </row>
    <row r="26074" spans="1:2" x14ac:dyDescent="0.25">
      <c r="A26074">
        <v>24812681</v>
      </c>
      <c r="B26074" t="s">
        <v>7</v>
      </c>
    </row>
    <row r="26075" spans="1:2" x14ac:dyDescent="0.25">
      <c r="A26075">
        <v>21567118</v>
      </c>
      <c r="B26075" t="s">
        <v>7</v>
      </c>
    </row>
    <row r="26076" spans="1:2" x14ac:dyDescent="0.25">
      <c r="A26076">
        <v>24247202</v>
      </c>
      <c r="B26076" t="s">
        <v>7</v>
      </c>
    </row>
    <row r="26077" spans="1:2" x14ac:dyDescent="0.25">
      <c r="A26077">
        <v>24230392</v>
      </c>
      <c r="B26077" t="s">
        <v>7</v>
      </c>
    </row>
    <row r="26078" spans="1:2" x14ac:dyDescent="0.25">
      <c r="A26078">
        <v>20909680</v>
      </c>
      <c r="B26078" t="s">
        <v>7</v>
      </c>
    </row>
    <row r="26079" spans="1:2" x14ac:dyDescent="0.25">
      <c r="A26079">
        <v>21326400</v>
      </c>
      <c r="B26079" t="s">
        <v>7</v>
      </c>
    </row>
    <row r="26080" spans="1:2" x14ac:dyDescent="0.25">
      <c r="A26080">
        <v>20915104</v>
      </c>
      <c r="B26080" t="s">
        <v>7</v>
      </c>
    </row>
    <row r="26081" spans="1:2" x14ac:dyDescent="0.25">
      <c r="A26081">
        <v>20984304</v>
      </c>
      <c r="B26081" t="s">
        <v>7</v>
      </c>
    </row>
    <row r="26082" spans="1:2" x14ac:dyDescent="0.25">
      <c r="A26082">
        <v>24155956</v>
      </c>
      <c r="B26082" t="s">
        <v>7</v>
      </c>
    </row>
    <row r="26083" spans="1:2" x14ac:dyDescent="0.25">
      <c r="A26083">
        <v>21871370</v>
      </c>
      <c r="B26083" t="s">
        <v>7</v>
      </c>
    </row>
    <row r="26084" spans="1:2" x14ac:dyDescent="0.25">
      <c r="A26084">
        <v>20825744</v>
      </c>
      <c r="B26084" t="s">
        <v>7</v>
      </c>
    </row>
    <row r="26085" spans="1:2" x14ac:dyDescent="0.25">
      <c r="A26085">
        <v>20139393</v>
      </c>
      <c r="B26085" t="s">
        <v>7</v>
      </c>
    </row>
    <row r="26086" spans="1:2" x14ac:dyDescent="0.25">
      <c r="A26086">
        <v>25051751</v>
      </c>
      <c r="B26086" t="s">
        <v>7</v>
      </c>
    </row>
    <row r="26087" spans="1:2" x14ac:dyDescent="0.25">
      <c r="A26087">
        <v>24311655</v>
      </c>
      <c r="B26087" t="s">
        <v>7</v>
      </c>
    </row>
    <row r="26088" spans="1:2" x14ac:dyDescent="0.25">
      <c r="A26088">
        <v>24173821</v>
      </c>
      <c r="B26088" t="s">
        <v>7</v>
      </c>
    </row>
    <row r="26089" spans="1:2" x14ac:dyDescent="0.25">
      <c r="A26089">
        <v>21406117</v>
      </c>
      <c r="B26089" t="s">
        <v>7</v>
      </c>
    </row>
    <row r="26090" spans="1:2" x14ac:dyDescent="0.25">
      <c r="A26090">
        <v>25108114</v>
      </c>
      <c r="B26090" t="s">
        <v>7</v>
      </c>
    </row>
    <row r="26091" spans="1:2" x14ac:dyDescent="0.25">
      <c r="A26091">
        <v>20053714</v>
      </c>
      <c r="B26091" t="s">
        <v>7</v>
      </c>
    </row>
    <row r="26092" spans="1:2" x14ac:dyDescent="0.25">
      <c r="A26092">
        <v>21073142</v>
      </c>
      <c r="B26092" t="s">
        <v>7</v>
      </c>
    </row>
    <row r="26093" spans="1:2" x14ac:dyDescent="0.25">
      <c r="A26093">
        <v>21200993</v>
      </c>
      <c r="B26093" t="s">
        <v>7</v>
      </c>
    </row>
    <row r="26094" spans="1:2" x14ac:dyDescent="0.25">
      <c r="A26094">
        <v>20740586</v>
      </c>
      <c r="B26094" t="s">
        <v>7</v>
      </c>
    </row>
    <row r="26095" spans="1:2" x14ac:dyDescent="0.25">
      <c r="A26095">
        <v>20784525</v>
      </c>
      <c r="B26095" t="s">
        <v>7</v>
      </c>
    </row>
    <row r="26096" spans="1:2" x14ac:dyDescent="0.25">
      <c r="A26096">
        <v>20438976</v>
      </c>
      <c r="B26096" t="s">
        <v>7</v>
      </c>
    </row>
    <row r="26097" spans="1:2" x14ac:dyDescent="0.25">
      <c r="A26097">
        <v>21086045</v>
      </c>
      <c r="B26097" t="s">
        <v>7</v>
      </c>
    </row>
    <row r="26098" spans="1:2" x14ac:dyDescent="0.25">
      <c r="A26098">
        <v>21440643</v>
      </c>
      <c r="B26098" t="s">
        <v>7</v>
      </c>
    </row>
    <row r="26099" spans="1:2" x14ac:dyDescent="0.25">
      <c r="A26099">
        <v>21702794</v>
      </c>
      <c r="B26099" t="s">
        <v>7</v>
      </c>
    </row>
    <row r="26100" spans="1:2" x14ac:dyDescent="0.25">
      <c r="A26100">
        <v>21198443</v>
      </c>
      <c r="B26100" t="s">
        <v>7</v>
      </c>
    </row>
    <row r="26101" spans="1:2" x14ac:dyDescent="0.25">
      <c r="A26101">
        <v>20800868</v>
      </c>
      <c r="B26101" t="s">
        <v>7</v>
      </c>
    </row>
    <row r="26102" spans="1:2" x14ac:dyDescent="0.25">
      <c r="A26102">
        <v>21023620</v>
      </c>
      <c r="B26102" t="s">
        <v>7</v>
      </c>
    </row>
    <row r="26103" spans="1:2" x14ac:dyDescent="0.25">
      <c r="A26103">
        <v>20423094</v>
      </c>
      <c r="B26103" t="s">
        <v>7</v>
      </c>
    </row>
    <row r="26104" spans="1:2" x14ac:dyDescent="0.25">
      <c r="A26104">
        <v>20188341</v>
      </c>
      <c r="B26104" t="s">
        <v>7</v>
      </c>
    </row>
    <row r="26105" spans="1:2" x14ac:dyDescent="0.25">
      <c r="A26105">
        <v>21277777</v>
      </c>
      <c r="B26105" t="s">
        <v>7</v>
      </c>
    </row>
    <row r="26106" spans="1:2" x14ac:dyDescent="0.25">
      <c r="A26106">
        <v>20911047</v>
      </c>
      <c r="B26106" t="s">
        <v>7</v>
      </c>
    </row>
    <row r="26107" spans="1:2" x14ac:dyDescent="0.25">
      <c r="A26107">
        <v>20387134</v>
      </c>
      <c r="B26107" t="s">
        <v>7</v>
      </c>
    </row>
    <row r="26108" spans="1:2" x14ac:dyDescent="0.25">
      <c r="A26108">
        <v>20066585</v>
      </c>
      <c r="B26108" t="s">
        <v>7</v>
      </c>
    </row>
    <row r="26109" spans="1:2" x14ac:dyDescent="0.25">
      <c r="A26109">
        <v>21395849</v>
      </c>
      <c r="B26109" t="s">
        <v>7</v>
      </c>
    </row>
    <row r="26110" spans="1:2" x14ac:dyDescent="0.25">
      <c r="A26110">
        <v>21545975</v>
      </c>
      <c r="B26110" t="s">
        <v>7</v>
      </c>
    </row>
    <row r="26111" spans="1:2" x14ac:dyDescent="0.25">
      <c r="A26111">
        <v>20679876</v>
      </c>
      <c r="B26111" t="s">
        <v>7</v>
      </c>
    </row>
    <row r="26112" spans="1:2" x14ac:dyDescent="0.25">
      <c r="A26112">
        <v>21861687</v>
      </c>
      <c r="B26112" t="s">
        <v>7</v>
      </c>
    </row>
    <row r="26113" spans="1:2" x14ac:dyDescent="0.25">
      <c r="A26113">
        <v>21707018</v>
      </c>
      <c r="B26113" t="s">
        <v>7</v>
      </c>
    </row>
    <row r="26114" spans="1:2" x14ac:dyDescent="0.25">
      <c r="A26114">
        <v>22027536</v>
      </c>
      <c r="B26114" t="s">
        <v>7</v>
      </c>
    </row>
    <row r="26115" spans="1:2" x14ac:dyDescent="0.25">
      <c r="A26115">
        <v>20706440</v>
      </c>
      <c r="B26115" t="s">
        <v>7</v>
      </c>
    </row>
    <row r="26116" spans="1:2" x14ac:dyDescent="0.25">
      <c r="A26116">
        <v>21038211</v>
      </c>
      <c r="B26116" t="s">
        <v>7</v>
      </c>
    </row>
    <row r="26117" spans="1:2" x14ac:dyDescent="0.25">
      <c r="A26117">
        <v>20526128</v>
      </c>
      <c r="B26117" t="s">
        <v>7</v>
      </c>
    </row>
    <row r="26118" spans="1:2" x14ac:dyDescent="0.25">
      <c r="A26118">
        <v>21272191</v>
      </c>
      <c r="B26118" t="s">
        <v>7</v>
      </c>
    </row>
    <row r="26119" spans="1:2" x14ac:dyDescent="0.25">
      <c r="A26119">
        <v>21740647</v>
      </c>
      <c r="B26119" t="s">
        <v>7</v>
      </c>
    </row>
    <row r="26120" spans="1:2" x14ac:dyDescent="0.25">
      <c r="A26120">
        <v>21695490</v>
      </c>
      <c r="B26120" t="s">
        <v>7</v>
      </c>
    </row>
    <row r="26121" spans="1:2" x14ac:dyDescent="0.25">
      <c r="A26121">
        <v>20581255</v>
      </c>
      <c r="B26121" t="s">
        <v>7</v>
      </c>
    </row>
    <row r="26122" spans="1:2" x14ac:dyDescent="0.25">
      <c r="A26122">
        <v>20761100</v>
      </c>
      <c r="B26122" t="s">
        <v>7</v>
      </c>
    </row>
    <row r="26123" spans="1:2" x14ac:dyDescent="0.25">
      <c r="A26123">
        <v>21241443</v>
      </c>
      <c r="B26123" t="s">
        <v>7</v>
      </c>
    </row>
    <row r="26124" spans="1:2" x14ac:dyDescent="0.25">
      <c r="A26124">
        <v>20148497</v>
      </c>
      <c r="B26124" t="s">
        <v>7</v>
      </c>
    </row>
    <row r="26125" spans="1:2" x14ac:dyDescent="0.25">
      <c r="A26125">
        <v>21233021</v>
      </c>
      <c r="B26125" t="s">
        <v>7</v>
      </c>
    </row>
    <row r="26126" spans="1:2" x14ac:dyDescent="0.25">
      <c r="A26126">
        <v>20594008</v>
      </c>
      <c r="B26126" t="s">
        <v>7</v>
      </c>
    </row>
    <row r="26127" spans="1:2" x14ac:dyDescent="0.25">
      <c r="A26127">
        <v>21628454</v>
      </c>
      <c r="B26127" t="s">
        <v>7</v>
      </c>
    </row>
    <row r="26128" spans="1:2" x14ac:dyDescent="0.25">
      <c r="A26128">
        <v>21568651</v>
      </c>
      <c r="B26128" t="s">
        <v>7</v>
      </c>
    </row>
    <row r="26129" spans="1:2" x14ac:dyDescent="0.25">
      <c r="A26129">
        <v>20777019</v>
      </c>
      <c r="B26129" t="s">
        <v>7</v>
      </c>
    </row>
    <row r="26130" spans="1:2" x14ac:dyDescent="0.25">
      <c r="A26130">
        <v>21214637</v>
      </c>
      <c r="B26130" t="s">
        <v>7</v>
      </c>
    </row>
    <row r="26131" spans="1:2" x14ac:dyDescent="0.25">
      <c r="A26131">
        <v>21773736</v>
      </c>
      <c r="B26131" t="s">
        <v>7</v>
      </c>
    </row>
    <row r="26132" spans="1:2" x14ac:dyDescent="0.25">
      <c r="A26132">
        <v>20802944</v>
      </c>
      <c r="B26132" t="s">
        <v>7</v>
      </c>
    </row>
    <row r="26133" spans="1:2" x14ac:dyDescent="0.25">
      <c r="A26133">
        <v>20830901</v>
      </c>
      <c r="B26133" t="s">
        <v>7</v>
      </c>
    </row>
    <row r="26134" spans="1:2" x14ac:dyDescent="0.25">
      <c r="A26134">
        <v>20396944</v>
      </c>
      <c r="B26134" t="s">
        <v>7</v>
      </c>
    </row>
    <row r="26135" spans="1:2" x14ac:dyDescent="0.25">
      <c r="A26135">
        <v>20585476</v>
      </c>
      <c r="B26135" t="s">
        <v>7</v>
      </c>
    </row>
    <row r="26136" spans="1:2" x14ac:dyDescent="0.25">
      <c r="A26136">
        <v>21532469</v>
      </c>
      <c r="B26136" t="s">
        <v>7</v>
      </c>
    </row>
    <row r="26137" spans="1:2" x14ac:dyDescent="0.25">
      <c r="A26137">
        <v>21776762</v>
      </c>
      <c r="B26137" t="s">
        <v>7</v>
      </c>
    </row>
    <row r="26138" spans="1:2" x14ac:dyDescent="0.25">
      <c r="A26138">
        <v>20775835</v>
      </c>
      <c r="B26138" t="s">
        <v>7</v>
      </c>
    </row>
    <row r="26139" spans="1:2" x14ac:dyDescent="0.25">
      <c r="A26139">
        <v>21123227</v>
      </c>
      <c r="B26139" t="s">
        <v>7</v>
      </c>
    </row>
    <row r="26140" spans="1:2" x14ac:dyDescent="0.25">
      <c r="A26140">
        <v>20253583</v>
      </c>
      <c r="B26140" t="s">
        <v>7</v>
      </c>
    </row>
    <row r="26141" spans="1:2" x14ac:dyDescent="0.25">
      <c r="A26141">
        <v>21701716</v>
      </c>
      <c r="B26141" t="s">
        <v>7</v>
      </c>
    </row>
    <row r="26142" spans="1:2" x14ac:dyDescent="0.25">
      <c r="A26142">
        <v>21849594</v>
      </c>
      <c r="B26142" t="s">
        <v>7</v>
      </c>
    </row>
    <row r="26143" spans="1:2" x14ac:dyDescent="0.25">
      <c r="A26143">
        <v>21789052</v>
      </c>
      <c r="B26143" t="s">
        <v>7</v>
      </c>
    </row>
    <row r="26144" spans="1:2" x14ac:dyDescent="0.25">
      <c r="A26144">
        <v>21425024</v>
      </c>
      <c r="B26144" t="s">
        <v>7</v>
      </c>
    </row>
    <row r="26145" spans="1:2" x14ac:dyDescent="0.25">
      <c r="A26145">
        <v>21160986</v>
      </c>
      <c r="B26145" t="s">
        <v>7</v>
      </c>
    </row>
    <row r="26146" spans="1:2" x14ac:dyDescent="0.25">
      <c r="A26146">
        <v>21119827</v>
      </c>
      <c r="B26146" t="s">
        <v>7</v>
      </c>
    </row>
    <row r="26147" spans="1:2" x14ac:dyDescent="0.25">
      <c r="A26147">
        <v>21499061</v>
      </c>
      <c r="B26147" t="s">
        <v>7</v>
      </c>
    </row>
    <row r="26148" spans="1:2" x14ac:dyDescent="0.25">
      <c r="A26148">
        <v>21018405</v>
      </c>
      <c r="B26148" t="s">
        <v>7</v>
      </c>
    </row>
    <row r="26149" spans="1:2" x14ac:dyDescent="0.25">
      <c r="A26149">
        <v>21211613</v>
      </c>
      <c r="B26149" t="s">
        <v>7</v>
      </c>
    </row>
    <row r="26150" spans="1:2" x14ac:dyDescent="0.25">
      <c r="A26150">
        <v>20478055</v>
      </c>
      <c r="B26150" t="s">
        <v>7</v>
      </c>
    </row>
    <row r="26151" spans="1:2" x14ac:dyDescent="0.25">
      <c r="A26151">
        <v>21793001</v>
      </c>
      <c r="B26151" t="s">
        <v>7</v>
      </c>
    </row>
    <row r="26152" spans="1:2" x14ac:dyDescent="0.25">
      <c r="A26152">
        <v>21332760</v>
      </c>
      <c r="B26152" t="s">
        <v>7</v>
      </c>
    </row>
    <row r="26153" spans="1:2" x14ac:dyDescent="0.25">
      <c r="A26153">
        <v>21027340</v>
      </c>
      <c r="B26153" t="s">
        <v>7</v>
      </c>
    </row>
    <row r="26154" spans="1:2" x14ac:dyDescent="0.25">
      <c r="A26154">
        <v>20480280</v>
      </c>
      <c r="B26154" t="s">
        <v>7</v>
      </c>
    </row>
    <row r="26155" spans="1:2" x14ac:dyDescent="0.25">
      <c r="A26155">
        <v>20912614</v>
      </c>
      <c r="B26155" t="s">
        <v>7</v>
      </c>
    </row>
    <row r="26156" spans="1:2" x14ac:dyDescent="0.25">
      <c r="A26156">
        <v>20320769</v>
      </c>
      <c r="B26156" t="s">
        <v>7</v>
      </c>
    </row>
    <row r="26157" spans="1:2" x14ac:dyDescent="0.25">
      <c r="A26157">
        <v>21225829</v>
      </c>
      <c r="B26157" t="s">
        <v>7</v>
      </c>
    </row>
    <row r="26158" spans="1:2" x14ac:dyDescent="0.25">
      <c r="A26158">
        <v>20714745</v>
      </c>
      <c r="B26158" t="s">
        <v>7</v>
      </c>
    </row>
    <row r="26159" spans="1:2" x14ac:dyDescent="0.25">
      <c r="A26159">
        <v>20740570</v>
      </c>
      <c r="B26159" t="s">
        <v>7</v>
      </c>
    </row>
    <row r="26160" spans="1:2" x14ac:dyDescent="0.25">
      <c r="A26160">
        <v>21754744</v>
      </c>
      <c r="B26160" t="s">
        <v>7</v>
      </c>
    </row>
    <row r="26161" spans="1:2" x14ac:dyDescent="0.25">
      <c r="A26161">
        <v>21169803</v>
      </c>
      <c r="B26161" t="s">
        <v>7</v>
      </c>
    </row>
    <row r="26162" spans="1:2" x14ac:dyDescent="0.25">
      <c r="A26162">
        <v>21506598</v>
      </c>
      <c r="B26162" t="s">
        <v>7</v>
      </c>
    </row>
    <row r="26163" spans="1:2" x14ac:dyDescent="0.25">
      <c r="A26163">
        <v>20180080</v>
      </c>
      <c r="B26163" t="s">
        <v>7</v>
      </c>
    </row>
    <row r="26164" spans="1:2" x14ac:dyDescent="0.25">
      <c r="A26164">
        <v>20579832</v>
      </c>
      <c r="B26164" t="s">
        <v>7</v>
      </c>
    </row>
    <row r="26165" spans="1:2" x14ac:dyDescent="0.25">
      <c r="A26165">
        <v>21533122</v>
      </c>
      <c r="B26165" t="s">
        <v>7</v>
      </c>
    </row>
    <row r="26166" spans="1:2" x14ac:dyDescent="0.25">
      <c r="A26166">
        <v>21375297</v>
      </c>
      <c r="B26166" t="s">
        <v>7</v>
      </c>
    </row>
    <row r="26167" spans="1:2" x14ac:dyDescent="0.25">
      <c r="A26167">
        <v>20891813</v>
      </c>
      <c r="B26167" t="s">
        <v>7</v>
      </c>
    </row>
    <row r="26168" spans="1:2" x14ac:dyDescent="0.25">
      <c r="A26168">
        <v>21870292</v>
      </c>
      <c r="B26168" t="s">
        <v>7</v>
      </c>
    </row>
    <row r="26169" spans="1:2" x14ac:dyDescent="0.25">
      <c r="A26169">
        <v>21375627</v>
      </c>
      <c r="B26169" t="s">
        <v>7</v>
      </c>
    </row>
    <row r="26170" spans="1:2" x14ac:dyDescent="0.25">
      <c r="A26170">
        <v>21606651</v>
      </c>
      <c r="B26170" t="s">
        <v>7</v>
      </c>
    </row>
    <row r="26171" spans="1:2" x14ac:dyDescent="0.25">
      <c r="A26171">
        <v>20437361</v>
      </c>
      <c r="B26171" t="s">
        <v>7</v>
      </c>
    </row>
    <row r="26172" spans="1:2" x14ac:dyDescent="0.25">
      <c r="A26172">
        <v>21224019</v>
      </c>
      <c r="B26172" t="s">
        <v>7</v>
      </c>
    </row>
    <row r="26173" spans="1:2" x14ac:dyDescent="0.25">
      <c r="A26173">
        <v>21006581</v>
      </c>
      <c r="B26173" t="s">
        <v>7</v>
      </c>
    </row>
    <row r="26174" spans="1:2" x14ac:dyDescent="0.25">
      <c r="A26174">
        <v>20720007</v>
      </c>
      <c r="B26174" t="s">
        <v>7</v>
      </c>
    </row>
    <row r="26175" spans="1:2" x14ac:dyDescent="0.25">
      <c r="A26175">
        <v>21908037</v>
      </c>
      <c r="B26175" t="s">
        <v>7</v>
      </c>
    </row>
    <row r="26176" spans="1:2" x14ac:dyDescent="0.25">
      <c r="A26176">
        <v>20834036</v>
      </c>
      <c r="B26176" t="s">
        <v>7</v>
      </c>
    </row>
    <row r="26177" spans="1:2" x14ac:dyDescent="0.25">
      <c r="A26177">
        <v>20318205</v>
      </c>
      <c r="B26177" t="s">
        <v>7</v>
      </c>
    </row>
    <row r="26178" spans="1:2" x14ac:dyDescent="0.25">
      <c r="A26178">
        <v>21297683</v>
      </c>
      <c r="B26178" t="s">
        <v>7</v>
      </c>
    </row>
    <row r="26179" spans="1:2" x14ac:dyDescent="0.25">
      <c r="A26179">
        <v>20948468</v>
      </c>
      <c r="B26179" t="s">
        <v>7</v>
      </c>
    </row>
    <row r="26180" spans="1:2" x14ac:dyDescent="0.25">
      <c r="A26180">
        <v>20577132</v>
      </c>
      <c r="B26180" t="s">
        <v>7</v>
      </c>
    </row>
    <row r="26181" spans="1:2" x14ac:dyDescent="0.25">
      <c r="A26181">
        <v>20956486</v>
      </c>
      <c r="B26181" t="s">
        <v>7</v>
      </c>
    </row>
    <row r="26182" spans="1:2" x14ac:dyDescent="0.25">
      <c r="A26182">
        <v>21530373</v>
      </c>
      <c r="B26182" t="s">
        <v>7</v>
      </c>
    </row>
    <row r="26183" spans="1:2" x14ac:dyDescent="0.25">
      <c r="A26183">
        <v>20269126</v>
      </c>
      <c r="B26183" t="s">
        <v>7</v>
      </c>
    </row>
    <row r="26184" spans="1:2" x14ac:dyDescent="0.25">
      <c r="A26184">
        <v>21040750</v>
      </c>
      <c r="B26184" t="s">
        <v>7</v>
      </c>
    </row>
    <row r="26185" spans="1:2" x14ac:dyDescent="0.25">
      <c r="A26185">
        <v>21295295</v>
      </c>
      <c r="B26185" t="s">
        <v>7</v>
      </c>
    </row>
    <row r="26186" spans="1:2" x14ac:dyDescent="0.25">
      <c r="A26186">
        <v>20538574</v>
      </c>
      <c r="B26186" t="s">
        <v>7</v>
      </c>
    </row>
    <row r="26187" spans="1:2" x14ac:dyDescent="0.25">
      <c r="A26187">
        <v>21891911</v>
      </c>
      <c r="B26187" t="s">
        <v>7</v>
      </c>
    </row>
    <row r="26188" spans="1:2" x14ac:dyDescent="0.25">
      <c r="A26188">
        <v>20230883</v>
      </c>
      <c r="B26188" t="s">
        <v>7</v>
      </c>
    </row>
    <row r="26189" spans="1:2" x14ac:dyDescent="0.25">
      <c r="A26189">
        <v>21004636</v>
      </c>
      <c r="B26189" t="s">
        <v>7</v>
      </c>
    </row>
    <row r="26190" spans="1:2" x14ac:dyDescent="0.25">
      <c r="A26190">
        <v>20484488</v>
      </c>
      <c r="B26190" t="s">
        <v>7</v>
      </c>
    </row>
    <row r="26191" spans="1:2" x14ac:dyDescent="0.25">
      <c r="A26191">
        <v>20729932</v>
      </c>
      <c r="B26191" t="s">
        <v>7</v>
      </c>
    </row>
    <row r="26192" spans="1:2" x14ac:dyDescent="0.25">
      <c r="A26192">
        <v>21904690</v>
      </c>
      <c r="B26192" t="s">
        <v>7</v>
      </c>
    </row>
    <row r="26193" spans="1:2" x14ac:dyDescent="0.25">
      <c r="A26193">
        <v>21356549</v>
      </c>
      <c r="B26193" t="s">
        <v>7</v>
      </c>
    </row>
    <row r="26194" spans="1:2" x14ac:dyDescent="0.25">
      <c r="A26194">
        <v>21440834</v>
      </c>
      <c r="B26194" t="s">
        <v>7</v>
      </c>
    </row>
    <row r="26195" spans="1:2" x14ac:dyDescent="0.25">
      <c r="A26195">
        <v>21191602</v>
      </c>
      <c r="B26195" t="s">
        <v>7</v>
      </c>
    </row>
    <row r="26196" spans="1:2" x14ac:dyDescent="0.25">
      <c r="A26196">
        <v>21863933</v>
      </c>
      <c r="B26196" t="s">
        <v>7</v>
      </c>
    </row>
    <row r="26197" spans="1:2" x14ac:dyDescent="0.25">
      <c r="A26197">
        <v>20569211</v>
      </c>
      <c r="B26197" t="s">
        <v>7</v>
      </c>
    </row>
    <row r="26198" spans="1:2" x14ac:dyDescent="0.25">
      <c r="A26198">
        <v>21640423</v>
      </c>
      <c r="B26198" t="s">
        <v>7</v>
      </c>
    </row>
    <row r="26199" spans="1:2" x14ac:dyDescent="0.25">
      <c r="A26199">
        <v>20633523</v>
      </c>
      <c r="B26199" t="s">
        <v>7</v>
      </c>
    </row>
    <row r="26200" spans="1:2" x14ac:dyDescent="0.25">
      <c r="A26200">
        <v>21922938</v>
      </c>
      <c r="B26200" t="s">
        <v>7</v>
      </c>
    </row>
    <row r="26201" spans="1:2" x14ac:dyDescent="0.25">
      <c r="A26201">
        <v>21467852</v>
      </c>
      <c r="B26201" t="s">
        <v>7</v>
      </c>
    </row>
    <row r="26202" spans="1:2" x14ac:dyDescent="0.25">
      <c r="A26202">
        <v>21779205</v>
      </c>
      <c r="B26202" t="s">
        <v>7</v>
      </c>
    </row>
    <row r="26203" spans="1:2" x14ac:dyDescent="0.25">
      <c r="A26203">
        <v>21809531</v>
      </c>
      <c r="B26203" t="s">
        <v>7</v>
      </c>
    </row>
    <row r="26204" spans="1:2" x14ac:dyDescent="0.25">
      <c r="A26204">
        <v>21563519</v>
      </c>
      <c r="B26204" t="s">
        <v>7</v>
      </c>
    </row>
    <row r="26205" spans="1:2" x14ac:dyDescent="0.25">
      <c r="A26205">
        <v>20841163</v>
      </c>
      <c r="B26205" t="s">
        <v>7</v>
      </c>
    </row>
    <row r="26206" spans="1:2" x14ac:dyDescent="0.25">
      <c r="A26206">
        <v>20741902</v>
      </c>
      <c r="B26206" t="s">
        <v>7</v>
      </c>
    </row>
    <row r="26207" spans="1:2" x14ac:dyDescent="0.25">
      <c r="A26207">
        <v>20896225</v>
      </c>
      <c r="B26207" t="s">
        <v>7</v>
      </c>
    </row>
    <row r="26208" spans="1:2" x14ac:dyDescent="0.25">
      <c r="A26208">
        <v>21623833</v>
      </c>
      <c r="B26208" t="s">
        <v>7</v>
      </c>
    </row>
    <row r="26209" spans="1:2" x14ac:dyDescent="0.25">
      <c r="A26209">
        <v>21774354</v>
      </c>
      <c r="B26209" t="s">
        <v>7</v>
      </c>
    </row>
    <row r="26210" spans="1:2" x14ac:dyDescent="0.25">
      <c r="A26210">
        <v>21054304</v>
      </c>
      <c r="B26210" t="s">
        <v>7</v>
      </c>
    </row>
    <row r="26211" spans="1:2" x14ac:dyDescent="0.25">
      <c r="A26211">
        <v>20464191</v>
      </c>
      <c r="B26211" t="s">
        <v>7</v>
      </c>
    </row>
    <row r="26212" spans="1:2" x14ac:dyDescent="0.25">
      <c r="A26212">
        <v>21474356</v>
      </c>
      <c r="B26212" t="s">
        <v>7</v>
      </c>
    </row>
    <row r="26213" spans="1:2" x14ac:dyDescent="0.25">
      <c r="A26213">
        <v>20175445</v>
      </c>
      <c r="B26213" t="s">
        <v>7</v>
      </c>
    </row>
    <row r="26214" spans="1:2" x14ac:dyDescent="0.25">
      <c r="A26214">
        <v>21190706</v>
      </c>
      <c r="B26214" t="s">
        <v>7</v>
      </c>
    </row>
    <row r="26215" spans="1:2" x14ac:dyDescent="0.25">
      <c r="A26215">
        <v>21528624</v>
      </c>
      <c r="B26215" t="s">
        <v>7</v>
      </c>
    </row>
    <row r="26216" spans="1:2" x14ac:dyDescent="0.25">
      <c r="A26216">
        <v>21155350</v>
      </c>
      <c r="B26216" t="s">
        <v>7</v>
      </c>
    </row>
    <row r="26217" spans="1:2" x14ac:dyDescent="0.25">
      <c r="A26217">
        <v>21822503</v>
      </c>
      <c r="B26217" t="s">
        <v>7</v>
      </c>
    </row>
    <row r="26218" spans="1:2" x14ac:dyDescent="0.25">
      <c r="A26218">
        <v>20008102</v>
      </c>
      <c r="B26218" t="s">
        <v>7</v>
      </c>
    </row>
    <row r="26219" spans="1:2" x14ac:dyDescent="0.25">
      <c r="A26219">
        <v>21894816</v>
      </c>
      <c r="B26219" t="s">
        <v>7</v>
      </c>
    </row>
    <row r="26220" spans="1:2" x14ac:dyDescent="0.25">
      <c r="A26220">
        <v>20294700</v>
      </c>
      <c r="B26220" t="s">
        <v>7</v>
      </c>
    </row>
    <row r="26221" spans="1:2" x14ac:dyDescent="0.25">
      <c r="A26221">
        <v>21893754</v>
      </c>
      <c r="B26221" t="s">
        <v>7</v>
      </c>
    </row>
    <row r="26222" spans="1:2" x14ac:dyDescent="0.25">
      <c r="A26222">
        <v>21114936</v>
      </c>
      <c r="B26222" t="s">
        <v>7</v>
      </c>
    </row>
    <row r="26223" spans="1:2" x14ac:dyDescent="0.25">
      <c r="A26223">
        <v>20672359</v>
      </c>
      <c r="B26223" t="s">
        <v>7</v>
      </c>
    </row>
    <row r="26224" spans="1:2" x14ac:dyDescent="0.25">
      <c r="A26224">
        <v>20850608</v>
      </c>
      <c r="B26224" t="s">
        <v>7</v>
      </c>
    </row>
    <row r="26225" spans="1:2" x14ac:dyDescent="0.25">
      <c r="A26225">
        <v>21366681</v>
      </c>
      <c r="B26225" t="s">
        <v>7</v>
      </c>
    </row>
    <row r="26226" spans="1:2" x14ac:dyDescent="0.25">
      <c r="A26226">
        <v>21826264</v>
      </c>
      <c r="B26226" t="s">
        <v>7</v>
      </c>
    </row>
    <row r="26227" spans="1:2" x14ac:dyDescent="0.25">
      <c r="A26227">
        <v>20167250</v>
      </c>
      <c r="B26227" t="s">
        <v>7</v>
      </c>
    </row>
    <row r="26228" spans="1:2" x14ac:dyDescent="0.25">
      <c r="A26228">
        <v>20631962</v>
      </c>
      <c r="B26228" t="s">
        <v>7</v>
      </c>
    </row>
    <row r="26229" spans="1:2" x14ac:dyDescent="0.25">
      <c r="A26229">
        <v>21919212</v>
      </c>
      <c r="B26229" t="s">
        <v>7</v>
      </c>
    </row>
    <row r="26230" spans="1:2" x14ac:dyDescent="0.25">
      <c r="A26230">
        <v>21788878</v>
      </c>
      <c r="B26230" t="s">
        <v>7</v>
      </c>
    </row>
    <row r="26231" spans="1:2" x14ac:dyDescent="0.25">
      <c r="A26231">
        <v>21308335</v>
      </c>
      <c r="B26231" t="s">
        <v>7</v>
      </c>
    </row>
    <row r="26232" spans="1:2" x14ac:dyDescent="0.25">
      <c r="A26232">
        <v>20538039</v>
      </c>
      <c r="B26232" t="s">
        <v>7</v>
      </c>
    </row>
    <row r="26233" spans="1:2" x14ac:dyDescent="0.25">
      <c r="A26233">
        <v>21806170</v>
      </c>
      <c r="B26233" t="s">
        <v>7</v>
      </c>
    </row>
    <row r="26234" spans="1:2" x14ac:dyDescent="0.25">
      <c r="A26234">
        <v>20505363</v>
      </c>
      <c r="B26234" t="s">
        <v>7</v>
      </c>
    </row>
    <row r="26235" spans="1:2" x14ac:dyDescent="0.25">
      <c r="A26235">
        <v>20296432</v>
      </c>
      <c r="B26235" t="s">
        <v>7</v>
      </c>
    </row>
    <row r="26236" spans="1:2" x14ac:dyDescent="0.25">
      <c r="A26236">
        <v>20490623</v>
      </c>
      <c r="B26236" t="s">
        <v>7</v>
      </c>
    </row>
    <row r="26237" spans="1:2" x14ac:dyDescent="0.25">
      <c r="A26237">
        <v>20447334</v>
      </c>
      <c r="B26237" t="s">
        <v>7</v>
      </c>
    </row>
    <row r="26238" spans="1:2" x14ac:dyDescent="0.25">
      <c r="A26238">
        <v>20398222</v>
      </c>
      <c r="B26238" t="s">
        <v>7</v>
      </c>
    </row>
    <row r="26239" spans="1:2" x14ac:dyDescent="0.25">
      <c r="A26239">
        <v>21607797</v>
      </c>
      <c r="B26239" t="s">
        <v>7</v>
      </c>
    </row>
    <row r="26240" spans="1:2" x14ac:dyDescent="0.25">
      <c r="A26240">
        <v>21788766</v>
      </c>
      <c r="B26240" t="s">
        <v>7</v>
      </c>
    </row>
    <row r="26241" spans="1:2" x14ac:dyDescent="0.25">
      <c r="A26241">
        <v>21783777</v>
      </c>
      <c r="B26241" t="s">
        <v>7</v>
      </c>
    </row>
    <row r="26242" spans="1:2" x14ac:dyDescent="0.25">
      <c r="A26242">
        <v>20210129</v>
      </c>
      <c r="B26242" t="s">
        <v>7</v>
      </c>
    </row>
    <row r="26243" spans="1:2" x14ac:dyDescent="0.25">
      <c r="A26243">
        <v>21444810</v>
      </c>
      <c r="B26243" t="s">
        <v>7</v>
      </c>
    </row>
    <row r="26244" spans="1:2" x14ac:dyDescent="0.25">
      <c r="A26244">
        <v>20302382</v>
      </c>
      <c r="B26244" t="s">
        <v>7</v>
      </c>
    </row>
    <row r="26245" spans="1:2" x14ac:dyDescent="0.25">
      <c r="A26245">
        <v>20615605</v>
      </c>
      <c r="B26245" t="s">
        <v>7</v>
      </c>
    </row>
    <row r="26246" spans="1:2" x14ac:dyDescent="0.25">
      <c r="A26246">
        <v>21307221</v>
      </c>
      <c r="B26246" t="s">
        <v>7</v>
      </c>
    </row>
    <row r="26247" spans="1:2" x14ac:dyDescent="0.25">
      <c r="A26247">
        <v>21905723</v>
      </c>
      <c r="B26247" t="s">
        <v>7</v>
      </c>
    </row>
    <row r="26248" spans="1:2" x14ac:dyDescent="0.25">
      <c r="A26248">
        <v>21901203</v>
      </c>
      <c r="B26248" t="s">
        <v>7</v>
      </c>
    </row>
    <row r="26249" spans="1:2" x14ac:dyDescent="0.25">
      <c r="A26249">
        <v>20389578</v>
      </c>
      <c r="B26249" t="s">
        <v>7</v>
      </c>
    </row>
    <row r="26250" spans="1:2" x14ac:dyDescent="0.25">
      <c r="A26250">
        <v>21886183</v>
      </c>
      <c r="B26250" t="s">
        <v>7</v>
      </c>
    </row>
    <row r="26251" spans="1:2" x14ac:dyDescent="0.25">
      <c r="A26251">
        <v>21786169</v>
      </c>
      <c r="B26251" t="s">
        <v>7</v>
      </c>
    </row>
    <row r="26252" spans="1:2" x14ac:dyDescent="0.25">
      <c r="A26252">
        <v>20557089</v>
      </c>
      <c r="B26252" t="s">
        <v>7</v>
      </c>
    </row>
    <row r="26253" spans="1:2" x14ac:dyDescent="0.25">
      <c r="A26253">
        <v>20570308</v>
      </c>
      <c r="B26253" t="s">
        <v>7</v>
      </c>
    </row>
    <row r="26254" spans="1:2" x14ac:dyDescent="0.25">
      <c r="A26254">
        <v>20523871</v>
      </c>
      <c r="B26254" t="s">
        <v>7</v>
      </c>
    </row>
    <row r="26255" spans="1:2" x14ac:dyDescent="0.25">
      <c r="A26255">
        <v>20546318</v>
      </c>
      <c r="B26255" t="s">
        <v>7</v>
      </c>
    </row>
    <row r="26256" spans="1:2" x14ac:dyDescent="0.25">
      <c r="A26256">
        <v>20433428</v>
      </c>
      <c r="B26256" t="s">
        <v>7</v>
      </c>
    </row>
    <row r="26257" spans="1:2" x14ac:dyDescent="0.25">
      <c r="A26257">
        <v>25072461</v>
      </c>
      <c r="B26257" t="s">
        <v>7</v>
      </c>
    </row>
    <row r="26258" spans="1:2" x14ac:dyDescent="0.25">
      <c r="A26258">
        <v>25079620</v>
      </c>
      <c r="B26258" t="s">
        <v>7</v>
      </c>
    </row>
    <row r="26259" spans="1:2" x14ac:dyDescent="0.25">
      <c r="A26259">
        <v>25162515</v>
      </c>
      <c r="B26259" t="s">
        <v>7</v>
      </c>
    </row>
    <row r="26260" spans="1:2" x14ac:dyDescent="0.25">
      <c r="A26260">
        <v>25162957</v>
      </c>
      <c r="B26260" t="s">
        <v>7</v>
      </c>
    </row>
    <row r="26261" spans="1:2" x14ac:dyDescent="0.25">
      <c r="A26261">
        <v>21140024</v>
      </c>
      <c r="B26261" t="s">
        <v>7</v>
      </c>
    </row>
    <row r="26262" spans="1:2" x14ac:dyDescent="0.25">
      <c r="A26262">
        <v>20879346</v>
      </c>
      <c r="B26262" t="s">
        <v>7</v>
      </c>
    </row>
    <row r="26263" spans="1:2" x14ac:dyDescent="0.25">
      <c r="A26263">
        <v>20492155</v>
      </c>
      <c r="B26263" t="s">
        <v>7</v>
      </c>
    </row>
    <row r="26264" spans="1:2" x14ac:dyDescent="0.25">
      <c r="A26264">
        <v>21784658</v>
      </c>
      <c r="B26264" t="s">
        <v>7</v>
      </c>
    </row>
    <row r="26265" spans="1:2" x14ac:dyDescent="0.25">
      <c r="A26265">
        <v>20441599</v>
      </c>
      <c r="B26265" t="s">
        <v>7</v>
      </c>
    </row>
    <row r="26266" spans="1:2" x14ac:dyDescent="0.25">
      <c r="A26266">
        <v>20465988</v>
      </c>
      <c r="B26266" t="s">
        <v>7</v>
      </c>
    </row>
    <row r="26267" spans="1:2" x14ac:dyDescent="0.25">
      <c r="A26267">
        <v>25262739</v>
      </c>
      <c r="B26267" t="s">
        <v>7</v>
      </c>
    </row>
    <row r="26268" spans="1:2" x14ac:dyDescent="0.25">
      <c r="A26268">
        <v>21839915</v>
      </c>
      <c r="B26268" t="s">
        <v>7</v>
      </c>
    </row>
    <row r="26269" spans="1:2" x14ac:dyDescent="0.25">
      <c r="A26269">
        <v>20569559</v>
      </c>
      <c r="B26269" t="s">
        <v>7</v>
      </c>
    </row>
    <row r="26270" spans="1:2" x14ac:dyDescent="0.25">
      <c r="A26270">
        <v>21800176</v>
      </c>
      <c r="B26270" t="s">
        <v>7</v>
      </c>
    </row>
    <row r="26271" spans="1:2" x14ac:dyDescent="0.25">
      <c r="A26271">
        <v>21839899</v>
      </c>
      <c r="B26271" t="s">
        <v>7</v>
      </c>
    </row>
    <row r="26272" spans="1:2" x14ac:dyDescent="0.25">
      <c r="A26272">
        <v>20324494</v>
      </c>
      <c r="B26272" t="s">
        <v>7</v>
      </c>
    </row>
    <row r="26273" spans="1:2" x14ac:dyDescent="0.25">
      <c r="A26273">
        <v>20242488</v>
      </c>
      <c r="B26273" t="s">
        <v>7</v>
      </c>
    </row>
    <row r="26274" spans="1:2" x14ac:dyDescent="0.25">
      <c r="A26274">
        <v>20483272</v>
      </c>
      <c r="B26274" t="s">
        <v>7</v>
      </c>
    </row>
    <row r="26275" spans="1:2" x14ac:dyDescent="0.25">
      <c r="A26275">
        <v>20537839</v>
      </c>
      <c r="B26275" t="s">
        <v>7</v>
      </c>
    </row>
    <row r="26276" spans="1:2" x14ac:dyDescent="0.25">
      <c r="A26276">
        <v>20531243</v>
      </c>
      <c r="B26276" t="s">
        <v>7</v>
      </c>
    </row>
    <row r="26277" spans="1:2" x14ac:dyDescent="0.25">
      <c r="A26277">
        <v>21786644</v>
      </c>
      <c r="B26277" t="s">
        <v>7</v>
      </c>
    </row>
    <row r="26278" spans="1:2" x14ac:dyDescent="0.25">
      <c r="A26278">
        <v>20278733</v>
      </c>
      <c r="B26278" t="s">
        <v>7</v>
      </c>
    </row>
    <row r="26279" spans="1:2" x14ac:dyDescent="0.25">
      <c r="A26279">
        <v>20605256</v>
      </c>
      <c r="B26279" t="s">
        <v>7</v>
      </c>
    </row>
    <row r="26280" spans="1:2" x14ac:dyDescent="0.25">
      <c r="A26280">
        <v>21887379</v>
      </c>
      <c r="B26280" t="s">
        <v>7</v>
      </c>
    </row>
    <row r="26281" spans="1:2" x14ac:dyDescent="0.25">
      <c r="A26281">
        <v>20461144</v>
      </c>
      <c r="B26281" t="s">
        <v>7</v>
      </c>
    </row>
    <row r="26282" spans="1:2" x14ac:dyDescent="0.25">
      <c r="A26282">
        <v>20469849</v>
      </c>
      <c r="B26282" t="s">
        <v>7</v>
      </c>
    </row>
    <row r="26283" spans="1:2" x14ac:dyDescent="0.25">
      <c r="A26283">
        <v>20606671</v>
      </c>
      <c r="B26283" t="s">
        <v>7</v>
      </c>
    </row>
    <row r="26284" spans="1:2" x14ac:dyDescent="0.25">
      <c r="A26284">
        <v>21798229</v>
      </c>
      <c r="B26284" t="s">
        <v>7</v>
      </c>
    </row>
    <row r="26285" spans="1:2" x14ac:dyDescent="0.25">
      <c r="A26285">
        <v>20407055</v>
      </c>
      <c r="B26285" t="s">
        <v>7</v>
      </c>
    </row>
    <row r="26286" spans="1:2" x14ac:dyDescent="0.25">
      <c r="A26286">
        <v>20420206</v>
      </c>
      <c r="B26286" t="s">
        <v>7</v>
      </c>
    </row>
    <row r="26287" spans="1:2" x14ac:dyDescent="0.25">
      <c r="A26287">
        <v>20342708</v>
      </c>
      <c r="B26287" t="s">
        <v>7</v>
      </c>
    </row>
    <row r="26288" spans="1:2" x14ac:dyDescent="0.25">
      <c r="A26288">
        <v>20541323</v>
      </c>
      <c r="B26288" t="s">
        <v>7</v>
      </c>
    </row>
    <row r="26289" spans="1:2" x14ac:dyDescent="0.25">
      <c r="A26289">
        <v>21845678</v>
      </c>
      <c r="B26289" t="s">
        <v>7</v>
      </c>
    </row>
    <row r="26290" spans="1:2" x14ac:dyDescent="0.25">
      <c r="A26290">
        <v>20369107</v>
      </c>
      <c r="B26290" t="s">
        <v>7</v>
      </c>
    </row>
    <row r="26291" spans="1:2" x14ac:dyDescent="0.25">
      <c r="A26291">
        <v>20519917</v>
      </c>
      <c r="B26291" t="s">
        <v>7</v>
      </c>
    </row>
    <row r="26292" spans="1:2" x14ac:dyDescent="0.25">
      <c r="A26292">
        <v>21922652</v>
      </c>
      <c r="B26292" t="s">
        <v>7</v>
      </c>
    </row>
    <row r="26293" spans="1:2" x14ac:dyDescent="0.25">
      <c r="A26293">
        <v>20474397</v>
      </c>
      <c r="B26293" t="s">
        <v>7</v>
      </c>
    </row>
    <row r="26294" spans="1:2" x14ac:dyDescent="0.25">
      <c r="A26294">
        <v>20530900</v>
      </c>
      <c r="B26294" t="s">
        <v>7</v>
      </c>
    </row>
    <row r="26295" spans="1:2" x14ac:dyDescent="0.25">
      <c r="A26295">
        <v>20246075</v>
      </c>
      <c r="B26295" t="s">
        <v>7</v>
      </c>
    </row>
    <row r="26296" spans="1:2" x14ac:dyDescent="0.25">
      <c r="A26296">
        <v>20342036</v>
      </c>
      <c r="B26296" t="s">
        <v>7</v>
      </c>
    </row>
    <row r="26297" spans="1:2" x14ac:dyDescent="0.25">
      <c r="A26297">
        <v>20492603</v>
      </c>
      <c r="B26297" t="s">
        <v>7</v>
      </c>
    </row>
    <row r="26298" spans="1:2" x14ac:dyDescent="0.25">
      <c r="A26298">
        <v>20433958</v>
      </c>
      <c r="B26298" t="s">
        <v>7</v>
      </c>
    </row>
    <row r="26299" spans="1:2" x14ac:dyDescent="0.25">
      <c r="A26299">
        <v>21924614</v>
      </c>
      <c r="B26299" t="s">
        <v>7</v>
      </c>
    </row>
    <row r="26300" spans="1:2" x14ac:dyDescent="0.25">
      <c r="A26300">
        <v>20536547</v>
      </c>
      <c r="B26300" t="s">
        <v>7</v>
      </c>
    </row>
    <row r="26301" spans="1:2" x14ac:dyDescent="0.25">
      <c r="A26301">
        <v>20548209</v>
      </c>
      <c r="B26301" t="s">
        <v>7</v>
      </c>
    </row>
    <row r="26302" spans="1:2" x14ac:dyDescent="0.25">
      <c r="A26302">
        <v>20216698</v>
      </c>
      <c r="B26302" t="s">
        <v>7</v>
      </c>
    </row>
    <row r="26303" spans="1:2" x14ac:dyDescent="0.25">
      <c r="A26303">
        <v>20481377</v>
      </c>
      <c r="B26303" t="s">
        <v>7</v>
      </c>
    </row>
    <row r="26304" spans="1:2" x14ac:dyDescent="0.25">
      <c r="A26304">
        <v>21921571</v>
      </c>
      <c r="B26304" t="s">
        <v>7</v>
      </c>
    </row>
    <row r="26305" spans="1:2" x14ac:dyDescent="0.25">
      <c r="A26305">
        <v>20529095</v>
      </c>
      <c r="B26305" t="s">
        <v>7</v>
      </c>
    </row>
    <row r="26306" spans="1:2" x14ac:dyDescent="0.25">
      <c r="A26306">
        <v>20582806</v>
      </c>
      <c r="B26306" t="s">
        <v>7</v>
      </c>
    </row>
    <row r="26307" spans="1:2" x14ac:dyDescent="0.25">
      <c r="A26307">
        <v>20296039</v>
      </c>
      <c r="B26307" t="s">
        <v>7</v>
      </c>
    </row>
    <row r="26308" spans="1:2" x14ac:dyDescent="0.25">
      <c r="A26308">
        <v>20488508</v>
      </c>
      <c r="B26308" t="s">
        <v>7</v>
      </c>
    </row>
    <row r="26309" spans="1:2" x14ac:dyDescent="0.25">
      <c r="A26309">
        <v>20424634</v>
      </c>
      <c r="B26309" t="s">
        <v>7</v>
      </c>
    </row>
    <row r="26310" spans="1:2" x14ac:dyDescent="0.25">
      <c r="A26310">
        <v>20552090</v>
      </c>
      <c r="B26310" t="s">
        <v>7</v>
      </c>
    </row>
    <row r="26311" spans="1:2" x14ac:dyDescent="0.25">
      <c r="A26311">
        <v>20456939</v>
      </c>
      <c r="B26311" t="s">
        <v>7</v>
      </c>
    </row>
    <row r="26312" spans="1:2" x14ac:dyDescent="0.25">
      <c r="A26312">
        <v>20618092</v>
      </c>
      <c r="B26312" t="s">
        <v>7</v>
      </c>
    </row>
    <row r="26313" spans="1:2" x14ac:dyDescent="0.25">
      <c r="A26313">
        <v>20427652</v>
      </c>
      <c r="B26313" t="s">
        <v>7</v>
      </c>
    </row>
    <row r="26314" spans="1:2" x14ac:dyDescent="0.25">
      <c r="A26314">
        <v>21391537</v>
      </c>
      <c r="B26314" t="s">
        <v>7</v>
      </c>
    </row>
    <row r="26315" spans="1:2" x14ac:dyDescent="0.25">
      <c r="A26315">
        <v>21861119</v>
      </c>
      <c r="B26315" t="s">
        <v>7</v>
      </c>
    </row>
    <row r="26316" spans="1:2" x14ac:dyDescent="0.25">
      <c r="A26316">
        <v>25205131</v>
      </c>
      <c r="B26316" t="s">
        <v>7</v>
      </c>
    </row>
    <row r="26317" spans="1:2" x14ac:dyDescent="0.25">
      <c r="A26317">
        <v>21802479</v>
      </c>
      <c r="B26317" t="s">
        <v>7</v>
      </c>
    </row>
    <row r="26318" spans="1:2" x14ac:dyDescent="0.25">
      <c r="A26318">
        <v>20854683</v>
      </c>
      <c r="B26318" t="s">
        <v>7</v>
      </c>
    </row>
    <row r="26319" spans="1:2" x14ac:dyDescent="0.25">
      <c r="A26319">
        <v>20219428</v>
      </c>
      <c r="B26319" t="s">
        <v>7</v>
      </c>
    </row>
    <row r="26320" spans="1:2" x14ac:dyDescent="0.25">
      <c r="A26320">
        <v>25261019</v>
      </c>
      <c r="B26320" t="s">
        <v>7</v>
      </c>
    </row>
    <row r="26321" spans="1:2" x14ac:dyDescent="0.25">
      <c r="A26321">
        <v>25259331</v>
      </c>
      <c r="B26321" t="s">
        <v>7</v>
      </c>
    </row>
    <row r="26322" spans="1:2" x14ac:dyDescent="0.25">
      <c r="A26322">
        <v>20350619</v>
      </c>
      <c r="B26322" t="s">
        <v>7</v>
      </c>
    </row>
    <row r="26323" spans="1:2" x14ac:dyDescent="0.25">
      <c r="A26323">
        <v>20886950</v>
      </c>
      <c r="B26323" t="s">
        <v>7</v>
      </c>
    </row>
    <row r="26324" spans="1:2" x14ac:dyDescent="0.25">
      <c r="A26324">
        <v>25269374</v>
      </c>
      <c r="B26324" t="s">
        <v>7</v>
      </c>
    </row>
    <row r="26325" spans="1:2" x14ac:dyDescent="0.25">
      <c r="A26325">
        <v>21535966</v>
      </c>
      <c r="B26325" t="s">
        <v>7</v>
      </c>
    </row>
    <row r="26326" spans="1:2" x14ac:dyDescent="0.25">
      <c r="A26326">
        <v>25266237</v>
      </c>
      <c r="B26326" t="s">
        <v>7</v>
      </c>
    </row>
    <row r="26327" spans="1:2" x14ac:dyDescent="0.25">
      <c r="A26327">
        <v>20364351</v>
      </c>
      <c r="B26327" t="s">
        <v>7</v>
      </c>
    </row>
    <row r="26328" spans="1:2" x14ac:dyDescent="0.25">
      <c r="A26328">
        <v>21919976</v>
      </c>
      <c r="B26328" t="s">
        <v>7</v>
      </c>
    </row>
    <row r="26329" spans="1:2" x14ac:dyDescent="0.25">
      <c r="A26329">
        <v>20553986</v>
      </c>
      <c r="B26329" t="s">
        <v>7</v>
      </c>
    </row>
    <row r="26330" spans="1:2" x14ac:dyDescent="0.25">
      <c r="A26330">
        <v>20580917</v>
      </c>
      <c r="B26330" t="s">
        <v>7</v>
      </c>
    </row>
    <row r="26331" spans="1:2" x14ac:dyDescent="0.25">
      <c r="A26331">
        <v>20888407</v>
      </c>
      <c r="B26331" t="s">
        <v>7</v>
      </c>
    </row>
    <row r="26332" spans="1:2" x14ac:dyDescent="0.25">
      <c r="A26332">
        <v>20167555</v>
      </c>
      <c r="B26332" t="s">
        <v>7</v>
      </c>
    </row>
    <row r="26333" spans="1:2" x14ac:dyDescent="0.25">
      <c r="A26333">
        <v>21850468</v>
      </c>
      <c r="B26333" t="s">
        <v>7</v>
      </c>
    </row>
    <row r="26334" spans="1:2" x14ac:dyDescent="0.25">
      <c r="A26334">
        <v>21924935</v>
      </c>
      <c r="B26334" t="s">
        <v>7</v>
      </c>
    </row>
    <row r="26335" spans="1:2" x14ac:dyDescent="0.25">
      <c r="A26335">
        <v>21886483</v>
      </c>
      <c r="B26335" t="s">
        <v>7</v>
      </c>
    </row>
    <row r="26336" spans="1:2" x14ac:dyDescent="0.25">
      <c r="A26336">
        <v>21745920</v>
      </c>
      <c r="B26336" t="s">
        <v>7</v>
      </c>
    </row>
    <row r="26337" spans="1:2" x14ac:dyDescent="0.25">
      <c r="A26337">
        <v>20830048</v>
      </c>
      <c r="B26337" t="s">
        <v>7</v>
      </c>
    </row>
    <row r="26338" spans="1:2" x14ac:dyDescent="0.25">
      <c r="A26338">
        <v>21060712</v>
      </c>
      <c r="B26338" t="s">
        <v>7</v>
      </c>
    </row>
    <row r="26339" spans="1:2" x14ac:dyDescent="0.25">
      <c r="A26339">
        <v>24826793</v>
      </c>
      <c r="B26339" t="s">
        <v>7</v>
      </c>
    </row>
    <row r="26340" spans="1:2" x14ac:dyDescent="0.25">
      <c r="A26340">
        <v>20711321</v>
      </c>
      <c r="B26340" t="s">
        <v>7</v>
      </c>
    </row>
    <row r="26341" spans="1:2" x14ac:dyDescent="0.25">
      <c r="A26341">
        <v>21908238</v>
      </c>
      <c r="B26341" t="s">
        <v>7</v>
      </c>
    </row>
    <row r="26342" spans="1:2" x14ac:dyDescent="0.25">
      <c r="A26342">
        <v>21177369</v>
      </c>
      <c r="B26342" t="s">
        <v>7</v>
      </c>
    </row>
    <row r="26343" spans="1:2" x14ac:dyDescent="0.25">
      <c r="A26343">
        <v>21653278</v>
      </c>
      <c r="B26343" t="s">
        <v>7</v>
      </c>
    </row>
    <row r="26344" spans="1:2" x14ac:dyDescent="0.25">
      <c r="A26344">
        <v>20605212</v>
      </c>
      <c r="B26344" t="s">
        <v>7</v>
      </c>
    </row>
    <row r="26345" spans="1:2" x14ac:dyDescent="0.25">
      <c r="A26345">
        <v>20433208</v>
      </c>
      <c r="B26345" t="s">
        <v>7</v>
      </c>
    </row>
    <row r="26346" spans="1:2" x14ac:dyDescent="0.25">
      <c r="A26346">
        <v>21376581</v>
      </c>
      <c r="B26346" t="s">
        <v>7</v>
      </c>
    </row>
    <row r="26347" spans="1:2" x14ac:dyDescent="0.25">
      <c r="A26347">
        <v>20740580</v>
      </c>
      <c r="B26347" t="s">
        <v>7</v>
      </c>
    </row>
    <row r="26348" spans="1:2" x14ac:dyDescent="0.25">
      <c r="A26348">
        <v>21900406</v>
      </c>
      <c r="B26348" t="s">
        <v>7</v>
      </c>
    </row>
    <row r="26349" spans="1:2" x14ac:dyDescent="0.25">
      <c r="A26349">
        <v>21375373</v>
      </c>
      <c r="B26349" t="s">
        <v>7</v>
      </c>
    </row>
    <row r="26350" spans="1:2" x14ac:dyDescent="0.25">
      <c r="A26350">
        <v>20741633</v>
      </c>
      <c r="B26350" t="s">
        <v>7</v>
      </c>
    </row>
    <row r="26351" spans="1:2" x14ac:dyDescent="0.25">
      <c r="A26351">
        <v>20276554</v>
      </c>
      <c r="B26351" t="s">
        <v>7</v>
      </c>
    </row>
    <row r="26352" spans="1:2" x14ac:dyDescent="0.25">
      <c r="A26352">
        <v>24306846</v>
      </c>
      <c r="B26352" t="s">
        <v>7</v>
      </c>
    </row>
    <row r="26353" spans="1:2" x14ac:dyDescent="0.25">
      <c r="A26353">
        <v>20723353</v>
      </c>
      <c r="B26353" t="s">
        <v>7</v>
      </c>
    </row>
    <row r="26354" spans="1:2" x14ac:dyDescent="0.25">
      <c r="A26354">
        <v>22015552</v>
      </c>
      <c r="B26354" t="s">
        <v>7</v>
      </c>
    </row>
    <row r="26355" spans="1:2" x14ac:dyDescent="0.25">
      <c r="A26355">
        <v>21748771</v>
      </c>
      <c r="B26355" t="s">
        <v>7</v>
      </c>
    </row>
    <row r="26356" spans="1:2" x14ac:dyDescent="0.25">
      <c r="A26356">
        <v>20494928</v>
      </c>
      <c r="B26356" t="s">
        <v>7</v>
      </c>
    </row>
    <row r="26357" spans="1:2" x14ac:dyDescent="0.25">
      <c r="A26357">
        <v>24479276</v>
      </c>
      <c r="B26357" t="s">
        <v>7</v>
      </c>
    </row>
    <row r="26358" spans="1:2" x14ac:dyDescent="0.25">
      <c r="A26358">
        <v>21596258</v>
      </c>
      <c r="B26358" t="s">
        <v>7</v>
      </c>
    </row>
    <row r="26359" spans="1:2" x14ac:dyDescent="0.25">
      <c r="A26359">
        <v>20261616</v>
      </c>
      <c r="B26359" t="s">
        <v>7</v>
      </c>
    </row>
    <row r="26360" spans="1:2" x14ac:dyDescent="0.25">
      <c r="A26360">
        <v>20676922</v>
      </c>
      <c r="B26360" t="s">
        <v>7</v>
      </c>
    </row>
    <row r="26361" spans="1:2" x14ac:dyDescent="0.25">
      <c r="A26361">
        <v>21786820</v>
      </c>
      <c r="B26361" t="s">
        <v>7</v>
      </c>
    </row>
    <row r="26362" spans="1:2" x14ac:dyDescent="0.25">
      <c r="A26362">
        <v>21063322</v>
      </c>
      <c r="B26362" t="s">
        <v>7</v>
      </c>
    </row>
    <row r="26363" spans="1:2" x14ac:dyDescent="0.25">
      <c r="A26363">
        <v>20601871</v>
      </c>
      <c r="B26363" t="s">
        <v>7</v>
      </c>
    </row>
    <row r="26364" spans="1:2" x14ac:dyDescent="0.25">
      <c r="A26364">
        <v>20220631</v>
      </c>
      <c r="B26364" t="s">
        <v>7</v>
      </c>
    </row>
    <row r="26365" spans="1:2" x14ac:dyDescent="0.25">
      <c r="A26365">
        <v>21915700</v>
      </c>
      <c r="B26365" t="s">
        <v>7</v>
      </c>
    </row>
    <row r="26366" spans="1:2" x14ac:dyDescent="0.25">
      <c r="A26366">
        <v>25108383</v>
      </c>
      <c r="B26366" t="s">
        <v>7</v>
      </c>
    </row>
    <row r="26367" spans="1:2" x14ac:dyDescent="0.25">
      <c r="A26367">
        <v>21905545</v>
      </c>
      <c r="B26367" t="s">
        <v>7</v>
      </c>
    </row>
    <row r="26368" spans="1:2" x14ac:dyDescent="0.25">
      <c r="A26368">
        <v>20998214</v>
      </c>
      <c r="B26368" t="s">
        <v>7</v>
      </c>
    </row>
    <row r="26369" spans="1:2" x14ac:dyDescent="0.25">
      <c r="A26369">
        <v>20603529</v>
      </c>
      <c r="B26369" t="s">
        <v>7</v>
      </c>
    </row>
    <row r="26370" spans="1:2" x14ac:dyDescent="0.25">
      <c r="A26370">
        <v>25108165</v>
      </c>
      <c r="B26370" t="s">
        <v>7</v>
      </c>
    </row>
    <row r="26371" spans="1:2" x14ac:dyDescent="0.25">
      <c r="A26371">
        <v>20316045</v>
      </c>
      <c r="B26371" t="s">
        <v>7</v>
      </c>
    </row>
    <row r="26372" spans="1:2" x14ac:dyDescent="0.25">
      <c r="A26372">
        <v>21087553</v>
      </c>
      <c r="B26372" t="s">
        <v>7</v>
      </c>
    </row>
    <row r="26373" spans="1:2" x14ac:dyDescent="0.25">
      <c r="A26373">
        <v>21802423</v>
      </c>
      <c r="B26373" t="s">
        <v>7</v>
      </c>
    </row>
    <row r="26374" spans="1:2" x14ac:dyDescent="0.25">
      <c r="A26374">
        <v>21643895</v>
      </c>
      <c r="B26374" t="s">
        <v>7</v>
      </c>
    </row>
    <row r="26375" spans="1:2" x14ac:dyDescent="0.25">
      <c r="A26375">
        <v>21882005</v>
      </c>
      <c r="B26375" t="s">
        <v>7</v>
      </c>
    </row>
    <row r="26376" spans="1:2" x14ac:dyDescent="0.25">
      <c r="A26376">
        <v>21078734</v>
      </c>
      <c r="B26376" t="s">
        <v>7</v>
      </c>
    </row>
    <row r="26377" spans="1:2" x14ac:dyDescent="0.25">
      <c r="A26377">
        <v>21140253</v>
      </c>
      <c r="B26377" t="s">
        <v>7</v>
      </c>
    </row>
    <row r="26378" spans="1:2" x14ac:dyDescent="0.25">
      <c r="A26378">
        <v>20574439</v>
      </c>
      <c r="B26378" t="s">
        <v>7</v>
      </c>
    </row>
    <row r="26379" spans="1:2" x14ac:dyDescent="0.25">
      <c r="A26379">
        <v>22026351</v>
      </c>
      <c r="B26379" t="s">
        <v>7</v>
      </c>
    </row>
    <row r="26380" spans="1:2" x14ac:dyDescent="0.25">
      <c r="A26380">
        <v>25384364</v>
      </c>
      <c r="B26380" t="s">
        <v>7</v>
      </c>
    </row>
    <row r="26381" spans="1:2" x14ac:dyDescent="0.25">
      <c r="A26381">
        <v>20345596</v>
      </c>
      <c r="B26381" t="s">
        <v>7</v>
      </c>
    </row>
    <row r="26382" spans="1:2" x14ac:dyDescent="0.25">
      <c r="A26382">
        <v>24716153</v>
      </c>
      <c r="B26382" t="s">
        <v>7</v>
      </c>
    </row>
    <row r="26383" spans="1:2" x14ac:dyDescent="0.25">
      <c r="A26383">
        <v>20517115</v>
      </c>
      <c r="B26383" t="s">
        <v>7</v>
      </c>
    </row>
    <row r="26384" spans="1:2" x14ac:dyDescent="0.25">
      <c r="A26384">
        <v>21061253</v>
      </c>
      <c r="B26384" t="s">
        <v>7</v>
      </c>
    </row>
    <row r="26385" spans="1:2" x14ac:dyDescent="0.25">
      <c r="A26385">
        <v>20465127</v>
      </c>
      <c r="B26385" t="s">
        <v>7</v>
      </c>
    </row>
    <row r="26386" spans="1:2" x14ac:dyDescent="0.25">
      <c r="A26386">
        <v>21593632</v>
      </c>
      <c r="B26386" t="s">
        <v>7</v>
      </c>
    </row>
    <row r="26387" spans="1:2" x14ac:dyDescent="0.25">
      <c r="A26387">
        <v>22031186</v>
      </c>
      <c r="B26387" t="s">
        <v>7</v>
      </c>
    </row>
    <row r="26388" spans="1:2" x14ac:dyDescent="0.25">
      <c r="A26388">
        <v>20190999</v>
      </c>
      <c r="B26388" t="s">
        <v>7</v>
      </c>
    </row>
    <row r="26389" spans="1:2" x14ac:dyDescent="0.25">
      <c r="A26389">
        <v>20551026</v>
      </c>
      <c r="B26389" t="s">
        <v>7</v>
      </c>
    </row>
    <row r="26390" spans="1:2" x14ac:dyDescent="0.25">
      <c r="A26390">
        <v>20601633</v>
      </c>
      <c r="B26390" t="s">
        <v>7</v>
      </c>
    </row>
    <row r="26391" spans="1:2" x14ac:dyDescent="0.25">
      <c r="A26391">
        <v>21929512</v>
      </c>
      <c r="B26391" t="s">
        <v>7</v>
      </c>
    </row>
    <row r="26392" spans="1:2" x14ac:dyDescent="0.25">
      <c r="A26392">
        <v>21575501</v>
      </c>
      <c r="B26392" t="s">
        <v>7</v>
      </c>
    </row>
    <row r="26393" spans="1:2" x14ac:dyDescent="0.25">
      <c r="A26393">
        <v>20289590</v>
      </c>
      <c r="B26393" t="s">
        <v>7</v>
      </c>
    </row>
    <row r="26394" spans="1:2" x14ac:dyDescent="0.25">
      <c r="A26394">
        <v>20577011</v>
      </c>
      <c r="B26394" t="s">
        <v>7</v>
      </c>
    </row>
    <row r="26395" spans="1:2" x14ac:dyDescent="0.25">
      <c r="A26395">
        <v>25384361</v>
      </c>
      <c r="B26395" t="s">
        <v>7</v>
      </c>
    </row>
    <row r="26396" spans="1:2" x14ac:dyDescent="0.25">
      <c r="A26396">
        <v>20893878</v>
      </c>
      <c r="B26396" t="s">
        <v>7</v>
      </c>
    </row>
    <row r="26397" spans="1:2" x14ac:dyDescent="0.25">
      <c r="A26397">
        <v>21844279</v>
      </c>
      <c r="B26397" t="s">
        <v>7</v>
      </c>
    </row>
    <row r="26398" spans="1:2" x14ac:dyDescent="0.25">
      <c r="A26398">
        <v>25384878</v>
      </c>
      <c r="B26398" t="s">
        <v>7</v>
      </c>
    </row>
    <row r="26399" spans="1:2" x14ac:dyDescent="0.25">
      <c r="A26399">
        <v>21865538</v>
      </c>
      <c r="B26399" t="s">
        <v>7</v>
      </c>
    </row>
    <row r="26400" spans="1:2" x14ac:dyDescent="0.25">
      <c r="A26400">
        <v>20285228</v>
      </c>
      <c r="B26400" t="s">
        <v>7</v>
      </c>
    </row>
    <row r="26401" spans="1:2" x14ac:dyDescent="0.25">
      <c r="A26401">
        <v>21925349</v>
      </c>
      <c r="B26401" t="s">
        <v>7</v>
      </c>
    </row>
    <row r="26402" spans="1:2" x14ac:dyDescent="0.25">
      <c r="A26402">
        <v>24308540</v>
      </c>
      <c r="B26402" t="s">
        <v>7</v>
      </c>
    </row>
    <row r="26403" spans="1:2" x14ac:dyDescent="0.25">
      <c r="A26403">
        <v>20597143</v>
      </c>
      <c r="B26403" t="s">
        <v>7</v>
      </c>
    </row>
    <row r="26404" spans="1:2" x14ac:dyDescent="0.25">
      <c r="A26404">
        <v>21490666</v>
      </c>
      <c r="B26404" t="s">
        <v>7</v>
      </c>
    </row>
    <row r="26405" spans="1:2" x14ac:dyDescent="0.25">
      <c r="A26405">
        <v>20627878</v>
      </c>
      <c r="B26405" t="s">
        <v>7</v>
      </c>
    </row>
    <row r="26406" spans="1:2" x14ac:dyDescent="0.25">
      <c r="A26406">
        <v>20077559</v>
      </c>
      <c r="B26406" t="s">
        <v>7</v>
      </c>
    </row>
    <row r="26407" spans="1:2" x14ac:dyDescent="0.25">
      <c r="A26407">
        <v>20633390</v>
      </c>
      <c r="B26407" t="s">
        <v>7</v>
      </c>
    </row>
    <row r="26408" spans="1:2" x14ac:dyDescent="0.25">
      <c r="A26408">
        <v>20562160</v>
      </c>
      <c r="B26408" t="s">
        <v>7</v>
      </c>
    </row>
    <row r="26409" spans="1:2" x14ac:dyDescent="0.25">
      <c r="A26409">
        <v>21143258</v>
      </c>
      <c r="B26409" t="s">
        <v>7</v>
      </c>
    </row>
    <row r="26410" spans="1:2" x14ac:dyDescent="0.25">
      <c r="A26410">
        <v>21327414</v>
      </c>
      <c r="B26410" t="s">
        <v>7</v>
      </c>
    </row>
    <row r="26411" spans="1:2" x14ac:dyDescent="0.25">
      <c r="A26411">
        <v>20499258</v>
      </c>
      <c r="B26411" t="s">
        <v>7</v>
      </c>
    </row>
    <row r="26412" spans="1:2" x14ac:dyDescent="0.25">
      <c r="A26412">
        <v>25388754</v>
      </c>
      <c r="B26412" t="s">
        <v>7</v>
      </c>
    </row>
    <row r="26413" spans="1:2" x14ac:dyDescent="0.25">
      <c r="A26413">
        <v>21812052</v>
      </c>
      <c r="B26413" t="s">
        <v>7</v>
      </c>
    </row>
    <row r="26414" spans="1:2" x14ac:dyDescent="0.25">
      <c r="A26414">
        <v>25517456</v>
      </c>
      <c r="B26414" t="s">
        <v>7</v>
      </c>
    </row>
    <row r="26415" spans="1:2" x14ac:dyDescent="0.25">
      <c r="A26415">
        <v>25565678</v>
      </c>
      <c r="B26415" t="s">
        <v>7</v>
      </c>
    </row>
    <row r="26416" spans="1:2" x14ac:dyDescent="0.25">
      <c r="A26416">
        <v>25580991</v>
      </c>
      <c r="B26416" t="s">
        <v>7</v>
      </c>
    </row>
    <row r="26417" spans="1:2" x14ac:dyDescent="0.25">
      <c r="A26417">
        <v>20850587</v>
      </c>
      <c r="B26417" t="s">
        <v>7</v>
      </c>
    </row>
    <row r="26418" spans="1:2" x14ac:dyDescent="0.25">
      <c r="A26418">
        <v>25727884</v>
      </c>
      <c r="B26418" t="s">
        <v>7</v>
      </c>
    </row>
    <row r="26419" spans="1:2" x14ac:dyDescent="0.25">
      <c r="A26419">
        <v>25727506</v>
      </c>
      <c r="B26419" t="s">
        <v>7</v>
      </c>
    </row>
    <row r="26420" spans="1:2" x14ac:dyDescent="0.25">
      <c r="A26420">
        <v>25729291</v>
      </c>
      <c r="B26420" t="s">
        <v>7</v>
      </c>
    </row>
    <row r="26421" spans="1:2" x14ac:dyDescent="0.25">
      <c r="A26421">
        <v>25793636</v>
      </c>
      <c r="B26421" t="s">
        <v>7</v>
      </c>
    </row>
    <row r="26422" spans="1:2" x14ac:dyDescent="0.25">
      <c r="A26422">
        <v>25844868</v>
      </c>
      <c r="B26422" t="s">
        <v>7</v>
      </c>
    </row>
    <row r="26423" spans="1:2" x14ac:dyDescent="0.25">
      <c r="A26423">
        <v>25843212</v>
      </c>
      <c r="B26423" t="s">
        <v>7</v>
      </c>
    </row>
    <row r="26424" spans="1:2" x14ac:dyDescent="0.25">
      <c r="A26424">
        <v>21856739</v>
      </c>
      <c r="B26424" t="s">
        <v>7</v>
      </c>
    </row>
    <row r="26425" spans="1:2" x14ac:dyDescent="0.25">
      <c r="A26425">
        <v>25908934</v>
      </c>
      <c r="B26425" t="s">
        <v>7</v>
      </c>
    </row>
    <row r="26426" spans="1:2" x14ac:dyDescent="0.25">
      <c r="A26426">
        <v>25910955</v>
      </c>
      <c r="B26426" t="s">
        <v>7</v>
      </c>
    </row>
    <row r="26427" spans="1:2" x14ac:dyDescent="0.25">
      <c r="A26427">
        <v>25911735</v>
      </c>
      <c r="B26427" t="s">
        <v>7</v>
      </c>
    </row>
    <row r="26428" spans="1:2" x14ac:dyDescent="0.25">
      <c r="A26428">
        <v>25924507</v>
      </c>
      <c r="B26428" t="s">
        <v>7</v>
      </c>
    </row>
    <row r="26429" spans="1:2" x14ac:dyDescent="0.25">
      <c r="A26429">
        <v>25843855</v>
      </c>
      <c r="B26429" t="s">
        <v>7</v>
      </c>
    </row>
    <row r="26430" spans="1:2" x14ac:dyDescent="0.25">
      <c r="A26430">
        <v>20311901</v>
      </c>
      <c r="B26430" t="s">
        <v>7</v>
      </c>
    </row>
    <row r="26431" spans="1:2" x14ac:dyDescent="0.25">
      <c r="A26431">
        <v>21832316</v>
      </c>
      <c r="B26431" t="s">
        <v>7</v>
      </c>
    </row>
    <row r="26432" spans="1:2" x14ac:dyDescent="0.25">
      <c r="A26432">
        <v>25934907</v>
      </c>
      <c r="B26432" t="s">
        <v>7</v>
      </c>
    </row>
    <row r="26433" spans="1:2" x14ac:dyDescent="0.25">
      <c r="A26433">
        <v>25919394</v>
      </c>
      <c r="B26433" t="s">
        <v>7</v>
      </c>
    </row>
    <row r="26434" spans="1:2" x14ac:dyDescent="0.25">
      <c r="A26434">
        <v>25932773</v>
      </c>
      <c r="B26434" t="s">
        <v>7</v>
      </c>
    </row>
    <row r="26435" spans="1:2" x14ac:dyDescent="0.25">
      <c r="A26435">
        <v>25437409</v>
      </c>
      <c r="B26435" t="s">
        <v>7</v>
      </c>
    </row>
    <row r="26436" spans="1:2" x14ac:dyDescent="0.25">
      <c r="A26436">
        <v>25481073</v>
      </c>
      <c r="B26436" t="s">
        <v>7</v>
      </c>
    </row>
    <row r="26437" spans="1:2" x14ac:dyDescent="0.25">
      <c r="A26437">
        <v>25564144</v>
      </c>
      <c r="B26437" t="s">
        <v>7</v>
      </c>
    </row>
    <row r="26438" spans="1:2" x14ac:dyDescent="0.25">
      <c r="A26438">
        <v>25575242</v>
      </c>
      <c r="B26438" t="s">
        <v>7</v>
      </c>
    </row>
    <row r="26439" spans="1:2" x14ac:dyDescent="0.25">
      <c r="A26439">
        <v>25932669</v>
      </c>
      <c r="B26439" t="s">
        <v>7</v>
      </c>
    </row>
    <row r="26440" spans="1:2" x14ac:dyDescent="0.25">
      <c r="A26440">
        <v>25931354</v>
      </c>
      <c r="B26440" t="s">
        <v>7</v>
      </c>
    </row>
    <row r="26441" spans="1:2" x14ac:dyDescent="0.25">
      <c r="A26441">
        <v>20146799</v>
      </c>
      <c r="B26441" t="s">
        <v>7</v>
      </c>
    </row>
    <row r="26442" spans="1:2" x14ac:dyDescent="0.25">
      <c r="A26442">
        <v>25926548</v>
      </c>
      <c r="B26442" t="s">
        <v>7</v>
      </c>
    </row>
    <row r="26443" spans="1:2" x14ac:dyDescent="0.25">
      <c r="A26443">
        <v>21107784</v>
      </c>
      <c r="B26443" t="s">
        <v>7</v>
      </c>
    </row>
    <row r="26444" spans="1:2" x14ac:dyDescent="0.25">
      <c r="A26444">
        <v>20523654</v>
      </c>
      <c r="B26444" t="s">
        <v>7</v>
      </c>
    </row>
    <row r="26445" spans="1:2" x14ac:dyDescent="0.25">
      <c r="A26445">
        <v>25931393</v>
      </c>
      <c r="B26445" t="s">
        <v>7</v>
      </c>
    </row>
    <row r="26446" spans="1:2" x14ac:dyDescent="0.25">
      <c r="A26446">
        <v>25920120</v>
      </c>
      <c r="B26446" t="s">
        <v>7</v>
      </c>
    </row>
    <row r="26447" spans="1:2" x14ac:dyDescent="0.25">
      <c r="A26447">
        <v>25940420</v>
      </c>
      <c r="B26447" t="s">
        <v>7</v>
      </c>
    </row>
    <row r="26448" spans="1:2" x14ac:dyDescent="0.25">
      <c r="A26448">
        <v>24196864</v>
      </c>
      <c r="B26448" t="s">
        <v>7</v>
      </c>
    </row>
    <row r="26449" spans="1:2" x14ac:dyDescent="0.25">
      <c r="A26449">
        <v>25953619</v>
      </c>
      <c r="B26449" t="s">
        <v>7</v>
      </c>
    </row>
    <row r="26450" spans="1:2" x14ac:dyDescent="0.25">
      <c r="A26450">
        <v>25955876</v>
      </c>
      <c r="B26450" t="s">
        <v>7</v>
      </c>
    </row>
    <row r="26451" spans="1:2" x14ac:dyDescent="0.25">
      <c r="A26451">
        <v>25956112</v>
      </c>
      <c r="B26451" t="s">
        <v>7</v>
      </c>
    </row>
    <row r="26452" spans="1:2" x14ac:dyDescent="0.25">
      <c r="A26452">
        <v>25951529</v>
      </c>
      <c r="B26452" t="s">
        <v>7</v>
      </c>
    </row>
    <row r="26453" spans="1:2" x14ac:dyDescent="0.25">
      <c r="A26453">
        <v>25953300</v>
      </c>
      <c r="B26453" t="s">
        <v>7</v>
      </c>
    </row>
    <row r="26454" spans="1:2" x14ac:dyDescent="0.25">
      <c r="A26454">
        <v>25952474</v>
      </c>
      <c r="B26454" t="s">
        <v>7</v>
      </c>
    </row>
    <row r="26455" spans="1:2" x14ac:dyDescent="0.25">
      <c r="A26455">
        <v>25927173</v>
      </c>
      <c r="B26455" t="s">
        <v>7</v>
      </c>
    </row>
    <row r="26456" spans="1:2" x14ac:dyDescent="0.25">
      <c r="A26456">
        <v>25926434</v>
      </c>
      <c r="B26456" t="s">
        <v>7</v>
      </c>
    </row>
    <row r="26457" spans="1:2" x14ac:dyDescent="0.25">
      <c r="A26457">
        <v>25948601</v>
      </c>
      <c r="B26457" t="s">
        <v>7</v>
      </c>
    </row>
    <row r="26458" spans="1:2" x14ac:dyDescent="0.25">
      <c r="A26458">
        <v>25958577</v>
      </c>
      <c r="B26458" t="s">
        <v>7</v>
      </c>
    </row>
    <row r="26459" spans="1:2" x14ac:dyDescent="0.25">
      <c r="A26459">
        <v>25955255</v>
      </c>
      <c r="B26459" t="s">
        <v>7</v>
      </c>
    </row>
    <row r="26460" spans="1:2" x14ac:dyDescent="0.25">
      <c r="A26460">
        <v>25955925</v>
      </c>
      <c r="B26460" t="s">
        <v>7</v>
      </c>
    </row>
    <row r="26461" spans="1:2" x14ac:dyDescent="0.25">
      <c r="A26461">
        <v>25951682</v>
      </c>
      <c r="B26461" t="s">
        <v>7</v>
      </c>
    </row>
    <row r="26462" spans="1:2" x14ac:dyDescent="0.25">
      <c r="A26462">
        <v>25958542</v>
      </c>
      <c r="B26462" t="s">
        <v>7</v>
      </c>
    </row>
    <row r="26463" spans="1:2" x14ac:dyDescent="0.25">
      <c r="A26463">
        <v>25981203</v>
      </c>
      <c r="B26463" t="s">
        <v>7</v>
      </c>
    </row>
    <row r="26464" spans="1:2" x14ac:dyDescent="0.25">
      <c r="A26464">
        <v>25959227</v>
      </c>
      <c r="B26464" t="s">
        <v>7</v>
      </c>
    </row>
    <row r="26465" spans="1:2" x14ac:dyDescent="0.25">
      <c r="A26465">
        <v>25986910</v>
      </c>
      <c r="B26465" t="s">
        <v>7</v>
      </c>
    </row>
    <row r="26466" spans="1:2" x14ac:dyDescent="0.25">
      <c r="A26466">
        <v>26017854</v>
      </c>
      <c r="B26466" t="s">
        <v>7</v>
      </c>
    </row>
    <row r="26467" spans="1:2" x14ac:dyDescent="0.25">
      <c r="A26467">
        <v>25971194</v>
      </c>
      <c r="B26467" t="s">
        <v>7</v>
      </c>
    </row>
    <row r="26468" spans="1:2" x14ac:dyDescent="0.25">
      <c r="A26468">
        <v>25975233</v>
      </c>
      <c r="B26468" t="s">
        <v>7</v>
      </c>
    </row>
    <row r="26469" spans="1:2" x14ac:dyDescent="0.25">
      <c r="A26469">
        <v>26019667</v>
      </c>
      <c r="B26469" t="s">
        <v>7</v>
      </c>
    </row>
    <row r="26470" spans="1:2" x14ac:dyDescent="0.25">
      <c r="A26470">
        <v>26034501</v>
      </c>
      <c r="B26470" t="s">
        <v>7</v>
      </c>
    </row>
    <row r="26471" spans="1:2" x14ac:dyDescent="0.25">
      <c r="A26471">
        <v>26034185</v>
      </c>
      <c r="B26471" t="s">
        <v>7</v>
      </c>
    </row>
    <row r="26472" spans="1:2" x14ac:dyDescent="0.25">
      <c r="A26472">
        <v>21836981</v>
      </c>
      <c r="B26472" t="s">
        <v>7</v>
      </c>
    </row>
    <row r="26473" spans="1:2" x14ac:dyDescent="0.25">
      <c r="A26473">
        <v>25954025</v>
      </c>
      <c r="B26473" t="s">
        <v>7</v>
      </c>
    </row>
    <row r="26474" spans="1:2" x14ac:dyDescent="0.25">
      <c r="A26474">
        <v>26049885</v>
      </c>
      <c r="B26474" t="s">
        <v>7</v>
      </c>
    </row>
    <row r="26475" spans="1:2" x14ac:dyDescent="0.25">
      <c r="A26475">
        <v>26093776</v>
      </c>
      <c r="B26475" t="s">
        <v>7</v>
      </c>
    </row>
    <row r="26476" spans="1:2" x14ac:dyDescent="0.25">
      <c r="A26476">
        <v>26094250</v>
      </c>
      <c r="B26476" t="s">
        <v>7</v>
      </c>
    </row>
    <row r="26477" spans="1:2" x14ac:dyDescent="0.25">
      <c r="A26477">
        <v>26093996</v>
      </c>
      <c r="B26477" t="s">
        <v>7</v>
      </c>
    </row>
    <row r="26478" spans="1:2" x14ac:dyDescent="0.25">
      <c r="A26478">
        <v>26111490</v>
      </c>
      <c r="B26478" t="s">
        <v>7</v>
      </c>
    </row>
    <row r="26479" spans="1:2" x14ac:dyDescent="0.25">
      <c r="A26479">
        <v>26114212</v>
      </c>
      <c r="B26479" t="s">
        <v>7</v>
      </c>
    </row>
    <row r="26480" spans="1:2" x14ac:dyDescent="0.25">
      <c r="A26480">
        <v>26099783</v>
      </c>
      <c r="B26480" t="s">
        <v>7</v>
      </c>
    </row>
    <row r="26481" spans="1:2" x14ac:dyDescent="0.25">
      <c r="A26481">
        <v>26100604</v>
      </c>
      <c r="B26481" t="s">
        <v>7</v>
      </c>
    </row>
    <row r="26482" spans="1:2" x14ac:dyDescent="0.25">
      <c r="A26482">
        <v>26113150</v>
      </c>
      <c r="B26482" t="s">
        <v>7</v>
      </c>
    </row>
    <row r="26483" spans="1:2" x14ac:dyDescent="0.25">
      <c r="A26483">
        <v>26113839</v>
      </c>
      <c r="B26483" t="s">
        <v>7</v>
      </c>
    </row>
    <row r="26484" spans="1:2" x14ac:dyDescent="0.25">
      <c r="A26484">
        <v>26116526</v>
      </c>
      <c r="B26484" t="s">
        <v>7</v>
      </c>
    </row>
    <row r="26485" spans="1:2" x14ac:dyDescent="0.25">
      <c r="A26485">
        <v>26139122</v>
      </c>
      <c r="B26485" t="s">
        <v>7</v>
      </c>
    </row>
    <row r="26486" spans="1:2" x14ac:dyDescent="0.25">
      <c r="A26486">
        <v>26116701</v>
      </c>
      <c r="B26486" t="s">
        <v>7</v>
      </c>
    </row>
    <row r="26487" spans="1:2" x14ac:dyDescent="0.25">
      <c r="A26487">
        <v>26115673</v>
      </c>
      <c r="B26487" t="s">
        <v>7</v>
      </c>
    </row>
    <row r="26488" spans="1:2" x14ac:dyDescent="0.25">
      <c r="A26488">
        <v>26121652</v>
      </c>
      <c r="B26488" t="s">
        <v>7</v>
      </c>
    </row>
    <row r="26489" spans="1:2" x14ac:dyDescent="0.25">
      <c r="A26489">
        <v>21282281</v>
      </c>
      <c r="B26489" t="s">
        <v>7</v>
      </c>
    </row>
    <row r="26490" spans="1:2" x14ac:dyDescent="0.25">
      <c r="A26490">
        <v>26292225</v>
      </c>
      <c r="B26490" t="s">
        <v>7</v>
      </c>
    </row>
    <row r="26491" spans="1:2" x14ac:dyDescent="0.25">
      <c r="A26491">
        <v>21286111</v>
      </c>
      <c r="B26491" t="s">
        <v>7</v>
      </c>
    </row>
    <row r="26492" spans="1:2" x14ac:dyDescent="0.25">
      <c r="A26492">
        <v>26373611</v>
      </c>
      <c r="B26492" t="s">
        <v>7</v>
      </c>
    </row>
    <row r="26493" spans="1:2" x14ac:dyDescent="0.25">
      <c r="A26493">
        <v>26378480</v>
      </c>
      <c r="B26493" t="s">
        <v>7</v>
      </c>
    </row>
    <row r="26494" spans="1:2" x14ac:dyDescent="0.25">
      <c r="A26494">
        <v>26390715</v>
      </c>
      <c r="B26494" t="s">
        <v>7</v>
      </c>
    </row>
    <row r="26495" spans="1:2" x14ac:dyDescent="0.25">
      <c r="A26495">
        <v>26423526</v>
      </c>
      <c r="B26495" t="s">
        <v>7</v>
      </c>
    </row>
    <row r="26496" spans="1:2" x14ac:dyDescent="0.25">
      <c r="A26496">
        <v>26484908</v>
      </c>
      <c r="B26496" t="s">
        <v>7</v>
      </c>
    </row>
    <row r="26497" spans="1:2" x14ac:dyDescent="0.25">
      <c r="A26497">
        <v>26493721</v>
      </c>
      <c r="B26497" t="s">
        <v>7</v>
      </c>
    </row>
    <row r="26498" spans="1:2" x14ac:dyDescent="0.25">
      <c r="A26498">
        <v>26115276</v>
      </c>
      <c r="B26498" t="s">
        <v>7</v>
      </c>
    </row>
    <row r="26499" spans="1:2" x14ac:dyDescent="0.25">
      <c r="A26499">
        <v>26869693</v>
      </c>
      <c r="B26499" t="s">
        <v>7</v>
      </c>
    </row>
    <row r="26500" spans="1:2" x14ac:dyDescent="0.25">
      <c r="A26500">
        <v>26857866</v>
      </c>
      <c r="B26500" t="s">
        <v>7</v>
      </c>
    </row>
    <row r="26501" spans="1:2" x14ac:dyDescent="0.25">
      <c r="A26501">
        <v>26606786</v>
      </c>
      <c r="B26501" t="s">
        <v>7</v>
      </c>
    </row>
    <row r="26502" spans="1:2" x14ac:dyDescent="0.25">
      <c r="A26502">
        <v>26095093</v>
      </c>
      <c r="B26502" t="s">
        <v>7</v>
      </c>
    </row>
    <row r="26503" spans="1:2" x14ac:dyDescent="0.25">
      <c r="A26503">
        <v>26661555</v>
      </c>
      <c r="B26503" t="s">
        <v>7</v>
      </c>
    </row>
    <row r="26504" spans="1:2" x14ac:dyDescent="0.25">
      <c r="A26504">
        <v>26872670</v>
      </c>
      <c r="B26504" t="s">
        <v>7</v>
      </c>
    </row>
    <row r="26505" spans="1:2" x14ac:dyDescent="0.25">
      <c r="A26505">
        <v>26872760</v>
      </c>
      <c r="B26505" t="s">
        <v>7</v>
      </c>
    </row>
    <row r="26506" spans="1:2" x14ac:dyDescent="0.25">
      <c r="A26506">
        <v>26897385</v>
      </c>
      <c r="B26506" t="s">
        <v>7</v>
      </c>
    </row>
    <row r="26507" spans="1:2" x14ac:dyDescent="0.25">
      <c r="A26507">
        <v>26940851</v>
      </c>
      <c r="B26507" t="s">
        <v>7</v>
      </c>
    </row>
    <row r="26508" spans="1:2" x14ac:dyDescent="0.25">
      <c r="A26508">
        <v>26892266</v>
      </c>
      <c r="B26508" t="s">
        <v>7</v>
      </c>
    </row>
    <row r="26509" spans="1:2" x14ac:dyDescent="0.25">
      <c r="A26509">
        <v>27009903</v>
      </c>
      <c r="B26509" t="s">
        <v>7</v>
      </c>
    </row>
    <row r="26510" spans="1:2" x14ac:dyDescent="0.25">
      <c r="A26510">
        <v>20428764</v>
      </c>
      <c r="B26510" t="s">
        <v>7</v>
      </c>
    </row>
    <row r="26511" spans="1:2" x14ac:dyDescent="0.25">
      <c r="A26511">
        <v>27121890</v>
      </c>
      <c r="B26511" t="s">
        <v>7</v>
      </c>
    </row>
    <row r="26512" spans="1:2" x14ac:dyDescent="0.25">
      <c r="A26512">
        <v>21238674</v>
      </c>
      <c r="B26512" t="s">
        <v>7</v>
      </c>
    </row>
    <row r="26513" spans="1:2" x14ac:dyDescent="0.25">
      <c r="A26513">
        <v>27115815</v>
      </c>
      <c r="B26513" t="s">
        <v>7</v>
      </c>
    </row>
    <row r="26514" spans="1:2" x14ac:dyDescent="0.25">
      <c r="A26514">
        <v>26824706</v>
      </c>
      <c r="B26514" t="s">
        <v>7</v>
      </c>
    </row>
    <row r="26515" spans="1:2" x14ac:dyDescent="0.25">
      <c r="A26515">
        <v>27115731</v>
      </c>
      <c r="B26515" t="s">
        <v>7</v>
      </c>
    </row>
    <row r="26516" spans="1:2" x14ac:dyDescent="0.25">
      <c r="A26516">
        <v>27143912</v>
      </c>
      <c r="B26516" t="s">
        <v>7</v>
      </c>
    </row>
    <row r="26517" spans="1:2" x14ac:dyDescent="0.25">
      <c r="A26517">
        <v>27220027</v>
      </c>
      <c r="B26517" t="s">
        <v>7</v>
      </c>
    </row>
    <row r="26518" spans="1:2" x14ac:dyDescent="0.25">
      <c r="A26518">
        <v>27220427</v>
      </c>
      <c r="B26518" t="s">
        <v>7</v>
      </c>
    </row>
    <row r="26519" spans="1:2" x14ac:dyDescent="0.25">
      <c r="A26519">
        <v>27226715</v>
      </c>
      <c r="B26519" t="s">
        <v>7</v>
      </c>
    </row>
    <row r="26520" spans="1:2" x14ac:dyDescent="0.25">
      <c r="A26520">
        <v>27123443</v>
      </c>
      <c r="B26520" t="s">
        <v>7</v>
      </c>
    </row>
    <row r="26521" spans="1:2" x14ac:dyDescent="0.25">
      <c r="A26521">
        <v>24141512</v>
      </c>
      <c r="B26521" t="s">
        <v>7</v>
      </c>
    </row>
    <row r="26522" spans="1:2" x14ac:dyDescent="0.25">
      <c r="A26522">
        <v>20458140</v>
      </c>
      <c r="B26522" t="s">
        <v>7</v>
      </c>
    </row>
    <row r="26523" spans="1:2" x14ac:dyDescent="0.25">
      <c r="A26523">
        <v>24152891</v>
      </c>
      <c r="B26523" t="s">
        <v>7</v>
      </c>
    </row>
    <row r="26524" spans="1:2" x14ac:dyDescent="0.25">
      <c r="A26524">
        <v>27240681</v>
      </c>
      <c r="B26524" t="s">
        <v>7</v>
      </c>
    </row>
    <row r="26525" spans="1:2" x14ac:dyDescent="0.25">
      <c r="A26525">
        <v>27244971</v>
      </c>
      <c r="B26525" t="s">
        <v>7</v>
      </c>
    </row>
    <row r="26526" spans="1:2" x14ac:dyDescent="0.25">
      <c r="A26526">
        <v>21188792</v>
      </c>
      <c r="B26526" t="s">
        <v>7</v>
      </c>
    </row>
    <row r="26527" spans="1:2" x14ac:dyDescent="0.25">
      <c r="A26527">
        <v>21701518</v>
      </c>
      <c r="B26527" t="s">
        <v>7</v>
      </c>
    </row>
    <row r="26528" spans="1:2" x14ac:dyDescent="0.25">
      <c r="A26528">
        <v>27389548</v>
      </c>
      <c r="B26528" t="s">
        <v>7</v>
      </c>
    </row>
    <row r="26529" spans="1:2" x14ac:dyDescent="0.25">
      <c r="A26529">
        <v>27422826</v>
      </c>
      <c r="B26529" t="s">
        <v>7</v>
      </c>
    </row>
    <row r="26530" spans="1:2" x14ac:dyDescent="0.25">
      <c r="A26530">
        <v>21110308</v>
      </c>
      <c r="B26530" t="s">
        <v>7</v>
      </c>
    </row>
    <row r="26531" spans="1:2" x14ac:dyDescent="0.25">
      <c r="A26531">
        <v>27222372</v>
      </c>
      <c r="B26531" t="s">
        <v>7</v>
      </c>
    </row>
    <row r="26532" spans="1:2" x14ac:dyDescent="0.25">
      <c r="A26532">
        <v>27509118</v>
      </c>
      <c r="B26532" t="s">
        <v>7</v>
      </c>
    </row>
    <row r="26533" spans="1:2" x14ac:dyDescent="0.25">
      <c r="A26533">
        <v>27552182</v>
      </c>
      <c r="B26533" t="s">
        <v>7</v>
      </c>
    </row>
    <row r="26534" spans="1:2" x14ac:dyDescent="0.25">
      <c r="A26534">
        <v>27554907</v>
      </c>
      <c r="B26534" t="s">
        <v>7</v>
      </c>
    </row>
    <row r="26535" spans="1:2" x14ac:dyDescent="0.25">
      <c r="A26535">
        <v>22512981</v>
      </c>
      <c r="B26535" t="s">
        <v>7</v>
      </c>
    </row>
    <row r="26536" spans="1:2" x14ac:dyDescent="0.25">
      <c r="A26536">
        <v>21415847</v>
      </c>
      <c r="B26536" t="s">
        <v>7</v>
      </c>
    </row>
    <row r="26537" spans="1:2" x14ac:dyDescent="0.25">
      <c r="A26537">
        <v>21840859</v>
      </c>
      <c r="B26537" t="s">
        <v>7</v>
      </c>
    </row>
    <row r="26538" spans="1:2" x14ac:dyDescent="0.25">
      <c r="A26538">
        <v>27561594</v>
      </c>
      <c r="B26538" t="s">
        <v>7</v>
      </c>
    </row>
    <row r="26539" spans="1:2" x14ac:dyDescent="0.25">
      <c r="A26539">
        <v>27561480</v>
      </c>
      <c r="B26539" t="s">
        <v>7</v>
      </c>
    </row>
    <row r="26540" spans="1:2" x14ac:dyDescent="0.25">
      <c r="A26540">
        <v>27572806</v>
      </c>
      <c r="B26540" t="s">
        <v>7</v>
      </c>
    </row>
    <row r="26541" spans="1:2" x14ac:dyDescent="0.25">
      <c r="A26541">
        <v>27571084</v>
      </c>
      <c r="B26541" t="s">
        <v>7</v>
      </c>
    </row>
    <row r="26542" spans="1:2" x14ac:dyDescent="0.25">
      <c r="A26542">
        <v>27577736</v>
      </c>
      <c r="B26542" t="s">
        <v>7</v>
      </c>
    </row>
    <row r="26543" spans="1:2" x14ac:dyDescent="0.25">
      <c r="A26543">
        <v>27577247</v>
      </c>
      <c r="B26543" t="s">
        <v>7</v>
      </c>
    </row>
    <row r="26544" spans="1:2" x14ac:dyDescent="0.25">
      <c r="A26544">
        <v>27577583</v>
      </c>
      <c r="B26544" t="s">
        <v>7</v>
      </c>
    </row>
    <row r="26545" spans="1:2" x14ac:dyDescent="0.25">
      <c r="A26545">
        <v>27582480</v>
      </c>
      <c r="B26545" t="s">
        <v>7</v>
      </c>
    </row>
    <row r="26546" spans="1:2" x14ac:dyDescent="0.25">
      <c r="A26546">
        <v>27579165</v>
      </c>
      <c r="B26546" t="s">
        <v>7</v>
      </c>
    </row>
    <row r="26547" spans="1:2" x14ac:dyDescent="0.25">
      <c r="A26547">
        <v>27582719</v>
      </c>
      <c r="B26547" t="s">
        <v>7</v>
      </c>
    </row>
    <row r="26548" spans="1:2" x14ac:dyDescent="0.25">
      <c r="A26548">
        <v>27587137</v>
      </c>
      <c r="B26548" t="s">
        <v>7</v>
      </c>
    </row>
    <row r="26549" spans="1:2" x14ac:dyDescent="0.25">
      <c r="A26549">
        <v>27590010</v>
      </c>
      <c r="B26549" t="s">
        <v>7</v>
      </c>
    </row>
    <row r="26550" spans="1:2" x14ac:dyDescent="0.25">
      <c r="A26550">
        <v>27581735</v>
      </c>
      <c r="B26550" t="s">
        <v>7</v>
      </c>
    </row>
    <row r="26551" spans="1:2" x14ac:dyDescent="0.25">
      <c r="A26551">
        <v>27597238</v>
      </c>
      <c r="B26551" t="s">
        <v>7</v>
      </c>
    </row>
    <row r="26552" spans="1:2" x14ac:dyDescent="0.25">
      <c r="A26552">
        <v>27595156</v>
      </c>
      <c r="B26552" t="s">
        <v>7</v>
      </c>
    </row>
    <row r="26553" spans="1:2" x14ac:dyDescent="0.25">
      <c r="A26553">
        <v>27597257</v>
      </c>
      <c r="B26553" t="s">
        <v>7</v>
      </c>
    </row>
    <row r="26554" spans="1:2" x14ac:dyDescent="0.25">
      <c r="A26554">
        <v>27990975</v>
      </c>
      <c r="B26554" t="s">
        <v>7</v>
      </c>
    </row>
    <row r="26555" spans="1:2" x14ac:dyDescent="0.25">
      <c r="A26555">
        <v>27598907</v>
      </c>
      <c r="B26555" t="s">
        <v>7</v>
      </c>
    </row>
    <row r="26556" spans="1:2" x14ac:dyDescent="0.25">
      <c r="A26556">
        <v>28014480</v>
      </c>
      <c r="B26556" t="s">
        <v>7</v>
      </c>
    </row>
    <row r="26557" spans="1:2" x14ac:dyDescent="0.25">
      <c r="A26557">
        <v>21843108</v>
      </c>
      <c r="B26557" t="s">
        <v>7</v>
      </c>
    </row>
    <row r="26558" spans="1:2" x14ac:dyDescent="0.25">
      <c r="A26558">
        <v>27977713</v>
      </c>
      <c r="B26558" t="s">
        <v>7</v>
      </c>
    </row>
    <row r="26559" spans="1:2" x14ac:dyDescent="0.25">
      <c r="A26559">
        <v>28017987</v>
      </c>
      <c r="B26559" t="s">
        <v>7</v>
      </c>
    </row>
    <row r="26560" spans="1:2" x14ac:dyDescent="0.25">
      <c r="A26560">
        <v>27975993</v>
      </c>
      <c r="B26560" t="s">
        <v>7</v>
      </c>
    </row>
    <row r="26561" spans="1:2" x14ac:dyDescent="0.25">
      <c r="A26561">
        <v>27978176</v>
      </c>
      <c r="B26561" t="s">
        <v>7</v>
      </c>
    </row>
    <row r="26562" spans="1:2" x14ac:dyDescent="0.25">
      <c r="A26562">
        <v>27987126</v>
      </c>
      <c r="B26562" t="s">
        <v>7</v>
      </c>
    </row>
    <row r="26563" spans="1:2" x14ac:dyDescent="0.25">
      <c r="A26563">
        <v>27980967</v>
      </c>
      <c r="B26563" t="s">
        <v>7</v>
      </c>
    </row>
    <row r="26564" spans="1:2" x14ac:dyDescent="0.25">
      <c r="A26564">
        <v>27987538</v>
      </c>
      <c r="B26564" t="s">
        <v>7</v>
      </c>
    </row>
    <row r="26565" spans="1:2" x14ac:dyDescent="0.25">
      <c r="A26565">
        <v>27988701</v>
      </c>
      <c r="B26565" t="s">
        <v>7</v>
      </c>
    </row>
    <row r="26566" spans="1:2" x14ac:dyDescent="0.25">
      <c r="A26566">
        <v>27990914</v>
      </c>
      <c r="B26566" t="s">
        <v>7</v>
      </c>
    </row>
    <row r="26567" spans="1:2" x14ac:dyDescent="0.25">
      <c r="A26567">
        <v>27990833</v>
      </c>
      <c r="B26567" t="s">
        <v>7</v>
      </c>
    </row>
    <row r="26568" spans="1:2" x14ac:dyDescent="0.25">
      <c r="A26568">
        <v>27997239</v>
      </c>
      <c r="B26568" t="s">
        <v>7</v>
      </c>
    </row>
    <row r="26569" spans="1:2" x14ac:dyDescent="0.25">
      <c r="A26569">
        <v>27998857</v>
      </c>
      <c r="B26569" t="s">
        <v>7</v>
      </c>
    </row>
    <row r="26570" spans="1:2" x14ac:dyDescent="0.25">
      <c r="A26570">
        <v>27998801</v>
      </c>
      <c r="B26570" t="s">
        <v>7</v>
      </c>
    </row>
    <row r="26571" spans="1:2" x14ac:dyDescent="0.25">
      <c r="A26571">
        <v>28001212</v>
      </c>
      <c r="B26571" t="s">
        <v>7</v>
      </c>
    </row>
    <row r="26572" spans="1:2" x14ac:dyDescent="0.25">
      <c r="A26572">
        <v>28000180</v>
      </c>
      <c r="B26572" t="s">
        <v>7</v>
      </c>
    </row>
    <row r="26573" spans="1:2" x14ac:dyDescent="0.25">
      <c r="A26573">
        <v>28001391</v>
      </c>
      <c r="B26573" t="s">
        <v>7</v>
      </c>
    </row>
    <row r="26574" spans="1:2" x14ac:dyDescent="0.25">
      <c r="A26574">
        <v>28001436</v>
      </c>
      <c r="B26574" t="s">
        <v>7</v>
      </c>
    </row>
    <row r="26575" spans="1:2" x14ac:dyDescent="0.25">
      <c r="A26575">
        <v>28010720</v>
      </c>
      <c r="B26575" t="s">
        <v>7</v>
      </c>
    </row>
    <row r="26576" spans="1:2" x14ac:dyDescent="0.25">
      <c r="A26576">
        <v>28013058</v>
      </c>
      <c r="B26576" t="s">
        <v>7</v>
      </c>
    </row>
    <row r="26577" spans="1:2" x14ac:dyDescent="0.25">
      <c r="A26577">
        <v>27984399</v>
      </c>
      <c r="B26577" t="s">
        <v>7</v>
      </c>
    </row>
    <row r="26578" spans="1:2" x14ac:dyDescent="0.25">
      <c r="A26578">
        <v>21619921</v>
      </c>
      <c r="B26578" t="s">
        <v>7</v>
      </c>
    </row>
    <row r="26579" spans="1:2" x14ac:dyDescent="0.25">
      <c r="A26579">
        <v>27986093</v>
      </c>
      <c r="B26579" t="s">
        <v>7</v>
      </c>
    </row>
    <row r="26580" spans="1:2" x14ac:dyDescent="0.25">
      <c r="A26580">
        <v>27977806</v>
      </c>
      <c r="B26580" t="s">
        <v>7</v>
      </c>
    </row>
    <row r="26581" spans="1:2" x14ac:dyDescent="0.25">
      <c r="A26581">
        <v>27990355</v>
      </c>
      <c r="B26581" t="s">
        <v>7</v>
      </c>
    </row>
    <row r="26582" spans="1:2" x14ac:dyDescent="0.25">
      <c r="A26582">
        <v>28004300</v>
      </c>
      <c r="B26582" t="s">
        <v>7</v>
      </c>
    </row>
    <row r="26583" spans="1:2" x14ac:dyDescent="0.25">
      <c r="A26583">
        <v>28000832</v>
      </c>
      <c r="B26583" t="s">
        <v>7</v>
      </c>
    </row>
    <row r="26584" spans="1:2" x14ac:dyDescent="0.25">
      <c r="A26584">
        <v>27994381</v>
      </c>
      <c r="B26584" t="s">
        <v>7</v>
      </c>
    </row>
    <row r="26585" spans="1:2" x14ac:dyDescent="0.25">
      <c r="A26585">
        <v>27992649</v>
      </c>
      <c r="B26585" t="s">
        <v>7</v>
      </c>
    </row>
    <row r="26586" spans="1:2" x14ac:dyDescent="0.25">
      <c r="A26586">
        <v>27994489</v>
      </c>
      <c r="B26586" t="s">
        <v>7</v>
      </c>
    </row>
    <row r="26587" spans="1:2" x14ac:dyDescent="0.25">
      <c r="A26587">
        <v>28006924</v>
      </c>
      <c r="B26587" t="s">
        <v>7</v>
      </c>
    </row>
    <row r="26588" spans="1:2" x14ac:dyDescent="0.25">
      <c r="A26588">
        <v>28004456</v>
      </c>
      <c r="B26588" t="s">
        <v>7</v>
      </c>
    </row>
    <row r="26589" spans="1:2" x14ac:dyDescent="0.25">
      <c r="A26589">
        <v>28008730</v>
      </c>
      <c r="B26589" t="s">
        <v>7</v>
      </c>
    </row>
    <row r="26590" spans="1:2" x14ac:dyDescent="0.25">
      <c r="A26590">
        <v>28009049</v>
      </c>
      <c r="B26590" t="s">
        <v>7</v>
      </c>
    </row>
    <row r="26591" spans="1:2" x14ac:dyDescent="0.25">
      <c r="A26591">
        <v>28008737</v>
      </c>
      <c r="B26591" t="s">
        <v>7</v>
      </c>
    </row>
    <row r="26592" spans="1:2" x14ac:dyDescent="0.25">
      <c r="A26592">
        <v>28009993</v>
      </c>
      <c r="B26592" t="s">
        <v>7</v>
      </c>
    </row>
    <row r="26593" spans="1:2" x14ac:dyDescent="0.25">
      <c r="A26593">
        <v>28012147</v>
      </c>
      <c r="B26593" t="s">
        <v>7</v>
      </c>
    </row>
    <row r="26594" spans="1:2" x14ac:dyDescent="0.25">
      <c r="A26594">
        <v>27987284</v>
      </c>
      <c r="B26594" t="s">
        <v>7</v>
      </c>
    </row>
    <row r="26595" spans="1:2" x14ac:dyDescent="0.25">
      <c r="A26595">
        <v>27984416</v>
      </c>
      <c r="B26595" t="s">
        <v>7</v>
      </c>
    </row>
    <row r="26596" spans="1:2" x14ac:dyDescent="0.25">
      <c r="A26596">
        <v>27990300</v>
      </c>
      <c r="B26596" t="s">
        <v>7</v>
      </c>
    </row>
    <row r="26597" spans="1:2" x14ac:dyDescent="0.25">
      <c r="A26597">
        <v>27995706</v>
      </c>
      <c r="B26597" t="s">
        <v>7</v>
      </c>
    </row>
    <row r="26598" spans="1:2" x14ac:dyDescent="0.25">
      <c r="A26598">
        <v>27989197</v>
      </c>
      <c r="B26598" t="s">
        <v>7</v>
      </c>
    </row>
    <row r="26599" spans="1:2" x14ac:dyDescent="0.25">
      <c r="A26599">
        <v>28002643</v>
      </c>
      <c r="B26599" t="s">
        <v>7</v>
      </c>
    </row>
    <row r="26600" spans="1:2" x14ac:dyDescent="0.25">
      <c r="A26600">
        <v>27977420</v>
      </c>
      <c r="B26600" t="s">
        <v>7</v>
      </c>
    </row>
    <row r="26601" spans="1:2" x14ac:dyDescent="0.25">
      <c r="A26601">
        <v>27991008</v>
      </c>
      <c r="B26601" t="s">
        <v>7</v>
      </c>
    </row>
    <row r="26602" spans="1:2" x14ac:dyDescent="0.25">
      <c r="A26602">
        <v>28001647</v>
      </c>
      <c r="B26602" t="s">
        <v>7</v>
      </c>
    </row>
    <row r="26603" spans="1:2" x14ac:dyDescent="0.25">
      <c r="A26603">
        <v>27979339</v>
      </c>
      <c r="B26603" t="s">
        <v>7</v>
      </c>
    </row>
    <row r="26604" spans="1:2" x14ac:dyDescent="0.25">
      <c r="A26604">
        <v>27984874</v>
      </c>
      <c r="B26604" t="s">
        <v>7</v>
      </c>
    </row>
    <row r="26605" spans="1:2" x14ac:dyDescent="0.25">
      <c r="A26605">
        <v>27980481</v>
      </c>
      <c r="B26605" t="s">
        <v>7</v>
      </c>
    </row>
    <row r="26606" spans="1:2" x14ac:dyDescent="0.25">
      <c r="A26606">
        <v>27985981</v>
      </c>
      <c r="B26606" t="s">
        <v>7</v>
      </c>
    </row>
    <row r="26607" spans="1:2" x14ac:dyDescent="0.25">
      <c r="A26607">
        <v>27990326</v>
      </c>
      <c r="B26607" t="s">
        <v>7</v>
      </c>
    </row>
    <row r="26608" spans="1:2" x14ac:dyDescent="0.25">
      <c r="A26608">
        <v>27996245</v>
      </c>
      <c r="B26608" t="s">
        <v>7</v>
      </c>
    </row>
    <row r="26609" spans="1:2" x14ac:dyDescent="0.25">
      <c r="A26609">
        <v>28050788</v>
      </c>
      <c r="B26609" t="s">
        <v>7</v>
      </c>
    </row>
    <row r="26610" spans="1:2" x14ac:dyDescent="0.25">
      <c r="A26610">
        <v>28051587</v>
      </c>
      <c r="B26610" t="s">
        <v>7</v>
      </c>
    </row>
    <row r="26611" spans="1:2" x14ac:dyDescent="0.25">
      <c r="A26611">
        <v>28036780</v>
      </c>
      <c r="B26611" t="s">
        <v>7</v>
      </c>
    </row>
    <row r="26612" spans="1:2" x14ac:dyDescent="0.25">
      <c r="A26612">
        <v>27978532</v>
      </c>
      <c r="B26612" t="s">
        <v>7</v>
      </c>
    </row>
    <row r="26613" spans="1:2" x14ac:dyDescent="0.25">
      <c r="A26613">
        <v>28082988</v>
      </c>
      <c r="B26613" t="s">
        <v>7</v>
      </c>
    </row>
    <row r="26614" spans="1:2" x14ac:dyDescent="0.25">
      <c r="A26614">
        <v>28021896</v>
      </c>
      <c r="B26614" t="s">
        <v>7</v>
      </c>
    </row>
    <row r="26615" spans="1:2" x14ac:dyDescent="0.25">
      <c r="A26615">
        <v>28197247</v>
      </c>
      <c r="B26615" t="s">
        <v>7</v>
      </c>
    </row>
    <row r="26616" spans="1:2" x14ac:dyDescent="0.25">
      <c r="A26616">
        <v>28213200</v>
      </c>
      <c r="B26616" t="s">
        <v>7</v>
      </c>
    </row>
    <row r="26617" spans="1:2" x14ac:dyDescent="0.25">
      <c r="A26617">
        <v>28043893</v>
      </c>
      <c r="B26617" t="s">
        <v>7</v>
      </c>
    </row>
    <row r="26618" spans="1:2" x14ac:dyDescent="0.25">
      <c r="A26618">
        <v>28021384</v>
      </c>
      <c r="B26618" t="s">
        <v>7</v>
      </c>
    </row>
    <row r="26619" spans="1:2" x14ac:dyDescent="0.25">
      <c r="A26619">
        <v>28031621</v>
      </c>
      <c r="B26619" t="s">
        <v>7</v>
      </c>
    </row>
    <row r="26620" spans="1:2" x14ac:dyDescent="0.25">
      <c r="A26620">
        <v>28019780</v>
      </c>
      <c r="B26620" t="s">
        <v>7</v>
      </c>
    </row>
    <row r="26621" spans="1:2" x14ac:dyDescent="0.25">
      <c r="A26621">
        <v>28134975</v>
      </c>
      <c r="B26621" t="s">
        <v>7</v>
      </c>
    </row>
    <row r="26622" spans="1:2" x14ac:dyDescent="0.25">
      <c r="A26622">
        <v>28020068</v>
      </c>
      <c r="B26622" t="s">
        <v>7</v>
      </c>
    </row>
    <row r="26623" spans="1:2" x14ac:dyDescent="0.25">
      <c r="A26623">
        <v>28243970</v>
      </c>
      <c r="B26623" t="s">
        <v>7</v>
      </c>
    </row>
    <row r="26624" spans="1:2" x14ac:dyDescent="0.25">
      <c r="A26624">
        <v>28311052</v>
      </c>
      <c r="B26624" t="s">
        <v>7</v>
      </c>
    </row>
    <row r="26625" spans="1:2" x14ac:dyDescent="0.25">
      <c r="A26625">
        <v>28369819</v>
      </c>
      <c r="B26625" t="s">
        <v>7</v>
      </c>
    </row>
    <row r="26626" spans="1:2" x14ac:dyDescent="0.25">
      <c r="A26626">
        <v>21604333</v>
      </c>
      <c r="B26626" t="s">
        <v>7</v>
      </c>
    </row>
    <row r="26627" spans="1:2" x14ac:dyDescent="0.25">
      <c r="A26627">
        <v>28161741</v>
      </c>
      <c r="B26627" t="s">
        <v>7</v>
      </c>
    </row>
    <row r="26628" spans="1:2" x14ac:dyDescent="0.25">
      <c r="A26628">
        <v>28263051</v>
      </c>
      <c r="B26628" t="s">
        <v>7</v>
      </c>
    </row>
    <row r="26629" spans="1:2" x14ac:dyDescent="0.25">
      <c r="A26629">
        <v>28398209</v>
      </c>
      <c r="B26629" t="s">
        <v>7</v>
      </c>
    </row>
    <row r="26630" spans="1:2" x14ac:dyDescent="0.25">
      <c r="A26630">
        <v>28427955</v>
      </c>
      <c r="B26630" t="s">
        <v>7</v>
      </c>
    </row>
    <row r="26631" spans="1:2" x14ac:dyDescent="0.25">
      <c r="A26631">
        <v>28568619</v>
      </c>
      <c r="B26631" t="s">
        <v>7</v>
      </c>
    </row>
    <row r="26632" spans="1:2" x14ac:dyDescent="0.25">
      <c r="A26632">
        <v>28492488</v>
      </c>
      <c r="B26632" t="s">
        <v>7</v>
      </c>
    </row>
    <row r="26633" spans="1:2" x14ac:dyDescent="0.25">
      <c r="A26633">
        <v>28604419</v>
      </c>
      <c r="B26633" t="s">
        <v>7</v>
      </c>
    </row>
    <row r="26634" spans="1:2" x14ac:dyDescent="0.25">
      <c r="A26634">
        <v>28604418</v>
      </c>
      <c r="B26634" t="s">
        <v>7</v>
      </c>
    </row>
    <row r="26635" spans="1:2" x14ac:dyDescent="0.25">
      <c r="A26635">
        <v>28605056</v>
      </c>
      <c r="B26635" t="s">
        <v>7</v>
      </c>
    </row>
    <row r="26636" spans="1:2" x14ac:dyDescent="0.25">
      <c r="A26636">
        <v>28600763</v>
      </c>
      <c r="B26636" t="s">
        <v>7</v>
      </c>
    </row>
    <row r="26637" spans="1:2" x14ac:dyDescent="0.25">
      <c r="A26637">
        <v>28675992</v>
      </c>
      <c r="B26637" t="s">
        <v>7</v>
      </c>
    </row>
    <row r="26638" spans="1:2" x14ac:dyDescent="0.25">
      <c r="A26638">
        <v>28728850</v>
      </c>
      <c r="B26638" t="s">
        <v>7</v>
      </c>
    </row>
    <row r="26639" spans="1:2" x14ac:dyDescent="0.25">
      <c r="A26639">
        <v>28837358</v>
      </c>
      <c r="B26639" t="s">
        <v>7</v>
      </c>
    </row>
    <row r="26640" spans="1:2" x14ac:dyDescent="0.25">
      <c r="A26640">
        <v>28902394</v>
      </c>
      <c r="B26640" t="s">
        <v>7</v>
      </c>
    </row>
    <row r="26641" spans="1:2" x14ac:dyDescent="0.25">
      <c r="A26641">
        <v>28019674</v>
      </c>
      <c r="B26641" t="s">
        <v>7</v>
      </c>
    </row>
    <row r="26642" spans="1:2" x14ac:dyDescent="0.25">
      <c r="A26642">
        <v>28961145</v>
      </c>
      <c r="B26642" t="s">
        <v>7</v>
      </c>
    </row>
    <row r="26643" spans="1:2" x14ac:dyDescent="0.25">
      <c r="A26643">
        <v>28954287</v>
      </c>
      <c r="B26643" t="s">
        <v>7</v>
      </c>
    </row>
    <row r="26644" spans="1:2" x14ac:dyDescent="0.25">
      <c r="A26644">
        <v>29023156</v>
      </c>
      <c r="B26644" t="s">
        <v>7</v>
      </c>
    </row>
    <row r="26645" spans="1:2" x14ac:dyDescent="0.25">
      <c r="A26645">
        <v>29027299</v>
      </c>
      <c r="B26645" t="s">
        <v>7</v>
      </c>
    </row>
    <row r="26646" spans="1:2" x14ac:dyDescent="0.25">
      <c r="A26646">
        <v>20553512</v>
      </c>
      <c r="B26646" t="s">
        <v>7</v>
      </c>
    </row>
    <row r="26647" spans="1:2" x14ac:dyDescent="0.25">
      <c r="A26647">
        <v>28885480</v>
      </c>
      <c r="B26647" t="s">
        <v>7</v>
      </c>
    </row>
    <row r="26648" spans="1:2" x14ac:dyDescent="0.25">
      <c r="A26648">
        <v>29250830</v>
      </c>
      <c r="B26648" t="s">
        <v>7</v>
      </c>
    </row>
    <row r="26649" spans="1:2" x14ac:dyDescent="0.25">
      <c r="A26649">
        <v>28605663</v>
      </c>
      <c r="B26649" t="s">
        <v>7</v>
      </c>
    </row>
    <row r="26650" spans="1:2" x14ac:dyDescent="0.25">
      <c r="A26650">
        <v>29250929</v>
      </c>
      <c r="B26650" t="s">
        <v>7</v>
      </c>
    </row>
    <row r="26651" spans="1:2" x14ac:dyDescent="0.25">
      <c r="A26651">
        <v>29384896</v>
      </c>
      <c r="B26651" t="s">
        <v>7</v>
      </c>
    </row>
    <row r="26652" spans="1:2" x14ac:dyDescent="0.25">
      <c r="A26652">
        <v>29424883</v>
      </c>
      <c r="B26652" t="s">
        <v>7</v>
      </c>
    </row>
    <row r="26653" spans="1:2" x14ac:dyDescent="0.25">
      <c r="A26653">
        <v>29519120</v>
      </c>
      <c r="B26653" t="s">
        <v>7</v>
      </c>
    </row>
    <row r="26654" spans="1:2" x14ac:dyDescent="0.25">
      <c r="A26654">
        <v>29462974</v>
      </c>
      <c r="B26654" t="s">
        <v>7</v>
      </c>
    </row>
    <row r="26655" spans="1:2" x14ac:dyDescent="0.25">
      <c r="A26655">
        <v>28777617</v>
      </c>
      <c r="B26655" t="s">
        <v>7</v>
      </c>
    </row>
    <row r="26656" spans="1:2" x14ac:dyDescent="0.25">
      <c r="A26656">
        <v>29479111</v>
      </c>
      <c r="B26656" t="s">
        <v>7</v>
      </c>
    </row>
    <row r="26657" spans="1:2" x14ac:dyDescent="0.25">
      <c r="A26657">
        <v>29257512</v>
      </c>
      <c r="B26657" t="s">
        <v>7</v>
      </c>
    </row>
    <row r="26658" spans="1:2" x14ac:dyDescent="0.25">
      <c r="A26658">
        <v>29376602</v>
      </c>
      <c r="B26658" t="s">
        <v>7</v>
      </c>
    </row>
    <row r="26659" spans="1:2" x14ac:dyDescent="0.25">
      <c r="A26659">
        <v>29395406</v>
      </c>
      <c r="B26659" t="s">
        <v>7</v>
      </c>
    </row>
    <row r="26660" spans="1:2" x14ac:dyDescent="0.25">
      <c r="A26660">
        <v>29333842</v>
      </c>
      <c r="B26660" t="s">
        <v>7</v>
      </c>
    </row>
    <row r="26661" spans="1:2" x14ac:dyDescent="0.25">
      <c r="A26661">
        <v>29314698</v>
      </c>
      <c r="B26661" t="s">
        <v>7</v>
      </c>
    </row>
    <row r="26662" spans="1:2" x14ac:dyDescent="0.25">
      <c r="A26662">
        <v>29398066</v>
      </c>
      <c r="B26662" t="s">
        <v>7</v>
      </c>
    </row>
    <row r="26663" spans="1:2" x14ac:dyDescent="0.25">
      <c r="A26663">
        <v>29403596</v>
      </c>
      <c r="B26663" t="s">
        <v>7</v>
      </c>
    </row>
    <row r="26664" spans="1:2" x14ac:dyDescent="0.25">
      <c r="A26664">
        <v>29731856</v>
      </c>
      <c r="B26664" t="s">
        <v>7</v>
      </c>
    </row>
    <row r="26665" spans="1:2" x14ac:dyDescent="0.25">
      <c r="A26665">
        <v>28040806</v>
      </c>
      <c r="B26665" t="s">
        <v>7</v>
      </c>
    </row>
    <row r="26666" spans="1:2" x14ac:dyDescent="0.25">
      <c r="A26666">
        <v>29644297</v>
      </c>
      <c r="B26666" t="s">
        <v>7</v>
      </c>
    </row>
    <row r="26667" spans="1:2" x14ac:dyDescent="0.25">
      <c r="A26667">
        <v>28041501</v>
      </c>
      <c r="B26667" t="s">
        <v>7</v>
      </c>
    </row>
    <row r="26668" spans="1:2" x14ac:dyDescent="0.25">
      <c r="A26668">
        <v>29606894</v>
      </c>
      <c r="B26668" t="s">
        <v>7</v>
      </c>
    </row>
    <row r="26669" spans="1:2" x14ac:dyDescent="0.25">
      <c r="A26669">
        <v>20963097</v>
      </c>
      <c r="B26669" t="s">
        <v>7</v>
      </c>
    </row>
    <row r="26670" spans="1:2" x14ac:dyDescent="0.25">
      <c r="A26670">
        <v>29663705</v>
      </c>
      <c r="B26670" t="s">
        <v>7</v>
      </c>
    </row>
    <row r="26671" spans="1:2" x14ac:dyDescent="0.25">
      <c r="A26671">
        <v>20314314</v>
      </c>
      <c r="B26671" t="s">
        <v>7</v>
      </c>
    </row>
    <row r="26672" spans="1:2" x14ac:dyDescent="0.25">
      <c r="A26672">
        <v>29826281</v>
      </c>
      <c r="B26672" t="s">
        <v>7</v>
      </c>
    </row>
    <row r="26673" spans="1:2" x14ac:dyDescent="0.25">
      <c r="A26673">
        <v>29822771</v>
      </c>
      <c r="B26673" t="s">
        <v>7</v>
      </c>
    </row>
    <row r="26674" spans="1:2" x14ac:dyDescent="0.25">
      <c r="A26674">
        <v>29822953</v>
      </c>
      <c r="B26674" t="s">
        <v>7</v>
      </c>
    </row>
    <row r="26675" spans="1:2" x14ac:dyDescent="0.25">
      <c r="A26675">
        <v>28041915</v>
      </c>
      <c r="B26675" t="s">
        <v>7</v>
      </c>
    </row>
    <row r="26676" spans="1:2" x14ac:dyDescent="0.25">
      <c r="A26676">
        <v>30021983</v>
      </c>
      <c r="B26676" t="s">
        <v>7</v>
      </c>
    </row>
    <row r="26677" spans="1:2" x14ac:dyDescent="0.25">
      <c r="A26677">
        <v>29877009</v>
      </c>
      <c r="B26677" t="s">
        <v>7</v>
      </c>
    </row>
    <row r="26678" spans="1:2" x14ac:dyDescent="0.25">
      <c r="A26678">
        <v>28039716</v>
      </c>
      <c r="B26678" t="s">
        <v>7</v>
      </c>
    </row>
    <row r="26679" spans="1:2" x14ac:dyDescent="0.25">
      <c r="A26679">
        <v>30112948</v>
      </c>
      <c r="B26679" t="s">
        <v>7</v>
      </c>
    </row>
    <row r="26680" spans="1:2" x14ac:dyDescent="0.25">
      <c r="A26680">
        <v>30018948</v>
      </c>
      <c r="B26680" t="s">
        <v>7</v>
      </c>
    </row>
    <row r="26681" spans="1:2" x14ac:dyDescent="0.25">
      <c r="A26681">
        <v>30136787</v>
      </c>
      <c r="B26681" t="s">
        <v>7</v>
      </c>
    </row>
    <row r="26682" spans="1:2" x14ac:dyDescent="0.25">
      <c r="A26682">
        <v>30049814</v>
      </c>
      <c r="B26682" t="s">
        <v>7</v>
      </c>
    </row>
    <row r="26683" spans="1:2" x14ac:dyDescent="0.25">
      <c r="A26683">
        <v>30355809</v>
      </c>
      <c r="B26683" t="s">
        <v>7</v>
      </c>
    </row>
    <row r="26684" spans="1:2" x14ac:dyDescent="0.25">
      <c r="A26684">
        <v>28041614</v>
      </c>
      <c r="B26684" t="s">
        <v>7</v>
      </c>
    </row>
    <row r="26685" spans="1:2" x14ac:dyDescent="0.25">
      <c r="A26685">
        <v>30269478</v>
      </c>
      <c r="B26685" t="s">
        <v>7</v>
      </c>
    </row>
    <row r="26686" spans="1:2" x14ac:dyDescent="0.25">
      <c r="A26686">
        <v>30367527</v>
      </c>
      <c r="B26686" t="s">
        <v>7</v>
      </c>
    </row>
    <row r="26687" spans="1:2" x14ac:dyDescent="0.25">
      <c r="A26687">
        <v>30397700</v>
      </c>
      <c r="B26687" t="s">
        <v>7</v>
      </c>
    </row>
    <row r="26688" spans="1:2" x14ac:dyDescent="0.25">
      <c r="A26688">
        <v>30458916</v>
      </c>
      <c r="B26688" t="s">
        <v>7</v>
      </c>
    </row>
    <row r="26689" spans="1:2" x14ac:dyDescent="0.25">
      <c r="A26689">
        <v>20369038</v>
      </c>
      <c r="B26689" t="s">
        <v>7</v>
      </c>
    </row>
    <row r="26690" spans="1:2" x14ac:dyDescent="0.25">
      <c r="A26690">
        <v>20463008</v>
      </c>
      <c r="B26690" t="s">
        <v>7</v>
      </c>
    </row>
    <row r="26691" spans="1:2" x14ac:dyDescent="0.25">
      <c r="A26691">
        <v>30444575</v>
      </c>
      <c r="B26691" t="s">
        <v>7</v>
      </c>
    </row>
    <row r="26692" spans="1:2" x14ac:dyDescent="0.25">
      <c r="A26692">
        <v>30599048</v>
      </c>
      <c r="B26692" t="s">
        <v>7</v>
      </c>
    </row>
    <row r="26693" spans="1:2" x14ac:dyDescent="0.25">
      <c r="A26693">
        <v>30883307</v>
      </c>
      <c r="B26693" t="s">
        <v>7</v>
      </c>
    </row>
    <row r="26694" spans="1:2" x14ac:dyDescent="0.25">
      <c r="A26694">
        <v>30599043</v>
      </c>
      <c r="B26694" t="s">
        <v>7</v>
      </c>
    </row>
    <row r="26695" spans="1:2" x14ac:dyDescent="0.25">
      <c r="A26695">
        <v>30883355</v>
      </c>
      <c r="B26695" t="s">
        <v>7</v>
      </c>
    </row>
    <row r="26696" spans="1:2" x14ac:dyDescent="0.25">
      <c r="A26696">
        <v>30887677</v>
      </c>
      <c r="B26696" t="s">
        <v>7</v>
      </c>
    </row>
    <row r="26697" spans="1:2" x14ac:dyDescent="0.25">
      <c r="A26697">
        <v>30880705</v>
      </c>
      <c r="B26697" t="s">
        <v>7</v>
      </c>
    </row>
    <row r="26698" spans="1:2" x14ac:dyDescent="0.25">
      <c r="A26698">
        <v>30883130</v>
      </c>
      <c r="B26698" t="s">
        <v>7</v>
      </c>
    </row>
    <row r="26699" spans="1:2" x14ac:dyDescent="0.25">
      <c r="A26699">
        <v>30885408</v>
      </c>
      <c r="B26699" t="s">
        <v>7</v>
      </c>
    </row>
    <row r="26700" spans="1:2" x14ac:dyDescent="0.25">
      <c r="A26700">
        <v>30883233</v>
      </c>
      <c r="B26700" t="s">
        <v>7</v>
      </c>
    </row>
    <row r="26701" spans="1:2" x14ac:dyDescent="0.25">
      <c r="A26701">
        <v>30881964</v>
      </c>
      <c r="B26701" t="s">
        <v>7</v>
      </c>
    </row>
    <row r="26702" spans="1:2" x14ac:dyDescent="0.25">
      <c r="A26702">
        <v>30882055</v>
      </c>
      <c r="B26702" t="s">
        <v>7</v>
      </c>
    </row>
    <row r="26703" spans="1:2" x14ac:dyDescent="0.25">
      <c r="A26703">
        <v>30882003</v>
      </c>
      <c r="B26703" t="s">
        <v>7</v>
      </c>
    </row>
    <row r="26704" spans="1:2" x14ac:dyDescent="0.25">
      <c r="A26704">
        <v>30887657</v>
      </c>
      <c r="B26704" t="s">
        <v>7</v>
      </c>
    </row>
    <row r="26705" spans="1:2" x14ac:dyDescent="0.25">
      <c r="A26705">
        <v>30880690</v>
      </c>
      <c r="B26705" t="s">
        <v>7</v>
      </c>
    </row>
    <row r="26706" spans="1:2" x14ac:dyDescent="0.25">
      <c r="A26706">
        <v>30887609</v>
      </c>
      <c r="B26706" t="s">
        <v>7</v>
      </c>
    </row>
    <row r="26707" spans="1:2" x14ac:dyDescent="0.25">
      <c r="A26707">
        <v>30883756</v>
      </c>
      <c r="B26707" t="s">
        <v>7</v>
      </c>
    </row>
    <row r="26708" spans="1:2" x14ac:dyDescent="0.25">
      <c r="A26708">
        <v>20392209</v>
      </c>
      <c r="B26708" t="s">
        <v>7</v>
      </c>
    </row>
    <row r="26709" spans="1:2" x14ac:dyDescent="0.25">
      <c r="A26709">
        <v>30894678</v>
      </c>
      <c r="B26709" t="s">
        <v>7</v>
      </c>
    </row>
    <row r="26710" spans="1:2" x14ac:dyDescent="0.25">
      <c r="A26710">
        <v>30895082</v>
      </c>
      <c r="B26710" t="s">
        <v>7</v>
      </c>
    </row>
    <row r="26711" spans="1:2" x14ac:dyDescent="0.25">
      <c r="A26711">
        <v>30895184</v>
      </c>
      <c r="B26711" t="s">
        <v>7</v>
      </c>
    </row>
    <row r="26712" spans="1:2" x14ac:dyDescent="0.25">
      <c r="A26712">
        <v>30895090</v>
      </c>
      <c r="B26712" t="s">
        <v>7</v>
      </c>
    </row>
    <row r="26713" spans="1:2" x14ac:dyDescent="0.25">
      <c r="A26713">
        <v>30894033</v>
      </c>
      <c r="B26713" t="s">
        <v>7</v>
      </c>
    </row>
    <row r="26714" spans="1:2" x14ac:dyDescent="0.25">
      <c r="A26714">
        <v>30899252</v>
      </c>
      <c r="B26714" t="s">
        <v>7</v>
      </c>
    </row>
    <row r="26715" spans="1:2" x14ac:dyDescent="0.25">
      <c r="A26715">
        <v>30896000</v>
      </c>
      <c r="B26715" t="s">
        <v>7</v>
      </c>
    </row>
    <row r="26716" spans="1:2" x14ac:dyDescent="0.25">
      <c r="A26716">
        <v>30894241</v>
      </c>
      <c r="B26716" t="s">
        <v>7</v>
      </c>
    </row>
    <row r="26717" spans="1:2" x14ac:dyDescent="0.25">
      <c r="A26717">
        <v>30896100</v>
      </c>
      <c r="B26717" t="s">
        <v>7</v>
      </c>
    </row>
    <row r="26718" spans="1:2" x14ac:dyDescent="0.25">
      <c r="A26718">
        <v>30897210</v>
      </c>
      <c r="B26718" t="s">
        <v>7</v>
      </c>
    </row>
    <row r="26719" spans="1:2" x14ac:dyDescent="0.25">
      <c r="A26719">
        <v>30900158</v>
      </c>
      <c r="B26719" t="s">
        <v>7</v>
      </c>
    </row>
    <row r="26720" spans="1:2" x14ac:dyDescent="0.25">
      <c r="A26720">
        <v>30895956</v>
      </c>
      <c r="B26720" t="s">
        <v>7</v>
      </c>
    </row>
    <row r="26721" spans="1:2" x14ac:dyDescent="0.25">
      <c r="A26721">
        <v>30900941</v>
      </c>
      <c r="B26721" t="s">
        <v>7</v>
      </c>
    </row>
    <row r="26722" spans="1:2" x14ac:dyDescent="0.25">
      <c r="A26722">
        <v>30899856</v>
      </c>
      <c r="B26722" t="s">
        <v>7</v>
      </c>
    </row>
    <row r="26723" spans="1:2" x14ac:dyDescent="0.25">
      <c r="A26723">
        <v>30890115</v>
      </c>
      <c r="B26723" t="s">
        <v>7</v>
      </c>
    </row>
    <row r="26724" spans="1:2" x14ac:dyDescent="0.25">
      <c r="A26724">
        <v>30905197</v>
      </c>
      <c r="B26724" t="s">
        <v>7</v>
      </c>
    </row>
    <row r="26725" spans="1:2" x14ac:dyDescent="0.25">
      <c r="A26725">
        <v>30901295</v>
      </c>
      <c r="B26725" t="s">
        <v>7</v>
      </c>
    </row>
    <row r="26726" spans="1:2" x14ac:dyDescent="0.25">
      <c r="A26726">
        <v>30903277</v>
      </c>
      <c r="B26726" t="s">
        <v>7</v>
      </c>
    </row>
    <row r="26727" spans="1:2" x14ac:dyDescent="0.25">
      <c r="A26727">
        <v>30902232</v>
      </c>
      <c r="B26727" t="s">
        <v>7</v>
      </c>
    </row>
    <row r="26728" spans="1:2" x14ac:dyDescent="0.25">
      <c r="A26728">
        <v>30901448</v>
      </c>
      <c r="B26728" t="s">
        <v>7</v>
      </c>
    </row>
    <row r="26729" spans="1:2" x14ac:dyDescent="0.25">
      <c r="A26729">
        <v>30902734</v>
      </c>
      <c r="B26729" t="s">
        <v>7</v>
      </c>
    </row>
    <row r="26730" spans="1:2" x14ac:dyDescent="0.25">
      <c r="A26730">
        <v>30902605</v>
      </c>
      <c r="B26730" t="s">
        <v>7</v>
      </c>
    </row>
    <row r="26731" spans="1:2" x14ac:dyDescent="0.25">
      <c r="A26731">
        <v>30904782</v>
      </c>
      <c r="B26731" t="s">
        <v>7</v>
      </c>
    </row>
    <row r="26732" spans="1:2" x14ac:dyDescent="0.25">
      <c r="A26732">
        <v>30905672</v>
      </c>
      <c r="B26732" t="s">
        <v>7</v>
      </c>
    </row>
    <row r="26733" spans="1:2" x14ac:dyDescent="0.25">
      <c r="A26733">
        <v>30903864</v>
      </c>
      <c r="B26733" t="s">
        <v>7</v>
      </c>
    </row>
    <row r="26734" spans="1:2" x14ac:dyDescent="0.25">
      <c r="A26734">
        <v>30903050</v>
      </c>
      <c r="B26734" t="s">
        <v>7</v>
      </c>
    </row>
    <row r="26735" spans="1:2" x14ac:dyDescent="0.25">
      <c r="A26735">
        <v>30903112</v>
      </c>
      <c r="B26735" t="s">
        <v>7</v>
      </c>
    </row>
    <row r="26736" spans="1:2" x14ac:dyDescent="0.25">
      <c r="A26736">
        <v>30908830</v>
      </c>
      <c r="B26736" t="s">
        <v>7</v>
      </c>
    </row>
    <row r="26737" spans="1:2" x14ac:dyDescent="0.25">
      <c r="A26737">
        <v>30909216</v>
      </c>
      <c r="B26737" t="s">
        <v>7</v>
      </c>
    </row>
    <row r="26738" spans="1:2" x14ac:dyDescent="0.25">
      <c r="A26738">
        <v>30910598</v>
      </c>
      <c r="B26738" t="s">
        <v>7</v>
      </c>
    </row>
    <row r="26739" spans="1:2" x14ac:dyDescent="0.25">
      <c r="A26739">
        <v>30909788</v>
      </c>
      <c r="B26739" t="s">
        <v>7</v>
      </c>
    </row>
    <row r="26740" spans="1:2" x14ac:dyDescent="0.25">
      <c r="A26740">
        <v>30909821</v>
      </c>
      <c r="B26740" t="s">
        <v>7</v>
      </c>
    </row>
    <row r="26741" spans="1:2" x14ac:dyDescent="0.25">
      <c r="A26741">
        <v>30909529</v>
      </c>
      <c r="B26741" t="s">
        <v>7</v>
      </c>
    </row>
    <row r="26742" spans="1:2" x14ac:dyDescent="0.25">
      <c r="A26742">
        <v>30903995</v>
      </c>
      <c r="B26742" t="s">
        <v>7</v>
      </c>
    </row>
    <row r="26743" spans="1:2" x14ac:dyDescent="0.25">
      <c r="A26743">
        <v>30906076</v>
      </c>
      <c r="B26743" t="s">
        <v>7</v>
      </c>
    </row>
    <row r="26744" spans="1:2" x14ac:dyDescent="0.25">
      <c r="A26744">
        <v>30907775</v>
      </c>
      <c r="B26744" t="s">
        <v>7</v>
      </c>
    </row>
    <row r="26745" spans="1:2" x14ac:dyDescent="0.25">
      <c r="A26745">
        <v>30914863</v>
      </c>
      <c r="B26745" t="s">
        <v>7</v>
      </c>
    </row>
    <row r="26746" spans="1:2" x14ac:dyDescent="0.25">
      <c r="A26746">
        <v>30914756</v>
      </c>
      <c r="B26746" t="s">
        <v>7</v>
      </c>
    </row>
    <row r="26747" spans="1:2" x14ac:dyDescent="0.25">
      <c r="A26747">
        <v>30906748</v>
      </c>
      <c r="B26747" t="s">
        <v>7</v>
      </c>
    </row>
    <row r="26748" spans="1:2" x14ac:dyDescent="0.25">
      <c r="A26748">
        <v>30915810</v>
      </c>
      <c r="B26748" t="s">
        <v>7</v>
      </c>
    </row>
    <row r="26749" spans="1:2" x14ac:dyDescent="0.25">
      <c r="A26749">
        <v>30916614</v>
      </c>
      <c r="B26749" t="s">
        <v>7</v>
      </c>
    </row>
    <row r="26750" spans="1:2" x14ac:dyDescent="0.25">
      <c r="A26750">
        <v>30917654</v>
      </c>
      <c r="B26750" t="s">
        <v>7</v>
      </c>
    </row>
    <row r="26751" spans="1:2" x14ac:dyDescent="0.25">
      <c r="A26751">
        <v>30916085</v>
      </c>
      <c r="B26751" t="s">
        <v>7</v>
      </c>
    </row>
    <row r="26752" spans="1:2" x14ac:dyDescent="0.25">
      <c r="A26752">
        <v>30915288</v>
      </c>
      <c r="B26752" t="s">
        <v>7</v>
      </c>
    </row>
    <row r="26753" spans="1:2" x14ac:dyDescent="0.25">
      <c r="A26753">
        <v>30916639</v>
      </c>
      <c r="B26753" t="s">
        <v>7</v>
      </c>
    </row>
    <row r="26754" spans="1:2" x14ac:dyDescent="0.25">
      <c r="A26754">
        <v>30917677</v>
      </c>
      <c r="B26754" t="s">
        <v>7</v>
      </c>
    </row>
    <row r="26755" spans="1:2" x14ac:dyDescent="0.25">
      <c r="A26755">
        <v>30918835</v>
      </c>
      <c r="B26755" t="s">
        <v>7</v>
      </c>
    </row>
    <row r="26756" spans="1:2" x14ac:dyDescent="0.25">
      <c r="A26756">
        <v>30917844</v>
      </c>
      <c r="B26756" t="s">
        <v>7</v>
      </c>
    </row>
    <row r="26757" spans="1:2" x14ac:dyDescent="0.25">
      <c r="A26757">
        <v>30912082</v>
      </c>
      <c r="B26757" t="s">
        <v>7</v>
      </c>
    </row>
    <row r="26758" spans="1:2" x14ac:dyDescent="0.25">
      <c r="A26758">
        <v>30921337</v>
      </c>
      <c r="B26758" t="s">
        <v>7</v>
      </c>
    </row>
    <row r="26759" spans="1:2" x14ac:dyDescent="0.25">
      <c r="A26759">
        <v>30909673</v>
      </c>
      <c r="B26759" t="s">
        <v>7</v>
      </c>
    </row>
    <row r="26760" spans="1:2" x14ac:dyDescent="0.25">
      <c r="A26760">
        <v>30921190</v>
      </c>
      <c r="B26760" t="s">
        <v>7</v>
      </c>
    </row>
    <row r="26761" spans="1:2" x14ac:dyDescent="0.25">
      <c r="A26761">
        <v>30919931</v>
      </c>
      <c r="B26761" t="s">
        <v>7</v>
      </c>
    </row>
    <row r="26762" spans="1:2" x14ac:dyDescent="0.25">
      <c r="A26762">
        <v>30920281</v>
      </c>
      <c r="B26762" t="s">
        <v>7</v>
      </c>
    </row>
    <row r="26763" spans="1:2" x14ac:dyDescent="0.25">
      <c r="A26763">
        <v>30916452</v>
      </c>
      <c r="B26763" t="s">
        <v>7</v>
      </c>
    </row>
    <row r="26764" spans="1:2" x14ac:dyDescent="0.25">
      <c r="A26764">
        <v>30919677</v>
      </c>
      <c r="B26764" t="s">
        <v>7</v>
      </c>
    </row>
    <row r="26765" spans="1:2" x14ac:dyDescent="0.25">
      <c r="A26765">
        <v>30921106</v>
      </c>
      <c r="B26765" t="s">
        <v>7</v>
      </c>
    </row>
    <row r="26766" spans="1:2" x14ac:dyDescent="0.25">
      <c r="A26766">
        <v>28033995</v>
      </c>
      <c r="B26766" t="s">
        <v>7</v>
      </c>
    </row>
    <row r="26767" spans="1:2" x14ac:dyDescent="0.25">
      <c r="A26767">
        <v>21385316</v>
      </c>
      <c r="B26767" t="s">
        <v>7</v>
      </c>
    </row>
    <row r="26768" spans="1:2" x14ac:dyDescent="0.25">
      <c r="A26768">
        <v>30980095</v>
      </c>
      <c r="B26768" t="s">
        <v>7</v>
      </c>
    </row>
    <row r="26769" spans="1:2" x14ac:dyDescent="0.25">
      <c r="A26769">
        <v>30987941</v>
      </c>
      <c r="B26769" t="s">
        <v>7</v>
      </c>
    </row>
    <row r="26770" spans="1:2" x14ac:dyDescent="0.25">
      <c r="A26770">
        <v>30987474</v>
      </c>
      <c r="B26770" t="s">
        <v>7</v>
      </c>
    </row>
    <row r="26771" spans="1:2" x14ac:dyDescent="0.25">
      <c r="A26771">
        <v>30984353</v>
      </c>
      <c r="B26771" t="s">
        <v>7</v>
      </c>
    </row>
    <row r="26772" spans="1:2" x14ac:dyDescent="0.25">
      <c r="A26772">
        <v>30987980</v>
      </c>
      <c r="B26772" t="s">
        <v>7</v>
      </c>
    </row>
    <row r="26773" spans="1:2" x14ac:dyDescent="0.25">
      <c r="A26773">
        <v>30981907</v>
      </c>
      <c r="B26773" t="s">
        <v>7</v>
      </c>
    </row>
    <row r="26774" spans="1:2" x14ac:dyDescent="0.25">
      <c r="A26774">
        <v>30987976</v>
      </c>
      <c r="B26774" t="s">
        <v>7</v>
      </c>
    </row>
    <row r="26775" spans="1:2" x14ac:dyDescent="0.25">
      <c r="A26775">
        <v>30986993</v>
      </c>
      <c r="B26775" t="s">
        <v>7</v>
      </c>
    </row>
    <row r="26776" spans="1:2" x14ac:dyDescent="0.25">
      <c r="A26776">
        <v>30983327</v>
      </c>
      <c r="B26776" t="s">
        <v>7</v>
      </c>
    </row>
    <row r="26777" spans="1:2" x14ac:dyDescent="0.25">
      <c r="A26777">
        <v>30987239</v>
      </c>
      <c r="B26777" t="s">
        <v>7</v>
      </c>
    </row>
    <row r="26778" spans="1:2" x14ac:dyDescent="0.25">
      <c r="A26778">
        <v>30985606</v>
      </c>
      <c r="B26778" t="s">
        <v>7</v>
      </c>
    </row>
    <row r="26779" spans="1:2" x14ac:dyDescent="0.25">
      <c r="A26779">
        <v>30984978</v>
      </c>
      <c r="B26779" t="s">
        <v>7</v>
      </c>
    </row>
    <row r="26780" spans="1:2" x14ac:dyDescent="0.25">
      <c r="A26780">
        <v>30988128</v>
      </c>
      <c r="B26780" t="s">
        <v>7</v>
      </c>
    </row>
    <row r="26781" spans="1:2" x14ac:dyDescent="0.25">
      <c r="A26781">
        <v>30987069</v>
      </c>
      <c r="B26781" t="s">
        <v>7</v>
      </c>
    </row>
    <row r="26782" spans="1:2" x14ac:dyDescent="0.25">
      <c r="A26782">
        <v>30989143</v>
      </c>
      <c r="B26782" t="s">
        <v>7</v>
      </c>
    </row>
    <row r="26783" spans="1:2" x14ac:dyDescent="0.25">
      <c r="A26783">
        <v>30984951</v>
      </c>
      <c r="B26783" t="s">
        <v>7</v>
      </c>
    </row>
    <row r="26784" spans="1:2" x14ac:dyDescent="0.25">
      <c r="A26784">
        <v>30987805</v>
      </c>
      <c r="B26784" t="s">
        <v>7</v>
      </c>
    </row>
    <row r="26785" spans="1:2" x14ac:dyDescent="0.25">
      <c r="A26785">
        <v>30987049</v>
      </c>
      <c r="B26785" t="s">
        <v>7</v>
      </c>
    </row>
    <row r="26786" spans="1:2" x14ac:dyDescent="0.25">
      <c r="A26786">
        <v>30979199</v>
      </c>
      <c r="B26786" t="s">
        <v>7</v>
      </c>
    </row>
    <row r="26787" spans="1:2" x14ac:dyDescent="0.25">
      <c r="A26787">
        <v>30979658</v>
      </c>
      <c r="B26787" t="s">
        <v>7</v>
      </c>
    </row>
    <row r="26788" spans="1:2" x14ac:dyDescent="0.25">
      <c r="A26788">
        <v>30978323</v>
      </c>
      <c r="B26788" t="s">
        <v>7</v>
      </c>
    </row>
    <row r="26789" spans="1:2" x14ac:dyDescent="0.25">
      <c r="A26789">
        <v>30978511</v>
      </c>
      <c r="B26789" t="s">
        <v>7</v>
      </c>
    </row>
    <row r="26790" spans="1:2" x14ac:dyDescent="0.25">
      <c r="A26790">
        <v>30978562</v>
      </c>
      <c r="B26790" t="s">
        <v>7</v>
      </c>
    </row>
    <row r="26791" spans="1:2" x14ac:dyDescent="0.25">
      <c r="A26791">
        <v>30980985</v>
      </c>
      <c r="B26791" t="s">
        <v>7</v>
      </c>
    </row>
    <row r="26792" spans="1:2" x14ac:dyDescent="0.25">
      <c r="A26792">
        <v>30983494</v>
      </c>
      <c r="B26792" t="s">
        <v>7</v>
      </c>
    </row>
    <row r="26793" spans="1:2" x14ac:dyDescent="0.25">
      <c r="A26793">
        <v>30979344</v>
      </c>
      <c r="B26793" t="s">
        <v>7</v>
      </c>
    </row>
    <row r="26794" spans="1:2" x14ac:dyDescent="0.25">
      <c r="A26794">
        <v>30984806</v>
      </c>
      <c r="B26794" t="s">
        <v>7</v>
      </c>
    </row>
    <row r="26795" spans="1:2" x14ac:dyDescent="0.25">
      <c r="A26795">
        <v>30981853</v>
      </c>
      <c r="B26795" t="s">
        <v>7</v>
      </c>
    </row>
    <row r="26796" spans="1:2" x14ac:dyDescent="0.25">
      <c r="A26796">
        <v>30984289</v>
      </c>
      <c r="B26796" t="s">
        <v>7</v>
      </c>
    </row>
    <row r="26797" spans="1:2" x14ac:dyDescent="0.25">
      <c r="A26797">
        <v>30988029</v>
      </c>
      <c r="B26797" t="s">
        <v>7</v>
      </c>
    </row>
    <row r="26798" spans="1:2" x14ac:dyDescent="0.25">
      <c r="A26798">
        <v>30980876</v>
      </c>
      <c r="B26798" t="s">
        <v>7</v>
      </c>
    </row>
    <row r="26799" spans="1:2" x14ac:dyDescent="0.25">
      <c r="A26799">
        <v>31284381</v>
      </c>
      <c r="B26799" t="s">
        <v>7</v>
      </c>
    </row>
    <row r="26800" spans="1:2" x14ac:dyDescent="0.25">
      <c r="A26800">
        <v>31248275</v>
      </c>
      <c r="B26800" t="s">
        <v>7</v>
      </c>
    </row>
    <row r="26801" spans="1:2" x14ac:dyDescent="0.25">
      <c r="A26801">
        <v>31217096</v>
      </c>
      <c r="B26801" t="s">
        <v>7</v>
      </c>
    </row>
    <row r="26802" spans="1:2" x14ac:dyDescent="0.25">
      <c r="A26802">
        <v>30993118</v>
      </c>
      <c r="B26802" t="s">
        <v>7</v>
      </c>
    </row>
    <row r="26803" spans="1:2" x14ac:dyDescent="0.25">
      <c r="A26803">
        <v>30992956</v>
      </c>
      <c r="B26803" t="s">
        <v>7</v>
      </c>
    </row>
    <row r="26804" spans="1:2" x14ac:dyDescent="0.25">
      <c r="A26804">
        <v>21271110</v>
      </c>
      <c r="B26804" t="s">
        <v>7</v>
      </c>
    </row>
    <row r="26805" spans="1:2" x14ac:dyDescent="0.25">
      <c r="A26805">
        <v>30994964</v>
      </c>
      <c r="B26805" t="s">
        <v>7</v>
      </c>
    </row>
    <row r="26806" spans="1:2" x14ac:dyDescent="0.25">
      <c r="A26806">
        <v>31093518</v>
      </c>
      <c r="B26806" t="s">
        <v>7</v>
      </c>
    </row>
    <row r="26807" spans="1:2" x14ac:dyDescent="0.25">
      <c r="A26807">
        <v>31022754</v>
      </c>
      <c r="B26807" t="s">
        <v>7</v>
      </c>
    </row>
    <row r="26808" spans="1:2" x14ac:dyDescent="0.25">
      <c r="A26808">
        <v>31054386</v>
      </c>
      <c r="B26808" t="s">
        <v>7</v>
      </c>
    </row>
    <row r="26809" spans="1:2" x14ac:dyDescent="0.25">
      <c r="A26809">
        <v>31125761</v>
      </c>
      <c r="B26809" t="s">
        <v>7</v>
      </c>
    </row>
    <row r="26810" spans="1:2" x14ac:dyDescent="0.25">
      <c r="A26810">
        <v>31129126</v>
      </c>
      <c r="B26810" t="s">
        <v>7</v>
      </c>
    </row>
    <row r="26811" spans="1:2" x14ac:dyDescent="0.25">
      <c r="A26811">
        <v>31022582</v>
      </c>
      <c r="B26811" t="s">
        <v>7</v>
      </c>
    </row>
    <row r="26812" spans="1:2" x14ac:dyDescent="0.25">
      <c r="A26812">
        <v>31135505</v>
      </c>
      <c r="B26812" t="s">
        <v>7</v>
      </c>
    </row>
    <row r="26813" spans="1:2" x14ac:dyDescent="0.25">
      <c r="A26813">
        <v>31215061</v>
      </c>
      <c r="B26813" t="s">
        <v>7</v>
      </c>
    </row>
    <row r="26814" spans="1:2" x14ac:dyDescent="0.25">
      <c r="A26814">
        <v>31196659</v>
      </c>
      <c r="B26814" t="s">
        <v>7</v>
      </c>
    </row>
    <row r="26815" spans="1:2" x14ac:dyDescent="0.25">
      <c r="A26815">
        <v>31216397</v>
      </c>
      <c r="B26815" t="s">
        <v>7</v>
      </c>
    </row>
    <row r="26816" spans="1:2" x14ac:dyDescent="0.25">
      <c r="A26816">
        <v>31377491</v>
      </c>
      <c r="B26816" t="s">
        <v>7</v>
      </c>
    </row>
    <row r="26817" spans="1:2" x14ac:dyDescent="0.25">
      <c r="A26817">
        <v>31310145</v>
      </c>
      <c r="B26817" t="s">
        <v>7</v>
      </c>
    </row>
    <row r="26818" spans="1:2" x14ac:dyDescent="0.25">
      <c r="A26818">
        <v>28040184</v>
      </c>
      <c r="B26818" t="s">
        <v>7</v>
      </c>
    </row>
    <row r="26819" spans="1:2" x14ac:dyDescent="0.25">
      <c r="A26819">
        <v>31320489</v>
      </c>
      <c r="B26819" t="s">
        <v>7</v>
      </c>
    </row>
    <row r="26820" spans="1:2" x14ac:dyDescent="0.25">
      <c r="A26820">
        <v>31377512</v>
      </c>
      <c r="B26820" t="s">
        <v>7</v>
      </c>
    </row>
    <row r="26821" spans="1:2" x14ac:dyDescent="0.25">
      <c r="A26821">
        <v>31325861</v>
      </c>
      <c r="B26821" t="s">
        <v>7</v>
      </c>
    </row>
    <row r="26822" spans="1:2" x14ac:dyDescent="0.25">
      <c r="A26822">
        <v>31341300</v>
      </c>
      <c r="B26822" t="s">
        <v>7</v>
      </c>
    </row>
    <row r="26823" spans="1:2" x14ac:dyDescent="0.25">
      <c r="A26823">
        <v>31377527</v>
      </c>
      <c r="B26823" t="s">
        <v>7</v>
      </c>
    </row>
    <row r="26824" spans="1:2" x14ac:dyDescent="0.25">
      <c r="A26824">
        <v>31341292</v>
      </c>
      <c r="B26824" t="s">
        <v>7</v>
      </c>
    </row>
    <row r="26825" spans="1:2" x14ac:dyDescent="0.25">
      <c r="A26825">
        <v>31513135</v>
      </c>
      <c r="B26825" t="s">
        <v>7</v>
      </c>
    </row>
    <row r="26826" spans="1:2" x14ac:dyDescent="0.25">
      <c r="A26826">
        <v>31538761</v>
      </c>
      <c r="B26826" t="s">
        <v>7</v>
      </c>
    </row>
    <row r="26827" spans="1:2" x14ac:dyDescent="0.25">
      <c r="A26827">
        <v>31536190</v>
      </c>
      <c r="B26827" t="s">
        <v>7</v>
      </c>
    </row>
    <row r="26828" spans="1:2" x14ac:dyDescent="0.25">
      <c r="A26828">
        <v>31515545</v>
      </c>
      <c r="B26828" t="s">
        <v>7</v>
      </c>
    </row>
    <row r="26829" spans="1:2" x14ac:dyDescent="0.25">
      <c r="A26829">
        <v>31543261</v>
      </c>
      <c r="B26829" t="s">
        <v>7</v>
      </c>
    </row>
    <row r="26830" spans="1:2" x14ac:dyDescent="0.25">
      <c r="A26830">
        <v>31439757</v>
      </c>
      <c r="B26830" t="s">
        <v>7</v>
      </c>
    </row>
    <row r="26831" spans="1:2" x14ac:dyDescent="0.25">
      <c r="A26831">
        <v>20195788</v>
      </c>
      <c r="B26831" t="s">
        <v>7</v>
      </c>
    </row>
    <row r="26832" spans="1:2" x14ac:dyDescent="0.25">
      <c r="A26832">
        <v>31563831</v>
      </c>
      <c r="B26832" t="s">
        <v>7</v>
      </c>
    </row>
    <row r="26833" spans="1:2" x14ac:dyDescent="0.25">
      <c r="A26833">
        <v>31597349</v>
      </c>
      <c r="B26833" t="s">
        <v>7</v>
      </c>
    </row>
    <row r="26834" spans="1:2" x14ac:dyDescent="0.25">
      <c r="A26834">
        <v>31597429</v>
      </c>
      <c r="B26834" t="s">
        <v>7</v>
      </c>
    </row>
    <row r="26835" spans="1:2" x14ac:dyDescent="0.25">
      <c r="A26835">
        <v>31597758</v>
      </c>
      <c r="B26835" t="s">
        <v>7</v>
      </c>
    </row>
    <row r="26836" spans="1:2" x14ac:dyDescent="0.25">
      <c r="A26836">
        <v>31597944</v>
      </c>
      <c r="B26836" t="s">
        <v>7</v>
      </c>
    </row>
    <row r="26837" spans="1:2" x14ac:dyDescent="0.25">
      <c r="A26837">
        <v>31598627</v>
      </c>
      <c r="B26837" t="s">
        <v>7</v>
      </c>
    </row>
    <row r="26838" spans="1:2" x14ac:dyDescent="0.25">
      <c r="A26838">
        <v>31599011</v>
      </c>
      <c r="B26838" t="s">
        <v>7</v>
      </c>
    </row>
    <row r="26839" spans="1:2" x14ac:dyDescent="0.25">
      <c r="A26839">
        <v>31599854</v>
      </c>
      <c r="B26839" t="s">
        <v>7</v>
      </c>
    </row>
    <row r="26840" spans="1:2" x14ac:dyDescent="0.25">
      <c r="A26840">
        <v>20070799</v>
      </c>
      <c r="B26840" t="s">
        <v>7</v>
      </c>
    </row>
    <row r="26841" spans="1:2" x14ac:dyDescent="0.25">
      <c r="A26841">
        <v>31602455</v>
      </c>
      <c r="B26841" t="s">
        <v>7</v>
      </c>
    </row>
    <row r="26842" spans="1:2" x14ac:dyDescent="0.25">
      <c r="A26842">
        <v>21401514</v>
      </c>
      <c r="B26842" t="s">
        <v>6</v>
      </c>
    </row>
    <row r="26843" spans="1:2" x14ac:dyDescent="0.25">
      <c r="A26843">
        <v>20060707</v>
      </c>
      <c r="B26843" t="s">
        <v>5</v>
      </c>
    </row>
    <row r="26844" spans="1:2" x14ac:dyDescent="0.25">
      <c r="A26844">
        <v>20062264</v>
      </c>
      <c r="B26844" t="s">
        <v>5</v>
      </c>
    </row>
    <row r="26845" spans="1:2" x14ac:dyDescent="0.25">
      <c r="A26845">
        <v>20086072</v>
      </c>
      <c r="B26845" t="s">
        <v>5</v>
      </c>
    </row>
    <row r="26846" spans="1:2" x14ac:dyDescent="0.25">
      <c r="A26846">
        <v>20132063</v>
      </c>
      <c r="B26846" t="s">
        <v>6</v>
      </c>
    </row>
    <row r="26847" spans="1:2" x14ac:dyDescent="0.25">
      <c r="A26847">
        <v>20142200</v>
      </c>
      <c r="B26847" t="s">
        <v>5</v>
      </c>
    </row>
    <row r="26848" spans="1:2" x14ac:dyDescent="0.25">
      <c r="A26848">
        <v>20166737</v>
      </c>
      <c r="B26848" t="s">
        <v>5</v>
      </c>
    </row>
    <row r="26849" spans="1:2" x14ac:dyDescent="0.25">
      <c r="A26849">
        <v>20174883</v>
      </c>
      <c r="B26849" t="s">
        <v>5</v>
      </c>
    </row>
    <row r="26850" spans="1:2" x14ac:dyDescent="0.25">
      <c r="A26850">
        <v>20174992</v>
      </c>
      <c r="B26850" t="s">
        <v>5</v>
      </c>
    </row>
    <row r="26851" spans="1:2" x14ac:dyDescent="0.25">
      <c r="A26851">
        <v>20175983</v>
      </c>
      <c r="B26851" t="s">
        <v>5</v>
      </c>
    </row>
    <row r="26852" spans="1:2" x14ac:dyDescent="0.25">
      <c r="A26852">
        <v>20196824</v>
      </c>
      <c r="B26852" t="s">
        <v>5</v>
      </c>
    </row>
    <row r="26853" spans="1:2" x14ac:dyDescent="0.25">
      <c r="A26853">
        <v>20204693</v>
      </c>
      <c r="B26853" t="s">
        <v>5</v>
      </c>
    </row>
    <row r="26854" spans="1:2" x14ac:dyDescent="0.25">
      <c r="A26854">
        <v>20213737</v>
      </c>
      <c r="B26854" t="s">
        <v>5</v>
      </c>
    </row>
    <row r="26855" spans="1:2" x14ac:dyDescent="0.25">
      <c r="A26855">
        <v>20238845</v>
      </c>
      <c r="B26855" t="s">
        <v>5</v>
      </c>
    </row>
    <row r="26856" spans="1:2" x14ac:dyDescent="0.25">
      <c r="A26856">
        <v>20251563</v>
      </c>
      <c r="B26856" t="s">
        <v>5</v>
      </c>
    </row>
    <row r="26857" spans="1:2" x14ac:dyDescent="0.25">
      <c r="A26857">
        <v>20264372</v>
      </c>
      <c r="B26857" t="s">
        <v>5</v>
      </c>
    </row>
    <row r="26858" spans="1:2" x14ac:dyDescent="0.25">
      <c r="A26858">
        <v>20268752</v>
      </c>
      <c r="B26858" t="s">
        <v>5</v>
      </c>
    </row>
    <row r="26859" spans="1:2" x14ac:dyDescent="0.25">
      <c r="A26859">
        <v>20282750</v>
      </c>
      <c r="B26859" t="s">
        <v>6</v>
      </c>
    </row>
    <row r="26860" spans="1:2" x14ac:dyDescent="0.25">
      <c r="A26860">
        <v>20312324</v>
      </c>
      <c r="B26860" t="s">
        <v>5</v>
      </c>
    </row>
    <row r="26861" spans="1:2" x14ac:dyDescent="0.25">
      <c r="A26861">
        <v>20322624</v>
      </c>
      <c r="B26861" t="s">
        <v>6</v>
      </c>
    </row>
    <row r="26862" spans="1:2" x14ac:dyDescent="0.25">
      <c r="A26862">
        <v>20323475</v>
      </c>
      <c r="B26862" t="s">
        <v>5</v>
      </c>
    </row>
    <row r="26863" spans="1:2" x14ac:dyDescent="0.25">
      <c r="A26863">
        <v>20334938</v>
      </c>
      <c r="B26863" t="s">
        <v>5</v>
      </c>
    </row>
    <row r="26864" spans="1:2" x14ac:dyDescent="0.25">
      <c r="A26864">
        <v>20349867</v>
      </c>
      <c r="B26864" t="s">
        <v>5</v>
      </c>
    </row>
    <row r="26865" spans="1:2" x14ac:dyDescent="0.25">
      <c r="A26865">
        <v>20388839</v>
      </c>
      <c r="B26865" t="s">
        <v>5</v>
      </c>
    </row>
    <row r="26866" spans="1:2" x14ac:dyDescent="0.25">
      <c r="A26866">
        <v>20404841</v>
      </c>
      <c r="B26866" t="s">
        <v>6</v>
      </c>
    </row>
    <row r="26867" spans="1:2" x14ac:dyDescent="0.25">
      <c r="A26867">
        <v>20410586</v>
      </c>
      <c r="B26867" t="s">
        <v>5</v>
      </c>
    </row>
    <row r="26868" spans="1:2" x14ac:dyDescent="0.25">
      <c r="A26868">
        <v>20425229</v>
      </c>
      <c r="B26868" t="s">
        <v>6</v>
      </c>
    </row>
    <row r="26869" spans="1:2" x14ac:dyDescent="0.25">
      <c r="A26869">
        <v>20444605</v>
      </c>
      <c r="B26869" t="s">
        <v>5</v>
      </c>
    </row>
    <row r="26870" spans="1:2" x14ac:dyDescent="0.25">
      <c r="A26870">
        <v>20452075</v>
      </c>
      <c r="B26870" t="s">
        <v>5</v>
      </c>
    </row>
    <row r="26871" spans="1:2" x14ac:dyDescent="0.25">
      <c r="A26871">
        <v>20463152</v>
      </c>
      <c r="B26871" t="s">
        <v>6</v>
      </c>
    </row>
    <row r="26872" spans="1:2" x14ac:dyDescent="0.25">
      <c r="A26872">
        <v>20465045</v>
      </c>
      <c r="B26872" t="s">
        <v>5</v>
      </c>
    </row>
    <row r="26873" spans="1:2" x14ac:dyDescent="0.25">
      <c r="A26873">
        <v>20466101</v>
      </c>
      <c r="B26873" t="s">
        <v>5</v>
      </c>
    </row>
    <row r="26874" spans="1:2" x14ac:dyDescent="0.25">
      <c r="A26874">
        <v>20472290</v>
      </c>
      <c r="B26874" t="s">
        <v>6</v>
      </c>
    </row>
    <row r="26875" spans="1:2" x14ac:dyDescent="0.25">
      <c r="A26875">
        <v>20474877</v>
      </c>
      <c r="B26875" t="s">
        <v>5</v>
      </c>
    </row>
    <row r="26876" spans="1:2" x14ac:dyDescent="0.25">
      <c r="A26876">
        <v>20486008</v>
      </c>
      <c r="B26876" t="s">
        <v>6</v>
      </c>
    </row>
    <row r="26877" spans="1:2" x14ac:dyDescent="0.25">
      <c r="A26877">
        <v>20490879</v>
      </c>
      <c r="B26877" t="s">
        <v>6</v>
      </c>
    </row>
    <row r="26878" spans="1:2" x14ac:dyDescent="0.25">
      <c r="A26878">
        <v>20492411</v>
      </c>
      <c r="B26878" t="s">
        <v>5</v>
      </c>
    </row>
    <row r="26879" spans="1:2" x14ac:dyDescent="0.25">
      <c r="A26879">
        <v>20501151</v>
      </c>
      <c r="B26879" t="s">
        <v>5</v>
      </c>
    </row>
    <row r="26880" spans="1:2" x14ac:dyDescent="0.25">
      <c r="A26880">
        <v>20506715</v>
      </c>
      <c r="B26880" t="s">
        <v>6</v>
      </c>
    </row>
    <row r="26881" spans="1:2" x14ac:dyDescent="0.25">
      <c r="A26881">
        <v>20512580</v>
      </c>
      <c r="B26881" t="s">
        <v>5</v>
      </c>
    </row>
    <row r="26882" spans="1:2" x14ac:dyDescent="0.25">
      <c r="A26882">
        <v>20527809</v>
      </c>
      <c r="B26882" t="s">
        <v>6</v>
      </c>
    </row>
    <row r="26883" spans="1:2" x14ac:dyDescent="0.25">
      <c r="A26883">
        <v>20533939</v>
      </c>
      <c r="B26883" t="s">
        <v>5</v>
      </c>
    </row>
    <row r="26884" spans="1:2" x14ac:dyDescent="0.25">
      <c r="A26884">
        <v>20536735</v>
      </c>
      <c r="B26884" t="s">
        <v>5</v>
      </c>
    </row>
    <row r="26885" spans="1:2" x14ac:dyDescent="0.25">
      <c r="A26885">
        <v>20539502</v>
      </c>
      <c r="B26885" t="s">
        <v>5</v>
      </c>
    </row>
    <row r="26886" spans="1:2" x14ac:dyDescent="0.25">
      <c r="A26886">
        <v>20541124</v>
      </c>
      <c r="B26886" t="s">
        <v>6</v>
      </c>
    </row>
    <row r="26887" spans="1:2" x14ac:dyDescent="0.25">
      <c r="A26887">
        <v>20553549</v>
      </c>
      <c r="B26887" t="s">
        <v>5</v>
      </c>
    </row>
    <row r="26888" spans="1:2" x14ac:dyDescent="0.25">
      <c r="A26888">
        <v>20558270</v>
      </c>
      <c r="B26888" t="s">
        <v>5</v>
      </c>
    </row>
    <row r="26889" spans="1:2" x14ac:dyDescent="0.25">
      <c r="A26889">
        <v>20559971</v>
      </c>
      <c r="B26889" t="s">
        <v>5</v>
      </c>
    </row>
    <row r="26890" spans="1:2" x14ac:dyDescent="0.25">
      <c r="A26890">
        <v>20570305</v>
      </c>
      <c r="B26890" t="s">
        <v>5</v>
      </c>
    </row>
    <row r="26891" spans="1:2" x14ac:dyDescent="0.25">
      <c r="A26891">
        <v>20575385</v>
      </c>
      <c r="B26891" t="s">
        <v>6</v>
      </c>
    </row>
    <row r="26892" spans="1:2" x14ac:dyDescent="0.25">
      <c r="A26892">
        <v>20587882</v>
      </c>
      <c r="B26892" t="s">
        <v>6</v>
      </c>
    </row>
    <row r="26893" spans="1:2" x14ac:dyDescent="0.25">
      <c r="A26893">
        <v>20586354</v>
      </c>
      <c r="B26893" t="s">
        <v>5</v>
      </c>
    </row>
    <row r="26894" spans="1:2" x14ac:dyDescent="0.25">
      <c r="A26894">
        <v>20585813</v>
      </c>
      <c r="B26894" t="s">
        <v>5</v>
      </c>
    </row>
    <row r="26895" spans="1:2" x14ac:dyDescent="0.25">
      <c r="A26895">
        <v>20605123</v>
      </c>
      <c r="B26895" t="s">
        <v>5</v>
      </c>
    </row>
    <row r="26896" spans="1:2" x14ac:dyDescent="0.25">
      <c r="A26896">
        <v>20603782</v>
      </c>
      <c r="B26896" t="s">
        <v>5</v>
      </c>
    </row>
    <row r="26897" spans="1:2" x14ac:dyDescent="0.25">
      <c r="A26897">
        <v>20603378</v>
      </c>
      <c r="B26897" t="s">
        <v>5</v>
      </c>
    </row>
    <row r="26898" spans="1:2" x14ac:dyDescent="0.25">
      <c r="A26898">
        <v>20587648</v>
      </c>
      <c r="B26898" t="s">
        <v>5</v>
      </c>
    </row>
    <row r="26899" spans="1:2" x14ac:dyDescent="0.25">
      <c r="A26899">
        <v>20588908</v>
      </c>
      <c r="B26899" t="s">
        <v>5</v>
      </c>
    </row>
    <row r="26900" spans="1:2" x14ac:dyDescent="0.25">
      <c r="A26900">
        <v>20617679</v>
      </c>
      <c r="B26900" t="s">
        <v>6</v>
      </c>
    </row>
    <row r="26901" spans="1:2" x14ac:dyDescent="0.25">
      <c r="A26901">
        <v>20614772</v>
      </c>
      <c r="B26901" t="s">
        <v>5</v>
      </c>
    </row>
    <row r="26902" spans="1:2" x14ac:dyDescent="0.25">
      <c r="A26902">
        <v>20621025</v>
      </c>
      <c r="B26902" t="s">
        <v>5</v>
      </c>
    </row>
    <row r="26903" spans="1:2" x14ac:dyDescent="0.25">
      <c r="A26903">
        <v>20621038</v>
      </c>
      <c r="B26903" t="s">
        <v>5</v>
      </c>
    </row>
    <row r="26904" spans="1:2" x14ac:dyDescent="0.25">
      <c r="A26904">
        <v>20586095</v>
      </c>
      <c r="B26904" t="s">
        <v>5</v>
      </c>
    </row>
    <row r="26905" spans="1:2" x14ac:dyDescent="0.25">
      <c r="A26905">
        <v>20605724</v>
      </c>
      <c r="B26905" t="s">
        <v>6</v>
      </c>
    </row>
    <row r="26906" spans="1:2" x14ac:dyDescent="0.25">
      <c r="A26906">
        <v>20621615</v>
      </c>
      <c r="B26906" t="s">
        <v>5</v>
      </c>
    </row>
    <row r="26907" spans="1:2" x14ac:dyDescent="0.25">
      <c r="A26907">
        <v>20621081</v>
      </c>
      <c r="B26907" t="s">
        <v>5</v>
      </c>
    </row>
    <row r="26908" spans="1:2" x14ac:dyDescent="0.25">
      <c r="A26908">
        <v>20649187</v>
      </c>
      <c r="B26908" t="s">
        <v>5</v>
      </c>
    </row>
    <row r="26909" spans="1:2" x14ac:dyDescent="0.25">
      <c r="A26909">
        <v>20621558</v>
      </c>
      <c r="B26909" t="s">
        <v>6</v>
      </c>
    </row>
    <row r="26910" spans="1:2" x14ac:dyDescent="0.25">
      <c r="A26910">
        <v>20677289</v>
      </c>
      <c r="B26910" t="s">
        <v>5</v>
      </c>
    </row>
    <row r="26911" spans="1:2" x14ac:dyDescent="0.25">
      <c r="A26911">
        <v>20693912</v>
      </c>
      <c r="B26911" t="s">
        <v>5</v>
      </c>
    </row>
    <row r="26912" spans="1:2" x14ac:dyDescent="0.25">
      <c r="A26912">
        <v>20709090</v>
      </c>
      <c r="B26912" t="s">
        <v>5</v>
      </c>
    </row>
    <row r="26913" spans="1:2" x14ac:dyDescent="0.25">
      <c r="A26913">
        <v>20730143</v>
      </c>
      <c r="B26913" t="s">
        <v>5</v>
      </c>
    </row>
    <row r="26914" spans="1:2" x14ac:dyDescent="0.25">
      <c r="A26914">
        <v>20748664</v>
      </c>
      <c r="B26914" t="s">
        <v>5</v>
      </c>
    </row>
    <row r="26915" spans="1:2" x14ac:dyDescent="0.25">
      <c r="A26915">
        <v>20834288</v>
      </c>
      <c r="B26915" t="s">
        <v>5</v>
      </c>
    </row>
    <row r="26916" spans="1:2" x14ac:dyDescent="0.25">
      <c r="A26916">
        <v>20793184</v>
      </c>
      <c r="B26916" t="s">
        <v>5</v>
      </c>
    </row>
    <row r="26917" spans="1:2" x14ac:dyDescent="0.25">
      <c r="A26917">
        <v>20849862</v>
      </c>
      <c r="B26917" t="s">
        <v>5</v>
      </c>
    </row>
    <row r="26918" spans="1:2" x14ac:dyDescent="0.25">
      <c r="A26918">
        <v>20856104</v>
      </c>
      <c r="B26918" t="s">
        <v>5</v>
      </c>
    </row>
    <row r="26919" spans="1:2" x14ac:dyDescent="0.25">
      <c r="A26919">
        <v>20886028</v>
      </c>
      <c r="B26919" t="s">
        <v>5</v>
      </c>
    </row>
    <row r="26920" spans="1:2" x14ac:dyDescent="0.25">
      <c r="A26920">
        <v>20851901</v>
      </c>
      <c r="B26920" t="s">
        <v>5</v>
      </c>
    </row>
    <row r="26921" spans="1:2" x14ac:dyDescent="0.25">
      <c r="A26921">
        <v>20949409</v>
      </c>
      <c r="B26921" t="s">
        <v>5</v>
      </c>
    </row>
    <row r="26922" spans="1:2" x14ac:dyDescent="0.25">
      <c r="A26922">
        <v>20885665</v>
      </c>
      <c r="B26922" t="s">
        <v>5</v>
      </c>
    </row>
    <row r="26923" spans="1:2" x14ac:dyDescent="0.25">
      <c r="A26923">
        <v>20963428</v>
      </c>
      <c r="B26923" t="s">
        <v>5</v>
      </c>
    </row>
    <row r="26924" spans="1:2" x14ac:dyDescent="0.25">
      <c r="A26924">
        <v>21069802</v>
      </c>
      <c r="B26924" t="s">
        <v>5</v>
      </c>
    </row>
    <row r="26925" spans="1:2" x14ac:dyDescent="0.25">
      <c r="A26925">
        <v>21121871</v>
      </c>
      <c r="B26925" t="s">
        <v>6</v>
      </c>
    </row>
    <row r="26926" spans="1:2" x14ac:dyDescent="0.25">
      <c r="A26926">
        <v>21089988</v>
      </c>
      <c r="B26926" t="s">
        <v>5</v>
      </c>
    </row>
    <row r="26927" spans="1:2" x14ac:dyDescent="0.25">
      <c r="A26927">
        <v>21010605</v>
      </c>
      <c r="B26927" t="s">
        <v>5</v>
      </c>
    </row>
    <row r="26928" spans="1:2" x14ac:dyDescent="0.25">
      <c r="A26928">
        <v>20968803</v>
      </c>
      <c r="B26928" t="s">
        <v>5</v>
      </c>
    </row>
    <row r="26929" spans="1:2" x14ac:dyDescent="0.25">
      <c r="A26929">
        <v>21135070</v>
      </c>
      <c r="B26929" t="s">
        <v>5</v>
      </c>
    </row>
    <row r="26930" spans="1:2" x14ac:dyDescent="0.25">
      <c r="A26930">
        <v>21296441</v>
      </c>
      <c r="B26930" t="s">
        <v>5</v>
      </c>
    </row>
    <row r="26931" spans="1:2" x14ac:dyDescent="0.25">
      <c r="A26931">
        <v>21269279</v>
      </c>
      <c r="B26931" t="s">
        <v>5</v>
      </c>
    </row>
    <row r="26932" spans="1:2" x14ac:dyDescent="0.25">
      <c r="A26932">
        <v>21326833</v>
      </c>
      <c r="B26932" t="s">
        <v>5</v>
      </c>
    </row>
    <row r="26933" spans="1:2" x14ac:dyDescent="0.25">
      <c r="A26933">
        <v>21314949</v>
      </c>
      <c r="B26933" t="s">
        <v>5</v>
      </c>
    </row>
    <row r="26934" spans="1:2" x14ac:dyDescent="0.25">
      <c r="A26934">
        <v>21191711</v>
      </c>
      <c r="B26934" t="s">
        <v>6</v>
      </c>
    </row>
    <row r="26935" spans="1:2" x14ac:dyDescent="0.25">
      <c r="A26935">
        <v>21345487</v>
      </c>
      <c r="B26935" t="s">
        <v>5</v>
      </c>
    </row>
    <row r="26936" spans="1:2" x14ac:dyDescent="0.25">
      <c r="A26936">
        <v>21392451</v>
      </c>
      <c r="B26936" t="s">
        <v>5</v>
      </c>
    </row>
    <row r="26937" spans="1:2" x14ac:dyDescent="0.25">
      <c r="A26937">
        <v>21412351</v>
      </c>
      <c r="B26937" t="s">
        <v>6</v>
      </c>
    </row>
    <row r="26938" spans="1:2" x14ac:dyDescent="0.25">
      <c r="A26938">
        <v>21427276</v>
      </c>
      <c r="B26938" t="s">
        <v>5</v>
      </c>
    </row>
    <row r="26939" spans="1:2" x14ac:dyDescent="0.25">
      <c r="A26939">
        <v>21470049</v>
      </c>
      <c r="B26939" t="s">
        <v>6</v>
      </c>
    </row>
    <row r="26940" spans="1:2" x14ac:dyDescent="0.25">
      <c r="A26940">
        <v>21496315</v>
      </c>
      <c r="B26940" t="s">
        <v>5</v>
      </c>
    </row>
    <row r="26941" spans="1:2" x14ac:dyDescent="0.25">
      <c r="A26941">
        <v>21505467</v>
      </c>
      <c r="B26941" t="s">
        <v>5</v>
      </c>
    </row>
    <row r="26942" spans="1:2" x14ac:dyDescent="0.25">
      <c r="A26942">
        <v>21548528</v>
      </c>
      <c r="B26942" t="s">
        <v>5</v>
      </c>
    </row>
    <row r="26943" spans="1:2" x14ac:dyDescent="0.25">
      <c r="A26943">
        <v>21551584</v>
      </c>
      <c r="B26943" t="s">
        <v>5</v>
      </c>
    </row>
    <row r="26944" spans="1:2" x14ac:dyDescent="0.25">
      <c r="A26944">
        <v>21552935</v>
      </c>
      <c r="B26944" t="s">
        <v>5</v>
      </c>
    </row>
    <row r="26945" spans="1:2" x14ac:dyDescent="0.25">
      <c r="A26945">
        <v>21557810</v>
      </c>
      <c r="B26945" t="s">
        <v>5</v>
      </c>
    </row>
    <row r="26946" spans="1:2" x14ac:dyDescent="0.25">
      <c r="A26946">
        <v>21558908</v>
      </c>
      <c r="B26946" t="s">
        <v>5</v>
      </c>
    </row>
    <row r="26947" spans="1:2" x14ac:dyDescent="0.25">
      <c r="A26947">
        <v>21706431</v>
      </c>
      <c r="B26947" t="s">
        <v>5</v>
      </c>
    </row>
    <row r="26948" spans="1:2" x14ac:dyDescent="0.25">
      <c r="A26948">
        <v>21704139</v>
      </c>
      <c r="B26948" t="s">
        <v>5</v>
      </c>
    </row>
    <row r="26949" spans="1:2" x14ac:dyDescent="0.25">
      <c r="A26949">
        <v>21571909</v>
      </c>
      <c r="B26949" t="s">
        <v>5</v>
      </c>
    </row>
    <row r="26950" spans="1:2" x14ac:dyDescent="0.25">
      <c r="A26950">
        <v>21730800</v>
      </c>
      <c r="B26950" t="s">
        <v>5</v>
      </c>
    </row>
    <row r="26951" spans="1:2" x14ac:dyDescent="0.25">
      <c r="A26951">
        <v>21708471</v>
      </c>
      <c r="B26951" t="s">
        <v>5</v>
      </c>
    </row>
    <row r="26952" spans="1:2" x14ac:dyDescent="0.25">
      <c r="A26952">
        <v>21774264</v>
      </c>
      <c r="B26952" t="s">
        <v>5</v>
      </c>
    </row>
    <row r="26953" spans="1:2" x14ac:dyDescent="0.25">
      <c r="A26953">
        <v>21779322</v>
      </c>
      <c r="B26953" t="s">
        <v>5</v>
      </c>
    </row>
    <row r="26954" spans="1:2" x14ac:dyDescent="0.25">
      <c r="A26954">
        <v>21774812</v>
      </c>
      <c r="B26954" t="s">
        <v>5</v>
      </c>
    </row>
    <row r="26955" spans="1:2" x14ac:dyDescent="0.25">
      <c r="A26955">
        <v>21790822</v>
      </c>
      <c r="B26955" t="s">
        <v>5</v>
      </c>
    </row>
    <row r="26956" spans="1:2" x14ac:dyDescent="0.25">
      <c r="A26956">
        <v>21790992</v>
      </c>
      <c r="B26956" t="s">
        <v>5</v>
      </c>
    </row>
    <row r="26957" spans="1:2" x14ac:dyDescent="0.25">
      <c r="A26957">
        <v>21791690</v>
      </c>
      <c r="B26957" t="s">
        <v>5</v>
      </c>
    </row>
    <row r="26958" spans="1:2" x14ac:dyDescent="0.25">
      <c r="A26958">
        <v>21789798</v>
      </c>
      <c r="B26958" t="s">
        <v>5</v>
      </c>
    </row>
    <row r="26959" spans="1:2" x14ac:dyDescent="0.25">
      <c r="A26959">
        <v>21801664</v>
      </c>
      <c r="B26959" t="s">
        <v>5</v>
      </c>
    </row>
    <row r="26960" spans="1:2" x14ac:dyDescent="0.25">
      <c r="A26960">
        <v>21809612</v>
      </c>
      <c r="B26960" t="s">
        <v>5</v>
      </c>
    </row>
    <row r="26961" spans="1:2" x14ac:dyDescent="0.25">
      <c r="A26961">
        <v>21795780</v>
      </c>
      <c r="B26961" t="s">
        <v>5</v>
      </c>
    </row>
    <row r="26962" spans="1:2" x14ac:dyDescent="0.25">
      <c r="A26962">
        <v>21811407</v>
      </c>
      <c r="B26962" t="s">
        <v>5</v>
      </c>
    </row>
    <row r="26963" spans="1:2" x14ac:dyDescent="0.25">
      <c r="A26963">
        <v>21819371</v>
      </c>
      <c r="B26963" t="s">
        <v>5</v>
      </c>
    </row>
    <row r="26964" spans="1:2" x14ac:dyDescent="0.25">
      <c r="A26964">
        <v>21810928</v>
      </c>
      <c r="B26964" t="s">
        <v>5</v>
      </c>
    </row>
    <row r="26965" spans="1:2" x14ac:dyDescent="0.25">
      <c r="A26965">
        <v>21838616</v>
      </c>
      <c r="B26965" t="s">
        <v>5</v>
      </c>
    </row>
    <row r="26966" spans="1:2" x14ac:dyDescent="0.25">
      <c r="A26966">
        <v>21819554</v>
      </c>
      <c r="B26966" t="s">
        <v>5</v>
      </c>
    </row>
    <row r="26967" spans="1:2" x14ac:dyDescent="0.25">
      <c r="A26967">
        <v>21839944</v>
      </c>
      <c r="B26967" t="s">
        <v>5</v>
      </c>
    </row>
    <row r="26968" spans="1:2" x14ac:dyDescent="0.25">
      <c r="A26968">
        <v>21853561</v>
      </c>
      <c r="B26968" t="s">
        <v>5</v>
      </c>
    </row>
    <row r="26969" spans="1:2" x14ac:dyDescent="0.25">
      <c r="A26969">
        <v>21855923</v>
      </c>
      <c r="B26969" t="s">
        <v>5</v>
      </c>
    </row>
    <row r="26970" spans="1:2" x14ac:dyDescent="0.25">
      <c r="A26970">
        <v>21863088</v>
      </c>
      <c r="B26970" t="s">
        <v>5</v>
      </c>
    </row>
    <row r="26971" spans="1:2" x14ac:dyDescent="0.25">
      <c r="A26971">
        <v>21871713</v>
      </c>
      <c r="B26971" t="s">
        <v>5</v>
      </c>
    </row>
    <row r="26972" spans="1:2" x14ac:dyDescent="0.25">
      <c r="A26972">
        <v>21866037</v>
      </c>
      <c r="B26972" t="s">
        <v>5</v>
      </c>
    </row>
    <row r="26973" spans="1:2" x14ac:dyDescent="0.25">
      <c r="A26973">
        <v>21889056</v>
      </c>
      <c r="B26973" t="s">
        <v>5</v>
      </c>
    </row>
    <row r="26974" spans="1:2" x14ac:dyDescent="0.25">
      <c r="A26974">
        <v>21869256</v>
      </c>
      <c r="B26974" t="s">
        <v>5</v>
      </c>
    </row>
    <row r="26975" spans="1:2" x14ac:dyDescent="0.25">
      <c r="A26975">
        <v>21899531</v>
      </c>
      <c r="B26975" t="s">
        <v>5</v>
      </c>
    </row>
    <row r="26976" spans="1:2" x14ac:dyDescent="0.25">
      <c r="A26976">
        <v>21914432</v>
      </c>
      <c r="B26976" t="s">
        <v>5</v>
      </c>
    </row>
    <row r="26977" spans="1:2" x14ac:dyDescent="0.25">
      <c r="A26977">
        <v>21914534</v>
      </c>
      <c r="B26977" t="s">
        <v>5</v>
      </c>
    </row>
    <row r="26978" spans="1:2" x14ac:dyDescent="0.25">
      <c r="A26978">
        <v>21918047</v>
      </c>
      <c r="B26978" t="s">
        <v>6</v>
      </c>
    </row>
    <row r="26979" spans="1:2" x14ac:dyDescent="0.25">
      <c r="A26979">
        <v>21931256</v>
      </c>
      <c r="B26979" t="s">
        <v>5</v>
      </c>
    </row>
    <row r="26980" spans="1:2" x14ac:dyDescent="0.25">
      <c r="A26980">
        <v>22004520</v>
      </c>
      <c r="B26980" t="s">
        <v>5</v>
      </c>
    </row>
    <row r="26981" spans="1:2" x14ac:dyDescent="0.25">
      <c r="A26981">
        <v>21916521</v>
      </c>
      <c r="B26981" t="s">
        <v>5</v>
      </c>
    </row>
    <row r="26982" spans="1:2" x14ac:dyDescent="0.25">
      <c r="A26982">
        <v>22020428</v>
      </c>
      <c r="B26982" t="s">
        <v>5</v>
      </c>
    </row>
    <row r="26983" spans="1:2" x14ac:dyDescent="0.25">
      <c r="A26983">
        <v>22198557</v>
      </c>
      <c r="B26983" t="s">
        <v>5</v>
      </c>
    </row>
    <row r="26984" spans="1:2" x14ac:dyDescent="0.25">
      <c r="A26984">
        <v>23932913</v>
      </c>
      <c r="B26984" t="s">
        <v>5</v>
      </c>
    </row>
    <row r="26985" spans="1:2" x14ac:dyDescent="0.25">
      <c r="A26985">
        <v>22505462</v>
      </c>
      <c r="B26985" t="s">
        <v>6</v>
      </c>
    </row>
    <row r="26986" spans="1:2" x14ac:dyDescent="0.25">
      <c r="A26986">
        <v>23909936</v>
      </c>
      <c r="B26986" t="s">
        <v>6</v>
      </c>
    </row>
    <row r="26987" spans="1:2" x14ac:dyDescent="0.25">
      <c r="A26987">
        <v>24142118</v>
      </c>
      <c r="B26987" t="s">
        <v>5</v>
      </c>
    </row>
    <row r="26988" spans="1:2" x14ac:dyDescent="0.25">
      <c r="A26988">
        <v>24142592</v>
      </c>
      <c r="B26988" t="s">
        <v>5</v>
      </c>
    </row>
    <row r="26989" spans="1:2" x14ac:dyDescent="0.25">
      <c r="A26989">
        <v>24144763</v>
      </c>
      <c r="B26989" t="s">
        <v>5</v>
      </c>
    </row>
    <row r="26990" spans="1:2" x14ac:dyDescent="0.25">
      <c r="A26990">
        <v>24161895</v>
      </c>
      <c r="B26990" t="s">
        <v>5</v>
      </c>
    </row>
    <row r="26991" spans="1:2" x14ac:dyDescent="0.25">
      <c r="A26991">
        <v>24152727</v>
      </c>
      <c r="B26991" t="s">
        <v>5</v>
      </c>
    </row>
    <row r="26992" spans="1:2" x14ac:dyDescent="0.25">
      <c r="A26992">
        <v>24145648</v>
      </c>
      <c r="B26992" t="s">
        <v>5</v>
      </c>
    </row>
    <row r="26993" spans="1:2" x14ac:dyDescent="0.25">
      <c r="A26993">
        <v>24162902</v>
      </c>
      <c r="B26993" t="s">
        <v>5</v>
      </c>
    </row>
    <row r="26994" spans="1:2" x14ac:dyDescent="0.25">
      <c r="A26994">
        <v>24167345</v>
      </c>
      <c r="B26994" t="s">
        <v>5</v>
      </c>
    </row>
    <row r="26995" spans="1:2" x14ac:dyDescent="0.25">
      <c r="A26995">
        <v>24170080</v>
      </c>
      <c r="B26995" t="s">
        <v>5</v>
      </c>
    </row>
    <row r="26996" spans="1:2" x14ac:dyDescent="0.25">
      <c r="A26996">
        <v>24170723</v>
      </c>
      <c r="B26996" t="s">
        <v>5</v>
      </c>
    </row>
    <row r="26997" spans="1:2" x14ac:dyDescent="0.25">
      <c r="A26997">
        <v>24168247</v>
      </c>
      <c r="B26997" t="s">
        <v>5</v>
      </c>
    </row>
    <row r="26998" spans="1:2" x14ac:dyDescent="0.25">
      <c r="A26998">
        <v>24176914</v>
      </c>
      <c r="B26998" t="s">
        <v>5</v>
      </c>
    </row>
    <row r="26999" spans="1:2" x14ac:dyDescent="0.25">
      <c r="A26999">
        <v>24175090</v>
      </c>
      <c r="B26999" t="s">
        <v>5</v>
      </c>
    </row>
    <row r="27000" spans="1:2" x14ac:dyDescent="0.25">
      <c r="A27000">
        <v>24179412</v>
      </c>
      <c r="B27000" t="s">
        <v>5</v>
      </c>
    </row>
    <row r="27001" spans="1:2" x14ac:dyDescent="0.25">
      <c r="A27001">
        <v>24180905</v>
      </c>
      <c r="B27001" t="s">
        <v>5</v>
      </c>
    </row>
    <row r="27002" spans="1:2" x14ac:dyDescent="0.25">
      <c r="A27002">
        <v>24180117</v>
      </c>
      <c r="B27002" t="s">
        <v>5</v>
      </c>
    </row>
    <row r="27003" spans="1:2" x14ac:dyDescent="0.25">
      <c r="A27003">
        <v>24183484</v>
      </c>
      <c r="B27003" t="s">
        <v>5</v>
      </c>
    </row>
    <row r="27004" spans="1:2" x14ac:dyDescent="0.25">
      <c r="A27004">
        <v>24179899</v>
      </c>
      <c r="B27004" t="s">
        <v>5</v>
      </c>
    </row>
    <row r="27005" spans="1:2" x14ac:dyDescent="0.25">
      <c r="A27005">
        <v>24184424</v>
      </c>
      <c r="B27005" t="s">
        <v>5</v>
      </c>
    </row>
    <row r="27006" spans="1:2" x14ac:dyDescent="0.25">
      <c r="A27006">
        <v>24185093</v>
      </c>
      <c r="B27006" t="s">
        <v>5</v>
      </c>
    </row>
    <row r="27007" spans="1:2" x14ac:dyDescent="0.25">
      <c r="A27007">
        <v>24189846</v>
      </c>
      <c r="B27007" t="s">
        <v>5</v>
      </c>
    </row>
    <row r="27008" spans="1:2" x14ac:dyDescent="0.25">
      <c r="A27008">
        <v>24193843</v>
      </c>
      <c r="B27008" t="s">
        <v>5</v>
      </c>
    </row>
    <row r="27009" spans="1:2" x14ac:dyDescent="0.25">
      <c r="A27009">
        <v>24187044</v>
      </c>
      <c r="B27009" t="s">
        <v>5</v>
      </c>
    </row>
    <row r="27010" spans="1:2" x14ac:dyDescent="0.25">
      <c r="A27010">
        <v>24197637</v>
      </c>
      <c r="B27010" t="s">
        <v>5</v>
      </c>
    </row>
    <row r="27011" spans="1:2" x14ac:dyDescent="0.25">
      <c r="A27011">
        <v>24207058</v>
      </c>
      <c r="B27011" t="s">
        <v>5</v>
      </c>
    </row>
    <row r="27012" spans="1:2" x14ac:dyDescent="0.25">
      <c r="A27012">
        <v>24203741</v>
      </c>
      <c r="B27012" t="s">
        <v>5</v>
      </c>
    </row>
    <row r="27013" spans="1:2" x14ac:dyDescent="0.25">
      <c r="A27013">
        <v>24234346</v>
      </c>
      <c r="B27013" t="s">
        <v>5</v>
      </c>
    </row>
    <row r="27014" spans="1:2" x14ac:dyDescent="0.25">
      <c r="A27014">
        <v>24214921</v>
      </c>
      <c r="B27014" t="s">
        <v>5</v>
      </c>
    </row>
    <row r="27015" spans="1:2" x14ac:dyDescent="0.25">
      <c r="A27015">
        <v>24221115</v>
      </c>
      <c r="B27015" t="s">
        <v>5</v>
      </c>
    </row>
    <row r="27016" spans="1:2" x14ac:dyDescent="0.25">
      <c r="A27016">
        <v>24226192</v>
      </c>
      <c r="B27016" t="s">
        <v>5</v>
      </c>
    </row>
    <row r="27017" spans="1:2" x14ac:dyDescent="0.25">
      <c r="A27017">
        <v>24233912</v>
      </c>
      <c r="B27017" t="s">
        <v>6</v>
      </c>
    </row>
    <row r="27018" spans="1:2" x14ac:dyDescent="0.25">
      <c r="A27018">
        <v>24230133</v>
      </c>
      <c r="B27018" t="s">
        <v>5</v>
      </c>
    </row>
    <row r="27019" spans="1:2" x14ac:dyDescent="0.25">
      <c r="A27019">
        <v>24238777</v>
      </c>
      <c r="B27019" t="s">
        <v>5</v>
      </c>
    </row>
    <row r="27020" spans="1:2" x14ac:dyDescent="0.25">
      <c r="A27020">
        <v>24234422</v>
      </c>
      <c r="B27020" t="s">
        <v>5</v>
      </c>
    </row>
    <row r="27021" spans="1:2" x14ac:dyDescent="0.25">
      <c r="A27021">
        <v>24249961</v>
      </c>
      <c r="B27021" t="s">
        <v>5</v>
      </c>
    </row>
    <row r="27022" spans="1:2" x14ac:dyDescent="0.25">
      <c r="A27022">
        <v>24263117</v>
      </c>
      <c r="B27022" t="s">
        <v>5</v>
      </c>
    </row>
    <row r="27023" spans="1:2" x14ac:dyDescent="0.25">
      <c r="A27023">
        <v>24265832</v>
      </c>
      <c r="B27023" t="s">
        <v>5</v>
      </c>
    </row>
    <row r="27024" spans="1:2" x14ac:dyDescent="0.25">
      <c r="A27024">
        <v>24273329</v>
      </c>
      <c r="B27024" t="s">
        <v>5</v>
      </c>
    </row>
    <row r="27025" spans="1:2" x14ac:dyDescent="0.25">
      <c r="A27025">
        <v>24283168</v>
      </c>
      <c r="B27025" t="s">
        <v>6</v>
      </c>
    </row>
    <row r="27026" spans="1:2" x14ac:dyDescent="0.25">
      <c r="A27026">
        <v>24284455</v>
      </c>
      <c r="B27026" t="s">
        <v>5</v>
      </c>
    </row>
    <row r="27027" spans="1:2" x14ac:dyDescent="0.25">
      <c r="A27027">
        <v>24294961</v>
      </c>
      <c r="B27027" t="s">
        <v>5</v>
      </c>
    </row>
    <row r="27028" spans="1:2" x14ac:dyDescent="0.25">
      <c r="A27028">
        <v>24298695</v>
      </c>
      <c r="B27028" t="s">
        <v>5</v>
      </c>
    </row>
    <row r="27029" spans="1:2" x14ac:dyDescent="0.25">
      <c r="A27029">
        <v>24295173</v>
      </c>
      <c r="B27029" t="s">
        <v>5</v>
      </c>
    </row>
    <row r="27030" spans="1:2" x14ac:dyDescent="0.25">
      <c r="A27030">
        <v>24298524</v>
      </c>
      <c r="B27030" t="s">
        <v>5</v>
      </c>
    </row>
    <row r="27031" spans="1:2" x14ac:dyDescent="0.25">
      <c r="A27031">
        <v>24303509</v>
      </c>
      <c r="B27031" t="s">
        <v>5</v>
      </c>
    </row>
    <row r="27032" spans="1:2" x14ac:dyDescent="0.25">
      <c r="A27032">
        <v>24310051</v>
      </c>
      <c r="B27032" t="s">
        <v>5</v>
      </c>
    </row>
    <row r="27033" spans="1:2" x14ac:dyDescent="0.25">
      <c r="A27033">
        <v>24317216</v>
      </c>
      <c r="B27033" t="s">
        <v>5</v>
      </c>
    </row>
    <row r="27034" spans="1:2" x14ac:dyDescent="0.25">
      <c r="A27034">
        <v>24311240</v>
      </c>
      <c r="B27034" t="s">
        <v>6</v>
      </c>
    </row>
    <row r="27035" spans="1:2" x14ac:dyDescent="0.25">
      <c r="A27035">
        <v>24308421</v>
      </c>
      <c r="B27035" t="s">
        <v>5</v>
      </c>
    </row>
    <row r="27036" spans="1:2" x14ac:dyDescent="0.25">
      <c r="A27036">
        <v>24310055</v>
      </c>
      <c r="B27036" t="s">
        <v>6</v>
      </c>
    </row>
    <row r="27037" spans="1:2" x14ac:dyDescent="0.25">
      <c r="A27037">
        <v>24320845</v>
      </c>
      <c r="B27037" t="s">
        <v>5</v>
      </c>
    </row>
    <row r="27038" spans="1:2" x14ac:dyDescent="0.25">
      <c r="A27038">
        <v>24404893</v>
      </c>
      <c r="B27038" t="s">
        <v>5</v>
      </c>
    </row>
    <row r="27039" spans="1:2" x14ac:dyDescent="0.25">
      <c r="A27039">
        <v>24321759</v>
      </c>
      <c r="B27039" t="s">
        <v>5</v>
      </c>
    </row>
    <row r="27040" spans="1:2" x14ac:dyDescent="0.25">
      <c r="A27040">
        <v>24323656</v>
      </c>
      <c r="B27040" t="s">
        <v>5</v>
      </c>
    </row>
    <row r="27041" spans="1:2" x14ac:dyDescent="0.25">
      <c r="A27041">
        <v>24382213</v>
      </c>
      <c r="B27041" t="s">
        <v>5</v>
      </c>
    </row>
    <row r="27042" spans="1:2" x14ac:dyDescent="0.25">
      <c r="A27042">
        <v>24477962</v>
      </c>
      <c r="B27042" t="s">
        <v>5</v>
      </c>
    </row>
    <row r="27043" spans="1:2" x14ac:dyDescent="0.25">
      <c r="A27043">
        <v>24479017</v>
      </c>
      <c r="B27043" t="s">
        <v>5</v>
      </c>
    </row>
    <row r="27044" spans="1:2" x14ac:dyDescent="0.25">
      <c r="A27044">
        <v>24543359</v>
      </c>
      <c r="B27044" t="s">
        <v>5</v>
      </c>
    </row>
    <row r="27045" spans="1:2" x14ac:dyDescent="0.25">
      <c r="A27045">
        <v>24508879</v>
      </c>
      <c r="B27045" t="s">
        <v>6</v>
      </c>
    </row>
    <row r="27046" spans="1:2" x14ac:dyDescent="0.25">
      <c r="A27046">
        <v>24569490</v>
      </c>
      <c r="B27046" t="s">
        <v>5</v>
      </c>
    </row>
    <row r="27047" spans="1:2" x14ac:dyDescent="0.25">
      <c r="A27047">
        <v>24477977</v>
      </c>
      <c r="B27047" t="s">
        <v>5</v>
      </c>
    </row>
    <row r="27048" spans="1:2" x14ac:dyDescent="0.25">
      <c r="A27048">
        <v>24479170</v>
      </c>
      <c r="B27048" t="s">
        <v>5</v>
      </c>
    </row>
    <row r="27049" spans="1:2" x14ac:dyDescent="0.25">
      <c r="A27049">
        <v>24577491</v>
      </c>
      <c r="B27049" t="s">
        <v>5</v>
      </c>
    </row>
    <row r="27050" spans="1:2" x14ac:dyDescent="0.25">
      <c r="A27050">
        <v>24719636</v>
      </c>
      <c r="B27050" t="s">
        <v>5</v>
      </c>
    </row>
    <row r="27051" spans="1:2" x14ac:dyDescent="0.25">
      <c r="A27051">
        <v>24577860</v>
      </c>
      <c r="B27051" t="s">
        <v>5</v>
      </c>
    </row>
    <row r="27052" spans="1:2" x14ac:dyDescent="0.25">
      <c r="A27052">
        <v>24714716</v>
      </c>
      <c r="B27052" t="s">
        <v>5</v>
      </c>
    </row>
    <row r="27053" spans="1:2" x14ac:dyDescent="0.25">
      <c r="A27053">
        <v>24614958</v>
      </c>
      <c r="B27053" t="s">
        <v>5</v>
      </c>
    </row>
    <row r="27054" spans="1:2" x14ac:dyDescent="0.25">
      <c r="A27054">
        <v>24784767</v>
      </c>
      <c r="B27054" t="s">
        <v>5</v>
      </c>
    </row>
    <row r="27055" spans="1:2" x14ac:dyDescent="0.25">
      <c r="A27055">
        <v>24784817</v>
      </c>
      <c r="B27055" t="s">
        <v>5</v>
      </c>
    </row>
    <row r="27056" spans="1:2" x14ac:dyDescent="0.25">
      <c r="A27056">
        <v>24812018</v>
      </c>
      <c r="B27056" t="s">
        <v>5</v>
      </c>
    </row>
    <row r="27057" spans="1:2" x14ac:dyDescent="0.25">
      <c r="A27057">
        <v>25256924</v>
      </c>
      <c r="B27057" t="s">
        <v>5</v>
      </c>
    </row>
    <row r="27058" spans="1:2" x14ac:dyDescent="0.25">
      <c r="A27058">
        <v>24815817</v>
      </c>
      <c r="B27058" t="s">
        <v>5</v>
      </c>
    </row>
    <row r="27059" spans="1:2" x14ac:dyDescent="0.25">
      <c r="A27059">
        <v>24811687</v>
      </c>
      <c r="B27059" t="s">
        <v>5</v>
      </c>
    </row>
    <row r="27060" spans="1:2" x14ac:dyDescent="0.25">
      <c r="A27060">
        <v>24868629</v>
      </c>
      <c r="B27060" t="s">
        <v>5</v>
      </c>
    </row>
    <row r="27061" spans="1:2" x14ac:dyDescent="0.25">
      <c r="A27061">
        <v>25258345</v>
      </c>
      <c r="B27061" t="s">
        <v>5</v>
      </c>
    </row>
    <row r="27062" spans="1:2" x14ac:dyDescent="0.25">
      <c r="A27062">
        <v>25260608</v>
      </c>
      <c r="B27062" t="s">
        <v>5</v>
      </c>
    </row>
    <row r="27063" spans="1:2" x14ac:dyDescent="0.25">
      <c r="A27063">
        <v>25265281</v>
      </c>
      <c r="B27063" t="s">
        <v>5</v>
      </c>
    </row>
    <row r="27064" spans="1:2" x14ac:dyDescent="0.25">
      <c r="A27064">
        <v>25260727</v>
      </c>
      <c r="B27064" t="s">
        <v>5</v>
      </c>
    </row>
    <row r="27065" spans="1:2" x14ac:dyDescent="0.25">
      <c r="A27065">
        <v>20740706</v>
      </c>
      <c r="B27065" t="s">
        <v>5</v>
      </c>
    </row>
    <row r="27066" spans="1:2" x14ac:dyDescent="0.25">
      <c r="A27066">
        <v>25386844</v>
      </c>
      <c r="B27066" t="s">
        <v>5</v>
      </c>
    </row>
    <row r="27067" spans="1:2" x14ac:dyDescent="0.25">
      <c r="A27067">
        <v>21038238</v>
      </c>
      <c r="B27067" t="s">
        <v>5</v>
      </c>
    </row>
    <row r="27068" spans="1:2" x14ac:dyDescent="0.25">
      <c r="A27068">
        <v>20617865</v>
      </c>
      <c r="B27068" t="s">
        <v>5</v>
      </c>
    </row>
    <row r="27069" spans="1:2" x14ac:dyDescent="0.25">
      <c r="A27069">
        <v>20416879</v>
      </c>
      <c r="B27069" t="s">
        <v>5</v>
      </c>
    </row>
    <row r="27070" spans="1:2" x14ac:dyDescent="0.25">
      <c r="A27070">
        <v>21329339</v>
      </c>
      <c r="B27070" t="s">
        <v>5</v>
      </c>
    </row>
    <row r="27071" spans="1:2" x14ac:dyDescent="0.25">
      <c r="A27071">
        <v>21845504</v>
      </c>
      <c r="B27071" t="s">
        <v>5</v>
      </c>
    </row>
    <row r="27072" spans="1:2" x14ac:dyDescent="0.25">
      <c r="A27072">
        <v>21833796</v>
      </c>
      <c r="B27072" t="s">
        <v>5</v>
      </c>
    </row>
    <row r="27073" spans="1:2" x14ac:dyDescent="0.25">
      <c r="A27073">
        <v>20977137</v>
      </c>
      <c r="B27073" t="s">
        <v>5</v>
      </c>
    </row>
    <row r="27074" spans="1:2" x14ac:dyDescent="0.25">
      <c r="A27074">
        <v>20973593</v>
      </c>
      <c r="B27074" t="s">
        <v>5</v>
      </c>
    </row>
    <row r="27075" spans="1:2" x14ac:dyDescent="0.25">
      <c r="A27075">
        <v>20969703</v>
      </c>
      <c r="B27075" t="s">
        <v>5</v>
      </c>
    </row>
    <row r="27076" spans="1:2" x14ac:dyDescent="0.25">
      <c r="A27076">
        <v>20960136</v>
      </c>
      <c r="B27076" t="s">
        <v>5</v>
      </c>
    </row>
    <row r="27077" spans="1:2" x14ac:dyDescent="0.25">
      <c r="A27077">
        <v>20939264</v>
      </c>
      <c r="B27077" t="s">
        <v>5</v>
      </c>
    </row>
    <row r="27078" spans="1:2" x14ac:dyDescent="0.25">
      <c r="A27078">
        <v>20949884</v>
      </c>
      <c r="B27078" t="s">
        <v>5</v>
      </c>
    </row>
    <row r="27079" spans="1:2" x14ac:dyDescent="0.25">
      <c r="A27079">
        <v>20909601</v>
      </c>
      <c r="B27079" t="s">
        <v>5</v>
      </c>
    </row>
    <row r="27080" spans="1:2" x14ac:dyDescent="0.25">
      <c r="A27080">
        <v>20940306</v>
      </c>
      <c r="B27080" t="s">
        <v>5</v>
      </c>
    </row>
    <row r="27081" spans="1:2" x14ac:dyDescent="0.25">
      <c r="A27081">
        <v>20979754</v>
      </c>
      <c r="B27081" t="s">
        <v>5</v>
      </c>
    </row>
    <row r="27082" spans="1:2" x14ac:dyDescent="0.25">
      <c r="A27082">
        <v>21027746</v>
      </c>
      <c r="B27082" t="s">
        <v>5</v>
      </c>
    </row>
    <row r="27083" spans="1:2" x14ac:dyDescent="0.25">
      <c r="A27083">
        <v>21073477</v>
      </c>
      <c r="B27083" t="s">
        <v>5</v>
      </c>
    </row>
    <row r="27084" spans="1:2" x14ac:dyDescent="0.25">
      <c r="A27084">
        <v>21053441</v>
      </c>
      <c r="B27084" t="s">
        <v>5</v>
      </c>
    </row>
    <row r="27085" spans="1:2" x14ac:dyDescent="0.25">
      <c r="A27085">
        <v>21843758</v>
      </c>
      <c r="B27085" t="s">
        <v>5</v>
      </c>
    </row>
    <row r="27086" spans="1:2" x14ac:dyDescent="0.25">
      <c r="A27086">
        <v>20538103</v>
      </c>
      <c r="B27086" t="s">
        <v>5</v>
      </c>
    </row>
    <row r="27087" spans="1:2" x14ac:dyDescent="0.25">
      <c r="A27087">
        <v>21813137</v>
      </c>
      <c r="B27087" t="s">
        <v>5</v>
      </c>
    </row>
    <row r="27088" spans="1:2" x14ac:dyDescent="0.25">
      <c r="A27088">
        <v>21796251</v>
      </c>
      <c r="B27088" t="s">
        <v>5</v>
      </c>
    </row>
    <row r="27089" spans="1:2" x14ac:dyDescent="0.25">
      <c r="A27089">
        <v>25441538</v>
      </c>
      <c r="B27089" t="s">
        <v>5</v>
      </c>
    </row>
    <row r="27090" spans="1:2" x14ac:dyDescent="0.25">
      <c r="A27090">
        <v>21833086</v>
      </c>
      <c r="B27090" t="s">
        <v>5</v>
      </c>
    </row>
    <row r="27091" spans="1:2" x14ac:dyDescent="0.25">
      <c r="A27091">
        <v>21277601</v>
      </c>
      <c r="B27091" t="s">
        <v>5</v>
      </c>
    </row>
    <row r="27092" spans="1:2" x14ac:dyDescent="0.25">
      <c r="A27092">
        <v>20353408</v>
      </c>
      <c r="B27092" t="s">
        <v>5</v>
      </c>
    </row>
    <row r="27093" spans="1:2" x14ac:dyDescent="0.25">
      <c r="A27093">
        <v>21804141</v>
      </c>
      <c r="B27093" t="s">
        <v>5</v>
      </c>
    </row>
    <row r="27094" spans="1:2" x14ac:dyDescent="0.25">
      <c r="A27094">
        <v>21894241</v>
      </c>
      <c r="B27094" t="s">
        <v>5</v>
      </c>
    </row>
    <row r="27095" spans="1:2" x14ac:dyDescent="0.25">
      <c r="A27095">
        <v>20285851</v>
      </c>
      <c r="B27095" t="s">
        <v>5</v>
      </c>
    </row>
    <row r="27096" spans="1:2" x14ac:dyDescent="0.25">
      <c r="A27096">
        <v>21919424</v>
      </c>
      <c r="B27096" t="s">
        <v>6</v>
      </c>
    </row>
    <row r="27097" spans="1:2" x14ac:dyDescent="0.25">
      <c r="A27097">
        <v>21831336</v>
      </c>
      <c r="B27097" t="s">
        <v>5</v>
      </c>
    </row>
    <row r="27098" spans="1:2" x14ac:dyDescent="0.25">
      <c r="A27098">
        <v>20124206</v>
      </c>
      <c r="B27098" t="s">
        <v>5</v>
      </c>
    </row>
    <row r="27099" spans="1:2" x14ac:dyDescent="0.25">
      <c r="A27099">
        <v>21649616</v>
      </c>
      <c r="B27099" t="s">
        <v>5</v>
      </c>
    </row>
    <row r="27100" spans="1:2" x14ac:dyDescent="0.25">
      <c r="A27100">
        <v>21434671</v>
      </c>
      <c r="B27100" t="s">
        <v>5</v>
      </c>
    </row>
    <row r="27101" spans="1:2" x14ac:dyDescent="0.25">
      <c r="A27101">
        <v>21055875</v>
      </c>
      <c r="B27101" t="s">
        <v>5</v>
      </c>
    </row>
    <row r="27102" spans="1:2" x14ac:dyDescent="0.25">
      <c r="A27102">
        <v>21230346</v>
      </c>
      <c r="B27102" t="s">
        <v>5</v>
      </c>
    </row>
    <row r="27103" spans="1:2" x14ac:dyDescent="0.25">
      <c r="A27103">
        <v>21302314</v>
      </c>
      <c r="B27103" t="s">
        <v>6</v>
      </c>
    </row>
    <row r="27104" spans="1:2" x14ac:dyDescent="0.25">
      <c r="A27104">
        <v>20239198</v>
      </c>
      <c r="B27104" t="s">
        <v>5</v>
      </c>
    </row>
    <row r="27105" spans="1:2" x14ac:dyDescent="0.25">
      <c r="A27105">
        <v>21558514</v>
      </c>
      <c r="B27105" t="s">
        <v>5</v>
      </c>
    </row>
    <row r="27106" spans="1:2" x14ac:dyDescent="0.25">
      <c r="A27106">
        <v>20986769</v>
      </c>
      <c r="B27106" t="s">
        <v>5</v>
      </c>
    </row>
    <row r="27107" spans="1:2" x14ac:dyDescent="0.25">
      <c r="A27107">
        <v>21803297</v>
      </c>
      <c r="B27107" t="s">
        <v>5</v>
      </c>
    </row>
    <row r="27108" spans="1:2" x14ac:dyDescent="0.25">
      <c r="A27108">
        <v>21034289</v>
      </c>
      <c r="B27108" t="s">
        <v>5</v>
      </c>
    </row>
    <row r="27109" spans="1:2" x14ac:dyDescent="0.25">
      <c r="A27109">
        <v>10008083</v>
      </c>
      <c r="B27109" t="s">
        <v>5</v>
      </c>
    </row>
    <row r="27110" spans="1:2" x14ac:dyDescent="0.25">
      <c r="A27110">
        <v>21091620</v>
      </c>
      <c r="B27110" t="s">
        <v>5</v>
      </c>
    </row>
    <row r="27111" spans="1:2" x14ac:dyDescent="0.25">
      <c r="A27111">
        <v>20015589</v>
      </c>
      <c r="B27111" t="s">
        <v>5</v>
      </c>
    </row>
    <row r="27112" spans="1:2" x14ac:dyDescent="0.25">
      <c r="A27112">
        <v>22021645</v>
      </c>
      <c r="B27112" t="s">
        <v>5</v>
      </c>
    </row>
    <row r="27113" spans="1:2" x14ac:dyDescent="0.25">
      <c r="A27113">
        <v>20990064</v>
      </c>
      <c r="B27113" t="s">
        <v>5</v>
      </c>
    </row>
    <row r="27114" spans="1:2" x14ac:dyDescent="0.25">
      <c r="A27114">
        <v>24239924</v>
      </c>
      <c r="B27114" t="s">
        <v>5</v>
      </c>
    </row>
    <row r="27115" spans="1:2" x14ac:dyDescent="0.25">
      <c r="A27115">
        <v>20167713</v>
      </c>
      <c r="B27115" t="s">
        <v>5</v>
      </c>
    </row>
    <row r="27116" spans="1:2" x14ac:dyDescent="0.25">
      <c r="A27116">
        <v>21868928</v>
      </c>
      <c r="B27116" t="s">
        <v>5</v>
      </c>
    </row>
    <row r="27117" spans="1:2" x14ac:dyDescent="0.25">
      <c r="A27117">
        <v>24268242</v>
      </c>
      <c r="B27117" t="s">
        <v>5</v>
      </c>
    </row>
    <row r="27118" spans="1:2" x14ac:dyDescent="0.25">
      <c r="A27118">
        <v>21613286</v>
      </c>
      <c r="B27118" t="s">
        <v>5</v>
      </c>
    </row>
    <row r="27119" spans="1:2" x14ac:dyDescent="0.25">
      <c r="A27119">
        <v>20164769</v>
      </c>
      <c r="B27119" t="s">
        <v>5</v>
      </c>
    </row>
    <row r="27120" spans="1:2" x14ac:dyDescent="0.25">
      <c r="A27120">
        <v>20759531</v>
      </c>
      <c r="B27120" t="s">
        <v>5</v>
      </c>
    </row>
    <row r="27121" spans="1:2" x14ac:dyDescent="0.25">
      <c r="A27121">
        <v>25051601</v>
      </c>
      <c r="B27121" t="s">
        <v>5</v>
      </c>
    </row>
    <row r="27122" spans="1:2" x14ac:dyDescent="0.25">
      <c r="A27122">
        <v>22019926</v>
      </c>
      <c r="B27122" t="s">
        <v>5</v>
      </c>
    </row>
    <row r="27123" spans="1:2" x14ac:dyDescent="0.25">
      <c r="A27123">
        <v>25132682</v>
      </c>
      <c r="B27123" t="s">
        <v>5</v>
      </c>
    </row>
    <row r="27124" spans="1:2" x14ac:dyDescent="0.25">
      <c r="A27124">
        <v>21888613</v>
      </c>
      <c r="B27124" t="s">
        <v>6</v>
      </c>
    </row>
    <row r="27125" spans="1:2" x14ac:dyDescent="0.25">
      <c r="A27125">
        <v>20542929</v>
      </c>
      <c r="B27125" t="s">
        <v>6</v>
      </c>
    </row>
    <row r="27126" spans="1:2" x14ac:dyDescent="0.25">
      <c r="A27126">
        <v>20260711</v>
      </c>
      <c r="B27126" t="s">
        <v>5</v>
      </c>
    </row>
    <row r="27127" spans="1:2" x14ac:dyDescent="0.25">
      <c r="A27127">
        <v>21269156</v>
      </c>
      <c r="B27127" t="s">
        <v>5</v>
      </c>
    </row>
    <row r="27128" spans="1:2" x14ac:dyDescent="0.25">
      <c r="A27128">
        <v>20675923</v>
      </c>
      <c r="B27128" t="s">
        <v>6</v>
      </c>
    </row>
    <row r="27129" spans="1:2" x14ac:dyDescent="0.25">
      <c r="A27129">
        <v>20679841</v>
      </c>
      <c r="B27129" t="s">
        <v>5</v>
      </c>
    </row>
    <row r="27130" spans="1:2" x14ac:dyDescent="0.25">
      <c r="A27130">
        <v>21858530</v>
      </c>
      <c r="B27130" t="s">
        <v>5</v>
      </c>
    </row>
    <row r="27131" spans="1:2" x14ac:dyDescent="0.25">
      <c r="A27131">
        <v>21870826</v>
      </c>
      <c r="B27131" t="s">
        <v>5</v>
      </c>
    </row>
    <row r="27132" spans="1:2" x14ac:dyDescent="0.25">
      <c r="A27132">
        <v>20627588</v>
      </c>
      <c r="B27132" t="s">
        <v>6</v>
      </c>
    </row>
    <row r="27133" spans="1:2" x14ac:dyDescent="0.25">
      <c r="A27133">
        <v>21023487</v>
      </c>
      <c r="B27133" t="s">
        <v>5</v>
      </c>
    </row>
    <row r="27134" spans="1:2" x14ac:dyDescent="0.25">
      <c r="A27134">
        <v>21829470</v>
      </c>
      <c r="B27134" t="s">
        <v>5</v>
      </c>
    </row>
    <row r="27135" spans="1:2" x14ac:dyDescent="0.25">
      <c r="A27135">
        <v>21891362</v>
      </c>
      <c r="B27135" t="s">
        <v>6</v>
      </c>
    </row>
    <row r="27136" spans="1:2" x14ac:dyDescent="0.25">
      <c r="A27136">
        <v>21151463</v>
      </c>
      <c r="B27136" t="s">
        <v>5</v>
      </c>
    </row>
    <row r="27137" spans="1:2" x14ac:dyDescent="0.25">
      <c r="A27137">
        <v>20765199</v>
      </c>
      <c r="B27137" t="s">
        <v>5</v>
      </c>
    </row>
    <row r="27138" spans="1:2" x14ac:dyDescent="0.25">
      <c r="A27138">
        <v>20433837</v>
      </c>
      <c r="B27138" t="s">
        <v>5</v>
      </c>
    </row>
    <row r="27139" spans="1:2" x14ac:dyDescent="0.25">
      <c r="A27139">
        <v>21017686</v>
      </c>
      <c r="B27139" t="s">
        <v>5</v>
      </c>
    </row>
    <row r="27140" spans="1:2" x14ac:dyDescent="0.25">
      <c r="A27140">
        <v>22001440</v>
      </c>
      <c r="B27140" t="s">
        <v>5</v>
      </c>
    </row>
    <row r="27141" spans="1:2" x14ac:dyDescent="0.25">
      <c r="A27141">
        <v>21945555</v>
      </c>
      <c r="B27141" t="s">
        <v>5</v>
      </c>
    </row>
    <row r="27142" spans="1:2" x14ac:dyDescent="0.25">
      <c r="A27142">
        <v>20879901</v>
      </c>
      <c r="B27142" t="s">
        <v>5</v>
      </c>
    </row>
    <row r="27143" spans="1:2" x14ac:dyDescent="0.25">
      <c r="A27143">
        <v>21141044</v>
      </c>
      <c r="B27143" t="s">
        <v>5</v>
      </c>
    </row>
    <row r="27144" spans="1:2" x14ac:dyDescent="0.25">
      <c r="A27144">
        <v>20805720</v>
      </c>
      <c r="B27144" t="s">
        <v>6</v>
      </c>
    </row>
    <row r="27145" spans="1:2" x14ac:dyDescent="0.25">
      <c r="A27145">
        <v>24322096</v>
      </c>
      <c r="B27145" t="s">
        <v>5</v>
      </c>
    </row>
    <row r="27146" spans="1:2" x14ac:dyDescent="0.25">
      <c r="A27146">
        <v>21379321</v>
      </c>
      <c r="B27146" t="s">
        <v>5</v>
      </c>
    </row>
    <row r="27147" spans="1:2" x14ac:dyDescent="0.25">
      <c r="A27147">
        <v>20495129</v>
      </c>
      <c r="B27147" t="s">
        <v>6</v>
      </c>
    </row>
    <row r="27148" spans="1:2" x14ac:dyDescent="0.25">
      <c r="A27148">
        <v>20619175</v>
      </c>
      <c r="B27148" t="s">
        <v>6</v>
      </c>
    </row>
    <row r="27149" spans="1:2" x14ac:dyDescent="0.25">
      <c r="A27149">
        <v>20783505</v>
      </c>
      <c r="B27149" t="s">
        <v>5</v>
      </c>
    </row>
    <row r="27150" spans="1:2" x14ac:dyDescent="0.25">
      <c r="A27150">
        <v>20914183</v>
      </c>
      <c r="B27150" t="s">
        <v>5</v>
      </c>
    </row>
    <row r="27151" spans="1:2" x14ac:dyDescent="0.25">
      <c r="A27151">
        <v>20890683</v>
      </c>
      <c r="B27151" t="s">
        <v>5</v>
      </c>
    </row>
    <row r="27152" spans="1:2" x14ac:dyDescent="0.25">
      <c r="A27152">
        <v>21638214</v>
      </c>
      <c r="B27152" t="s">
        <v>5</v>
      </c>
    </row>
    <row r="27153" spans="1:2" x14ac:dyDescent="0.25">
      <c r="A27153">
        <v>21150279</v>
      </c>
      <c r="B27153" t="s">
        <v>5</v>
      </c>
    </row>
    <row r="27154" spans="1:2" x14ac:dyDescent="0.25">
      <c r="A27154">
        <v>21378386</v>
      </c>
      <c r="B27154" t="s">
        <v>6</v>
      </c>
    </row>
    <row r="27155" spans="1:2" x14ac:dyDescent="0.25">
      <c r="A27155">
        <v>21703221</v>
      </c>
      <c r="B27155" t="s">
        <v>5</v>
      </c>
    </row>
    <row r="27156" spans="1:2" x14ac:dyDescent="0.25">
      <c r="A27156">
        <v>21821505</v>
      </c>
      <c r="B27156" t="s">
        <v>5</v>
      </c>
    </row>
    <row r="27157" spans="1:2" x14ac:dyDescent="0.25">
      <c r="A27157">
        <v>21925558</v>
      </c>
      <c r="B27157" t="s">
        <v>6</v>
      </c>
    </row>
    <row r="27158" spans="1:2" x14ac:dyDescent="0.25">
      <c r="A27158">
        <v>21876694</v>
      </c>
      <c r="B27158" t="s">
        <v>5</v>
      </c>
    </row>
    <row r="27159" spans="1:2" x14ac:dyDescent="0.25">
      <c r="A27159">
        <v>21911754</v>
      </c>
      <c r="B27159" t="s">
        <v>5</v>
      </c>
    </row>
    <row r="27160" spans="1:2" x14ac:dyDescent="0.25">
      <c r="A27160">
        <v>20785234</v>
      </c>
      <c r="B27160" t="s">
        <v>5</v>
      </c>
    </row>
    <row r="27161" spans="1:2" x14ac:dyDescent="0.25">
      <c r="A27161">
        <v>21447298</v>
      </c>
      <c r="B27161" t="s">
        <v>5</v>
      </c>
    </row>
    <row r="27162" spans="1:2" x14ac:dyDescent="0.25">
      <c r="A27162">
        <v>20648618</v>
      </c>
      <c r="B27162" t="s">
        <v>6</v>
      </c>
    </row>
    <row r="27163" spans="1:2" x14ac:dyDescent="0.25">
      <c r="A27163">
        <v>21828513</v>
      </c>
      <c r="B27163" t="s">
        <v>5</v>
      </c>
    </row>
    <row r="27164" spans="1:2" x14ac:dyDescent="0.25">
      <c r="A27164">
        <v>20498742</v>
      </c>
      <c r="B27164" t="s">
        <v>5</v>
      </c>
    </row>
    <row r="27165" spans="1:2" x14ac:dyDescent="0.25">
      <c r="A27165">
        <v>20365474</v>
      </c>
      <c r="B27165" t="s">
        <v>5</v>
      </c>
    </row>
    <row r="27166" spans="1:2" x14ac:dyDescent="0.25">
      <c r="A27166">
        <v>21891932</v>
      </c>
      <c r="B27166" t="s">
        <v>5</v>
      </c>
    </row>
    <row r="27167" spans="1:2" x14ac:dyDescent="0.25">
      <c r="A27167">
        <v>20713465</v>
      </c>
      <c r="B27167" t="s">
        <v>5</v>
      </c>
    </row>
    <row r="27168" spans="1:2" x14ac:dyDescent="0.25">
      <c r="A27168">
        <v>21046278</v>
      </c>
      <c r="B27168" t="s">
        <v>5</v>
      </c>
    </row>
    <row r="27169" spans="1:2" x14ac:dyDescent="0.25">
      <c r="A27169">
        <v>21383031</v>
      </c>
      <c r="B27169" t="s">
        <v>5</v>
      </c>
    </row>
    <row r="27170" spans="1:2" x14ac:dyDescent="0.25">
      <c r="A27170">
        <v>20922536</v>
      </c>
      <c r="B27170" t="s">
        <v>5</v>
      </c>
    </row>
    <row r="27171" spans="1:2" x14ac:dyDescent="0.25">
      <c r="A27171">
        <v>20436344</v>
      </c>
      <c r="B27171" t="s">
        <v>5</v>
      </c>
    </row>
    <row r="27172" spans="1:2" x14ac:dyDescent="0.25">
      <c r="A27172">
        <v>21356162</v>
      </c>
      <c r="B27172" t="s">
        <v>5</v>
      </c>
    </row>
    <row r="27173" spans="1:2" x14ac:dyDescent="0.25">
      <c r="A27173">
        <v>21738709</v>
      </c>
      <c r="B27173" t="s">
        <v>5</v>
      </c>
    </row>
    <row r="27174" spans="1:2" x14ac:dyDescent="0.25">
      <c r="A27174">
        <v>20912601</v>
      </c>
      <c r="B27174" t="s">
        <v>5</v>
      </c>
    </row>
    <row r="27175" spans="1:2" x14ac:dyDescent="0.25">
      <c r="A27175">
        <v>20683010</v>
      </c>
      <c r="B27175" t="s">
        <v>5</v>
      </c>
    </row>
    <row r="27176" spans="1:2" x14ac:dyDescent="0.25">
      <c r="A27176">
        <v>20220417</v>
      </c>
      <c r="B27176" t="s">
        <v>5</v>
      </c>
    </row>
    <row r="27177" spans="1:2" x14ac:dyDescent="0.25">
      <c r="A27177">
        <v>21847146</v>
      </c>
      <c r="B27177" t="s">
        <v>5</v>
      </c>
    </row>
    <row r="27178" spans="1:2" x14ac:dyDescent="0.25">
      <c r="A27178">
        <v>20319439</v>
      </c>
      <c r="B27178" t="s">
        <v>5</v>
      </c>
    </row>
    <row r="27179" spans="1:2" x14ac:dyDescent="0.25">
      <c r="A27179">
        <v>20253404</v>
      </c>
      <c r="B27179" t="s">
        <v>5</v>
      </c>
    </row>
    <row r="27180" spans="1:2" x14ac:dyDescent="0.25">
      <c r="A27180">
        <v>20581398</v>
      </c>
      <c r="B27180" t="s">
        <v>5</v>
      </c>
    </row>
    <row r="27181" spans="1:2" x14ac:dyDescent="0.25">
      <c r="A27181">
        <v>20455804</v>
      </c>
      <c r="B27181" t="s">
        <v>5</v>
      </c>
    </row>
    <row r="27182" spans="1:2" x14ac:dyDescent="0.25">
      <c r="A27182">
        <v>21944034</v>
      </c>
      <c r="B27182" t="s">
        <v>5</v>
      </c>
    </row>
    <row r="27183" spans="1:2" x14ac:dyDescent="0.25">
      <c r="A27183">
        <v>20745229</v>
      </c>
      <c r="B27183" t="s">
        <v>5</v>
      </c>
    </row>
    <row r="27184" spans="1:2" x14ac:dyDescent="0.25">
      <c r="A27184">
        <v>20440653</v>
      </c>
      <c r="B27184" t="s">
        <v>5</v>
      </c>
    </row>
    <row r="27185" spans="1:2" x14ac:dyDescent="0.25">
      <c r="A27185">
        <v>21190787</v>
      </c>
      <c r="B27185" t="s">
        <v>5</v>
      </c>
    </row>
    <row r="27186" spans="1:2" x14ac:dyDescent="0.25">
      <c r="A27186">
        <v>21766349</v>
      </c>
      <c r="B27186" t="s">
        <v>5</v>
      </c>
    </row>
    <row r="27187" spans="1:2" x14ac:dyDescent="0.25">
      <c r="A27187">
        <v>21834527</v>
      </c>
      <c r="B27187" t="s">
        <v>6</v>
      </c>
    </row>
    <row r="27188" spans="1:2" x14ac:dyDescent="0.25">
      <c r="A27188">
        <v>21192568</v>
      </c>
      <c r="B27188" t="s">
        <v>5</v>
      </c>
    </row>
    <row r="27189" spans="1:2" x14ac:dyDescent="0.25">
      <c r="A27189">
        <v>20385199</v>
      </c>
      <c r="B27189" t="s">
        <v>5</v>
      </c>
    </row>
    <row r="27190" spans="1:2" x14ac:dyDescent="0.25">
      <c r="A27190">
        <v>20390840</v>
      </c>
      <c r="B27190" t="s">
        <v>5</v>
      </c>
    </row>
    <row r="27191" spans="1:2" x14ac:dyDescent="0.25">
      <c r="A27191">
        <v>20516311</v>
      </c>
      <c r="B27191" t="s">
        <v>5</v>
      </c>
    </row>
    <row r="27192" spans="1:2" x14ac:dyDescent="0.25">
      <c r="A27192">
        <v>21790544</v>
      </c>
      <c r="B27192" t="s">
        <v>6</v>
      </c>
    </row>
    <row r="27193" spans="1:2" x14ac:dyDescent="0.25">
      <c r="A27193">
        <v>21694540</v>
      </c>
      <c r="B27193" t="s">
        <v>5</v>
      </c>
    </row>
    <row r="27194" spans="1:2" x14ac:dyDescent="0.25">
      <c r="A27194">
        <v>21452288</v>
      </c>
      <c r="B27194" t="s">
        <v>5</v>
      </c>
    </row>
    <row r="27195" spans="1:2" x14ac:dyDescent="0.25">
      <c r="A27195">
        <v>21359811</v>
      </c>
      <c r="B27195" t="s">
        <v>5</v>
      </c>
    </row>
    <row r="27196" spans="1:2" x14ac:dyDescent="0.25">
      <c r="A27196">
        <v>20761578</v>
      </c>
      <c r="B27196" t="s">
        <v>5</v>
      </c>
    </row>
    <row r="27197" spans="1:2" x14ac:dyDescent="0.25">
      <c r="A27197">
        <v>20621293</v>
      </c>
      <c r="B27197" t="s">
        <v>5</v>
      </c>
    </row>
    <row r="27198" spans="1:2" x14ac:dyDescent="0.25">
      <c r="A27198">
        <v>21023845</v>
      </c>
      <c r="B27198" t="s">
        <v>5</v>
      </c>
    </row>
    <row r="27199" spans="1:2" x14ac:dyDescent="0.25">
      <c r="A27199">
        <v>20691591</v>
      </c>
      <c r="B27199" t="s">
        <v>5</v>
      </c>
    </row>
    <row r="27200" spans="1:2" x14ac:dyDescent="0.25">
      <c r="A27200">
        <v>20353341</v>
      </c>
      <c r="B27200" t="s">
        <v>5</v>
      </c>
    </row>
    <row r="27201" spans="1:2" x14ac:dyDescent="0.25">
      <c r="A27201">
        <v>20251537</v>
      </c>
      <c r="B27201" t="s">
        <v>5</v>
      </c>
    </row>
    <row r="27202" spans="1:2" x14ac:dyDescent="0.25">
      <c r="A27202">
        <v>20341031</v>
      </c>
      <c r="B27202" t="s">
        <v>5</v>
      </c>
    </row>
    <row r="27203" spans="1:2" x14ac:dyDescent="0.25">
      <c r="A27203">
        <v>21294153</v>
      </c>
      <c r="B27203" t="s">
        <v>5</v>
      </c>
    </row>
    <row r="27204" spans="1:2" x14ac:dyDescent="0.25">
      <c r="A27204">
        <v>21459831</v>
      </c>
      <c r="B27204" t="s">
        <v>5</v>
      </c>
    </row>
    <row r="27205" spans="1:2" x14ac:dyDescent="0.25">
      <c r="A27205">
        <v>21812632</v>
      </c>
      <c r="B27205" t="s">
        <v>5</v>
      </c>
    </row>
    <row r="27206" spans="1:2" x14ac:dyDescent="0.25">
      <c r="A27206">
        <v>20212570</v>
      </c>
      <c r="B27206" t="s">
        <v>5</v>
      </c>
    </row>
    <row r="27207" spans="1:2" x14ac:dyDescent="0.25">
      <c r="A27207">
        <v>21599529</v>
      </c>
      <c r="B27207" t="s">
        <v>5</v>
      </c>
    </row>
    <row r="27208" spans="1:2" x14ac:dyDescent="0.25">
      <c r="A27208">
        <v>21387678</v>
      </c>
      <c r="B27208" t="s">
        <v>5</v>
      </c>
    </row>
    <row r="27209" spans="1:2" x14ac:dyDescent="0.25">
      <c r="A27209">
        <v>20335768</v>
      </c>
      <c r="B27209" t="s">
        <v>5</v>
      </c>
    </row>
    <row r="27210" spans="1:2" x14ac:dyDescent="0.25">
      <c r="A27210">
        <v>20728935</v>
      </c>
      <c r="B27210" t="s">
        <v>5</v>
      </c>
    </row>
    <row r="27211" spans="1:2" x14ac:dyDescent="0.25">
      <c r="A27211">
        <v>21316951</v>
      </c>
      <c r="B27211" t="s">
        <v>5</v>
      </c>
    </row>
    <row r="27212" spans="1:2" x14ac:dyDescent="0.25">
      <c r="A27212">
        <v>20964621</v>
      </c>
      <c r="B27212" t="s">
        <v>5</v>
      </c>
    </row>
    <row r="27213" spans="1:2" x14ac:dyDescent="0.25">
      <c r="A27213">
        <v>21244822</v>
      </c>
      <c r="B27213" t="s">
        <v>5</v>
      </c>
    </row>
    <row r="27214" spans="1:2" x14ac:dyDescent="0.25">
      <c r="A27214">
        <v>20602828</v>
      </c>
      <c r="B27214" t="s">
        <v>6</v>
      </c>
    </row>
    <row r="27215" spans="1:2" x14ac:dyDescent="0.25">
      <c r="A27215">
        <v>21310541</v>
      </c>
      <c r="B27215" t="s">
        <v>5</v>
      </c>
    </row>
    <row r="27216" spans="1:2" x14ac:dyDescent="0.25">
      <c r="A27216">
        <v>20468423</v>
      </c>
      <c r="B27216" t="s">
        <v>5</v>
      </c>
    </row>
    <row r="27217" spans="1:2" x14ac:dyDescent="0.25">
      <c r="A27217">
        <v>20676798</v>
      </c>
      <c r="B27217" t="s">
        <v>5</v>
      </c>
    </row>
    <row r="27218" spans="1:2" x14ac:dyDescent="0.25">
      <c r="A27218">
        <v>20849648</v>
      </c>
      <c r="B27218" t="s">
        <v>5</v>
      </c>
    </row>
    <row r="27219" spans="1:2" x14ac:dyDescent="0.25">
      <c r="A27219">
        <v>20462468</v>
      </c>
      <c r="B27219" t="s">
        <v>5</v>
      </c>
    </row>
    <row r="27220" spans="1:2" x14ac:dyDescent="0.25">
      <c r="A27220">
        <v>21554299</v>
      </c>
      <c r="B27220" t="s">
        <v>5</v>
      </c>
    </row>
    <row r="27221" spans="1:2" x14ac:dyDescent="0.25">
      <c r="A27221">
        <v>20550534</v>
      </c>
      <c r="B27221" t="s">
        <v>6</v>
      </c>
    </row>
    <row r="27222" spans="1:2" x14ac:dyDescent="0.25">
      <c r="A27222">
        <v>21541843</v>
      </c>
      <c r="B27222" t="s">
        <v>5</v>
      </c>
    </row>
    <row r="27223" spans="1:2" x14ac:dyDescent="0.25">
      <c r="A27223">
        <v>21031815</v>
      </c>
      <c r="B27223" t="s">
        <v>5</v>
      </c>
    </row>
    <row r="27224" spans="1:2" x14ac:dyDescent="0.25">
      <c r="A27224">
        <v>21875040</v>
      </c>
      <c r="B27224" t="s">
        <v>5</v>
      </c>
    </row>
    <row r="27225" spans="1:2" x14ac:dyDescent="0.25">
      <c r="A27225">
        <v>20550365</v>
      </c>
      <c r="B27225" t="s">
        <v>5</v>
      </c>
    </row>
    <row r="27226" spans="1:2" x14ac:dyDescent="0.25">
      <c r="A27226">
        <v>20480894</v>
      </c>
      <c r="B27226" t="s">
        <v>6</v>
      </c>
    </row>
    <row r="27227" spans="1:2" x14ac:dyDescent="0.25">
      <c r="A27227">
        <v>20223690</v>
      </c>
      <c r="B27227" t="s">
        <v>6</v>
      </c>
    </row>
    <row r="27228" spans="1:2" x14ac:dyDescent="0.25">
      <c r="A27228">
        <v>21455650</v>
      </c>
      <c r="B27228" t="s">
        <v>5</v>
      </c>
    </row>
    <row r="27229" spans="1:2" x14ac:dyDescent="0.25">
      <c r="A27229">
        <v>21827694</v>
      </c>
      <c r="B27229" t="s">
        <v>5</v>
      </c>
    </row>
    <row r="27230" spans="1:2" x14ac:dyDescent="0.25">
      <c r="A27230">
        <v>21142628</v>
      </c>
      <c r="B27230" t="s">
        <v>5</v>
      </c>
    </row>
    <row r="27231" spans="1:2" x14ac:dyDescent="0.25">
      <c r="A27231">
        <v>20998412</v>
      </c>
      <c r="B27231" t="s">
        <v>5</v>
      </c>
    </row>
    <row r="27232" spans="1:2" x14ac:dyDescent="0.25">
      <c r="A27232">
        <v>20555275</v>
      </c>
      <c r="B27232" t="s">
        <v>5</v>
      </c>
    </row>
    <row r="27233" spans="1:2" x14ac:dyDescent="0.25">
      <c r="A27233">
        <v>20608915</v>
      </c>
      <c r="B27233" t="s">
        <v>5</v>
      </c>
    </row>
    <row r="27234" spans="1:2" x14ac:dyDescent="0.25">
      <c r="A27234">
        <v>21871547</v>
      </c>
      <c r="B27234" t="s">
        <v>5</v>
      </c>
    </row>
    <row r="27235" spans="1:2" x14ac:dyDescent="0.25">
      <c r="A27235">
        <v>20392785</v>
      </c>
      <c r="B27235" t="s">
        <v>5</v>
      </c>
    </row>
    <row r="27236" spans="1:2" x14ac:dyDescent="0.25">
      <c r="A27236">
        <v>21839676</v>
      </c>
      <c r="B27236" t="s">
        <v>5</v>
      </c>
    </row>
    <row r="27237" spans="1:2" x14ac:dyDescent="0.25">
      <c r="A27237">
        <v>21805841</v>
      </c>
      <c r="B27237" t="s">
        <v>5</v>
      </c>
    </row>
    <row r="27238" spans="1:2" x14ac:dyDescent="0.25">
      <c r="A27238">
        <v>21889908</v>
      </c>
      <c r="B27238" t="s">
        <v>5</v>
      </c>
    </row>
    <row r="27239" spans="1:2" x14ac:dyDescent="0.25">
      <c r="A27239">
        <v>20622736</v>
      </c>
      <c r="B27239" t="s">
        <v>5</v>
      </c>
    </row>
    <row r="27240" spans="1:2" x14ac:dyDescent="0.25">
      <c r="A27240">
        <v>20243440</v>
      </c>
      <c r="B27240" t="s">
        <v>5</v>
      </c>
    </row>
    <row r="27241" spans="1:2" x14ac:dyDescent="0.25">
      <c r="A27241">
        <v>24389436</v>
      </c>
      <c r="B27241" t="s">
        <v>5</v>
      </c>
    </row>
    <row r="27242" spans="1:2" x14ac:dyDescent="0.25">
      <c r="A27242">
        <v>21834700</v>
      </c>
      <c r="B27242" t="s">
        <v>5</v>
      </c>
    </row>
    <row r="27243" spans="1:2" x14ac:dyDescent="0.25">
      <c r="A27243">
        <v>20536565</v>
      </c>
      <c r="B27243" t="s">
        <v>6</v>
      </c>
    </row>
    <row r="27244" spans="1:2" x14ac:dyDescent="0.25">
      <c r="A27244">
        <v>20603983</v>
      </c>
      <c r="B27244" t="s">
        <v>6</v>
      </c>
    </row>
    <row r="27245" spans="1:2" x14ac:dyDescent="0.25">
      <c r="A27245">
        <v>20501542</v>
      </c>
      <c r="B27245" t="s">
        <v>5</v>
      </c>
    </row>
    <row r="27246" spans="1:2" x14ac:dyDescent="0.25">
      <c r="A27246">
        <v>20180158</v>
      </c>
      <c r="B27246" t="s">
        <v>5</v>
      </c>
    </row>
    <row r="27247" spans="1:2" x14ac:dyDescent="0.25">
      <c r="A27247">
        <v>20449680</v>
      </c>
      <c r="B27247" t="s">
        <v>5</v>
      </c>
    </row>
    <row r="27248" spans="1:2" x14ac:dyDescent="0.25">
      <c r="A27248">
        <v>20534274</v>
      </c>
      <c r="B27248" t="s">
        <v>6</v>
      </c>
    </row>
    <row r="27249" spans="1:2" x14ac:dyDescent="0.25">
      <c r="A27249">
        <v>20608083</v>
      </c>
      <c r="B27249" t="s">
        <v>6</v>
      </c>
    </row>
    <row r="27250" spans="1:2" x14ac:dyDescent="0.25">
      <c r="A27250">
        <v>21893583</v>
      </c>
      <c r="B27250" t="s">
        <v>6</v>
      </c>
    </row>
    <row r="27251" spans="1:2" x14ac:dyDescent="0.25">
      <c r="A27251">
        <v>20530842</v>
      </c>
      <c r="B27251" t="s">
        <v>5</v>
      </c>
    </row>
    <row r="27252" spans="1:2" x14ac:dyDescent="0.25">
      <c r="A27252">
        <v>20251853</v>
      </c>
      <c r="B27252" t="s">
        <v>5</v>
      </c>
    </row>
    <row r="27253" spans="1:2" x14ac:dyDescent="0.25">
      <c r="A27253">
        <v>20530629</v>
      </c>
      <c r="B27253" t="s">
        <v>5</v>
      </c>
    </row>
    <row r="27254" spans="1:2" x14ac:dyDescent="0.25">
      <c r="A27254">
        <v>20300068</v>
      </c>
      <c r="B27254" t="s">
        <v>5</v>
      </c>
    </row>
    <row r="27255" spans="1:2" x14ac:dyDescent="0.25">
      <c r="A27255">
        <v>20323034</v>
      </c>
      <c r="B27255" t="s">
        <v>5</v>
      </c>
    </row>
    <row r="27256" spans="1:2" x14ac:dyDescent="0.25">
      <c r="A27256">
        <v>20445654</v>
      </c>
      <c r="B27256" t="s">
        <v>5</v>
      </c>
    </row>
    <row r="27257" spans="1:2" x14ac:dyDescent="0.25">
      <c r="A27257">
        <v>20421447</v>
      </c>
      <c r="B27257" t="s">
        <v>5</v>
      </c>
    </row>
    <row r="27258" spans="1:2" x14ac:dyDescent="0.25">
      <c r="A27258">
        <v>21844552</v>
      </c>
      <c r="B27258" t="s">
        <v>5</v>
      </c>
    </row>
    <row r="27259" spans="1:2" x14ac:dyDescent="0.25">
      <c r="A27259">
        <v>21888982</v>
      </c>
      <c r="B27259" t="s">
        <v>5</v>
      </c>
    </row>
    <row r="27260" spans="1:2" x14ac:dyDescent="0.25">
      <c r="A27260">
        <v>20549455</v>
      </c>
      <c r="B27260" t="s">
        <v>6</v>
      </c>
    </row>
    <row r="27261" spans="1:2" x14ac:dyDescent="0.25">
      <c r="A27261">
        <v>21886789</v>
      </c>
      <c r="B27261" t="s">
        <v>5</v>
      </c>
    </row>
    <row r="27262" spans="1:2" x14ac:dyDescent="0.25">
      <c r="A27262">
        <v>20517074</v>
      </c>
      <c r="B27262" t="s">
        <v>5</v>
      </c>
    </row>
    <row r="27263" spans="1:2" x14ac:dyDescent="0.25">
      <c r="A27263">
        <v>20472125</v>
      </c>
      <c r="B27263" t="s">
        <v>6</v>
      </c>
    </row>
    <row r="27264" spans="1:2" x14ac:dyDescent="0.25">
      <c r="A27264">
        <v>20560325</v>
      </c>
      <c r="B27264" t="s">
        <v>5</v>
      </c>
    </row>
    <row r="27265" spans="1:2" x14ac:dyDescent="0.25">
      <c r="A27265">
        <v>20271183</v>
      </c>
      <c r="B27265" t="s">
        <v>5</v>
      </c>
    </row>
    <row r="27266" spans="1:2" x14ac:dyDescent="0.25">
      <c r="A27266">
        <v>20595182</v>
      </c>
      <c r="B27266" t="s">
        <v>6</v>
      </c>
    </row>
    <row r="27267" spans="1:2" x14ac:dyDescent="0.25">
      <c r="A27267">
        <v>20447701</v>
      </c>
      <c r="B27267" t="s">
        <v>6</v>
      </c>
    </row>
    <row r="27268" spans="1:2" x14ac:dyDescent="0.25">
      <c r="A27268">
        <v>21852295</v>
      </c>
      <c r="B27268" t="s">
        <v>5</v>
      </c>
    </row>
    <row r="27269" spans="1:2" x14ac:dyDescent="0.25">
      <c r="A27269">
        <v>21879387</v>
      </c>
      <c r="B27269" t="s">
        <v>5</v>
      </c>
    </row>
    <row r="27270" spans="1:2" x14ac:dyDescent="0.25">
      <c r="A27270">
        <v>20592587</v>
      </c>
      <c r="B27270" t="s">
        <v>5</v>
      </c>
    </row>
    <row r="27271" spans="1:2" x14ac:dyDescent="0.25">
      <c r="A27271">
        <v>21922994</v>
      </c>
      <c r="B27271" t="s">
        <v>6</v>
      </c>
    </row>
    <row r="27272" spans="1:2" x14ac:dyDescent="0.25">
      <c r="A27272">
        <v>20490571</v>
      </c>
      <c r="B27272" t="s">
        <v>5</v>
      </c>
    </row>
    <row r="27273" spans="1:2" x14ac:dyDescent="0.25">
      <c r="A27273">
        <v>20467677</v>
      </c>
      <c r="B27273" t="s">
        <v>5</v>
      </c>
    </row>
    <row r="27274" spans="1:2" x14ac:dyDescent="0.25">
      <c r="A27274">
        <v>20352153</v>
      </c>
      <c r="B27274" t="s">
        <v>5</v>
      </c>
    </row>
    <row r="27275" spans="1:2" x14ac:dyDescent="0.25">
      <c r="A27275">
        <v>20549038</v>
      </c>
      <c r="B27275" t="s">
        <v>6</v>
      </c>
    </row>
    <row r="27276" spans="1:2" x14ac:dyDescent="0.25">
      <c r="A27276">
        <v>21813892</v>
      </c>
      <c r="B27276" t="s">
        <v>5</v>
      </c>
    </row>
    <row r="27277" spans="1:2" x14ac:dyDescent="0.25">
      <c r="A27277">
        <v>21892823</v>
      </c>
      <c r="B27277" t="s">
        <v>5</v>
      </c>
    </row>
    <row r="27278" spans="1:2" x14ac:dyDescent="0.25">
      <c r="A27278">
        <v>20302842</v>
      </c>
      <c r="B27278" t="s">
        <v>5</v>
      </c>
    </row>
    <row r="27279" spans="1:2" x14ac:dyDescent="0.25">
      <c r="A27279">
        <v>21895863</v>
      </c>
      <c r="B27279" t="s">
        <v>5</v>
      </c>
    </row>
    <row r="27280" spans="1:2" x14ac:dyDescent="0.25">
      <c r="A27280">
        <v>20359586</v>
      </c>
      <c r="B27280" t="s">
        <v>5</v>
      </c>
    </row>
    <row r="27281" spans="1:2" x14ac:dyDescent="0.25">
      <c r="A27281">
        <v>21910254</v>
      </c>
      <c r="B27281" t="s">
        <v>5</v>
      </c>
    </row>
    <row r="27282" spans="1:2" x14ac:dyDescent="0.25">
      <c r="A27282">
        <v>20621197</v>
      </c>
      <c r="B27282" t="s">
        <v>6</v>
      </c>
    </row>
    <row r="27283" spans="1:2" x14ac:dyDescent="0.25">
      <c r="A27283">
        <v>21788962</v>
      </c>
      <c r="B27283" t="s">
        <v>5</v>
      </c>
    </row>
    <row r="27284" spans="1:2" x14ac:dyDescent="0.25">
      <c r="A27284">
        <v>20593816</v>
      </c>
      <c r="B27284" t="s">
        <v>5</v>
      </c>
    </row>
    <row r="27285" spans="1:2" x14ac:dyDescent="0.25">
      <c r="A27285">
        <v>20532135</v>
      </c>
      <c r="B27285" t="s">
        <v>5</v>
      </c>
    </row>
    <row r="27286" spans="1:2" x14ac:dyDescent="0.25">
      <c r="A27286">
        <v>20492412</v>
      </c>
      <c r="B27286" t="s">
        <v>5</v>
      </c>
    </row>
    <row r="27287" spans="1:2" x14ac:dyDescent="0.25">
      <c r="A27287">
        <v>20432350</v>
      </c>
      <c r="B27287" t="s">
        <v>6</v>
      </c>
    </row>
    <row r="27288" spans="1:2" x14ac:dyDescent="0.25">
      <c r="A27288">
        <v>20364762</v>
      </c>
      <c r="B27288" t="s">
        <v>5</v>
      </c>
    </row>
    <row r="27289" spans="1:2" x14ac:dyDescent="0.25">
      <c r="A27289">
        <v>20528562</v>
      </c>
      <c r="B27289" t="s">
        <v>5</v>
      </c>
    </row>
    <row r="27290" spans="1:2" x14ac:dyDescent="0.25">
      <c r="A27290">
        <v>20430291</v>
      </c>
      <c r="B27290" t="s">
        <v>5</v>
      </c>
    </row>
    <row r="27291" spans="1:2" x14ac:dyDescent="0.25">
      <c r="A27291">
        <v>20497894</v>
      </c>
      <c r="B27291" t="s">
        <v>6</v>
      </c>
    </row>
    <row r="27292" spans="1:2" x14ac:dyDescent="0.25">
      <c r="A27292">
        <v>20257808</v>
      </c>
      <c r="B27292" t="s">
        <v>5</v>
      </c>
    </row>
    <row r="27293" spans="1:2" x14ac:dyDescent="0.25">
      <c r="A27293">
        <v>21848943</v>
      </c>
      <c r="B27293" t="s">
        <v>5</v>
      </c>
    </row>
    <row r="27294" spans="1:2" x14ac:dyDescent="0.25">
      <c r="A27294">
        <v>21810864</v>
      </c>
      <c r="B27294" t="s">
        <v>5</v>
      </c>
    </row>
    <row r="27295" spans="1:2" x14ac:dyDescent="0.25">
      <c r="A27295">
        <v>20590134</v>
      </c>
      <c r="B27295" t="s">
        <v>5</v>
      </c>
    </row>
    <row r="27296" spans="1:2" x14ac:dyDescent="0.25">
      <c r="A27296">
        <v>20491895</v>
      </c>
      <c r="B27296" t="s">
        <v>5</v>
      </c>
    </row>
    <row r="27297" spans="1:2" x14ac:dyDescent="0.25">
      <c r="A27297">
        <v>21940777</v>
      </c>
      <c r="B27297" t="s">
        <v>5</v>
      </c>
    </row>
    <row r="27298" spans="1:2" x14ac:dyDescent="0.25">
      <c r="A27298">
        <v>21862621</v>
      </c>
      <c r="B27298" t="s">
        <v>5</v>
      </c>
    </row>
    <row r="27299" spans="1:2" x14ac:dyDescent="0.25">
      <c r="A27299">
        <v>21879895</v>
      </c>
      <c r="B27299" t="s">
        <v>5</v>
      </c>
    </row>
    <row r="27300" spans="1:2" x14ac:dyDescent="0.25">
      <c r="A27300">
        <v>21100448</v>
      </c>
      <c r="B27300" t="s">
        <v>5</v>
      </c>
    </row>
    <row r="27301" spans="1:2" x14ac:dyDescent="0.25">
      <c r="A27301">
        <v>20959612</v>
      </c>
      <c r="B27301" t="s">
        <v>5</v>
      </c>
    </row>
    <row r="27302" spans="1:2" x14ac:dyDescent="0.25">
      <c r="A27302">
        <v>24301227</v>
      </c>
      <c r="B27302" t="s">
        <v>5</v>
      </c>
    </row>
    <row r="27303" spans="1:2" x14ac:dyDescent="0.25">
      <c r="A27303">
        <v>20267740</v>
      </c>
      <c r="B27303" t="s">
        <v>5</v>
      </c>
    </row>
    <row r="27304" spans="1:2" x14ac:dyDescent="0.25">
      <c r="A27304">
        <v>21818064</v>
      </c>
      <c r="B27304" t="s">
        <v>5</v>
      </c>
    </row>
    <row r="27305" spans="1:2" x14ac:dyDescent="0.25">
      <c r="A27305">
        <v>25264435</v>
      </c>
      <c r="B27305" t="s">
        <v>5</v>
      </c>
    </row>
    <row r="27306" spans="1:2" x14ac:dyDescent="0.25">
      <c r="A27306">
        <v>20610210</v>
      </c>
      <c r="B27306" t="s">
        <v>5</v>
      </c>
    </row>
    <row r="27307" spans="1:2" x14ac:dyDescent="0.25">
      <c r="A27307">
        <v>24818755</v>
      </c>
      <c r="B27307" t="s">
        <v>5</v>
      </c>
    </row>
    <row r="27308" spans="1:2" x14ac:dyDescent="0.25">
      <c r="A27308">
        <v>24477526</v>
      </c>
      <c r="B27308" t="s">
        <v>5</v>
      </c>
    </row>
    <row r="27309" spans="1:2" x14ac:dyDescent="0.25">
      <c r="A27309">
        <v>20611697</v>
      </c>
      <c r="B27309" t="s">
        <v>5</v>
      </c>
    </row>
    <row r="27310" spans="1:2" x14ac:dyDescent="0.25">
      <c r="A27310">
        <v>25204644</v>
      </c>
      <c r="B27310" t="s">
        <v>5</v>
      </c>
    </row>
    <row r="27311" spans="1:2" x14ac:dyDescent="0.25">
      <c r="A27311">
        <v>21914219</v>
      </c>
      <c r="B27311" t="s">
        <v>5</v>
      </c>
    </row>
    <row r="27312" spans="1:2" x14ac:dyDescent="0.25">
      <c r="A27312">
        <v>20479027</v>
      </c>
      <c r="B27312" t="s">
        <v>5</v>
      </c>
    </row>
    <row r="27313" spans="1:2" x14ac:dyDescent="0.25">
      <c r="A27313">
        <v>24308070</v>
      </c>
      <c r="B27313" t="s">
        <v>5</v>
      </c>
    </row>
    <row r="27314" spans="1:2" x14ac:dyDescent="0.25">
      <c r="A27314">
        <v>21707962</v>
      </c>
      <c r="B27314" t="s">
        <v>5</v>
      </c>
    </row>
    <row r="27315" spans="1:2" x14ac:dyDescent="0.25">
      <c r="A27315">
        <v>20987427</v>
      </c>
      <c r="B27315" t="s">
        <v>5</v>
      </c>
    </row>
    <row r="27316" spans="1:2" x14ac:dyDescent="0.25">
      <c r="A27316">
        <v>20484450</v>
      </c>
      <c r="B27316" t="s">
        <v>5</v>
      </c>
    </row>
    <row r="27317" spans="1:2" x14ac:dyDescent="0.25">
      <c r="A27317">
        <v>21171053</v>
      </c>
      <c r="B27317" t="s">
        <v>5</v>
      </c>
    </row>
    <row r="27318" spans="1:2" x14ac:dyDescent="0.25">
      <c r="A27318">
        <v>20621082</v>
      </c>
      <c r="B27318" t="s">
        <v>5</v>
      </c>
    </row>
    <row r="27319" spans="1:2" x14ac:dyDescent="0.25">
      <c r="A27319">
        <v>21732971</v>
      </c>
      <c r="B27319" t="s">
        <v>5</v>
      </c>
    </row>
    <row r="27320" spans="1:2" x14ac:dyDescent="0.25">
      <c r="A27320">
        <v>20501368</v>
      </c>
      <c r="B27320" t="s">
        <v>5</v>
      </c>
    </row>
    <row r="27321" spans="1:2" x14ac:dyDescent="0.25">
      <c r="A27321">
        <v>20240653</v>
      </c>
      <c r="B27321" t="s">
        <v>5</v>
      </c>
    </row>
    <row r="27322" spans="1:2" x14ac:dyDescent="0.25">
      <c r="A27322">
        <v>20254025</v>
      </c>
      <c r="B27322" t="s">
        <v>5</v>
      </c>
    </row>
    <row r="27323" spans="1:2" x14ac:dyDescent="0.25">
      <c r="A27323">
        <v>20673739</v>
      </c>
      <c r="B27323" t="s">
        <v>5</v>
      </c>
    </row>
    <row r="27324" spans="1:2" x14ac:dyDescent="0.25">
      <c r="A27324">
        <v>21188018</v>
      </c>
      <c r="B27324" t="s">
        <v>5</v>
      </c>
    </row>
    <row r="27325" spans="1:2" x14ac:dyDescent="0.25">
      <c r="A27325">
        <v>24301235</v>
      </c>
      <c r="B27325" t="s">
        <v>5</v>
      </c>
    </row>
    <row r="27326" spans="1:2" x14ac:dyDescent="0.25">
      <c r="A27326">
        <v>20563054</v>
      </c>
      <c r="B27326" t="s">
        <v>6</v>
      </c>
    </row>
    <row r="27327" spans="1:2" x14ac:dyDescent="0.25">
      <c r="A27327">
        <v>24577994</v>
      </c>
      <c r="B27327" t="s">
        <v>5</v>
      </c>
    </row>
    <row r="27328" spans="1:2" x14ac:dyDescent="0.25">
      <c r="A27328">
        <v>21891405</v>
      </c>
      <c r="B27328" t="s">
        <v>5</v>
      </c>
    </row>
    <row r="27329" spans="1:2" x14ac:dyDescent="0.25">
      <c r="A27329">
        <v>20069117</v>
      </c>
      <c r="B27329" t="s">
        <v>5</v>
      </c>
    </row>
    <row r="27330" spans="1:2" x14ac:dyDescent="0.25">
      <c r="A27330">
        <v>21844378</v>
      </c>
      <c r="B27330" t="s">
        <v>5</v>
      </c>
    </row>
    <row r="27331" spans="1:2" x14ac:dyDescent="0.25">
      <c r="A27331">
        <v>21476562</v>
      </c>
      <c r="B27331" t="s">
        <v>6</v>
      </c>
    </row>
    <row r="27332" spans="1:2" x14ac:dyDescent="0.25">
      <c r="A27332">
        <v>21285057</v>
      </c>
      <c r="B27332" t="s">
        <v>5</v>
      </c>
    </row>
    <row r="27333" spans="1:2" x14ac:dyDescent="0.25">
      <c r="A27333">
        <v>21904180</v>
      </c>
      <c r="B27333" t="s">
        <v>5</v>
      </c>
    </row>
    <row r="27334" spans="1:2" x14ac:dyDescent="0.25">
      <c r="A27334">
        <v>20816493</v>
      </c>
      <c r="B27334" t="s">
        <v>5</v>
      </c>
    </row>
    <row r="27335" spans="1:2" x14ac:dyDescent="0.25">
      <c r="A27335">
        <v>20149917</v>
      </c>
      <c r="B27335" t="s">
        <v>5</v>
      </c>
    </row>
    <row r="27336" spans="1:2" x14ac:dyDescent="0.25">
      <c r="A27336">
        <v>21692591</v>
      </c>
      <c r="B27336" t="s">
        <v>5</v>
      </c>
    </row>
    <row r="27337" spans="1:2" x14ac:dyDescent="0.25">
      <c r="A27337">
        <v>24243252</v>
      </c>
      <c r="B27337" t="s">
        <v>5</v>
      </c>
    </row>
    <row r="27338" spans="1:2" x14ac:dyDescent="0.25">
      <c r="A27338">
        <v>21125770</v>
      </c>
      <c r="B27338" t="s">
        <v>5</v>
      </c>
    </row>
    <row r="27339" spans="1:2" x14ac:dyDescent="0.25">
      <c r="A27339">
        <v>20997782</v>
      </c>
      <c r="B27339" t="s">
        <v>5</v>
      </c>
    </row>
    <row r="27340" spans="1:2" x14ac:dyDescent="0.25">
      <c r="A27340">
        <v>21843929</v>
      </c>
      <c r="B27340" t="s">
        <v>5</v>
      </c>
    </row>
    <row r="27341" spans="1:2" x14ac:dyDescent="0.25">
      <c r="A27341">
        <v>21802872</v>
      </c>
      <c r="B27341" t="s">
        <v>5</v>
      </c>
    </row>
    <row r="27342" spans="1:2" x14ac:dyDescent="0.25">
      <c r="A27342">
        <v>21497924</v>
      </c>
      <c r="B27342" t="s">
        <v>5</v>
      </c>
    </row>
    <row r="27343" spans="1:2" x14ac:dyDescent="0.25">
      <c r="A27343">
        <v>20771860</v>
      </c>
      <c r="B27343" t="s">
        <v>5</v>
      </c>
    </row>
    <row r="27344" spans="1:2" x14ac:dyDescent="0.25">
      <c r="A27344">
        <v>21756782</v>
      </c>
      <c r="B27344" t="s">
        <v>5</v>
      </c>
    </row>
    <row r="27345" spans="1:2" x14ac:dyDescent="0.25">
      <c r="A27345">
        <v>21234306</v>
      </c>
      <c r="B27345" t="s">
        <v>5</v>
      </c>
    </row>
    <row r="27346" spans="1:2" x14ac:dyDescent="0.25">
      <c r="A27346">
        <v>25306841</v>
      </c>
      <c r="B27346" t="s">
        <v>5</v>
      </c>
    </row>
    <row r="27347" spans="1:2" x14ac:dyDescent="0.25">
      <c r="A27347">
        <v>20523931</v>
      </c>
      <c r="B27347" t="s">
        <v>5</v>
      </c>
    </row>
    <row r="27348" spans="1:2" x14ac:dyDescent="0.25">
      <c r="A27348">
        <v>20890980</v>
      </c>
      <c r="B27348" t="s">
        <v>5</v>
      </c>
    </row>
    <row r="27349" spans="1:2" x14ac:dyDescent="0.25">
      <c r="A27349">
        <v>20453831</v>
      </c>
      <c r="B27349" t="s">
        <v>6</v>
      </c>
    </row>
    <row r="27350" spans="1:2" x14ac:dyDescent="0.25">
      <c r="A27350">
        <v>20439761</v>
      </c>
      <c r="B27350" t="s">
        <v>5</v>
      </c>
    </row>
    <row r="27351" spans="1:2" x14ac:dyDescent="0.25">
      <c r="A27351">
        <v>21185770</v>
      </c>
      <c r="B27351" t="s">
        <v>5</v>
      </c>
    </row>
    <row r="27352" spans="1:2" x14ac:dyDescent="0.25">
      <c r="A27352">
        <v>20998719</v>
      </c>
      <c r="B27352" t="s">
        <v>5</v>
      </c>
    </row>
    <row r="27353" spans="1:2" x14ac:dyDescent="0.25">
      <c r="A27353">
        <v>20893295</v>
      </c>
      <c r="B27353" t="s">
        <v>5</v>
      </c>
    </row>
    <row r="27354" spans="1:2" x14ac:dyDescent="0.25">
      <c r="A27354">
        <v>20349446</v>
      </c>
      <c r="B27354" t="s">
        <v>5</v>
      </c>
    </row>
    <row r="27355" spans="1:2" x14ac:dyDescent="0.25">
      <c r="A27355">
        <v>21894226</v>
      </c>
      <c r="B27355" t="s">
        <v>5</v>
      </c>
    </row>
    <row r="27356" spans="1:2" x14ac:dyDescent="0.25">
      <c r="A27356">
        <v>25344924</v>
      </c>
      <c r="B27356" t="s">
        <v>5</v>
      </c>
    </row>
    <row r="27357" spans="1:2" x14ac:dyDescent="0.25">
      <c r="A27357">
        <v>20413030</v>
      </c>
      <c r="B27357" t="s">
        <v>5</v>
      </c>
    </row>
    <row r="27358" spans="1:2" x14ac:dyDescent="0.25">
      <c r="A27358">
        <v>20559866</v>
      </c>
      <c r="B27358" t="s">
        <v>5</v>
      </c>
    </row>
    <row r="27359" spans="1:2" x14ac:dyDescent="0.25">
      <c r="A27359">
        <v>21280744</v>
      </c>
      <c r="B27359" t="s">
        <v>5</v>
      </c>
    </row>
    <row r="27360" spans="1:2" x14ac:dyDescent="0.25">
      <c r="A27360">
        <v>21119502</v>
      </c>
      <c r="B27360" t="s">
        <v>5</v>
      </c>
    </row>
    <row r="27361" spans="1:2" x14ac:dyDescent="0.25">
      <c r="A27361">
        <v>24507735</v>
      </c>
      <c r="B27361" t="s">
        <v>5</v>
      </c>
    </row>
    <row r="27362" spans="1:2" x14ac:dyDescent="0.25">
      <c r="A27362">
        <v>21532327</v>
      </c>
      <c r="B27362" t="s">
        <v>5</v>
      </c>
    </row>
    <row r="27363" spans="1:2" x14ac:dyDescent="0.25">
      <c r="A27363">
        <v>20411788</v>
      </c>
      <c r="B27363" t="s">
        <v>5</v>
      </c>
    </row>
    <row r="27364" spans="1:2" x14ac:dyDescent="0.25">
      <c r="A27364">
        <v>20338815</v>
      </c>
      <c r="B27364" t="s">
        <v>5</v>
      </c>
    </row>
    <row r="27365" spans="1:2" x14ac:dyDescent="0.25">
      <c r="A27365">
        <v>20307219</v>
      </c>
      <c r="B27365" t="s">
        <v>5</v>
      </c>
    </row>
    <row r="27366" spans="1:2" x14ac:dyDescent="0.25">
      <c r="A27366">
        <v>21365226</v>
      </c>
      <c r="B27366" t="s">
        <v>5</v>
      </c>
    </row>
    <row r="27367" spans="1:2" x14ac:dyDescent="0.25">
      <c r="A27367">
        <v>21924150</v>
      </c>
      <c r="B27367" t="s">
        <v>5</v>
      </c>
    </row>
    <row r="27368" spans="1:2" x14ac:dyDescent="0.25">
      <c r="A27368">
        <v>20372143</v>
      </c>
      <c r="B27368" t="s">
        <v>5</v>
      </c>
    </row>
    <row r="27369" spans="1:2" x14ac:dyDescent="0.25">
      <c r="A27369">
        <v>20582511</v>
      </c>
      <c r="B27369" t="s">
        <v>6</v>
      </c>
    </row>
    <row r="27370" spans="1:2" x14ac:dyDescent="0.25">
      <c r="A27370">
        <v>20376288</v>
      </c>
      <c r="B27370" t="s">
        <v>5</v>
      </c>
    </row>
    <row r="27371" spans="1:2" x14ac:dyDescent="0.25">
      <c r="A27371">
        <v>20268295</v>
      </c>
      <c r="B27371" t="s">
        <v>5</v>
      </c>
    </row>
    <row r="27372" spans="1:2" x14ac:dyDescent="0.25">
      <c r="A27372">
        <v>21594196</v>
      </c>
      <c r="B27372" t="s">
        <v>5</v>
      </c>
    </row>
    <row r="27373" spans="1:2" x14ac:dyDescent="0.25">
      <c r="A27373">
        <v>24306644</v>
      </c>
      <c r="B27373" t="s">
        <v>5</v>
      </c>
    </row>
    <row r="27374" spans="1:2" x14ac:dyDescent="0.25">
      <c r="A27374">
        <v>20071214</v>
      </c>
      <c r="B27374" t="s">
        <v>5</v>
      </c>
    </row>
    <row r="27375" spans="1:2" x14ac:dyDescent="0.25">
      <c r="A27375">
        <v>20515345</v>
      </c>
      <c r="B27375" t="s">
        <v>6</v>
      </c>
    </row>
    <row r="27376" spans="1:2" x14ac:dyDescent="0.25">
      <c r="A27376">
        <v>20598295</v>
      </c>
      <c r="B27376" t="s">
        <v>5</v>
      </c>
    </row>
    <row r="27377" spans="1:2" x14ac:dyDescent="0.25">
      <c r="A27377">
        <v>21822484</v>
      </c>
      <c r="B27377" t="s">
        <v>5</v>
      </c>
    </row>
    <row r="27378" spans="1:2" x14ac:dyDescent="0.25">
      <c r="A27378">
        <v>21820471</v>
      </c>
      <c r="B27378" t="s">
        <v>5</v>
      </c>
    </row>
    <row r="27379" spans="1:2" x14ac:dyDescent="0.25">
      <c r="A27379">
        <v>21863869</v>
      </c>
      <c r="B27379" t="s">
        <v>5</v>
      </c>
    </row>
    <row r="27380" spans="1:2" x14ac:dyDescent="0.25">
      <c r="A27380">
        <v>21924146</v>
      </c>
      <c r="B27380" t="s">
        <v>5</v>
      </c>
    </row>
    <row r="27381" spans="1:2" x14ac:dyDescent="0.25">
      <c r="A27381">
        <v>22034045</v>
      </c>
      <c r="B27381" t="s">
        <v>5</v>
      </c>
    </row>
    <row r="27382" spans="1:2" x14ac:dyDescent="0.25">
      <c r="A27382">
        <v>20618266</v>
      </c>
      <c r="B27382" t="s">
        <v>5</v>
      </c>
    </row>
    <row r="27383" spans="1:2" x14ac:dyDescent="0.25">
      <c r="A27383">
        <v>21797019</v>
      </c>
      <c r="B27383" t="s">
        <v>5</v>
      </c>
    </row>
    <row r="27384" spans="1:2" x14ac:dyDescent="0.25">
      <c r="A27384">
        <v>20427480</v>
      </c>
      <c r="B27384" t="s">
        <v>5</v>
      </c>
    </row>
    <row r="27385" spans="1:2" x14ac:dyDescent="0.25">
      <c r="A27385">
        <v>20176409</v>
      </c>
      <c r="B27385" t="s">
        <v>5</v>
      </c>
    </row>
    <row r="27386" spans="1:2" x14ac:dyDescent="0.25">
      <c r="A27386">
        <v>24307551</v>
      </c>
      <c r="B27386" t="s">
        <v>6</v>
      </c>
    </row>
    <row r="27387" spans="1:2" x14ac:dyDescent="0.25">
      <c r="A27387">
        <v>20591629</v>
      </c>
      <c r="B27387" t="s">
        <v>5</v>
      </c>
    </row>
    <row r="27388" spans="1:2" x14ac:dyDescent="0.25">
      <c r="A27388">
        <v>21294274</v>
      </c>
      <c r="B27388" t="s">
        <v>5</v>
      </c>
    </row>
    <row r="27389" spans="1:2" x14ac:dyDescent="0.25">
      <c r="A27389">
        <v>20492146</v>
      </c>
      <c r="B27389" t="s">
        <v>5</v>
      </c>
    </row>
    <row r="27390" spans="1:2" x14ac:dyDescent="0.25">
      <c r="A27390">
        <v>20397428</v>
      </c>
      <c r="B27390" t="s">
        <v>5</v>
      </c>
    </row>
    <row r="27391" spans="1:2" x14ac:dyDescent="0.25">
      <c r="A27391">
        <v>20760591</v>
      </c>
      <c r="B27391" t="s">
        <v>5</v>
      </c>
    </row>
    <row r="27392" spans="1:2" x14ac:dyDescent="0.25">
      <c r="A27392">
        <v>20355712</v>
      </c>
      <c r="B27392" t="s">
        <v>5</v>
      </c>
    </row>
    <row r="27393" spans="1:2" x14ac:dyDescent="0.25">
      <c r="A27393">
        <v>21093155</v>
      </c>
      <c r="B27393" t="s">
        <v>5</v>
      </c>
    </row>
    <row r="27394" spans="1:2" x14ac:dyDescent="0.25">
      <c r="A27394">
        <v>21755872</v>
      </c>
      <c r="B27394" t="s">
        <v>5</v>
      </c>
    </row>
    <row r="27395" spans="1:2" x14ac:dyDescent="0.25">
      <c r="A27395">
        <v>20543196</v>
      </c>
      <c r="B27395" t="s">
        <v>5</v>
      </c>
    </row>
    <row r="27396" spans="1:2" x14ac:dyDescent="0.25">
      <c r="A27396">
        <v>20622144</v>
      </c>
      <c r="B27396" t="s">
        <v>6</v>
      </c>
    </row>
    <row r="27397" spans="1:2" x14ac:dyDescent="0.25">
      <c r="A27397">
        <v>20615854</v>
      </c>
      <c r="B27397" t="s">
        <v>6</v>
      </c>
    </row>
    <row r="27398" spans="1:2" x14ac:dyDescent="0.25">
      <c r="A27398">
        <v>20400114</v>
      </c>
      <c r="B27398" t="s">
        <v>5</v>
      </c>
    </row>
    <row r="27399" spans="1:2" x14ac:dyDescent="0.25">
      <c r="A27399">
        <v>20218301</v>
      </c>
      <c r="B27399" t="s">
        <v>5</v>
      </c>
    </row>
    <row r="27400" spans="1:2" x14ac:dyDescent="0.25">
      <c r="A27400">
        <v>21903473</v>
      </c>
      <c r="B27400" t="s">
        <v>5</v>
      </c>
    </row>
    <row r="27401" spans="1:2" x14ac:dyDescent="0.25">
      <c r="A27401">
        <v>20535396</v>
      </c>
      <c r="B27401" t="s">
        <v>5</v>
      </c>
    </row>
    <row r="27402" spans="1:2" x14ac:dyDescent="0.25">
      <c r="A27402">
        <v>20164135</v>
      </c>
      <c r="B27402" t="s">
        <v>5</v>
      </c>
    </row>
    <row r="27403" spans="1:2" x14ac:dyDescent="0.25">
      <c r="A27403">
        <v>21230328</v>
      </c>
      <c r="B27403" t="s">
        <v>5</v>
      </c>
    </row>
    <row r="27404" spans="1:2" x14ac:dyDescent="0.25">
      <c r="A27404">
        <v>20750039</v>
      </c>
      <c r="B27404" t="s">
        <v>5</v>
      </c>
    </row>
    <row r="27405" spans="1:2" x14ac:dyDescent="0.25">
      <c r="A27405">
        <v>24369124</v>
      </c>
      <c r="B27405" t="s">
        <v>5</v>
      </c>
    </row>
    <row r="27406" spans="1:2" x14ac:dyDescent="0.25">
      <c r="A27406">
        <v>20929744</v>
      </c>
      <c r="B27406" t="s">
        <v>5</v>
      </c>
    </row>
    <row r="27407" spans="1:2" x14ac:dyDescent="0.25">
      <c r="A27407">
        <v>24306505</v>
      </c>
      <c r="B27407" t="s">
        <v>5</v>
      </c>
    </row>
    <row r="27408" spans="1:2" x14ac:dyDescent="0.25">
      <c r="A27408">
        <v>20603308</v>
      </c>
      <c r="B27408" t="s">
        <v>6</v>
      </c>
    </row>
    <row r="27409" spans="1:2" x14ac:dyDescent="0.25">
      <c r="A27409">
        <v>25387306</v>
      </c>
      <c r="B27409" t="s">
        <v>5</v>
      </c>
    </row>
    <row r="27410" spans="1:2" x14ac:dyDescent="0.25">
      <c r="A27410">
        <v>20361415</v>
      </c>
      <c r="B27410" t="s">
        <v>5</v>
      </c>
    </row>
    <row r="27411" spans="1:2" x14ac:dyDescent="0.25">
      <c r="A27411">
        <v>25488537</v>
      </c>
      <c r="B27411" t="s">
        <v>5</v>
      </c>
    </row>
    <row r="27412" spans="1:2" x14ac:dyDescent="0.25">
      <c r="A27412">
        <v>20791818</v>
      </c>
      <c r="B27412" t="s">
        <v>6</v>
      </c>
    </row>
    <row r="27413" spans="1:2" x14ac:dyDescent="0.25">
      <c r="A27413">
        <v>25556692</v>
      </c>
      <c r="B27413" t="s">
        <v>5</v>
      </c>
    </row>
    <row r="27414" spans="1:2" x14ac:dyDescent="0.25">
      <c r="A27414">
        <v>25621686</v>
      </c>
      <c r="B27414" t="s">
        <v>6</v>
      </c>
    </row>
    <row r="27415" spans="1:2" x14ac:dyDescent="0.25">
      <c r="A27415">
        <v>25634513</v>
      </c>
      <c r="B27415" t="s">
        <v>5</v>
      </c>
    </row>
    <row r="27416" spans="1:2" x14ac:dyDescent="0.25">
      <c r="A27416">
        <v>25908180</v>
      </c>
      <c r="B27416" t="s">
        <v>5</v>
      </c>
    </row>
    <row r="27417" spans="1:2" x14ac:dyDescent="0.25">
      <c r="A27417">
        <v>25865777</v>
      </c>
      <c r="B27417" t="s">
        <v>5</v>
      </c>
    </row>
    <row r="27418" spans="1:2" x14ac:dyDescent="0.25">
      <c r="A27418">
        <v>25912553</v>
      </c>
      <c r="B27418" t="s">
        <v>5</v>
      </c>
    </row>
    <row r="27419" spans="1:2" x14ac:dyDescent="0.25">
      <c r="A27419">
        <v>25912739</v>
      </c>
      <c r="B27419" t="s">
        <v>5</v>
      </c>
    </row>
    <row r="27420" spans="1:2" x14ac:dyDescent="0.25">
      <c r="A27420">
        <v>25913879</v>
      </c>
      <c r="B27420" t="s">
        <v>5</v>
      </c>
    </row>
    <row r="27421" spans="1:2" x14ac:dyDescent="0.25">
      <c r="A27421">
        <v>25923005</v>
      </c>
      <c r="B27421" t="s">
        <v>5</v>
      </c>
    </row>
    <row r="27422" spans="1:2" x14ac:dyDescent="0.25">
      <c r="A27422">
        <v>25387945</v>
      </c>
      <c r="B27422" t="s">
        <v>5</v>
      </c>
    </row>
    <row r="27423" spans="1:2" x14ac:dyDescent="0.25">
      <c r="A27423">
        <v>25817287</v>
      </c>
      <c r="B27423" t="s">
        <v>5</v>
      </c>
    </row>
    <row r="27424" spans="1:2" x14ac:dyDescent="0.25">
      <c r="A27424">
        <v>25923788</v>
      </c>
      <c r="B27424" t="s">
        <v>5</v>
      </c>
    </row>
    <row r="27425" spans="1:2" x14ac:dyDescent="0.25">
      <c r="A27425">
        <v>25915720</v>
      </c>
      <c r="B27425" t="s">
        <v>5</v>
      </c>
    </row>
    <row r="27426" spans="1:2" x14ac:dyDescent="0.25">
      <c r="A27426">
        <v>25681460</v>
      </c>
      <c r="B27426" t="s">
        <v>5</v>
      </c>
    </row>
    <row r="27427" spans="1:2" x14ac:dyDescent="0.25">
      <c r="A27427">
        <v>25933327</v>
      </c>
      <c r="B27427" t="s">
        <v>5</v>
      </c>
    </row>
    <row r="27428" spans="1:2" x14ac:dyDescent="0.25">
      <c r="A27428">
        <v>25914131</v>
      </c>
      <c r="B27428" t="s">
        <v>5</v>
      </c>
    </row>
    <row r="27429" spans="1:2" x14ac:dyDescent="0.25">
      <c r="A27429">
        <v>25922971</v>
      </c>
      <c r="B27429" t="s">
        <v>5</v>
      </c>
    </row>
    <row r="27430" spans="1:2" x14ac:dyDescent="0.25">
      <c r="A27430">
        <v>25583050</v>
      </c>
      <c r="B27430" t="s">
        <v>5</v>
      </c>
    </row>
    <row r="27431" spans="1:2" x14ac:dyDescent="0.25">
      <c r="A27431">
        <v>25925326</v>
      </c>
      <c r="B27431" t="s">
        <v>5</v>
      </c>
    </row>
    <row r="27432" spans="1:2" x14ac:dyDescent="0.25">
      <c r="A27432">
        <v>25929581</v>
      </c>
      <c r="B27432" t="s">
        <v>5</v>
      </c>
    </row>
    <row r="27433" spans="1:2" x14ac:dyDescent="0.25">
      <c r="A27433">
        <v>21313998</v>
      </c>
      <c r="B27433" t="s">
        <v>5</v>
      </c>
    </row>
    <row r="27434" spans="1:2" x14ac:dyDescent="0.25">
      <c r="A27434">
        <v>25941183</v>
      </c>
      <c r="B27434" t="s">
        <v>5</v>
      </c>
    </row>
    <row r="27435" spans="1:2" x14ac:dyDescent="0.25">
      <c r="A27435">
        <v>20576790</v>
      </c>
      <c r="B27435" t="s">
        <v>6</v>
      </c>
    </row>
    <row r="27436" spans="1:2" x14ac:dyDescent="0.25">
      <c r="A27436">
        <v>25943378</v>
      </c>
      <c r="B27436" t="s">
        <v>5</v>
      </c>
    </row>
    <row r="27437" spans="1:2" x14ac:dyDescent="0.25">
      <c r="A27437">
        <v>25944135</v>
      </c>
      <c r="B27437" t="s">
        <v>5</v>
      </c>
    </row>
    <row r="27438" spans="1:2" x14ac:dyDescent="0.25">
      <c r="A27438">
        <v>25945237</v>
      </c>
      <c r="B27438" t="s">
        <v>5</v>
      </c>
    </row>
    <row r="27439" spans="1:2" x14ac:dyDescent="0.25">
      <c r="A27439">
        <v>25950093</v>
      </c>
      <c r="B27439" t="s">
        <v>5</v>
      </c>
    </row>
    <row r="27440" spans="1:2" x14ac:dyDescent="0.25">
      <c r="A27440">
        <v>25946923</v>
      </c>
      <c r="B27440" t="s">
        <v>5</v>
      </c>
    </row>
    <row r="27441" spans="1:2" x14ac:dyDescent="0.25">
      <c r="A27441">
        <v>25936187</v>
      </c>
      <c r="B27441" t="s">
        <v>5</v>
      </c>
    </row>
    <row r="27442" spans="1:2" x14ac:dyDescent="0.25">
      <c r="A27442">
        <v>25931628</v>
      </c>
      <c r="B27442" t="s">
        <v>5</v>
      </c>
    </row>
    <row r="27443" spans="1:2" x14ac:dyDescent="0.25">
      <c r="A27443">
        <v>25934967</v>
      </c>
      <c r="B27443" t="s">
        <v>5</v>
      </c>
    </row>
    <row r="27444" spans="1:2" x14ac:dyDescent="0.25">
      <c r="A27444">
        <v>25384892</v>
      </c>
      <c r="B27444" t="s">
        <v>5</v>
      </c>
    </row>
    <row r="27445" spans="1:2" x14ac:dyDescent="0.25">
      <c r="A27445">
        <v>25932023</v>
      </c>
      <c r="B27445" t="s">
        <v>5</v>
      </c>
    </row>
    <row r="27446" spans="1:2" x14ac:dyDescent="0.25">
      <c r="A27446">
        <v>25975174</v>
      </c>
      <c r="B27446" t="s">
        <v>5</v>
      </c>
    </row>
    <row r="27447" spans="1:2" x14ac:dyDescent="0.25">
      <c r="A27447">
        <v>25958883</v>
      </c>
      <c r="B27447" t="s">
        <v>5</v>
      </c>
    </row>
    <row r="27448" spans="1:2" x14ac:dyDescent="0.25">
      <c r="A27448">
        <v>25916762</v>
      </c>
      <c r="B27448" t="s">
        <v>5</v>
      </c>
    </row>
    <row r="27449" spans="1:2" x14ac:dyDescent="0.25">
      <c r="A27449">
        <v>25987721</v>
      </c>
      <c r="B27449" t="s">
        <v>5</v>
      </c>
    </row>
    <row r="27450" spans="1:2" x14ac:dyDescent="0.25">
      <c r="A27450">
        <v>25943497</v>
      </c>
      <c r="B27450" t="s">
        <v>5</v>
      </c>
    </row>
    <row r="27451" spans="1:2" x14ac:dyDescent="0.25">
      <c r="A27451">
        <v>25997888</v>
      </c>
      <c r="B27451" t="s">
        <v>6</v>
      </c>
    </row>
    <row r="27452" spans="1:2" x14ac:dyDescent="0.25">
      <c r="A27452">
        <v>26094875</v>
      </c>
      <c r="B27452" t="s">
        <v>5</v>
      </c>
    </row>
    <row r="27453" spans="1:2" x14ac:dyDescent="0.25">
      <c r="A27453">
        <v>26015681</v>
      </c>
      <c r="B27453" t="s">
        <v>5</v>
      </c>
    </row>
    <row r="27454" spans="1:2" x14ac:dyDescent="0.25">
      <c r="A27454">
        <v>26100768</v>
      </c>
      <c r="B27454" t="s">
        <v>5</v>
      </c>
    </row>
    <row r="27455" spans="1:2" x14ac:dyDescent="0.25">
      <c r="A27455">
        <v>26016070</v>
      </c>
      <c r="B27455" t="s">
        <v>6</v>
      </c>
    </row>
    <row r="27456" spans="1:2" x14ac:dyDescent="0.25">
      <c r="A27456">
        <v>26100627</v>
      </c>
      <c r="B27456" t="s">
        <v>5</v>
      </c>
    </row>
    <row r="27457" spans="1:2" x14ac:dyDescent="0.25">
      <c r="A27457">
        <v>26111600</v>
      </c>
      <c r="B27457" t="s">
        <v>5</v>
      </c>
    </row>
    <row r="27458" spans="1:2" x14ac:dyDescent="0.25">
      <c r="A27458">
        <v>26116699</v>
      </c>
      <c r="B27458" t="s">
        <v>5</v>
      </c>
    </row>
    <row r="27459" spans="1:2" x14ac:dyDescent="0.25">
      <c r="A27459">
        <v>26114019</v>
      </c>
      <c r="B27459" t="s">
        <v>5</v>
      </c>
    </row>
    <row r="27460" spans="1:2" x14ac:dyDescent="0.25">
      <c r="A27460">
        <v>26118923</v>
      </c>
      <c r="B27460" t="s">
        <v>5</v>
      </c>
    </row>
    <row r="27461" spans="1:2" x14ac:dyDescent="0.25">
      <c r="A27461">
        <v>26121623</v>
      </c>
      <c r="B27461" t="s">
        <v>5</v>
      </c>
    </row>
    <row r="27462" spans="1:2" x14ac:dyDescent="0.25">
      <c r="A27462">
        <v>26120250</v>
      </c>
      <c r="B27462" t="s">
        <v>5</v>
      </c>
    </row>
    <row r="27463" spans="1:2" x14ac:dyDescent="0.25">
      <c r="A27463">
        <v>26136882</v>
      </c>
      <c r="B27463" t="s">
        <v>5</v>
      </c>
    </row>
    <row r="27464" spans="1:2" x14ac:dyDescent="0.25">
      <c r="A27464">
        <v>26329951</v>
      </c>
      <c r="B27464" t="s">
        <v>5</v>
      </c>
    </row>
    <row r="27465" spans="1:2" x14ac:dyDescent="0.25">
      <c r="A27465">
        <v>22015474</v>
      </c>
      <c r="B27465" t="s">
        <v>5</v>
      </c>
    </row>
    <row r="27466" spans="1:2" x14ac:dyDescent="0.25">
      <c r="A27466">
        <v>26368099</v>
      </c>
      <c r="B27466" t="s">
        <v>5</v>
      </c>
    </row>
    <row r="27467" spans="1:2" x14ac:dyDescent="0.25">
      <c r="A27467">
        <v>26367937</v>
      </c>
      <c r="B27467" t="s">
        <v>5</v>
      </c>
    </row>
    <row r="27468" spans="1:2" x14ac:dyDescent="0.25">
      <c r="A27468">
        <v>26399962</v>
      </c>
      <c r="B27468" t="s">
        <v>5</v>
      </c>
    </row>
    <row r="27469" spans="1:2" x14ac:dyDescent="0.25">
      <c r="A27469">
        <v>26131850</v>
      </c>
      <c r="B27469" t="s">
        <v>5</v>
      </c>
    </row>
    <row r="27470" spans="1:2" x14ac:dyDescent="0.25">
      <c r="A27470">
        <v>26516655</v>
      </c>
      <c r="B27470" t="s">
        <v>5</v>
      </c>
    </row>
    <row r="27471" spans="1:2" x14ac:dyDescent="0.25">
      <c r="A27471">
        <v>26537800</v>
      </c>
      <c r="B27471" t="s">
        <v>5</v>
      </c>
    </row>
    <row r="27472" spans="1:2" x14ac:dyDescent="0.25">
      <c r="A27472">
        <v>26514721</v>
      </c>
      <c r="B27472" t="s">
        <v>5</v>
      </c>
    </row>
    <row r="27473" spans="1:2" x14ac:dyDescent="0.25">
      <c r="A27473">
        <v>26561748</v>
      </c>
      <c r="B27473" t="s">
        <v>5</v>
      </c>
    </row>
    <row r="27474" spans="1:2" x14ac:dyDescent="0.25">
      <c r="A27474">
        <v>26557699</v>
      </c>
      <c r="B27474" t="s">
        <v>5</v>
      </c>
    </row>
    <row r="27475" spans="1:2" x14ac:dyDescent="0.25">
      <c r="A27475">
        <v>21164863</v>
      </c>
      <c r="B27475" t="s">
        <v>5</v>
      </c>
    </row>
    <row r="27476" spans="1:2" x14ac:dyDescent="0.25">
      <c r="A27476">
        <v>26562869</v>
      </c>
      <c r="B27476" t="s">
        <v>5</v>
      </c>
    </row>
    <row r="27477" spans="1:2" x14ac:dyDescent="0.25">
      <c r="A27477">
        <v>26661084</v>
      </c>
      <c r="B27477" t="s">
        <v>5</v>
      </c>
    </row>
    <row r="27478" spans="1:2" x14ac:dyDescent="0.25">
      <c r="A27478">
        <v>26646367</v>
      </c>
      <c r="B27478" t="s">
        <v>5</v>
      </c>
    </row>
    <row r="27479" spans="1:2" x14ac:dyDescent="0.25">
      <c r="A27479">
        <v>20899857</v>
      </c>
      <c r="B27479" t="s">
        <v>5</v>
      </c>
    </row>
    <row r="27480" spans="1:2" x14ac:dyDescent="0.25">
      <c r="A27480">
        <v>24353876</v>
      </c>
      <c r="B27480" t="s">
        <v>5</v>
      </c>
    </row>
    <row r="27481" spans="1:2" x14ac:dyDescent="0.25">
      <c r="A27481">
        <v>26869018</v>
      </c>
      <c r="B27481" t="s">
        <v>5</v>
      </c>
    </row>
    <row r="27482" spans="1:2" x14ac:dyDescent="0.25">
      <c r="A27482">
        <v>26870814</v>
      </c>
      <c r="B27482" t="s">
        <v>5</v>
      </c>
    </row>
    <row r="27483" spans="1:2" x14ac:dyDescent="0.25">
      <c r="A27483">
        <v>26870037</v>
      </c>
      <c r="B27483" t="s">
        <v>5</v>
      </c>
    </row>
    <row r="27484" spans="1:2" x14ac:dyDescent="0.25">
      <c r="A27484">
        <v>26872510</v>
      </c>
      <c r="B27484" t="s">
        <v>5</v>
      </c>
    </row>
    <row r="27485" spans="1:2" x14ac:dyDescent="0.25">
      <c r="A27485">
        <v>21191555</v>
      </c>
      <c r="B27485" t="s">
        <v>5</v>
      </c>
    </row>
    <row r="27486" spans="1:2" x14ac:dyDescent="0.25">
      <c r="A27486">
        <v>26871535</v>
      </c>
      <c r="B27486" t="s">
        <v>5</v>
      </c>
    </row>
    <row r="27487" spans="1:2" x14ac:dyDescent="0.25">
      <c r="A27487">
        <v>26989807</v>
      </c>
      <c r="B27487" t="s">
        <v>5</v>
      </c>
    </row>
    <row r="27488" spans="1:2" x14ac:dyDescent="0.25">
      <c r="A27488">
        <v>26107672</v>
      </c>
      <c r="B27488" t="s">
        <v>5</v>
      </c>
    </row>
    <row r="27489" spans="1:2" x14ac:dyDescent="0.25">
      <c r="A27489">
        <v>27005889</v>
      </c>
      <c r="B27489" t="s">
        <v>5</v>
      </c>
    </row>
    <row r="27490" spans="1:2" x14ac:dyDescent="0.25">
      <c r="A27490">
        <v>21857719</v>
      </c>
      <c r="B27490" t="s">
        <v>5</v>
      </c>
    </row>
    <row r="27491" spans="1:2" x14ac:dyDescent="0.25">
      <c r="A27491">
        <v>26807883</v>
      </c>
      <c r="B27491" t="s">
        <v>5</v>
      </c>
    </row>
    <row r="27492" spans="1:2" x14ac:dyDescent="0.25">
      <c r="A27492">
        <v>20343108</v>
      </c>
      <c r="B27492" t="s">
        <v>6</v>
      </c>
    </row>
    <row r="27493" spans="1:2" x14ac:dyDescent="0.25">
      <c r="A27493">
        <v>27143903</v>
      </c>
      <c r="B27493" t="s">
        <v>5</v>
      </c>
    </row>
    <row r="27494" spans="1:2" x14ac:dyDescent="0.25">
      <c r="A27494">
        <v>27223177</v>
      </c>
      <c r="B27494" t="s">
        <v>5</v>
      </c>
    </row>
    <row r="27495" spans="1:2" x14ac:dyDescent="0.25">
      <c r="A27495">
        <v>27222733</v>
      </c>
      <c r="B27495" t="s">
        <v>6</v>
      </c>
    </row>
    <row r="27496" spans="1:2" x14ac:dyDescent="0.25">
      <c r="A27496">
        <v>27187316</v>
      </c>
      <c r="B27496" t="s">
        <v>5</v>
      </c>
    </row>
    <row r="27497" spans="1:2" x14ac:dyDescent="0.25">
      <c r="A27497">
        <v>26824814</v>
      </c>
      <c r="B27497" t="s">
        <v>5</v>
      </c>
    </row>
    <row r="27498" spans="1:2" x14ac:dyDescent="0.25">
      <c r="A27498">
        <v>27222817</v>
      </c>
      <c r="B27498" t="s">
        <v>5</v>
      </c>
    </row>
    <row r="27499" spans="1:2" x14ac:dyDescent="0.25">
      <c r="A27499">
        <v>21874723</v>
      </c>
      <c r="B27499" t="s">
        <v>5</v>
      </c>
    </row>
    <row r="27500" spans="1:2" x14ac:dyDescent="0.25">
      <c r="A27500">
        <v>27229532</v>
      </c>
      <c r="B27500" t="s">
        <v>5</v>
      </c>
    </row>
    <row r="27501" spans="1:2" x14ac:dyDescent="0.25">
      <c r="A27501">
        <v>27224293</v>
      </c>
      <c r="B27501" t="s">
        <v>5</v>
      </c>
    </row>
    <row r="27502" spans="1:2" x14ac:dyDescent="0.25">
      <c r="A27502">
        <v>27254778</v>
      </c>
      <c r="B27502" t="s">
        <v>5</v>
      </c>
    </row>
    <row r="27503" spans="1:2" x14ac:dyDescent="0.25">
      <c r="A27503">
        <v>27240019</v>
      </c>
      <c r="B27503" t="s">
        <v>5</v>
      </c>
    </row>
    <row r="27504" spans="1:2" x14ac:dyDescent="0.25">
      <c r="A27504">
        <v>26816087</v>
      </c>
      <c r="B27504" t="s">
        <v>5</v>
      </c>
    </row>
    <row r="27505" spans="1:2" x14ac:dyDescent="0.25">
      <c r="A27505">
        <v>27221527</v>
      </c>
      <c r="B27505" t="s">
        <v>5</v>
      </c>
    </row>
    <row r="27506" spans="1:2" x14ac:dyDescent="0.25">
      <c r="A27506">
        <v>21890506</v>
      </c>
      <c r="B27506" t="s">
        <v>5</v>
      </c>
    </row>
    <row r="27507" spans="1:2" x14ac:dyDescent="0.25">
      <c r="A27507">
        <v>20773014</v>
      </c>
      <c r="B27507" t="s">
        <v>5</v>
      </c>
    </row>
    <row r="27508" spans="1:2" x14ac:dyDescent="0.25">
      <c r="A27508">
        <v>27373018</v>
      </c>
      <c r="B27508" t="s">
        <v>6</v>
      </c>
    </row>
    <row r="27509" spans="1:2" x14ac:dyDescent="0.25">
      <c r="A27509">
        <v>21821439</v>
      </c>
      <c r="B27509" t="s">
        <v>5</v>
      </c>
    </row>
    <row r="27510" spans="1:2" x14ac:dyDescent="0.25">
      <c r="A27510">
        <v>26556150</v>
      </c>
      <c r="B27510" t="s">
        <v>5</v>
      </c>
    </row>
    <row r="27511" spans="1:2" x14ac:dyDescent="0.25">
      <c r="A27511">
        <v>27551325</v>
      </c>
      <c r="B27511" t="s">
        <v>5</v>
      </c>
    </row>
    <row r="27512" spans="1:2" x14ac:dyDescent="0.25">
      <c r="A27512">
        <v>27508983</v>
      </c>
      <c r="B27512" t="s">
        <v>6</v>
      </c>
    </row>
    <row r="27513" spans="1:2" x14ac:dyDescent="0.25">
      <c r="A27513">
        <v>27372359</v>
      </c>
      <c r="B27513" t="s">
        <v>5</v>
      </c>
    </row>
    <row r="27514" spans="1:2" x14ac:dyDescent="0.25">
      <c r="A27514">
        <v>27425007</v>
      </c>
      <c r="B27514" t="s">
        <v>5</v>
      </c>
    </row>
    <row r="27515" spans="1:2" x14ac:dyDescent="0.25">
      <c r="A27515">
        <v>27421433</v>
      </c>
      <c r="B27515" t="s">
        <v>5</v>
      </c>
    </row>
    <row r="27516" spans="1:2" x14ac:dyDescent="0.25">
      <c r="A27516">
        <v>27423773</v>
      </c>
      <c r="B27516" t="s">
        <v>5</v>
      </c>
    </row>
    <row r="27517" spans="1:2" x14ac:dyDescent="0.25">
      <c r="A27517">
        <v>27570718</v>
      </c>
      <c r="B27517" t="s">
        <v>5</v>
      </c>
    </row>
    <row r="27518" spans="1:2" x14ac:dyDescent="0.25">
      <c r="A27518">
        <v>27566051</v>
      </c>
      <c r="B27518" t="s">
        <v>5</v>
      </c>
    </row>
    <row r="27519" spans="1:2" x14ac:dyDescent="0.25">
      <c r="A27519">
        <v>27581460</v>
      </c>
      <c r="B27519" t="s">
        <v>5</v>
      </c>
    </row>
    <row r="27520" spans="1:2" x14ac:dyDescent="0.25">
      <c r="A27520">
        <v>27584514</v>
      </c>
      <c r="B27520" t="s">
        <v>5</v>
      </c>
    </row>
    <row r="27521" spans="1:2" x14ac:dyDescent="0.25">
      <c r="A27521">
        <v>20619732</v>
      </c>
      <c r="B27521" t="s">
        <v>6</v>
      </c>
    </row>
    <row r="27522" spans="1:2" x14ac:dyDescent="0.25">
      <c r="A27522">
        <v>27571413</v>
      </c>
      <c r="B27522" t="s">
        <v>5</v>
      </c>
    </row>
    <row r="27523" spans="1:2" x14ac:dyDescent="0.25">
      <c r="A27523">
        <v>27588161</v>
      </c>
      <c r="B27523" t="s">
        <v>5</v>
      </c>
    </row>
    <row r="27524" spans="1:2" x14ac:dyDescent="0.25">
      <c r="A27524">
        <v>27588570</v>
      </c>
      <c r="B27524" t="s">
        <v>5</v>
      </c>
    </row>
    <row r="27525" spans="1:2" x14ac:dyDescent="0.25">
      <c r="A27525">
        <v>27593186</v>
      </c>
      <c r="B27525" t="s">
        <v>5</v>
      </c>
    </row>
    <row r="27526" spans="1:2" x14ac:dyDescent="0.25">
      <c r="A27526">
        <v>27585143</v>
      </c>
      <c r="B27526" t="s">
        <v>5</v>
      </c>
    </row>
    <row r="27527" spans="1:2" x14ac:dyDescent="0.25">
      <c r="A27527">
        <v>27594029</v>
      </c>
      <c r="B27527" t="s">
        <v>5</v>
      </c>
    </row>
    <row r="27528" spans="1:2" x14ac:dyDescent="0.25">
      <c r="A27528">
        <v>25920985</v>
      </c>
      <c r="B27528" t="s">
        <v>5</v>
      </c>
    </row>
    <row r="27529" spans="1:2" x14ac:dyDescent="0.25">
      <c r="A27529">
        <v>27976336</v>
      </c>
      <c r="B27529" t="s">
        <v>5</v>
      </c>
    </row>
    <row r="27530" spans="1:2" x14ac:dyDescent="0.25">
      <c r="A27530">
        <v>21695345</v>
      </c>
      <c r="B27530" t="s">
        <v>5</v>
      </c>
    </row>
    <row r="27531" spans="1:2" x14ac:dyDescent="0.25">
      <c r="A27531">
        <v>28017720</v>
      </c>
      <c r="B27531" t="s">
        <v>5</v>
      </c>
    </row>
    <row r="27532" spans="1:2" x14ac:dyDescent="0.25">
      <c r="A27532">
        <v>28018081</v>
      </c>
      <c r="B27532" t="s">
        <v>5</v>
      </c>
    </row>
    <row r="27533" spans="1:2" x14ac:dyDescent="0.25">
      <c r="A27533">
        <v>28001870</v>
      </c>
      <c r="B27533" t="s">
        <v>5</v>
      </c>
    </row>
    <row r="27534" spans="1:2" x14ac:dyDescent="0.25">
      <c r="A27534">
        <v>27990989</v>
      </c>
      <c r="B27534" t="s">
        <v>5</v>
      </c>
    </row>
    <row r="27535" spans="1:2" x14ac:dyDescent="0.25">
      <c r="A27535">
        <v>27981099</v>
      </c>
      <c r="B27535" t="s">
        <v>5</v>
      </c>
    </row>
    <row r="27536" spans="1:2" x14ac:dyDescent="0.25">
      <c r="A27536">
        <v>27996725</v>
      </c>
      <c r="B27536" t="s">
        <v>5</v>
      </c>
    </row>
    <row r="27537" spans="1:2" x14ac:dyDescent="0.25">
      <c r="A27537">
        <v>28002800</v>
      </c>
      <c r="B27537" t="s">
        <v>5</v>
      </c>
    </row>
    <row r="27538" spans="1:2" x14ac:dyDescent="0.25">
      <c r="A27538">
        <v>27977596</v>
      </c>
      <c r="B27538" t="s">
        <v>5</v>
      </c>
    </row>
    <row r="27539" spans="1:2" x14ac:dyDescent="0.25">
      <c r="A27539">
        <v>27997713</v>
      </c>
      <c r="B27539" t="s">
        <v>5</v>
      </c>
    </row>
    <row r="27540" spans="1:2" x14ac:dyDescent="0.25">
      <c r="A27540">
        <v>27980025</v>
      </c>
      <c r="B27540" t="s">
        <v>5</v>
      </c>
    </row>
    <row r="27541" spans="1:2" x14ac:dyDescent="0.25">
      <c r="A27541">
        <v>28012445</v>
      </c>
      <c r="B27541" t="s">
        <v>5</v>
      </c>
    </row>
    <row r="27542" spans="1:2" x14ac:dyDescent="0.25">
      <c r="A27542">
        <v>27994524</v>
      </c>
      <c r="B27542" t="s">
        <v>5</v>
      </c>
    </row>
    <row r="27543" spans="1:2" x14ac:dyDescent="0.25">
      <c r="A27543">
        <v>28011541</v>
      </c>
      <c r="B27543" t="s">
        <v>5</v>
      </c>
    </row>
    <row r="27544" spans="1:2" x14ac:dyDescent="0.25">
      <c r="A27544">
        <v>27984617</v>
      </c>
      <c r="B27544" t="s">
        <v>5</v>
      </c>
    </row>
    <row r="27545" spans="1:2" x14ac:dyDescent="0.25">
      <c r="A27545">
        <v>27242317</v>
      </c>
      <c r="B27545" t="s">
        <v>5</v>
      </c>
    </row>
    <row r="27546" spans="1:2" x14ac:dyDescent="0.25">
      <c r="A27546">
        <v>28015262</v>
      </c>
      <c r="B27546" t="s">
        <v>5</v>
      </c>
    </row>
    <row r="27547" spans="1:2" x14ac:dyDescent="0.25">
      <c r="A27547">
        <v>27996082</v>
      </c>
      <c r="B27547" t="s">
        <v>5</v>
      </c>
    </row>
    <row r="27548" spans="1:2" x14ac:dyDescent="0.25">
      <c r="A27548">
        <v>28035441</v>
      </c>
      <c r="B27548" t="s">
        <v>5</v>
      </c>
    </row>
    <row r="27549" spans="1:2" x14ac:dyDescent="0.25">
      <c r="A27549">
        <v>28020691</v>
      </c>
      <c r="B27549" t="s">
        <v>5</v>
      </c>
    </row>
    <row r="27550" spans="1:2" x14ac:dyDescent="0.25">
      <c r="A27550">
        <v>28009935</v>
      </c>
      <c r="B27550" t="s">
        <v>5</v>
      </c>
    </row>
    <row r="27551" spans="1:2" x14ac:dyDescent="0.25">
      <c r="A27551">
        <v>28005843</v>
      </c>
      <c r="B27551" t="s">
        <v>5</v>
      </c>
    </row>
    <row r="27552" spans="1:2" x14ac:dyDescent="0.25">
      <c r="A27552">
        <v>28008040</v>
      </c>
      <c r="B27552" t="s">
        <v>5</v>
      </c>
    </row>
    <row r="27553" spans="1:2" x14ac:dyDescent="0.25">
      <c r="A27553">
        <v>27991596</v>
      </c>
      <c r="B27553" t="s">
        <v>5</v>
      </c>
    </row>
    <row r="27554" spans="1:2" x14ac:dyDescent="0.25">
      <c r="A27554">
        <v>27979969</v>
      </c>
      <c r="B27554" t="s">
        <v>5</v>
      </c>
    </row>
    <row r="27555" spans="1:2" x14ac:dyDescent="0.25">
      <c r="A27555">
        <v>27982061</v>
      </c>
      <c r="B27555" t="s">
        <v>5</v>
      </c>
    </row>
    <row r="27556" spans="1:2" x14ac:dyDescent="0.25">
      <c r="A27556">
        <v>27975673</v>
      </c>
      <c r="B27556" t="s">
        <v>5</v>
      </c>
    </row>
    <row r="27557" spans="1:2" x14ac:dyDescent="0.25">
      <c r="A27557">
        <v>27990596</v>
      </c>
      <c r="B27557" t="s">
        <v>5</v>
      </c>
    </row>
    <row r="27558" spans="1:2" x14ac:dyDescent="0.25">
      <c r="A27558">
        <v>27975227</v>
      </c>
      <c r="B27558" t="s">
        <v>5</v>
      </c>
    </row>
    <row r="27559" spans="1:2" x14ac:dyDescent="0.25">
      <c r="A27559">
        <v>27989045</v>
      </c>
      <c r="B27559" t="s">
        <v>5</v>
      </c>
    </row>
    <row r="27560" spans="1:2" x14ac:dyDescent="0.25">
      <c r="A27560">
        <v>27996109</v>
      </c>
      <c r="B27560" t="s">
        <v>5</v>
      </c>
    </row>
    <row r="27561" spans="1:2" x14ac:dyDescent="0.25">
      <c r="A27561">
        <v>27992574</v>
      </c>
      <c r="B27561" t="s">
        <v>5</v>
      </c>
    </row>
    <row r="27562" spans="1:2" x14ac:dyDescent="0.25">
      <c r="A27562">
        <v>27990157</v>
      </c>
      <c r="B27562" t="s">
        <v>5</v>
      </c>
    </row>
    <row r="27563" spans="1:2" x14ac:dyDescent="0.25">
      <c r="A27563">
        <v>28050420</v>
      </c>
      <c r="B27563" t="s">
        <v>5</v>
      </c>
    </row>
    <row r="27564" spans="1:2" x14ac:dyDescent="0.25">
      <c r="A27564">
        <v>27998095</v>
      </c>
      <c r="B27564" t="s">
        <v>5</v>
      </c>
    </row>
    <row r="27565" spans="1:2" x14ac:dyDescent="0.25">
      <c r="A27565">
        <v>27979639</v>
      </c>
      <c r="B27565" t="s">
        <v>5</v>
      </c>
    </row>
    <row r="27566" spans="1:2" x14ac:dyDescent="0.25">
      <c r="A27566">
        <v>27998435</v>
      </c>
      <c r="B27566" t="s">
        <v>6</v>
      </c>
    </row>
    <row r="27567" spans="1:2" x14ac:dyDescent="0.25">
      <c r="A27567">
        <v>28052631</v>
      </c>
      <c r="B27567" t="s">
        <v>5</v>
      </c>
    </row>
    <row r="27568" spans="1:2" x14ac:dyDescent="0.25">
      <c r="A27568">
        <v>28044390</v>
      </c>
      <c r="B27568" t="s">
        <v>5</v>
      </c>
    </row>
    <row r="27569" spans="1:2" x14ac:dyDescent="0.25">
      <c r="A27569">
        <v>27976260</v>
      </c>
      <c r="B27569" t="s">
        <v>5</v>
      </c>
    </row>
    <row r="27570" spans="1:2" x14ac:dyDescent="0.25">
      <c r="A27570">
        <v>28044074</v>
      </c>
      <c r="B27570" t="s">
        <v>5</v>
      </c>
    </row>
    <row r="27571" spans="1:2" x14ac:dyDescent="0.25">
      <c r="A27571">
        <v>28038782</v>
      </c>
      <c r="B27571" t="s">
        <v>5</v>
      </c>
    </row>
    <row r="27572" spans="1:2" x14ac:dyDescent="0.25">
      <c r="A27572">
        <v>28138491</v>
      </c>
      <c r="B27572" t="s">
        <v>5</v>
      </c>
    </row>
    <row r="27573" spans="1:2" x14ac:dyDescent="0.25">
      <c r="A27573">
        <v>28163526</v>
      </c>
      <c r="B27573" t="s">
        <v>5</v>
      </c>
    </row>
    <row r="27574" spans="1:2" x14ac:dyDescent="0.25">
      <c r="A27574">
        <v>28035674</v>
      </c>
      <c r="B27574" t="s">
        <v>5</v>
      </c>
    </row>
    <row r="27575" spans="1:2" x14ac:dyDescent="0.25">
      <c r="A27575">
        <v>28043708</v>
      </c>
      <c r="B27575" t="s">
        <v>5</v>
      </c>
    </row>
    <row r="27576" spans="1:2" x14ac:dyDescent="0.25">
      <c r="A27576">
        <v>28033441</v>
      </c>
      <c r="B27576" t="s">
        <v>5</v>
      </c>
    </row>
    <row r="27577" spans="1:2" x14ac:dyDescent="0.25">
      <c r="A27577">
        <v>28026754</v>
      </c>
      <c r="B27577" t="s">
        <v>5</v>
      </c>
    </row>
    <row r="27578" spans="1:2" x14ac:dyDescent="0.25">
      <c r="A27578">
        <v>28052358</v>
      </c>
      <c r="B27578" t="s">
        <v>5</v>
      </c>
    </row>
    <row r="27579" spans="1:2" x14ac:dyDescent="0.25">
      <c r="A27579">
        <v>28022476</v>
      </c>
      <c r="B27579" t="s">
        <v>5</v>
      </c>
    </row>
    <row r="27580" spans="1:2" x14ac:dyDescent="0.25">
      <c r="A27580">
        <v>28020513</v>
      </c>
      <c r="B27580" t="s">
        <v>5</v>
      </c>
    </row>
    <row r="27581" spans="1:2" x14ac:dyDescent="0.25">
      <c r="A27581">
        <v>28043880</v>
      </c>
      <c r="B27581" t="s">
        <v>5</v>
      </c>
    </row>
    <row r="27582" spans="1:2" x14ac:dyDescent="0.25">
      <c r="A27582">
        <v>28037138</v>
      </c>
      <c r="B27582" t="s">
        <v>5</v>
      </c>
    </row>
    <row r="27583" spans="1:2" x14ac:dyDescent="0.25">
      <c r="A27583">
        <v>28269650</v>
      </c>
      <c r="B27583" t="s">
        <v>6</v>
      </c>
    </row>
    <row r="27584" spans="1:2" x14ac:dyDescent="0.25">
      <c r="A27584">
        <v>28470444</v>
      </c>
      <c r="B27584" t="s">
        <v>5</v>
      </c>
    </row>
    <row r="27585" spans="1:2" x14ac:dyDescent="0.25">
      <c r="A27585">
        <v>28255207</v>
      </c>
      <c r="B27585" t="s">
        <v>5</v>
      </c>
    </row>
    <row r="27586" spans="1:2" x14ac:dyDescent="0.25">
      <c r="A27586">
        <v>28471107</v>
      </c>
      <c r="B27586" t="s">
        <v>5</v>
      </c>
    </row>
    <row r="27587" spans="1:2" x14ac:dyDescent="0.25">
      <c r="A27587">
        <v>28315944</v>
      </c>
      <c r="B27587" t="s">
        <v>5</v>
      </c>
    </row>
    <row r="27588" spans="1:2" x14ac:dyDescent="0.25">
      <c r="A27588">
        <v>28355305</v>
      </c>
      <c r="B27588" t="s">
        <v>6</v>
      </c>
    </row>
    <row r="27589" spans="1:2" x14ac:dyDescent="0.25">
      <c r="A27589">
        <v>28422216</v>
      </c>
      <c r="B27589" t="s">
        <v>5</v>
      </c>
    </row>
    <row r="27590" spans="1:2" x14ac:dyDescent="0.25">
      <c r="A27590">
        <v>28568586</v>
      </c>
      <c r="B27590" t="s">
        <v>5</v>
      </c>
    </row>
    <row r="27591" spans="1:2" x14ac:dyDescent="0.25">
      <c r="A27591">
        <v>28575369</v>
      </c>
      <c r="B27591" t="s">
        <v>5</v>
      </c>
    </row>
    <row r="27592" spans="1:2" x14ac:dyDescent="0.25">
      <c r="A27592">
        <v>28603759</v>
      </c>
      <c r="B27592" t="s">
        <v>5</v>
      </c>
    </row>
    <row r="27593" spans="1:2" x14ac:dyDescent="0.25">
      <c r="A27593">
        <v>28600747</v>
      </c>
      <c r="B27593" t="s">
        <v>5</v>
      </c>
    </row>
    <row r="27594" spans="1:2" x14ac:dyDescent="0.25">
      <c r="A27594">
        <v>24243286</v>
      </c>
      <c r="B27594" t="s">
        <v>6</v>
      </c>
    </row>
    <row r="27595" spans="1:2" x14ac:dyDescent="0.25">
      <c r="A27595">
        <v>28497283</v>
      </c>
      <c r="B27595" t="s">
        <v>5</v>
      </c>
    </row>
    <row r="27596" spans="1:2" x14ac:dyDescent="0.25">
      <c r="A27596">
        <v>28745947</v>
      </c>
      <c r="B27596" t="s">
        <v>5</v>
      </c>
    </row>
    <row r="27597" spans="1:2" x14ac:dyDescent="0.25">
      <c r="A27597">
        <v>20447286</v>
      </c>
      <c r="B27597" t="s">
        <v>5</v>
      </c>
    </row>
    <row r="27598" spans="1:2" x14ac:dyDescent="0.25">
      <c r="A27598">
        <v>29093401</v>
      </c>
      <c r="B27598" t="s">
        <v>5</v>
      </c>
    </row>
    <row r="27599" spans="1:2" x14ac:dyDescent="0.25">
      <c r="A27599">
        <v>29086403</v>
      </c>
      <c r="B27599" t="s">
        <v>5</v>
      </c>
    </row>
    <row r="27600" spans="1:2" x14ac:dyDescent="0.25">
      <c r="A27600">
        <v>29001710</v>
      </c>
      <c r="B27600" t="s">
        <v>5</v>
      </c>
    </row>
    <row r="27601" spans="1:2" x14ac:dyDescent="0.25">
      <c r="A27601">
        <v>29234853</v>
      </c>
      <c r="B27601" t="s">
        <v>6</v>
      </c>
    </row>
    <row r="27602" spans="1:2" x14ac:dyDescent="0.25">
      <c r="A27602">
        <v>29230548</v>
      </c>
      <c r="B27602" t="s">
        <v>5</v>
      </c>
    </row>
    <row r="27603" spans="1:2" x14ac:dyDescent="0.25">
      <c r="A27603">
        <v>29537925</v>
      </c>
      <c r="B27603" t="s">
        <v>5</v>
      </c>
    </row>
    <row r="27604" spans="1:2" x14ac:dyDescent="0.25">
      <c r="A27604">
        <v>29510971</v>
      </c>
      <c r="B27604" t="s">
        <v>5</v>
      </c>
    </row>
    <row r="27605" spans="1:2" x14ac:dyDescent="0.25">
      <c r="A27605">
        <v>29258061</v>
      </c>
      <c r="B27605" t="s">
        <v>5</v>
      </c>
    </row>
    <row r="27606" spans="1:2" x14ac:dyDescent="0.25">
      <c r="A27606">
        <v>29258599</v>
      </c>
      <c r="B27606" t="s">
        <v>5</v>
      </c>
    </row>
    <row r="27607" spans="1:2" x14ac:dyDescent="0.25">
      <c r="A27607">
        <v>29122737</v>
      </c>
      <c r="B27607" t="s">
        <v>5</v>
      </c>
    </row>
    <row r="27608" spans="1:2" x14ac:dyDescent="0.25">
      <c r="A27608">
        <v>29264963</v>
      </c>
      <c r="B27608" t="s">
        <v>5</v>
      </c>
    </row>
    <row r="27609" spans="1:2" x14ac:dyDescent="0.25">
      <c r="A27609">
        <v>29275442</v>
      </c>
      <c r="B27609" t="s">
        <v>5</v>
      </c>
    </row>
    <row r="27610" spans="1:2" x14ac:dyDescent="0.25">
      <c r="A27610">
        <v>29663708</v>
      </c>
      <c r="B27610" t="s">
        <v>5</v>
      </c>
    </row>
    <row r="27611" spans="1:2" x14ac:dyDescent="0.25">
      <c r="A27611">
        <v>29390351</v>
      </c>
      <c r="B27611" t="s">
        <v>5</v>
      </c>
    </row>
    <row r="27612" spans="1:2" x14ac:dyDescent="0.25">
      <c r="A27612">
        <v>29371142</v>
      </c>
      <c r="B27612" t="s">
        <v>5</v>
      </c>
    </row>
    <row r="27613" spans="1:2" x14ac:dyDescent="0.25">
      <c r="A27613">
        <v>29631281</v>
      </c>
      <c r="B27613" t="s">
        <v>5</v>
      </c>
    </row>
    <row r="27614" spans="1:2" x14ac:dyDescent="0.25">
      <c r="A27614">
        <v>28040498</v>
      </c>
      <c r="B27614" t="s">
        <v>5</v>
      </c>
    </row>
    <row r="27615" spans="1:2" x14ac:dyDescent="0.25">
      <c r="A27615">
        <v>28041191</v>
      </c>
      <c r="B27615" t="s">
        <v>6</v>
      </c>
    </row>
    <row r="27616" spans="1:2" x14ac:dyDescent="0.25">
      <c r="A27616">
        <v>29617809</v>
      </c>
      <c r="B27616" t="s">
        <v>5</v>
      </c>
    </row>
    <row r="27617" spans="1:2" x14ac:dyDescent="0.25">
      <c r="A27617">
        <v>29953136</v>
      </c>
      <c r="B27617" t="s">
        <v>5</v>
      </c>
    </row>
    <row r="27618" spans="1:2" x14ac:dyDescent="0.25">
      <c r="A27618">
        <v>29586682</v>
      </c>
      <c r="B27618" t="s">
        <v>5</v>
      </c>
    </row>
    <row r="27619" spans="1:2" x14ac:dyDescent="0.25">
      <c r="A27619">
        <v>28909483</v>
      </c>
      <c r="B27619" t="s">
        <v>5</v>
      </c>
    </row>
    <row r="27620" spans="1:2" x14ac:dyDescent="0.25">
      <c r="A27620">
        <v>21588521</v>
      </c>
      <c r="B27620" t="s">
        <v>6</v>
      </c>
    </row>
    <row r="27621" spans="1:2" x14ac:dyDescent="0.25">
      <c r="A27621">
        <v>30046332</v>
      </c>
      <c r="B27621" t="s">
        <v>5</v>
      </c>
    </row>
    <row r="27622" spans="1:2" x14ac:dyDescent="0.25">
      <c r="A27622">
        <v>30397704</v>
      </c>
      <c r="B27622" t="s">
        <v>5</v>
      </c>
    </row>
    <row r="27623" spans="1:2" x14ac:dyDescent="0.25">
      <c r="A27623">
        <v>30442881</v>
      </c>
      <c r="B27623" t="s">
        <v>5</v>
      </c>
    </row>
    <row r="27624" spans="1:2" x14ac:dyDescent="0.25">
      <c r="A27624">
        <v>30883356</v>
      </c>
      <c r="B27624" t="s">
        <v>5</v>
      </c>
    </row>
    <row r="27625" spans="1:2" x14ac:dyDescent="0.25">
      <c r="A27625">
        <v>30379306</v>
      </c>
      <c r="B27625" t="s">
        <v>6</v>
      </c>
    </row>
    <row r="27626" spans="1:2" x14ac:dyDescent="0.25">
      <c r="A27626">
        <v>20876823</v>
      </c>
      <c r="B27626" t="s">
        <v>5</v>
      </c>
    </row>
    <row r="27627" spans="1:2" x14ac:dyDescent="0.25">
      <c r="A27627">
        <v>30886363</v>
      </c>
      <c r="B27627" t="s">
        <v>5</v>
      </c>
    </row>
    <row r="27628" spans="1:2" x14ac:dyDescent="0.25">
      <c r="A27628">
        <v>30885636</v>
      </c>
      <c r="B27628" t="s">
        <v>5</v>
      </c>
    </row>
    <row r="27629" spans="1:2" x14ac:dyDescent="0.25">
      <c r="A27629">
        <v>30884069</v>
      </c>
      <c r="B27629" t="s">
        <v>6</v>
      </c>
    </row>
    <row r="27630" spans="1:2" x14ac:dyDescent="0.25">
      <c r="A27630">
        <v>30891498</v>
      </c>
      <c r="B27630" t="s">
        <v>5</v>
      </c>
    </row>
    <row r="27631" spans="1:2" x14ac:dyDescent="0.25">
      <c r="A27631">
        <v>30883056</v>
      </c>
      <c r="B27631" t="s">
        <v>5</v>
      </c>
    </row>
    <row r="27632" spans="1:2" x14ac:dyDescent="0.25">
      <c r="A27632">
        <v>30886925</v>
      </c>
      <c r="B27632" t="s">
        <v>5</v>
      </c>
    </row>
    <row r="27633" spans="1:2" x14ac:dyDescent="0.25">
      <c r="A27633">
        <v>30890985</v>
      </c>
      <c r="B27633" t="s">
        <v>5</v>
      </c>
    </row>
    <row r="27634" spans="1:2" x14ac:dyDescent="0.25">
      <c r="A27634">
        <v>30880933</v>
      </c>
      <c r="B27634" t="s">
        <v>5</v>
      </c>
    </row>
    <row r="27635" spans="1:2" x14ac:dyDescent="0.25">
      <c r="A27635">
        <v>30886115</v>
      </c>
      <c r="B27635" t="s">
        <v>6</v>
      </c>
    </row>
    <row r="27636" spans="1:2" x14ac:dyDescent="0.25">
      <c r="A27636">
        <v>30887763</v>
      </c>
      <c r="B27636" t="s">
        <v>5</v>
      </c>
    </row>
    <row r="27637" spans="1:2" x14ac:dyDescent="0.25">
      <c r="A27637">
        <v>30890494</v>
      </c>
      <c r="B27637" t="s">
        <v>6</v>
      </c>
    </row>
    <row r="27638" spans="1:2" x14ac:dyDescent="0.25">
      <c r="A27638">
        <v>30886414</v>
      </c>
      <c r="B27638" t="s">
        <v>5</v>
      </c>
    </row>
    <row r="27639" spans="1:2" x14ac:dyDescent="0.25">
      <c r="A27639">
        <v>30881980</v>
      </c>
      <c r="B27639" t="s">
        <v>5</v>
      </c>
    </row>
    <row r="27640" spans="1:2" x14ac:dyDescent="0.25">
      <c r="A27640">
        <v>30882053</v>
      </c>
      <c r="B27640" t="s">
        <v>5</v>
      </c>
    </row>
    <row r="27641" spans="1:2" x14ac:dyDescent="0.25">
      <c r="A27641">
        <v>30894470</v>
      </c>
      <c r="B27641" t="s">
        <v>5</v>
      </c>
    </row>
    <row r="27642" spans="1:2" x14ac:dyDescent="0.25">
      <c r="A27642">
        <v>30894803</v>
      </c>
      <c r="B27642" t="s">
        <v>5</v>
      </c>
    </row>
    <row r="27643" spans="1:2" x14ac:dyDescent="0.25">
      <c r="A27643">
        <v>30895022</v>
      </c>
      <c r="B27643" t="s">
        <v>5</v>
      </c>
    </row>
    <row r="27644" spans="1:2" x14ac:dyDescent="0.25">
      <c r="A27644">
        <v>30895335</v>
      </c>
      <c r="B27644" t="s">
        <v>5</v>
      </c>
    </row>
    <row r="27645" spans="1:2" x14ac:dyDescent="0.25">
      <c r="A27645">
        <v>30892587</v>
      </c>
      <c r="B27645" t="s">
        <v>5</v>
      </c>
    </row>
    <row r="27646" spans="1:2" x14ac:dyDescent="0.25">
      <c r="A27646">
        <v>30895349</v>
      </c>
      <c r="B27646" t="s">
        <v>5</v>
      </c>
    </row>
    <row r="27647" spans="1:2" x14ac:dyDescent="0.25">
      <c r="A27647">
        <v>30898672</v>
      </c>
      <c r="B27647" t="s">
        <v>5</v>
      </c>
    </row>
    <row r="27648" spans="1:2" x14ac:dyDescent="0.25">
      <c r="A27648">
        <v>30898169</v>
      </c>
      <c r="B27648" t="s">
        <v>5</v>
      </c>
    </row>
    <row r="27649" spans="1:2" x14ac:dyDescent="0.25">
      <c r="A27649">
        <v>30899560</v>
      </c>
      <c r="B27649" t="s">
        <v>5</v>
      </c>
    </row>
    <row r="27650" spans="1:2" x14ac:dyDescent="0.25">
      <c r="A27650">
        <v>30896607</v>
      </c>
      <c r="B27650" t="s">
        <v>5</v>
      </c>
    </row>
    <row r="27651" spans="1:2" x14ac:dyDescent="0.25">
      <c r="A27651">
        <v>30896179</v>
      </c>
      <c r="B27651" t="s">
        <v>5</v>
      </c>
    </row>
    <row r="27652" spans="1:2" x14ac:dyDescent="0.25">
      <c r="A27652">
        <v>30900104</v>
      </c>
      <c r="B27652" t="s">
        <v>5</v>
      </c>
    </row>
    <row r="27653" spans="1:2" x14ac:dyDescent="0.25">
      <c r="A27653">
        <v>30899025</v>
      </c>
      <c r="B27653" t="s">
        <v>5</v>
      </c>
    </row>
    <row r="27654" spans="1:2" x14ac:dyDescent="0.25">
      <c r="A27654">
        <v>30887854</v>
      </c>
      <c r="B27654" t="s">
        <v>5</v>
      </c>
    </row>
    <row r="27655" spans="1:2" x14ac:dyDescent="0.25">
      <c r="A27655">
        <v>28575486</v>
      </c>
      <c r="B27655" t="s">
        <v>5</v>
      </c>
    </row>
    <row r="27656" spans="1:2" x14ac:dyDescent="0.25">
      <c r="A27656">
        <v>30903418</v>
      </c>
      <c r="B27656" t="s">
        <v>5</v>
      </c>
    </row>
    <row r="27657" spans="1:2" x14ac:dyDescent="0.25">
      <c r="A27657">
        <v>30903268</v>
      </c>
      <c r="B27657" t="s">
        <v>5</v>
      </c>
    </row>
    <row r="27658" spans="1:2" x14ac:dyDescent="0.25">
      <c r="A27658">
        <v>30905096</v>
      </c>
      <c r="B27658" t="s">
        <v>5</v>
      </c>
    </row>
    <row r="27659" spans="1:2" x14ac:dyDescent="0.25">
      <c r="A27659">
        <v>28019675</v>
      </c>
      <c r="B27659" t="s">
        <v>5</v>
      </c>
    </row>
    <row r="27660" spans="1:2" x14ac:dyDescent="0.25">
      <c r="A27660">
        <v>30903324</v>
      </c>
      <c r="B27660" t="s">
        <v>5</v>
      </c>
    </row>
    <row r="27661" spans="1:2" x14ac:dyDescent="0.25">
      <c r="A27661">
        <v>30900402</v>
      </c>
      <c r="B27661" t="s">
        <v>5</v>
      </c>
    </row>
    <row r="27662" spans="1:2" x14ac:dyDescent="0.25">
      <c r="A27662">
        <v>30904040</v>
      </c>
      <c r="B27662" t="s">
        <v>5</v>
      </c>
    </row>
    <row r="27663" spans="1:2" x14ac:dyDescent="0.25">
      <c r="A27663">
        <v>30905682</v>
      </c>
      <c r="B27663" t="s">
        <v>5</v>
      </c>
    </row>
    <row r="27664" spans="1:2" x14ac:dyDescent="0.25">
      <c r="A27664">
        <v>30905623</v>
      </c>
      <c r="B27664" t="s">
        <v>5</v>
      </c>
    </row>
    <row r="27665" spans="1:2" x14ac:dyDescent="0.25">
      <c r="A27665">
        <v>30910767</v>
      </c>
      <c r="B27665" t="s">
        <v>5</v>
      </c>
    </row>
    <row r="27666" spans="1:2" x14ac:dyDescent="0.25">
      <c r="A27666">
        <v>30912333</v>
      </c>
      <c r="B27666" t="s">
        <v>5</v>
      </c>
    </row>
    <row r="27667" spans="1:2" x14ac:dyDescent="0.25">
      <c r="A27667">
        <v>30907987</v>
      </c>
      <c r="B27667" t="s">
        <v>5</v>
      </c>
    </row>
    <row r="27668" spans="1:2" x14ac:dyDescent="0.25">
      <c r="A27668">
        <v>30903226</v>
      </c>
      <c r="B27668" t="s">
        <v>5</v>
      </c>
    </row>
    <row r="27669" spans="1:2" x14ac:dyDescent="0.25">
      <c r="A27669">
        <v>30910570</v>
      </c>
      <c r="B27669" t="s">
        <v>5</v>
      </c>
    </row>
    <row r="27670" spans="1:2" x14ac:dyDescent="0.25">
      <c r="A27670">
        <v>30906074</v>
      </c>
      <c r="B27670" t="s">
        <v>5</v>
      </c>
    </row>
    <row r="27671" spans="1:2" x14ac:dyDescent="0.25">
      <c r="A27671">
        <v>30916030</v>
      </c>
      <c r="B27671" t="s">
        <v>5</v>
      </c>
    </row>
    <row r="27672" spans="1:2" x14ac:dyDescent="0.25">
      <c r="A27672">
        <v>30917489</v>
      </c>
      <c r="B27672" t="s">
        <v>5</v>
      </c>
    </row>
    <row r="27673" spans="1:2" x14ac:dyDescent="0.25">
      <c r="A27673">
        <v>30911132</v>
      </c>
      <c r="B27673" t="s">
        <v>5</v>
      </c>
    </row>
    <row r="27674" spans="1:2" x14ac:dyDescent="0.25">
      <c r="A27674">
        <v>30908301</v>
      </c>
      <c r="B27674" t="s">
        <v>6</v>
      </c>
    </row>
    <row r="27675" spans="1:2" x14ac:dyDescent="0.25">
      <c r="A27675">
        <v>30918863</v>
      </c>
      <c r="B27675" t="s">
        <v>5</v>
      </c>
    </row>
    <row r="27676" spans="1:2" x14ac:dyDescent="0.25">
      <c r="A27676">
        <v>30914578</v>
      </c>
      <c r="B27676" t="s">
        <v>5</v>
      </c>
    </row>
    <row r="27677" spans="1:2" x14ac:dyDescent="0.25">
      <c r="A27677">
        <v>30912850</v>
      </c>
      <c r="B27677" t="s">
        <v>5</v>
      </c>
    </row>
    <row r="27678" spans="1:2" x14ac:dyDescent="0.25">
      <c r="A27678">
        <v>30912542</v>
      </c>
      <c r="B27678" t="s">
        <v>5</v>
      </c>
    </row>
    <row r="27679" spans="1:2" x14ac:dyDescent="0.25">
      <c r="A27679">
        <v>30911589</v>
      </c>
      <c r="B27679" t="s">
        <v>5</v>
      </c>
    </row>
    <row r="27680" spans="1:2" x14ac:dyDescent="0.25">
      <c r="A27680">
        <v>30919177</v>
      </c>
      <c r="B27680" t="s">
        <v>5</v>
      </c>
    </row>
    <row r="27681" spans="1:2" x14ac:dyDescent="0.25">
      <c r="A27681">
        <v>30910472</v>
      </c>
      <c r="B27681" t="s">
        <v>5</v>
      </c>
    </row>
    <row r="27682" spans="1:2" x14ac:dyDescent="0.25">
      <c r="A27682">
        <v>30919453</v>
      </c>
      <c r="B27682" t="s">
        <v>5</v>
      </c>
    </row>
    <row r="27683" spans="1:2" x14ac:dyDescent="0.25">
      <c r="A27683">
        <v>30911147</v>
      </c>
      <c r="B27683" t="s">
        <v>6</v>
      </c>
    </row>
    <row r="27684" spans="1:2" x14ac:dyDescent="0.25">
      <c r="A27684">
        <v>30888787</v>
      </c>
      <c r="B27684" t="s">
        <v>5</v>
      </c>
    </row>
    <row r="27685" spans="1:2" x14ac:dyDescent="0.25">
      <c r="A27685">
        <v>30920937</v>
      </c>
      <c r="B27685" t="s">
        <v>5</v>
      </c>
    </row>
    <row r="27686" spans="1:2" x14ac:dyDescent="0.25">
      <c r="A27686">
        <v>30920585</v>
      </c>
      <c r="B27686" t="s">
        <v>5</v>
      </c>
    </row>
    <row r="27687" spans="1:2" x14ac:dyDescent="0.25">
      <c r="A27687">
        <v>30980205</v>
      </c>
      <c r="B27687" t="s">
        <v>5</v>
      </c>
    </row>
    <row r="27688" spans="1:2" x14ac:dyDescent="0.25">
      <c r="A27688">
        <v>20502767</v>
      </c>
      <c r="B27688" t="s">
        <v>5</v>
      </c>
    </row>
    <row r="27689" spans="1:2" x14ac:dyDescent="0.25">
      <c r="A27689">
        <v>21071609</v>
      </c>
      <c r="B27689" t="s">
        <v>6</v>
      </c>
    </row>
    <row r="27690" spans="1:2" x14ac:dyDescent="0.25">
      <c r="A27690">
        <v>30981141</v>
      </c>
      <c r="B27690" t="s">
        <v>5</v>
      </c>
    </row>
    <row r="27691" spans="1:2" x14ac:dyDescent="0.25">
      <c r="A27691">
        <v>21492440</v>
      </c>
      <c r="B27691" t="s">
        <v>5</v>
      </c>
    </row>
    <row r="27692" spans="1:2" x14ac:dyDescent="0.25">
      <c r="A27692">
        <v>30988285</v>
      </c>
      <c r="B27692" t="s">
        <v>5</v>
      </c>
    </row>
    <row r="27693" spans="1:2" x14ac:dyDescent="0.25">
      <c r="A27693">
        <v>30989851</v>
      </c>
      <c r="B27693" t="s">
        <v>5</v>
      </c>
    </row>
    <row r="27694" spans="1:2" x14ac:dyDescent="0.25">
      <c r="A27694">
        <v>30987512</v>
      </c>
      <c r="B27694" t="s">
        <v>5</v>
      </c>
    </row>
    <row r="27695" spans="1:2" x14ac:dyDescent="0.25">
      <c r="A27695">
        <v>30980973</v>
      </c>
      <c r="B27695" t="s">
        <v>5</v>
      </c>
    </row>
    <row r="27696" spans="1:2" x14ac:dyDescent="0.25">
      <c r="A27696">
        <v>30988432</v>
      </c>
      <c r="B27696" t="s">
        <v>5</v>
      </c>
    </row>
    <row r="27697" spans="1:2" x14ac:dyDescent="0.25">
      <c r="A27697">
        <v>30983621</v>
      </c>
      <c r="B27697" t="s">
        <v>5</v>
      </c>
    </row>
    <row r="27698" spans="1:2" x14ac:dyDescent="0.25">
      <c r="A27698">
        <v>30986091</v>
      </c>
      <c r="B27698" t="s">
        <v>5</v>
      </c>
    </row>
    <row r="27699" spans="1:2" x14ac:dyDescent="0.25">
      <c r="A27699">
        <v>30977463</v>
      </c>
      <c r="B27699" t="s">
        <v>5</v>
      </c>
    </row>
    <row r="27700" spans="1:2" x14ac:dyDescent="0.25">
      <c r="A27700">
        <v>30979314</v>
      </c>
      <c r="B27700" t="s">
        <v>6</v>
      </c>
    </row>
    <row r="27701" spans="1:2" x14ac:dyDescent="0.25">
      <c r="A27701">
        <v>30979815</v>
      </c>
      <c r="B27701" t="s">
        <v>5</v>
      </c>
    </row>
    <row r="27702" spans="1:2" x14ac:dyDescent="0.25">
      <c r="A27702">
        <v>21093770</v>
      </c>
      <c r="B27702" t="s">
        <v>5</v>
      </c>
    </row>
    <row r="27703" spans="1:2" x14ac:dyDescent="0.25">
      <c r="A27703">
        <v>30978259</v>
      </c>
      <c r="B27703" t="s">
        <v>5</v>
      </c>
    </row>
    <row r="27704" spans="1:2" x14ac:dyDescent="0.25">
      <c r="A27704">
        <v>30980443</v>
      </c>
      <c r="B27704" t="s">
        <v>5</v>
      </c>
    </row>
    <row r="27705" spans="1:2" x14ac:dyDescent="0.25">
      <c r="A27705">
        <v>30978870</v>
      </c>
      <c r="B27705" t="s">
        <v>5</v>
      </c>
    </row>
    <row r="27706" spans="1:2" x14ac:dyDescent="0.25">
      <c r="A27706">
        <v>30984925</v>
      </c>
      <c r="B27706" t="s">
        <v>5</v>
      </c>
    </row>
    <row r="27707" spans="1:2" x14ac:dyDescent="0.25">
      <c r="A27707">
        <v>20630687</v>
      </c>
      <c r="B27707" t="s">
        <v>5</v>
      </c>
    </row>
    <row r="27708" spans="1:2" x14ac:dyDescent="0.25">
      <c r="A27708">
        <v>30984816</v>
      </c>
      <c r="B27708" t="s">
        <v>5</v>
      </c>
    </row>
    <row r="27709" spans="1:2" x14ac:dyDescent="0.25">
      <c r="A27709">
        <v>30989127</v>
      </c>
      <c r="B27709" t="s">
        <v>5</v>
      </c>
    </row>
    <row r="27710" spans="1:2" x14ac:dyDescent="0.25">
      <c r="A27710">
        <v>31277164</v>
      </c>
      <c r="B27710" t="s">
        <v>5</v>
      </c>
    </row>
    <row r="27711" spans="1:2" x14ac:dyDescent="0.25">
      <c r="A27711">
        <v>31284327</v>
      </c>
      <c r="B27711" t="s">
        <v>5</v>
      </c>
    </row>
    <row r="27712" spans="1:2" x14ac:dyDescent="0.25">
      <c r="A27712">
        <v>30983093</v>
      </c>
      <c r="B27712" t="s">
        <v>5</v>
      </c>
    </row>
    <row r="27713" spans="1:2" x14ac:dyDescent="0.25">
      <c r="A27713">
        <v>31235868</v>
      </c>
      <c r="B27713" t="s">
        <v>5</v>
      </c>
    </row>
    <row r="27714" spans="1:2" x14ac:dyDescent="0.25">
      <c r="A27714">
        <v>28023970</v>
      </c>
      <c r="B27714" t="s">
        <v>5</v>
      </c>
    </row>
    <row r="27715" spans="1:2" x14ac:dyDescent="0.25">
      <c r="A27715">
        <v>30992114</v>
      </c>
      <c r="B27715" t="s">
        <v>5</v>
      </c>
    </row>
    <row r="27716" spans="1:2" x14ac:dyDescent="0.25">
      <c r="A27716">
        <v>30983341</v>
      </c>
      <c r="B27716" t="s">
        <v>5</v>
      </c>
    </row>
    <row r="27717" spans="1:2" x14ac:dyDescent="0.25">
      <c r="A27717">
        <v>30992412</v>
      </c>
      <c r="B27717" t="s">
        <v>5</v>
      </c>
    </row>
    <row r="27718" spans="1:2" x14ac:dyDescent="0.25">
      <c r="A27718">
        <v>30990100</v>
      </c>
      <c r="B27718" t="s">
        <v>5</v>
      </c>
    </row>
    <row r="27719" spans="1:2" x14ac:dyDescent="0.25">
      <c r="A27719">
        <v>31046376</v>
      </c>
      <c r="B27719" t="s">
        <v>5</v>
      </c>
    </row>
    <row r="27720" spans="1:2" x14ac:dyDescent="0.25">
      <c r="A27720">
        <v>30997887</v>
      </c>
      <c r="B27720" t="s">
        <v>5</v>
      </c>
    </row>
    <row r="27721" spans="1:2" x14ac:dyDescent="0.25">
      <c r="A27721">
        <v>31022486</v>
      </c>
      <c r="B27721" t="s">
        <v>5</v>
      </c>
    </row>
    <row r="27722" spans="1:2" x14ac:dyDescent="0.25">
      <c r="A27722">
        <v>31041132</v>
      </c>
      <c r="B27722" t="s">
        <v>5</v>
      </c>
    </row>
    <row r="27723" spans="1:2" x14ac:dyDescent="0.25">
      <c r="A27723">
        <v>31022786</v>
      </c>
      <c r="B27723" t="s">
        <v>5</v>
      </c>
    </row>
    <row r="27724" spans="1:2" x14ac:dyDescent="0.25">
      <c r="A27724">
        <v>30990586</v>
      </c>
      <c r="B27724" t="s">
        <v>5</v>
      </c>
    </row>
    <row r="27725" spans="1:2" x14ac:dyDescent="0.25">
      <c r="A27725">
        <v>31129116</v>
      </c>
      <c r="B27725" t="s">
        <v>5</v>
      </c>
    </row>
    <row r="27726" spans="1:2" x14ac:dyDescent="0.25">
      <c r="A27726">
        <v>31320551</v>
      </c>
      <c r="B27726" t="s">
        <v>5</v>
      </c>
    </row>
    <row r="27727" spans="1:2" x14ac:dyDescent="0.25">
      <c r="A27727">
        <v>31601902</v>
      </c>
      <c r="B27727" t="s">
        <v>5</v>
      </c>
    </row>
    <row r="27728" spans="1:2" x14ac:dyDescent="0.25">
      <c r="A27728">
        <v>31341387</v>
      </c>
      <c r="B27728" t="s">
        <v>5</v>
      </c>
    </row>
    <row r="27729" spans="1:2" x14ac:dyDescent="0.25">
      <c r="A27729">
        <v>31602197</v>
      </c>
      <c r="B27729" t="s">
        <v>5</v>
      </c>
    </row>
    <row r="27730" spans="1:2" x14ac:dyDescent="0.25">
      <c r="A27730">
        <v>31194244</v>
      </c>
      <c r="B27730" t="s">
        <v>5</v>
      </c>
    </row>
    <row r="27731" spans="1:2" x14ac:dyDescent="0.25">
      <c r="A27731">
        <v>31154546</v>
      </c>
      <c r="B27731" t="s">
        <v>5</v>
      </c>
    </row>
    <row r="27732" spans="1:2" x14ac:dyDescent="0.25">
      <c r="A27732">
        <v>21428559</v>
      </c>
      <c r="B27732" t="s">
        <v>5</v>
      </c>
    </row>
    <row r="27733" spans="1:2" x14ac:dyDescent="0.25">
      <c r="A27733">
        <v>31579656</v>
      </c>
      <c r="B27733" t="s">
        <v>5</v>
      </c>
    </row>
    <row r="27734" spans="1:2" x14ac:dyDescent="0.25">
      <c r="A27734">
        <v>31310167</v>
      </c>
      <c r="B27734" t="s">
        <v>5</v>
      </c>
    </row>
    <row r="27735" spans="1:2" x14ac:dyDescent="0.25">
      <c r="A27735">
        <v>31310232</v>
      </c>
      <c r="B27735" t="s">
        <v>5</v>
      </c>
    </row>
    <row r="27736" spans="1:2" x14ac:dyDescent="0.25">
      <c r="A27736">
        <v>31444504</v>
      </c>
      <c r="B27736" t="s">
        <v>5</v>
      </c>
    </row>
    <row r="27737" spans="1:2" x14ac:dyDescent="0.25">
      <c r="A27737">
        <v>31598070</v>
      </c>
      <c r="B27737" t="s">
        <v>5</v>
      </c>
    </row>
    <row r="27738" spans="1:2" x14ac:dyDescent="0.25">
      <c r="A27738">
        <v>31577024</v>
      </c>
      <c r="B27738" t="s">
        <v>6</v>
      </c>
    </row>
    <row r="27739" spans="1:2" x14ac:dyDescent="0.25">
      <c r="A27739">
        <v>31599071</v>
      </c>
      <c r="B27739" t="s">
        <v>5</v>
      </c>
    </row>
    <row r="27740" spans="1:2" x14ac:dyDescent="0.25">
      <c r="A27740">
        <v>31601930</v>
      </c>
      <c r="B27740" t="s">
        <v>5</v>
      </c>
    </row>
    <row r="27741" spans="1:2" x14ac:dyDescent="0.25">
      <c r="A27741">
        <v>31320657</v>
      </c>
      <c r="B27741" t="s">
        <v>5</v>
      </c>
    </row>
    <row r="27742" spans="1:2" x14ac:dyDescent="0.25">
      <c r="A27742">
        <v>31600497</v>
      </c>
      <c r="B27742" t="s">
        <v>5</v>
      </c>
    </row>
    <row r="27743" spans="1:2" x14ac:dyDescent="0.25">
      <c r="A27743">
        <v>25112432</v>
      </c>
      <c r="B27743" t="s">
        <v>5</v>
      </c>
    </row>
    <row r="27744" spans="1:2" x14ac:dyDescent="0.25">
      <c r="A27744">
        <v>20010165</v>
      </c>
      <c r="B27744" t="s">
        <v>5</v>
      </c>
    </row>
    <row r="27745" spans="1:2" x14ac:dyDescent="0.25">
      <c r="A27745">
        <v>20053403</v>
      </c>
      <c r="B27745" t="s">
        <v>5</v>
      </c>
    </row>
    <row r="27746" spans="1:2" x14ac:dyDescent="0.25">
      <c r="A27746">
        <v>20094118</v>
      </c>
      <c r="B27746" t="s">
        <v>5</v>
      </c>
    </row>
    <row r="27747" spans="1:2" x14ac:dyDescent="0.25">
      <c r="A27747">
        <v>20126204</v>
      </c>
      <c r="B27747" t="s">
        <v>5</v>
      </c>
    </row>
    <row r="27748" spans="1:2" x14ac:dyDescent="0.25">
      <c r="A27748">
        <v>20162119</v>
      </c>
      <c r="B27748" t="s">
        <v>5</v>
      </c>
    </row>
    <row r="27749" spans="1:2" x14ac:dyDescent="0.25">
      <c r="A27749">
        <v>20176398</v>
      </c>
      <c r="B27749" t="s">
        <v>6</v>
      </c>
    </row>
    <row r="27750" spans="1:2" x14ac:dyDescent="0.25">
      <c r="A27750">
        <v>20181535</v>
      </c>
      <c r="B27750" t="s">
        <v>5</v>
      </c>
    </row>
    <row r="27751" spans="1:2" x14ac:dyDescent="0.25">
      <c r="A27751">
        <v>20188280</v>
      </c>
      <c r="B27751" t="s">
        <v>5</v>
      </c>
    </row>
    <row r="27752" spans="1:2" x14ac:dyDescent="0.25">
      <c r="A27752">
        <v>20196290</v>
      </c>
      <c r="B27752" t="s">
        <v>6</v>
      </c>
    </row>
    <row r="27753" spans="1:2" x14ac:dyDescent="0.25">
      <c r="A27753">
        <v>20197919</v>
      </c>
      <c r="B27753" t="s">
        <v>5</v>
      </c>
    </row>
    <row r="27754" spans="1:2" x14ac:dyDescent="0.25">
      <c r="A27754">
        <v>20202826</v>
      </c>
      <c r="B27754" t="s">
        <v>5</v>
      </c>
    </row>
    <row r="27755" spans="1:2" x14ac:dyDescent="0.25">
      <c r="A27755">
        <v>20206230</v>
      </c>
      <c r="B27755" t="s">
        <v>5</v>
      </c>
    </row>
    <row r="27756" spans="1:2" x14ac:dyDescent="0.25">
      <c r="A27756">
        <v>20208268</v>
      </c>
      <c r="B27756" t="s">
        <v>5</v>
      </c>
    </row>
    <row r="27757" spans="1:2" x14ac:dyDescent="0.25">
      <c r="A27757">
        <v>20212208</v>
      </c>
      <c r="B27757" t="s">
        <v>5</v>
      </c>
    </row>
    <row r="27758" spans="1:2" x14ac:dyDescent="0.25">
      <c r="A27758">
        <v>20221915</v>
      </c>
      <c r="B27758" t="s">
        <v>5</v>
      </c>
    </row>
    <row r="27759" spans="1:2" x14ac:dyDescent="0.25">
      <c r="A27759">
        <v>20238433</v>
      </c>
      <c r="B27759" t="s">
        <v>5</v>
      </c>
    </row>
    <row r="27760" spans="1:2" x14ac:dyDescent="0.25">
      <c r="A27760">
        <v>20243504</v>
      </c>
      <c r="B27760" t="s">
        <v>5</v>
      </c>
    </row>
    <row r="27761" spans="1:2" x14ac:dyDescent="0.25">
      <c r="A27761">
        <v>20246110</v>
      </c>
      <c r="B27761" t="s">
        <v>5</v>
      </c>
    </row>
    <row r="27762" spans="1:2" x14ac:dyDescent="0.25">
      <c r="A27762">
        <v>20257722</v>
      </c>
      <c r="B27762" t="s">
        <v>5</v>
      </c>
    </row>
    <row r="27763" spans="1:2" x14ac:dyDescent="0.25">
      <c r="A27763">
        <v>20262711</v>
      </c>
      <c r="B27763" t="s">
        <v>5</v>
      </c>
    </row>
    <row r="27764" spans="1:2" x14ac:dyDescent="0.25">
      <c r="A27764">
        <v>20288570</v>
      </c>
      <c r="B27764" t="s">
        <v>5</v>
      </c>
    </row>
    <row r="27765" spans="1:2" x14ac:dyDescent="0.25">
      <c r="A27765">
        <v>20385805</v>
      </c>
      <c r="B27765" t="s">
        <v>5</v>
      </c>
    </row>
    <row r="27766" spans="1:2" x14ac:dyDescent="0.25">
      <c r="A27766">
        <v>20395018</v>
      </c>
      <c r="B27766" t="s">
        <v>5</v>
      </c>
    </row>
    <row r="27767" spans="1:2" x14ac:dyDescent="0.25">
      <c r="A27767">
        <v>20289459</v>
      </c>
      <c r="B27767" t="s">
        <v>5</v>
      </c>
    </row>
    <row r="27768" spans="1:2" x14ac:dyDescent="0.25">
      <c r="A27768">
        <v>20409528</v>
      </c>
      <c r="B27768" t="s">
        <v>5</v>
      </c>
    </row>
    <row r="27769" spans="1:2" x14ac:dyDescent="0.25">
      <c r="A27769">
        <v>20412649</v>
      </c>
      <c r="B27769" t="s">
        <v>5</v>
      </c>
    </row>
    <row r="27770" spans="1:2" x14ac:dyDescent="0.25">
      <c r="A27770">
        <v>20420328</v>
      </c>
      <c r="B27770" t="s">
        <v>5</v>
      </c>
    </row>
    <row r="27771" spans="1:2" x14ac:dyDescent="0.25">
      <c r="A27771">
        <v>20424837</v>
      </c>
      <c r="B27771" t="s">
        <v>5</v>
      </c>
    </row>
    <row r="27772" spans="1:2" x14ac:dyDescent="0.25">
      <c r="A27772">
        <v>20435604</v>
      </c>
      <c r="B27772" t="s">
        <v>5</v>
      </c>
    </row>
    <row r="27773" spans="1:2" x14ac:dyDescent="0.25">
      <c r="A27773">
        <v>20425541</v>
      </c>
      <c r="B27773" t="s">
        <v>5</v>
      </c>
    </row>
    <row r="27774" spans="1:2" x14ac:dyDescent="0.25">
      <c r="A27774">
        <v>20437846</v>
      </c>
      <c r="B27774" t="s">
        <v>5</v>
      </c>
    </row>
    <row r="27775" spans="1:2" x14ac:dyDescent="0.25">
      <c r="A27775">
        <v>20446457</v>
      </c>
      <c r="B27775" t="s">
        <v>5</v>
      </c>
    </row>
    <row r="27776" spans="1:2" x14ac:dyDescent="0.25">
      <c r="A27776">
        <v>20301046</v>
      </c>
      <c r="B27776" t="s">
        <v>6</v>
      </c>
    </row>
    <row r="27777" spans="1:2" x14ac:dyDescent="0.25">
      <c r="A27777">
        <v>20337675</v>
      </c>
      <c r="B27777" t="s">
        <v>6</v>
      </c>
    </row>
    <row r="27778" spans="1:2" x14ac:dyDescent="0.25">
      <c r="A27778">
        <v>20372812</v>
      </c>
      <c r="B27778" t="s">
        <v>5</v>
      </c>
    </row>
    <row r="27779" spans="1:2" x14ac:dyDescent="0.25">
      <c r="A27779">
        <v>20448694</v>
      </c>
      <c r="B27779" t="s">
        <v>5</v>
      </c>
    </row>
    <row r="27780" spans="1:2" x14ac:dyDescent="0.25">
      <c r="A27780">
        <v>20451306</v>
      </c>
      <c r="B27780" t="s">
        <v>5</v>
      </c>
    </row>
    <row r="27781" spans="1:2" x14ac:dyDescent="0.25">
      <c r="A27781">
        <v>20460317</v>
      </c>
      <c r="B27781" t="s">
        <v>5</v>
      </c>
    </row>
    <row r="27782" spans="1:2" x14ac:dyDescent="0.25">
      <c r="A27782">
        <v>20472166</v>
      </c>
      <c r="B27782" t="s">
        <v>5</v>
      </c>
    </row>
    <row r="27783" spans="1:2" x14ac:dyDescent="0.25">
      <c r="A27783">
        <v>20470318</v>
      </c>
      <c r="B27783" t="s">
        <v>6</v>
      </c>
    </row>
    <row r="27784" spans="1:2" x14ac:dyDescent="0.25">
      <c r="A27784">
        <v>20494318</v>
      </c>
      <c r="B27784" t="s">
        <v>5</v>
      </c>
    </row>
    <row r="27785" spans="1:2" x14ac:dyDescent="0.25">
      <c r="A27785">
        <v>20490029</v>
      </c>
      <c r="B27785" t="s">
        <v>5</v>
      </c>
    </row>
    <row r="27786" spans="1:2" x14ac:dyDescent="0.25">
      <c r="A27786">
        <v>20495091</v>
      </c>
      <c r="B27786" t="s">
        <v>6</v>
      </c>
    </row>
    <row r="27787" spans="1:2" x14ac:dyDescent="0.25">
      <c r="A27787">
        <v>20505862</v>
      </c>
      <c r="B27787" t="s">
        <v>5</v>
      </c>
    </row>
    <row r="27788" spans="1:2" x14ac:dyDescent="0.25">
      <c r="A27788">
        <v>20494661</v>
      </c>
      <c r="B27788" t="s">
        <v>6</v>
      </c>
    </row>
    <row r="27789" spans="1:2" x14ac:dyDescent="0.25">
      <c r="A27789">
        <v>20518134</v>
      </c>
      <c r="B27789" t="s">
        <v>5</v>
      </c>
    </row>
    <row r="27790" spans="1:2" x14ac:dyDescent="0.25">
      <c r="A27790">
        <v>20530571</v>
      </c>
      <c r="B27790" t="s">
        <v>6</v>
      </c>
    </row>
    <row r="27791" spans="1:2" x14ac:dyDescent="0.25">
      <c r="A27791">
        <v>20550749</v>
      </c>
      <c r="B27791" t="s">
        <v>6</v>
      </c>
    </row>
    <row r="27792" spans="1:2" x14ac:dyDescent="0.25">
      <c r="A27792">
        <v>20534246</v>
      </c>
      <c r="B27792" t="s">
        <v>5</v>
      </c>
    </row>
    <row r="27793" spans="1:2" x14ac:dyDescent="0.25">
      <c r="A27793">
        <v>20535208</v>
      </c>
      <c r="B27793" t="s">
        <v>5</v>
      </c>
    </row>
    <row r="27794" spans="1:2" x14ac:dyDescent="0.25">
      <c r="A27794">
        <v>20556383</v>
      </c>
      <c r="B27794" t="s">
        <v>5</v>
      </c>
    </row>
    <row r="27795" spans="1:2" x14ac:dyDescent="0.25">
      <c r="A27795">
        <v>20560816</v>
      </c>
      <c r="B27795" t="s">
        <v>5</v>
      </c>
    </row>
    <row r="27796" spans="1:2" x14ac:dyDescent="0.25">
      <c r="A27796">
        <v>20562927</v>
      </c>
      <c r="B27796" t="s">
        <v>5</v>
      </c>
    </row>
    <row r="27797" spans="1:2" x14ac:dyDescent="0.25">
      <c r="A27797">
        <v>20580472</v>
      </c>
      <c r="B27797" t="s">
        <v>5</v>
      </c>
    </row>
    <row r="27798" spans="1:2" x14ac:dyDescent="0.25">
      <c r="A27798">
        <v>20571325</v>
      </c>
      <c r="B27798" t="s">
        <v>5</v>
      </c>
    </row>
    <row r="27799" spans="1:2" x14ac:dyDescent="0.25">
      <c r="A27799">
        <v>20578264</v>
      </c>
      <c r="B27799" t="s">
        <v>5</v>
      </c>
    </row>
    <row r="27800" spans="1:2" x14ac:dyDescent="0.25">
      <c r="A27800">
        <v>20582442</v>
      </c>
      <c r="B27800" t="s">
        <v>5</v>
      </c>
    </row>
    <row r="27801" spans="1:2" x14ac:dyDescent="0.25">
      <c r="A27801">
        <v>20586427</v>
      </c>
      <c r="B27801" t="s">
        <v>6</v>
      </c>
    </row>
    <row r="27802" spans="1:2" x14ac:dyDescent="0.25">
      <c r="A27802">
        <v>20605324</v>
      </c>
      <c r="B27802" t="s">
        <v>6</v>
      </c>
    </row>
    <row r="27803" spans="1:2" x14ac:dyDescent="0.25">
      <c r="A27803">
        <v>20588164</v>
      </c>
      <c r="B27803" t="s">
        <v>6</v>
      </c>
    </row>
    <row r="27804" spans="1:2" x14ac:dyDescent="0.25">
      <c r="A27804">
        <v>20618626</v>
      </c>
      <c r="B27804" t="s">
        <v>6</v>
      </c>
    </row>
    <row r="27805" spans="1:2" x14ac:dyDescent="0.25">
      <c r="A27805">
        <v>20278728</v>
      </c>
      <c r="B27805" t="s">
        <v>5</v>
      </c>
    </row>
    <row r="27806" spans="1:2" x14ac:dyDescent="0.25">
      <c r="A27806">
        <v>20625146</v>
      </c>
      <c r="B27806" t="s">
        <v>5</v>
      </c>
    </row>
    <row r="27807" spans="1:2" x14ac:dyDescent="0.25">
      <c r="A27807">
        <v>20672667</v>
      </c>
      <c r="B27807" t="s">
        <v>6</v>
      </c>
    </row>
    <row r="27808" spans="1:2" x14ac:dyDescent="0.25">
      <c r="A27808">
        <v>20703121</v>
      </c>
      <c r="B27808" t="s">
        <v>5</v>
      </c>
    </row>
    <row r="27809" spans="1:2" x14ac:dyDescent="0.25">
      <c r="A27809">
        <v>20685039</v>
      </c>
      <c r="B27809" t="s">
        <v>5</v>
      </c>
    </row>
    <row r="27810" spans="1:2" x14ac:dyDescent="0.25">
      <c r="A27810">
        <v>20760017</v>
      </c>
      <c r="B27810" t="s">
        <v>5</v>
      </c>
    </row>
    <row r="27811" spans="1:2" x14ac:dyDescent="0.25">
      <c r="A27811">
        <v>20765226</v>
      </c>
      <c r="B27811" t="s">
        <v>6</v>
      </c>
    </row>
    <row r="27812" spans="1:2" x14ac:dyDescent="0.25">
      <c r="A27812">
        <v>20677252</v>
      </c>
      <c r="B27812" t="s">
        <v>6</v>
      </c>
    </row>
    <row r="27813" spans="1:2" x14ac:dyDescent="0.25">
      <c r="A27813">
        <v>20774917</v>
      </c>
      <c r="B27813" t="s">
        <v>5</v>
      </c>
    </row>
    <row r="27814" spans="1:2" x14ac:dyDescent="0.25">
      <c r="A27814">
        <v>20775958</v>
      </c>
      <c r="B27814" t="s">
        <v>5</v>
      </c>
    </row>
    <row r="27815" spans="1:2" x14ac:dyDescent="0.25">
      <c r="A27815">
        <v>20611311</v>
      </c>
      <c r="B27815" t="s">
        <v>5</v>
      </c>
    </row>
    <row r="27816" spans="1:2" x14ac:dyDescent="0.25">
      <c r="A27816">
        <v>20791884</v>
      </c>
      <c r="B27816" t="s">
        <v>5</v>
      </c>
    </row>
    <row r="27817" spans="1:2" x14ac:dyDescent="0.25">
      <c r="A27817">
        <v>20793247</v>
      </c>
      <c r="B27817" t="s">
        <v>6</v>
      </c>
    </row>
    <row r="27818" spans="1:2" x14ac:dyDescent="0.25">
      <c r="A27818">
        <v>20619822</v>
      </c>
      <c r="B27818" t="s">
        <v>6</v>
      </c>
    </row>
    <row r="27819" spans="1:2" x14ac:dyDescent="0.25">
      <c r="A27819">
        <v>20794657</v>
      </c>
      <c r="B27819" t="s">
        <v>5</v>
      </c>
    </row>
    <row r="27820" spans="1:2" x14ac:dyDescent="0.25">
      <c r="A27820">
        <v>20820136</v>
      </c>
      <c r="B27820" t="s">
        <v>5</v>
      </c>
    </row>
    <row r="27821" spans="1:2" x14ac:dyDescent="0.25">
      <c r="A27821">
        <v>20848755</v>
      </c>
      <c r="B27821" t="s">
        <v>6</v>
      </c>
    </row>
    <row r="27822" spans="1:2" x14ac:dyDescent="0.25">
      <c r="A27822">
        <v>20889687</v>
      </c>
      <c r="B27822" t="s">
        <v>5</v>
      </c>
    </row>
    <row r="27823" spans="1:2" x14ac:dyDescent="0.25">
      <c r="A27823">
        <v>20908667</v>
      </c>
      <c r="B27823" t="s">
        <v>5</v>
      </c>
    </row>
    <row r="27824" spans="1:2" x14ac:dyDescent="0.25">
      <c r="A27824">
        <v>20915302</v>
      </c>
      <c r="B27824" t="s">
        <v>5</v>
      </c>
    </row>
    <row r="27825" spans="1:2" x14ac:dyDescent="0.25">
      <c r="A27825">
        <v>20927136</v>
      </c>
      <c r="B27825" t="s">
        <v>5</v>
      </c>
    </row>
    <row r="27826" spans="1:2" x14ac:dyDescent="0.25">
      <c r="A27826">
        <v>20933145</v>
      </c>
      <c r="B27826" t="s">
        <v>5</v>
      </c>
    </row>
    <row r="27827" spans="1:2" x14ac:dyDescent="0.25">
      <c r="A27827">
        <v>21022937</v>
      </c>
      <c r="B27827" t="s">
        <v>5</v>
      </c>
    </row>
    <row r="27828" spans="1:2" x14ac:dyDescent="0.25">
      <c r="A27828">
        <v>20999475</v>
      </c>
      <c r="B27828" t="s">
        <v>5</v>
      </c>
    </row>
    <row r="27829" spans="1:2" x14ac:dyDescent="0.25">
      <c r="A27829">
        <v>20994582</v>
      </c>
      <c r="B27829" t="s">
        <v>5</v>
      </c>
    </row>
    <row r="27830" spans="1:2" x14ac:dyDescent="0.25">
      <c r="A27830">
        <v>21003662</v>
      </c>
      <c r="B27830" t="s">
        <v>5</v>
      </c>
    </row>
    <row r="27831" spans="1:2" x14ac:dyDescent="0.25">
      <c r="A27831">
        <v>21033979</v>
      </c>
      <c r="B27831" t="s">
        <v>5</v>
      </c>
    </row>
    <row r="27832" spans="1:2" x14ac:dyDescent="0.25">
      <c r="A27832">
        <v>21075343</v>
      </c>
      <c r="B27832" t="s">
        <v>5</v>
      </c>
    </row>
    <row r="27833" spans="1:2" x14ac:dyDescent="0.25">
      <c r="A27833">
        <v>21114295</v>
      </c>
      <c r="B27833" t="s">
        <v>5</v>
      </c>
    </row>
    <row r="27834" spans="1:2" x14ac:dyDescent="0.25">
      <c r="A27834">
        <v>21076560</v>
      </c>
      <c r="B27834" t="s">
        <v>6</v>
      </c>
    </row>
    <row r="27835" spans="1:2" x14ac:dyDescent="0.25">
      <c r="A27835">
        <v>21122375</v>
      </c>
      <c r="B27835" t="s">
        <v>5</v>
      </c>
    </row>
    <row r="27836" spans="1:2" x14ac:dyDescent="0.25">
      <c r="A27836">
        <v>21118974</v>
      </c>
      <c r="B27836" t="s">
        <v>5</v>
      </c>
    </row>
    <row r="27837" spans="1:2" x14ac:dyDescent="0.25">
      <c r="A27837">
        <v>21137872</v>
      </c>
      <c r="B27837" t="s">
        <v>5</v>
      </c>
    </row>
    <row r="27838" spans="1:2" x14ac:dyDescent="0.25">
      <c r="A27838">
        <v>21238386</v>
      </c>
      <c r="B27838" t="s">
        <v>5</v>
      </c>
    </row>
    <row r="27839" spans="1:2" x14ac:dyDescent="0.25">
      <c r="A27839">
        <v>21140260</v>
      </c>
      <c r="B27839" t="s">
        <v>5</v>
      </c>
    </row>
    <row r="27840" spans="1:2" x14ac:dyDescent="0.25">
      <c r="A27840">
        <v>21192713</v>
      </c>
      <c r="B27840" t="s">
        <v>5</v>
      </c>
    </row>
    <row r="27841" spans="1:2" x14ac:dyDescent="0.25">
      <c r="A27841">
        <v>21207429</v>
      </c>
      <c r="B27841" t="s">
        <v>5</v>
      </c>
    </row>
    <row r="27842" spans="1:2" x14ac:dyDescent="0.25">
      <c r="A27842">
        <v>21214615</v>
      </c>
      <c r="B27842" t="s">
        <v>5</v>
      </c>
    </row>
    <row r="27843" spans="1:2" x14ac:dyDescent="0.25">
      <c r="A27843">
        <v>21169604</v>
      </c>
      <c r="B27843" t="s">
        <v>5</v>
      </c>
    </row>
    <row r="27844" spans="1:2" x14ac:dyDescent="0.25">
      <c r="A27844">
        <v>21338636</v>
      </c>
      <c r="B27844" t="s">
        <v>6</v>
      </c>
    </row>
    <row r="27845" spans="1:2" x14ac:dyDescent="0.25">
      <c r="A27845">
        <v>21332268</v>
      </c>
      <c r="B27845" t="s">
        <v>5</v>
      </c>
    </row>
    <row r="27846" spans="1:2" x14ac:dyDescent="0.25">
      <c r="A27846">
        <v>21406137</v>
      </c>
      <c r="B27846" t="s">
        <v>5</v>
      </c>
    </row>
    <row r="27847" spans="1:2" x14ac:dyDescent="0.25">
      <c r="A27847">
        <v>21360575</v>
      </c>
      <c r="B27847" t="s">
        <v>5</v>
      </c>
    </row>
    <row r="27848" spans="1:2" x14ac:dyDescent="0.25">
      <c r="A27848">
        <v>21434793</v>
      </c>
      <c r="B27848" t="s">
        <v>5</v>
      </c>
    </row>
    <row r="27849" spans="1:2" x14ac:dyDescent="0.25">
      <c r="A27849">
        <v>21403406</v>
      </c>
      <c r="B27849" t="s">
        <v>6</v>
      </c>
    </row>
    <row r="27850" spans="1:2" x14ac:dyDescent="0.25">
      <c r="A27850">
        <v>21595625</v>
      </c>
      <c r="B27850" t="s">
        <v>5</v>
      </c>
    </row>
    <row r="27851" spans="1:2" x14ac:dyDescent="0.25">
      <c r="A27851">
        <v>21618877</v>
      </c>
      <c r="B27851" t="s">
        <v>5</v>
      </c>
    </row>
    <row r="27852" spans="1:2" x14ac:dyDescent="0.25">
      <c r="A27852">
        <v>21533615</v>
      </c>
      <c r="B27852" t="s">
        <v>5</v>
      </c>
    </row>
    <row r="27853" spans="1:2" x14ac:dyDescent="0.25">
      <c r="A27853">
        <v>21528045</v>
      </c>
      <c r="B27853" t="s">
        <v>5</v>
      </c>
    </row>
    <row r="27854" spans="1:2" x14ac:dyDescent="0.25">
      <c r="A27854">
        <v>21608588</v>
      </c>
      <c r="B27854" t="s">
        <v>5</v>
      </c>
    </row>
    <row r="27855" spans="1:2" x14ac:dyDescent="0.25">
      <c r="A27855">
        <v>21533529</v>
      </c>
      <c r="B27855" t="s">
        <v>5</v>
      </c>
    </row>
    <row r="27856" spans="1:2" x14ac:dyDescent="0.25">
      <c r="A27856">
        <v>21627845</v>
      </c>
      <c r="B27856" t="s">
        <v>5</v>
      </c>
    </row>
    <row r="27857" spans="1:2" x14ac:dyDescent="0.25">
      <c r="A27857">
        <v>21655007</v>
      </c>
      <c r="B27857" t="s">
        <v>5</v>
      </c>
    </row>
    <row r="27858" spans="1:2" x14ac:dyDescent="0.25">
      <c r="A27858">
        <v>21697089</v>
      </c>
      <c r="B27858" t="s">
        <v>5</v>
      </c>
    </row>
    <row r="27859" spans="1:2" x14ac:dyDescent="0.25">
      <c r="A27859">
        <v>21715648</v>
      </c>
      <c r="B27859" t="s">
        <v>5</v>
      </c>
    </row>
    <row r="27860" spans="1:2" x14ac:dyDescent="0.25">
      <c r="A27860">
        <v>21699943</v>
      </c>
      <c r="B27860" t="s">
        <v>5</v>
      </c>
    </row>
    <row r="27861" spans="1:2" x14ac:dyDescent="0.25">
      <c r="A27861">
        <v>21717903</v>
      </c>
      <c r="B27861" t="s">
        <v>5</v>
      </c>
    </row>
    <row r="27862" spans="1:2" x14ac:dyDescent="0.25">
      <c r="A27862">
        <v>21732053</v>
      </c>
      <c r="B27862" t="s">
        <v>5</v>
      </c>
    </row>
    <row r="27863" spans="1:2" x14ac:dyDescent="0.25">
      <c r="A27863">
        <v>21735954</v>
      </c>
      <c r="B27863" t="s">
        <v>5</v>
      </c>
    </row>
    <row r="27864" spans="1:2" x14ac:dyDescent="0.25">
      <c r="A27864">
        <v>21771492</v>
      </c>
      <c r="B27864" t="s">
        <v>5</v>
      </c>
    </row>
    <row r="27865" spans="1:2" x14ac:dyDescent="0.25">
      <c r="A27865">
        <v>21798535</v>
      </c>
      <c r="B27865" t="s">
        <v>5</v>
      </c>
    </row>
    <row r="27866" spans="1:2" x14ac:dyDescent="0.25">
      <c r="A27866">
        <v>21794216</v>
      </c>
      <c r="B27866" t="s">
        <v>5</v>
      </c>
    </row>
    <row r="27867" spans="1:2" x14ac:dyDescent="0.25">
      <c r="A27867">
        <v>21796133</v>
      </c>
      <c r="B27867" t="s">
        <v>5</v>
      </c>
    </row>
    <row r="27868" spans="1:2" x14ac:dyDescent="0.25">
      <c r="A27868">
        <v>21822035</v>
      </c>
      <c r="B27868" t="s">
        <v>5</v>
      </c>
    </row>
    <row r="27869" spans="1:2" x14ac:dyDescent="0.25">
      <c r="A27869">
        <v>21835994</v>
      </c>
      <c r="B27869" t="s">
        <v>5</v>
      </c>
    </row>
    <row r="27870" spans="1:2" x14ac:dyDescent="0.25">
      <c r="A27870">
        <v>21845156</v>
      </c>
      <c r="B27870" t="s">
        <v>6</v>
      </c>
    </row>
    <row r="27871" spans="1:2" x14ac:dyDescent="0.25">
      <c r="A27871">
        <v>21827285</v>
      </c>
      <c r="B27871" t="s">
        <v>5</v>
      </c>
    </row>
    <row r="27872" spans="1:2" x14ac:dyDescent="0.25">
      <c r="A27872">
        <v>21839594</v>
      </c>
      <c r="B27872" t="s">
        <v>5</v>
      </c>
    </row>
    <row r="27873" spans="1:2" x14ac:dyDescent="0.25">
      <c r="A27873">
        <v>21839214</v>
      </c>
      <c r="B27873" t="s">
        <v>6</v>
      </c>
    </row>
    <row r="27874" spans="1:2" x14ac:dyDescent="0.25">
      <c r="A27874">
        <v>21850941</v>
      </c>
      <c r="B27874" t="s">
        <v>5</v>
      </c>
    </row>
    <row r="27875" spans="1:2" x14ac:dyDescent="0.25">
      <c r="A27875">
        <v>21859916</v>
      </c>
      <c r="B27875" t="s">
        <v>5</v>
      </c>
    </row>
    <row r="27876" spans="1:2" x14ac:dyDescent="0.25">
      <c r="A27876">
        <v>21855546</v>
      </c>
      <c r="B27876" t="s">
        <v>5</v>
      </c>
    </row>
    <row r="27877" spans="1:2" x14ac:dyDescent="0.25">
      <c r="A27877">
        <v>21856138</v>
      </c>
      <c r="B27877" t="s">
        <v>5</v>
      </c>
    </row>
    <row r="27878" spans="1:2" x14ac:dyDescent="0.25">
      <c r="A27878">
        <v>21863770</v>
      </c>
      <c r="B27878" t="s">
        <v>5</v>
      </c>
    </row>
    <row r="27879" spans="1:2" x14ac:dyDescent="0.25">
      <c r="A27879">
        <v>21861115</v>
      </c>
      <c r="B27879" t="s">
        <v>5</v>
      </c>
    </row>
    <row r="27880" spans="1:2" x14ac:dyDescent="0.25">
      <c r="A27880">
        <v>21868194</v>
      </c>
      <c r="B27880" t="s">
        <v>5</v>
      </c>
    </row>
    <row r="27881" spans="1:2" x14ac:dyDescent="0.25">
      <c r="A27881">
        <v>21882402</v>
      </c>
      <c r="B27881" t="s">
        <v>5</v>
      </c>
    </row>
    <row r="27882" spans="1:2" x14ac:dyDescent="0.25">
      <c r="A27882">
        <v>21888738</v>
      </c>
      <c r="B27882" t="s">
        <v>5</v>
      </c>
    </row>
    <row r="27883" spans="1:2" x14ac:dyDescent="0.25">
      <c r="A27883">
        <v>21883910</v>
      </c>
      <c r="B27883" t="s">
        <v>5</v>
      </c>
    </row>
    <row r="27884" spans="1:2" x14ac:dyDescent="0.25">
      <c r="A27884">
        <v>21884312</v>
      </c>
      <c r="B27884" t="s">
        <v>5</v>
      </c>
    </row>
    <row r="27885" spans="1:2" x14ac:dyDescent="0.25">
      <c r="A27885">
        <v>21883014</v>
      </c>
      <c r="B27885" t="s">
        <v>5</v>
      </c>
    </row>
    <row r="27886" spans="1:2" x14ac:dyDescent="0.25">
      <c r="A27886">
        <v>21889007</v>
      </c>
      <c r="B27886" t="s">
        <v>5</v>
      </c>
    </row>
    <row r="27887" spans="1:2" x14ac:dyDescent="0.25">
      <c r="A27887">
        <v>21889697</v>
      </c>
      <c r="B27887" t="s">
        <v>6</v>
      </c>
    </row>
    <row r="27888" spans="1:2" x14ac:dyDescent="0.25">
      <c r="A27888">
        <v>21896092</v>
      </c>
      <c r="B27888" t="s">
        <v>5</v>
      </c>
    </row>
    <row r="27889" spans="1:2" x14ac:dyDescent="0.25">
      <c r="A27889">
        <v>21895657</v>
      </c>
      <c r="B27889" t="s">
        <v>5</v>
      </c>
    </row>
    <row r="27890" spans="1:2" x14ac:dyDescent="0.25">
      <c r="A27890">
        <v>21911909</v>
      </c>
      <c r="B27890" t="s">
        <v>5</v>
      </c>
    </row>
    <row r="27891" spans="1:2" x14ac:dyDescent="0.25">
      <c r="A27891">
        <v>21917010</v>
      </c>
      <c r="B27891" t="s">
        <v>5</v>
      </c>
    </row>
    <row r="27892" spans="1:2" x14ac:dyDescent="0.25">
      <c r="A27892">
        <v>21929595</v>
      </c>
      <c r="B27892" t="s">
        <v>5</v>
      </c>
    </row>
    <row r="27893" spans="1:2" x14ac:dyDescent="0.25">
      <c r="A27893">
        <v>22015023</v>
      </c>
      <c r="B27893" t="s">
        <v>5</v>
      </c>
    </row>
    <row r="27894" spans="1:2" x14ac:dyDescent="0.25">
      <c r="A27894">
        <v>21934918</v>
      </c>
      <c r="B27894" t="s">
        <v>5</v>
      </c>
    </row>
    <row r="27895" spans="1:2" x14ac:dyDescent="0.25">
      <c r="A27895">
        <v>21932045</v>
      </c>
      <c r="B27895" t="s">
        <v>5</v>
      </c>
    </row>
    <row r="27896" spans="1:2" x14ac:dyDescent="0.25">
      <c r="A27896">
        <v>21931455</v>
      </c>
      <c r="B27896" t="s">
        <v>5</v>
      </c>
    </row>
    <row r="27897" spans="1:2" x14ac:dyDescent="0.25">
      <c r="A27897">
        <v>22060601</v>
      </c>
      <c r="B27897" t="s">
        <v>5</v>
      </c>
    </row>
    <row r="27898" spans="1:2" x14ac:dyDescent="0.25">
      <c r="A27898">
        <v>21999102</v>
      </c>
      <c r="B27898" t="s">
        <v>5</v>
      </c>
    </row>
    <row r="27899" spans="1:2" x14ac:dyDescent="0.25">
      <c r="A27899">
        <v>24145792</v>
      </c>
      <c r="B27899" t="s">
        <v>5</v>
      </c>
    </row>
    <row r="27900" spans="1:2" x14ac:dyDescent="0.25">
      <c r="A27900">
        <v>23595442</v>
      </c>
      <c r="B27900" t="s">
        <v>5</v>
      </c>
    </row>
    <row r="27901" spans="1:2" x14ac:dyDescent="0.25">
      <c r="A27901">
        <v>22083897</v>
      </c>
      <c r="B27901" t="s">
        <v>5</v>
      </c>
    </row>
    <row r="27902" spans="1:2" x14ac:dyDescent="0.25">
      <c r="A27902">
        <v>24143642</v>
      </c>
      <c r="B27902" t="s">
        <v>5</v>
      </c>
    </row>
    <row r="27903" spans="1:2" x14ac:dyDescent="0.25">
      <c r="A27903">
        <v>24128244</v>
      </c>
      <c r="B27903" t="s">
        <v>5</v>
      </c>
    </row>
    <row r="27904" spans="1:2" x14ac:dyDescent="0.25">
      <c r="A27904">
        <v>24145259</v>
      </c>
      <c r="B27904" t="s">
        <v>5</v>
      </c>
    </row>
    <row r="27905" spans="1:2" x14ac:dyDescent="0.25">
      <c r="A27905">
        <v>24146609</v>
      </c>
      <c r="B27905" t="s">
        <v>5</v>
      </c>
    </row>
    <row r="27906" spans="1:2" x14ac:dyDescent="0.25">
      <c r="A27906">
        <v>24148135</v>
      </c>
      <c r="B27906" t="s">
        <v>5</v>
      </c>
    </row>
    <row r="27907" spans="1:2" x14ac:dyDescent="0.25">
      <c r="A27907">
        <v>24153174</v>
      </c>
      <c r="B27907" t="s">
        <v>5</v>
      </c>
    </row>
    <row r="27908" spans="1:2" x14ac:dyDescent="0.25">
      <c r="A27908">
        <v>24153705</v>
      </c>
      <c r="B27908" t="s">
        <v>5</v>
      </c>
    </row>
    <row r="27909" spans="1:2" x14ac:dyDescent="0.25">
      <c r="A27909">
        <v>24152245</v>
      </c>
      <c r="B27909" t="s">
        <v>5</v>
      </c>
    </row>
    <row r="27910" spans="1:2" x14ac:dyDescent="0.25">
      <c r="A27910">
        <v>24154181</v>
      </c>
      <c r="B27910" t="s">
        <v>5</v>
      </c>
    </row>
    <row r="27911" spans="1:2" x14ac:dyDescent="0.25">
      <c r="A27911">
        <v>24158632</v>
      </c>
      <c r="B27911" t="s">
        <v>5</v>
      </c>
    </row>
    <row r="27912" spans="1:2" x14ac:dyDescent="0.25">
      <c r="A27912">
        <v>24154565</v>
      </c>
      <c r="B27912" t="s">
        <v>5</v>
      </c>
    </row>
    <row r="27913" spans="1:2" x14ac:dyDescent="0.25">
      <c r="A27913">
        <v>24154400</v>
      </c>
      <c r="B27913" t="s">
        <v>5</v>
      </c>
    </row>
    <row r="27914" spans="1:2" x14ac:dyDescent="0.25">
      <c r="A27914">
        <v>24158248</v>
      </c>
      <c r="B27914" t="s">
        <v>5</v>
      </c>
    </row>
    <row r="27915" spans="1:2" x14ac:dyDescent="0.25">
      <c r="A27915">
        <v>24156006</v>
      </c>
      <c r="B27915" t="s">
        <v>5</v>
      </c>
    </row>
    <row r="27916" spans="1:2" x14ac:dyDescent="0.25">
      <c r="A27916">
        <v>24155976</v>
      </c>
      <c r="B27916" t="s">
        <v>5</v>
      </c>
    </row>
    <row r="27917" spans="1:2" x14ac:dyDescent="0.25">
      <c r="A27917">
        <v>24158830</v>
      </c>
      <c r="B27917" t="s">
        <v>5</v>
      </c>
    </row>
    <row r="27918" spans="1:2" x14ac:dyDescent="0.25">
      <c r="A27918">
        <v>24160403</v>
      </c>
      <c r="B27918" t="s">
        <v>5</v>
      </c>
    </row>
    <row r="27919" spans="1:2" x14ac:dyDescent="0.25">
      <c r="A27919">
        <v>24166605</v>
      </c>
      <c r="B27919" t="s">
        <v>5</v>
      </c>
    </row>
    <row r="27920" spans="1:2" x14ac:dyDescent="0.25">
      <c r="A27920">
        <v>24162866</v>
      </c>
      <c r="B27920" t="s">
        <v>5</v>
      </c>
    </row>
    <row r="27921" spans="1:2" x14ac:dyDescent="0.25">
      <c r="A27921">
        <v>24167423</v>
      </c>
      <c r="B27921" t="s">
        <v>5</v>
      </c>
    </row>
    <row r="27922" spans="1:2" x14ac:dyDescent="0.25">
      <c r="A27922">
        <v>24167507</v>
      </c>
      <c r="B27922" t="s">
        <v>5</v>
      </c>
    </row>
    <row r="27923" spans="1:2" x14ac:dyDescent="0.25">
      <c r="A27923">
        <v>24168112</v>
      </c>
      <c r="B27923" t="s">
        <v>5</v>
      </c>
    </row>
    <row r="27924" spans="1:2" x14ac:dyDescent="0.25">
      <c r="A27924">
        <v>24174979</v>
      </c>
      <c r="B27924" t="s">
        <v>5</v>
      </c>
    </row>
    <row r="27925" spans="1:2" x14ac:dyDescent="0.25">
      <c r="A27925">
        <v>24178718</v>
      </c>
      <c r="B27925" t="s">
        <v>5</v>
      </c>
    </row>
    <row r="27926" spans="1:2" x14ac:dyDescent="0.25">
      <c r="A27926">
        <v>24174837</v>
      </c>
      <c r="B27926" t="s">
        <v>5</v>
      </c>
    </row>
    <row r="27927" spans="1:2" x14ac:dyDescent="0.25">
      <c r="A27927">
        <v>24179054</v>
      </c>
      <c r="B27927" t="s">
        <v>5</v>
      </c>
    </row>
    <row r="27928" spans="1:2" x14ac:dyDescent="0.25">
      <c r="A27928">
        <v>24177552</v>
      </c>
      <c r="B27928" t="s">
        <v>5</v>
      </c>
    </row>
    <row r="27929" spans="1:2" x14ac:dyDescent="0.25">
      <c r="A27929">
        <v>24179914</v>
      </c>
      <c r="B27929" t="s">
        <v>6</v>
      </c>
    </row>
    <row r="27930" spans="1:2" x14ac:dyDescent="0.25">
      <c r="A27930">
        <v>24183092</v>
      </c>
      <c r="B27930" t="s">
        <v>5</v>
      </c>
    </row>
    <row r="27931" spans="1:2" x14ac:dyDescent="0.25">
      <c r="A27931">
        <v>24180984</v>
      </c>
      <c r="B27931" t="s">
        <v>5</v>
      </c>
    </row>
    <row r="27932" spans="1:2" x14ac:dyDescent="0.25">
      <c r="A27932">
        <v>24181576</v>
      </c>
      <c r="B27932" t="s">
        <v>5</v>
      </c>
    </row>
    <row r="27933" spans="1:2" x14ac:dyDescent="0.25">
      <c r="A27933">
        <v>24183743</v>
      </c>
      <c r="B27933" t="s">
        <v>5</v>
      </c>
    </row>
    <row r="27934" spans="1:2" x14ac:dyDescent="0.25">
      <c r="A27934">
        <v>24183628</v>
      </c>
      <c r="B27934" t="s">
        <v>5</v>
      </c>
    </row>
    <row r="27935" spans="1:2" x14ac:dyDescent="0.25">
      <c r="A27935">
        <v>24187424</v>
      </c>
      <c r="B27935" t="s">
        <v>5</v>
      </c>
    </row>
    <row r="27936" spans="1:2" x14ac:dyDescent="0.25">
      <c r="A27936">
        <v>24186349</v>
      </c>
      <c r="B27936" t="s">
        <v>5</v>
      </c>
    </row>
    <row r="27937" spans="1:2" x14ac:dyDescent="0.25">
      <c r="A27937">
        <v>24186430</v>
      </c>
      <c r="B27937" t="s">
        <v>5</v>
      </c>
    </row>
    <row r="27938" spans="1:2" x14ac:dyDescent="0.25">
      <c r="A27938">
        <v>24189259</v>
      </c>
      <c r="B27938" t="s">
        <v>5</v>
      </c>
    </row>
    <row r="27939" spans="1:2" x14ac:dyDescent="0.25">
      <c r="A27939">
        <v>24202728</v>
      </c>
      <c r="B27939" t="s">
        <v>5</v>
      </c>
    </row>
    <row r="27940" spans="1:2" x14ac:dyDescent="0.25">
      <c r="A27940">
        <v>24197882</v>
      </c>
      <c r="B27940" t="s">
        <v>5</v>
      </c>
    </row>
    <row r="27941" spans="1:2" x14ac:dyDescent="0.25">
      <c r="A27941">
        <v>24231793</v>
      </c>
      <c r="B27941" t="s">
        <v>5</v>
      </c>
    </row>
    <row r="27942" spans="1:2" x14ac:dyDescent="0.25">
      <c r="A27942">
        <v>24243077</v>
      </c>
      <c r="B27942" t="s">
        <v>6</v>
      </c>
    </row>
    <row r="27943" spans="1:2" x14ac:dyDescent="0.25">
      <c r="A27943">
        <v>24249572</v>
      </c>
      <c r="B27943" t="s">
        <v>5</v>
      </c>
    </row>
    <row r="27944" spans="1:2" x14ac:dyDescent="0.25">
      <c r="A27944">
        <v>24229132</v>
      </c>
      <c r="B27944" t="s">
        <v>5</v>
      </c>
    </row>
    <row r="27945" spans="1:2" x14ac:dyDescent="0.25">
      <c r="A27945">
        <v>24260141</v>
      </c>
      <c r="B27945" t="s">
        <v>5</v>
      </c>
    </row>
    <row r="27946" spans="1:2" x14ac:dyDescent="0.25">
      <c r="A27946">
        <v>24263254</v>
      </c>
      <c r="B27946" t="s">
        <v>5</v>
      </c>
    </row>
    <row r="27947" spans="1:2" x14ac:dyDescent="0.25">
      <c r="A27947">
        <v>24272321</v>
      </c>
      <c r="B27947" t="s">
        <v>5</v>
      </c>
    </row>
    <row r="27948" spans="1:2" x14ac:dyDescent="0.25">
      <c r="A27948">
        <v>24265235</v>
      </c>
      <c r="B27948" t="s">
        <v>6</v>
      </c>
    </row>
    <row r="27949" spans="1:2" x14ac:dyDescent="0.25">
      <c r="A27949">
        <v>24264863</v>
      </c>
      <c r="B27949" t="s">
        <v>5</v>
      </c>
    </row>
    <row r="27950" spans="1:2" x14ac:dyDescent="0.25">
      <c r="A27950">
        <v>24274130</v>
      </c>
      <c r="B27950" t="s">
        <v>5</v>
      </c>
    </row>
    <row r="27951" spans="1:2" x14ac:dyDescent="0.25">
      <c r="A27951">
        <v>24287896</v>
      </c>
      <c r="B27951" t="s">
        <v>5</v>
      </c>
    </row>
    <row r="27952" spans="1:2" x14ac:dyDescent="0.25">
      <c r="A27952">
        <v>24281979</v>
      </c>
      <c r="B27952" t="s">
        <v>5</v>
      </c>
    </row>
    <row r="27953" spans="1:2" x14ac:dyDescent="0.25">
      <c r="A27953">
        <v>24289938</v>
      </c>
      <c r="B27953" t="s">
        <v>5</v>
      </c>
    </row>
    <row r="27954" spans="1:2" x14ac:dyDescent="0.25">
      <c r="A27954">
        <v>24282443</v>
      </c>
      <c r="B27954" t="s">
        <v>6</v>
      </c>
    </row>
    <row r="27955" spans="1:2" x14ac:dyDescent="0.25">
      <c r="A27955">
        <v>24285436</v>
      </c>
      <c r="B27955" t="s">
        <v>5</v>
      </c>
    </row>
    <row r="27956" spans="1:2" x14ac:dyDescent="0.25">
      <c r="A27956">
        <v>24290312</v>
      </c>
      <c r="B27956" t="s">
        <v>5</v>
      </c>
    </row>
    <row r="27957" spans="1:2" x14ac:dyDescent="0.25">
      <c r="A27957">
        <v>24291601</v>
      </c>
      <c r="B27957" t="s">
        <v>6</v>
      </c>
    </row>
    <row r="27958" spans="1:2" x14ac:dyDescent="0.25">
      <c r="A27958">
        <v>24310935</v>
      </c>
      <c r="B27958" t="s">
        <v>5</v>
      </c>
    </row>
    <row r="27959" spans="1:2" x14ac:dyDescent="0.25">
      <c r="A27959">
        <v>24323267</v>
      </c>
      <c r="B27959" t="s">
        <v>5</v>
      </c>
    </row>
    <row r="27960" spans="1:2" x14ac:dyDescent="0.25">
      <c r="A27960">
        <v>24323964</v>
      </c>
      <c r="B27960" t="s">
        <v>5</v>
      </c>
    </row>
    <row r="27961" spans="1:2" x14ac:dyDescent="0.25">
      <c r="A27961">
        <v>24297888</v>
      </c>
      <c r="B27961" t="s">
        <v>5</v>
      </c>
    </row>
    <row r="27962" spans="1:2" x14ac:dyDescent="0.25">
      <c r="A27962">
        <v>24298689</v>
      </c>
      <c r="B27962" t="s">
        <v>5</v>
      </c>
    </row>
    <row r="27963" spans="1:2" x14ac:dyDescent="0.25">
      <c r="A27963">
        <v>24324967</v>
      </c>
      <c r="B27963" t="s">
        <v>5</v>
      </c>
    </row>
    <row r="27964" spans="1:2" x14ac:dyDescent="0.25">
      <c r="A27964">
        <v>24401148</v>
      </c>
      <c r="B27964" t="s">
        <v>5</v>
      </c>
    </row>
    <row r="27965" spans="1:2" x14ac:dyDescent="0.25">
      <c r="A27965">
        <v>24434435</v>
      </c>
      <c r="B27965" t="s">
        <v>5</v>
      </c>
    </row>
    <row r="27966" spans="1:2" x14ac:dyDescent="0.25">
      <c r="A27966">
        <v>24340340</v>
      </c>
      <c r="B27966" t="s">
        <v>5</v>
      </c>
    </row>
    <row r="27967" spans="1:2" x14ac:dyDescent="0.25">
      <c r="A27967">
        <v>24434835</v>
      </c>
      <c r="B27967" t="s">
        <v>5</v>
      </c>
    </row>
    <row r="27968" spans="1:2" x14ac:dyDescent="0.25">
      <c r="A27968">
        <v>24479456</v>
      </c>
      <c r="B27968" t="s">
        <v>5</v>
      </c>
    </row>
    <row r="27969" spans="1:2" x14ac:dyDescent="0.25">
      <c r="A27969">
        <v>24520020</v>
      </c>
      <c r="B27969" t="s">
        <v>5</v>
      </c>
    </row>
    <row r="27970" spans="1:2" x14ac:dyDescent="0.25">
      <c r="A27970">
        <v>24558436</v>
      </c>
      <c r="B27970" t="s">
        <v>5</v>
      </c>
    </row>
    <row r="27971" spans="1:2" x14ac:dyDescent="0.25">
      <c r="A27971">
        <v>24715106</v>
      </c>
      <c r="B27971" t="s">
        <v>5</v>
      </c>
    </row>
    <row r="27972" spans="1:2" x14ac:dyDescent="0.25">
      <c r="A27972">
        <v>24697010</v>
      </c>
      <c r="B27972" t="s">
        <v>5</v>
      </c>
    </row>
    <row r="27973" spans="1:2" x14ac:dyDescent="0.25">
      <c r="A27973">
        <v>24553454</v>
      </c>
      <c r="B27973" t="s">
        <v>5</v>
      </c>
    </row>
    <row r="27974" spans="1:2" x14ac:dyDescent="0.25">
      <c r="A27974">
        <v>24718816</v>
      </c>
      <c r="B27974" t="s">
        <v>5</v>
      </c>
    </row>
    <row r="27975" spans="1:2" x14ac:dyDescent="0.25">
      <c r="A27975">
        <v>24745110</v>
      </c>
      <c r="B27975" t="s">
        <v>5</v>
      </c>
    </row>
    <row r="27976" spans="1:2" x14ac:dyDescent="0.25">
      <c r="A27976">
        <v>24718981</v>
      </c>
      <c r="B27976" t="s">
        <v>6</v>
      </c>
    </row>
    <row r="27977" spans="1:2" x14ac:dyDescent="0.25">
      <c r="A27977">
        <v>24766797</v>
      </c>
      <c r="B27977" t="s">
        <v>5</v>
      </c>
    </row>
    <row r="27978" spans="1:2" x14ac:dyDescent="0.25">
      <c r="A27978">
        <v>24813774</v>
      </c>
      <c r="B27978" t="s">
        <v>6</v>
      </c>
    </row>
    <row r="27979" spans="1:2" x14ac:dyDescent="0.25">
      <c r="A27979">
        <v>24812721</v>
      </c>
      <c r="B27979" t="s">
        <v>5</v>
      </c>
    </row>
    <row r="27980" spans="1:2" x14ac:dyDescent="0.25">
      <c r="A27980">
        <v>24813888</v>
      </c>
      <c r="B27980" t="s">
        <v>5</v>
      </c>
    </row>
    <row r="27981" spans="1:2" x14ac:dyDescent="0.25">
      <c r="A27981">
        <v>24830835</v>
      </c>
      <c r="B27981" t="s">
        <v>5</v>
      </c>
    </row>
    <row r="27982" spans="1:2" x14ac:dyDescent="0.25">
      <c r="A27982">
        <v>25259471</v>
      </c>
      <c r="B27982" t="s">
        <v>5</v>
      </c>
    </row>
    <row r="27983" spans="1:2" x14ac:dyDescent="0.25">
      <c r="A27983">
        <v>25260676</v>
      </c>
      <c r="B27983" t="s">
        <v>5</v>
      </c>
    </row>
    <row r="27984" spans="1:2" x14ac:dyDescent="0.25">
      <c r="A27984">
        <v>24845664</v>
      </c>
      <c r="B27984" t="s">
        <v>5</v>
      </c>
    </row>
    <row r="27985" spans="1:2" x14ac:dyDescent="0.25">
      <c r="A27985">
        <v>25256684</v>
      </c>
      <c r="B27985" t="s">
        <v>5</v>
      </c>
    </row>
    <row r="27986" spans="1:2" x14ac:dyDescent="0.25">
      <c r="A27986">
        <v>25341893</v>
      </c>
      <c r="B27986" t="s">
        <v>5</v>
      </c>
    </row>
    <row r="27987" spans="1:2" x14ac:dyDescent="0.25">
      <c r="A27987">
        <v>3026</v>
      </c>
      <c r="B27987" t="s">
        <v>5</v>
      </c>
    </row>
    <row r="27988" spans="1:2" x14ac:dyDescent="0.25">
      <c r="A27988">
        <v>25301759</v>
      </c>
      <c r="B27988" t="s">
        <v>5</v>
      </c>
    </row>
    <row r="27989" spans="1:2" x14ac:dyDescent="0.25">
      <c r="A27989">
        <v>20389641</v>
      </c>
      <c r="B27989" t="s">
        <v>5</v>
      </c>
    </row>
    <row r="27990" spans="1:2" x14ac:dyDescent="0.25">
      <c r="A27990">
        <v>20325091</v>
      </c>
      <c r="B27990" t="s">
        <v>5</v>
      </c>
    </row>
    <row r="27991" spans="1:2" x14ac:dyDescent="0.25">
      <c r="A27991">
        <v>20997683</v>
      </c>
      <c r="B27991" t="s">
        <v>5</v>
      </c>
    </row>
    <row r="27992" spans="1:2" x14ac:dyDescent="0.25">
      <c r="A27992">
        <v>20834543</v>
      </c>
      <c r="B27992" t="s">
        <v>5</v>
      </c>
    </row>
    <row r="27993" spans="1:2" x14ac:dyDescent="0.25">
      <c r="A27993">
        <v>25387899</v>
      </c>
      <c r="B27993" t="s">
        <v>5</v>
      </c>
    </row>
    <row r="27994" spans="1:2" x14ac:dyDescent="0.25">
      <c r="A27994">
        <v>21202738</v>
      </c>
      <c r="B27994" t="s">
        <v>5</v>
      </c>
    </row>
    <row r="27995" spans="1:2" x14ac:dyDescent="0.25">
      <c r="A27995">
        <v>20238867</v>
      </c>
      <c r="B27995" t="s">
        <v>5</v>
      </c>
    </row>
    <row r="27996" spans="1:2" x14ac:dyDescent="0.25">
      <c r="A27996">
        <v>21920503</v>
      </c>
      <c r="B27996" t="s">
        <v>5</v>
      </c>
    </row>
    <row r="27997" spans="1:2" x14ac:dyDescent="0.25">
      <c r="A27997">
        <v>21790913</v>
      </c>
      <c r="B27997" t="s">
        <v>5</v>
      </c>
    </row>
    <row r="27998" spans="1:2" x14ac:dyDescent="0.25">
      <c r="A27998">
        <v>21774921</v>
      </c>
      <c r="B27998" t="s">
        <v>5</v>
      </c>
    </row>
    <row r="27999" spans="1:2" x14ac:dyDescent="0.25">
      <c r="A27999">
        <v>20488665</v>
      </c>
      <c r="B27999" t="s">
        <v>5</v>
      </c>
    </row>
    <row r="28000" spans="1:2" x14ac:dyDescent="0.25">
      <c r="A28000">
        <v>20473946</v>
      </c>
      <c r="B28000" t="s">
        <v>5</v>
      </c>
    </row>
    <row r="28001" spans="1:2" x14ac:dyDescent="0.25">
      <c r="A28001">
        <v>20966287</v>
      </c>
      <c r="B28001" t="s">
        <v>5</v>
      </c>
    </row>
    <row r="28002" spans="1:2" x14ac:dyDescent="0.25">
      <c r="A28002">
        <v>20980768</v>
      </c>
      <c r="B28002" t="s">
        <v>6</v>
      </c>
    </row>
    <row r="28003" spans="1:2" x14ac:dyDescent="0.25">
      <c r="A28003">
        <v>20935433</v>
      </c>
      <c r="B28003" t="s">
        <v>5</v>
      </c>
    </row>
    <row r="28004" spans="1:2" x14ac:dyDescent="0.25">
      <c r="A28004">
        <v>20950956</v>
      </c>
      <c r="B28004" t="s">
        <v>6</v>
      </c>
    </row>
    <row r="28005" spans="1:2" x14ac:dyDescent="0.25">
      <c r="A28005">
        <v>21038679</v>
      </c>
      <c r="B28005" t="s">
        <v>6</v>
      </c>
    </row>
    <row r="28006" spans="1:2" x14ac:dyDescent="0.25">
      <c r="A28006">
        <v>21058593</v>
      </c>
      <c r="B28006" t="s">
        <v>5</v>
      </c>
    </row>
    <row r="28007" spans="1:2" x14ac:dyDescent="0.25">
      <c r="A28007">
        <v>20999935</v>
      </c>
      <c r="B28007" t="s">
        <v>5</v>
      </c>
    </row>
    <row r="28008" spans="1:2" x14ac:dyDescent="0.25">
      <c r="A28008">
        <v>21019474</v>
      </c>
      <c r="B28008" t="s">
        <v>5</v>
      </c>
    </row>
    <row r="28009" spans="1:2" x14ac:dyDescent="0.25">
      <c r="A28009">
        <v>21066819</v>
      </c>
      <c r="B28009" t="s">
        <v>5</v>
      </c>
    </row>
    <row r="28010" spans="1:2" x14ac:dyDescent="0.25">
      <c r="A28010">
        <v>20632228</v>
      </c>
      <c r="B28010" t="s">
        <v>5</v>
      </c>
    </row>
    <row r="28011" spans="1:2" x14ac:dyDescent="0.25">
      <c r="A28011">
        <v>20387868</v>
      </c>
      <c r="B28011" t="s">
        <v>6</v>
      </c>
    </row>
    <row r="28012" spans="1:2" x14ac:dyDescent="0.25">
      <c r="A28012">
        <v>20364536</v>
      </c>
      <c r="B28012" t="s">
        <v>5</v>
      </c>
    </row>
    <row r="28013" spans="1:2" x14ac:dyDescent="0.25">
      <c r="A28013">
        <v>21812369</v>
      </c>
      <c r="B28013" t="s">
        <v>5</v>
      </c>
    </row>
    <row r="28014" spans="1:2" x14ac:dyDescent="0.25">
      <c r="A28014">
        <v>20259500</v>
      </c>
      <c r="B28014" t="s">
        <v>5</v>
      </c>
    </row>
    <row r="28015" spans="1:2" x14ac:dyDescent="0.25">
      <c r="A28015">
        <v>21817629</v>
      </c>
      <c r="B28015" t="s">
        <v>5</v>
      </c>
    </row>
    <row r="28016" spans="1:2" x14ac:dyDescent="0.25">
      <c r="A28016">
        <v>21931253</v>
      </c>
      <c r="B28016" t="s">
        <v>6</v>
      </c>
    </row>
    <row r="28017" spans="1:2" x14ac:dyDescent="0.25">
      <c r="A28017">
        <v>21821829</v>
      </c>
      <c r="B28017" t="s">
        <v>5</v>
      </c>
    </row>
    <row r="28018" spans="1:2" x14ac:dyDescent="0.25">
      <c r="A28018">
        <v>21788864</v>
      </c>
      <c r="B28018" t="s">
        <v>5</v>
      </c>
    </row>
    <row r="28019" spans="1:2" x14ac:dyDescent="0.25">
      <c r="A28019">
        <v>21935579</v>
      </c>
      <c r="B28019" t="s">
        <v>5</v>
      </c>
    </row>
    <row r="28020" spans="1:2" x14ac:dyDescent="0.25">
      <c r="A28020">
        <v>21825049</v>
      </c>
      <c r="B28020" t="s">
        <v>5</v>
      </c>
    </row>
    <row r="28021" spans="1:2" x14ac:dyDescent="0.25">
      <c r="A28021">
        <v>21706367</v>
      </c>
      <c r="B28021" t="s">
        <v>5</v>
      </c>
    </row>
    <row r="28022" spans="1:2" x14ac:dyDescent="0.25">
      <c r="A28022">
        <v>10010448</v>
      </c>
      <c r="B28022" t="s">
        <v>5</v>
      </c>
    </row>
    <row r="28023" spans="1:2" x14ac:dyDescent="0.25">
      <c r="A28023">
        <v>21708385</v>
      </c>
      <c r="B28023" t="s">
        <v>5</v>
      </c>
    </row>
    <row r="28024" spans="1:2" x14ac:dyDescent="0.25">
      <c r="A28024">
        <v>21826593</v>
      </c>
      <c r="B28024" t="s">
        <v>5</v>
      </c>
    </row>
    <row r="28025" spans="1:2" x14ac:dyDescent="0.25">
      <c r="A28025">
        <v>21771356</v>
      </c>
      <c r="B28025" t="s">
        <v>5</v>
      </c>
    </row>
    <row r="28026" spans="1:2" x14ac:dyDescent="0.25">
      <c r="A28026">
        <v>21430499</v>
      </c>
      <c r="B28026" t="s">
        <v>5</v>
      </c>
    </row>
    <row r="28027" spans="1:2" x14ac:dyDescent="0.25">
      <c r="A28027">
        <v>20991476</v>
      </c>
      <c r="B28027" t="s">
        <v>5</v>
      </c>
    </row>
    <row r="28028" spans="1:2" x14ac:dyDescent="0.25">
      <c r="A28028">
        <v>21507792</v>
      </c>
      <c r="B28028" t="s">
        <v>5</v>
      </c>
    </row>
    <row r="28029" spans="1:2" x14ac:dyDescent="0.25">
      <c r="A28029">
        <v>20991718</v>
      </c>
      <c r="B28029" t="s">
        <v>5</v>
      </c>
    </row>
    <row r="28030" spans="1:2" x14ac:dyDescent="0.25">
      <c r="A28030">
        <v>20883922</v>
      </c>
      <c r="B28030" t="s">
        <v>5</v>
      </c>
    </row>
    <row r="28031" spans="1:2" x14ac:dyDescent="0.25">
      <c r="A28031">
        <v>20818510</v>
      </c>
      <c r="B28031" t="s">
        <v>5</v>
      </c>
    </row>
    <row r="28032" spans="1:2" x14ac:dyDescent="0.25">
      <c r="A28032">
        <v>20633501</v>
      </c>
      <c r="B28032" t="s">
        <v>5</v>
      </c>
    </row>
    <row r="28033" spans="1:2" x14ac:dyDescent="0.25">
      <c r="A28033">
        <v>20174904</v>
      </c>
      <c r="B28033" t="s">
        <v>5</v>
      </c>
    </row>
    <row r="28034" spans="1:2" x14ac:dyDescent="0.25">
      <c r="A28034">
        <v>20321176</v>
      </c>
      <c r="B28034" t="s">
        <v>5</v>
      </c>
    </row>
    <row r="28035" spans="1:2" x14ac:dyDescent="0.25">
      <c r="A28035">
        <v>20515862</v>
      </c>
      <c r="B28035" t="s">
        <v>5</v>
      </c>
    </row>
    <row r="28036" spans="1:2" x14ac:dyDescent="0.25">
      <c r="A28036">
        <v>21783949</v>
      </c>
      <c r="B28036" t="s">
        <v>5</v>
      </c>
    </row>
    <row r="28037" spans="1:2" x14ac:dyDescent="0.25">
      <c r="A28037">
        <v>20502103</v>
      </c>
      <c r="B28037" t="s">
        <v>6</v>
      </c>
    </row>
    <row r="28038" spans="1:2" x14ac:dyDescent="0.25">
      <c r="A28038">
        <v>20350504</v>
      </c>
      <c r="B28038" t="s">
        <v>5</v>
      </c>
    </row>
    <row r="28039" spans="1:2" x14ac:dyDescent="0.25">
      <c r="A28039">
        <v>21581489</v>
      </c>
      <c r="B28039" t="s">
        <v>5</v>
      </c>
    </row>
    <row r="28040" spans="1:2" x14ac:dyDescent="0.25">
      <c r="A28040">
        <v>21621984</v>
      </c>
      <c r="B28040" t="s">
        <v>5</v>
      </c>
    </row>
    <row r="28041" spans="1:2" x14ac:dyDescent="0.25">
      <c r="A28041">
        <v>20681174</v>
      </c>
      <c r="B28041" t="s">
        <v>5</v>
      </c>
    </row>
    <row r="28042" spans="1:2" x14ac:dyDescent="0.25">
      <c r="A28042">
        <v>20757564</v>
      </c>
      <c r="B28042" t="s">
        <v>5</v>
      </c>
    </row>
    <row r="28043" spans="1:2" x14ac:dyDescent="0.25">
      <c r="A28043">
        <v>20983590</v>
      </c>
      <c r="B28043" t="s">
        <v>5</v>
      </c>
    </row>
    <row r="28044" spans="1:2" x14ac:dyDescent="0.25">
      <c r="A28044">
        <v>20502506</v>
      </c>
      <c r="B28044" t="s">
        <v>5</v>
      </c>
    </row>
    <row r="28045" spans="1:2" x14ac:dyDescent="0.25">
      <c r="A28045">
        <v>20510769</v>
      </c>
      <c r="B28045" t="s">
        <v>5</v>
      </c>
    </row>
    <row r="28046" spans="1:2" x14ac:dyDescent="0.25">
      <c r="A28046">
        <v>21671270</v>
      </c>
      <c r="B28046" t="s">
        <v>5</v>
      </c>
    </row>
    <row r="28047" spans="1:2" x14ac:dyDescent="0.25">
      <c r="A28047">
        <v>21142183</v>
      </c>
      <c r="B28047" t="s">
        <v>5</v>
      </c>
    </row>
    <row r="28048" spans="1:2" x14ac:dyDescent="0.25">
      <c r="A28048">
        <v>20401133</v>
      </c>
      <c r="B28048" t="s">
        <v>5</v>
      </c>
    </row>
    <row r="28049" spans="1:2" x14ac:dyDescent="0.25">
      <c r="A28049">
        <v>21506745</v>
      </c>
      <c r="B28049" t="s">
        <v>5</v>
      </c>
    </row>
    <row r="28050" spans="1:2" x14ac:dyDescent="0.25">
      <c r="A28050">
        <v>20166745</v>
      </c>
      <c r="B28050" t="s">
        <v>6</v>
      </c>
    </row>
    <row r="28051" spans="1:2" x14ac:dyDescent="0.25">
      <c r="A28051">
        <v>21306047</v>
      </c>
      <c r="B28051" t="s">
        <v>5</v>
      </c>
    </row>
    <row r="28052" spans="1:2" x14ac:dyDescent="0.25">
      <c r="A28052">
        <v>21661002</v>
      </c>
      <c r="B28052" t="s">
        <v>5</v>
      </c>
    </row>
    <row r="28053" spans="1:2" x14ac:dyDescent="0.25">
      <c r="A28053">
        <v>21482100</v>
      </c>
      <c r="B28053" t="s">
        <v>5</v>
      </c>
    </row>
    <row r="28054" spans="1:2" x14ac:dyDescent="0.25">
      <c r="A28054">
        <v>10006820</v>
      </c>
      <c r="B28054" t="s">
        <v>5</v>
      </c>
    </row>
    <row r="28055" spans="1:2" x14ac:dyDescent="0.25">
      <c r="A28055">
        <v>20646922</v>
      </c>
      <c r="B28055" t="s">
        <v>5</v>
      </c>
    </row>
    <row r="28056" spans="1:2" x14ac:dyDescent="0.25">
      <c r="A28056">
        <v>21782382</v>
      </c>
      <c r="B28056" t="s">
        <v>5</v>
      </c>
    </row>
    <row r="28057" spans="1:2" x14ac:dyDescent="0.25">
      <c r="A28057">
        <v>24308212</v>
      </c>
      <c r="B28057" t="s">
        <v>5</v>
      </c>
    </row>
    <row r="28058" spans="1:2" x14ac:dyDescent="0.25">
      <c r="A28058">
        <v>20229161</v>
      </c>
      <c r="B28058" t="s">
        <v>6</v>
      </c>
    </row>
    <row r="28059" spans="1:2" x14ac:dyDescent="0.25">
      <c r="A28059">
        <v>21807942</v>
      </c>
      <c r="B28059" t="s">
        <v>5</v>
      </c>
    </row>
    <row r="28060" spans="1:2" x14ac:dyDescent="0.25">
      <c r="A28060">
        <v>20082797</v>
      </c>
      <c r="B28060" t="s">
        <v>5</v>
      </c>
    </row>
    <row r="28061" spans="1:2" x14ac:dyDescent="0.25">
      <c r="A28061">
        <v>21868957</v>
      </c>
      <c r="B28061" t="s">
        <v>5</v>
      </c>
    </row>
    <row r="28062" spans="1:2" x14ac:dyDescent="0.25">
      <c r="A28062">
        <v>25108139</v>
      </c>
      <c r="B28062" t="s">
        <v>5</v>
      </c>
    </row>
    <row r="28063" spans="1:2" x14ac:dyDescent="0.25">
      <c r="A28063">
        <v>24174287</v>
      </c>
      <c r="B28063" t="s">
        <v>5</v>
      </c>
    </row>
    <row r="28064" spans="1:2" x14ac:dyDescent="0.25">
      <c r="A28064">
        <v>21134270</v>
      </c>
      <c r="B28064" t="s">
        <v>5</v>
      </c>
    </row>
    <row r="28065" spans="1:2" x14ac:dyDescent="0.25">
      <c r="A28065">
        <v>24184647</v>
      </c>
      <c r="B28065" t="s">
        <v>6</v>
      </c>
    </row>
    <row r="28066" spans="1:2" x14ac:dyDescent="0.25">
      <c r="A28066">
        <v>21642163</v>
      </c>
      <c r="B28066" t="s">
        <v>5</v>
      </c>
    </row>
    <row r="28067" spans="1:2" x14ac:dyDescent="0.25">
      <c r="A28067">
        <v>21445258</v>
      </c>
      <c r="B28067" t="s">
        <v>5</v>
      </c>
    </row>
    <row r="28068" spans="1:2" x14ac:dyDescent="0.25">
      <c r="A28068">
        <v>21095966</v>
      </c>
      <c r="B28068" t="s">
        <v>5</v>
      </c>
    </row>
    <row r="28069" spans="1:2" x14ac:dyDescent="0.25">
      <c r="A28069">
        <v>21137480</v>
      </c>
      <c r="B28069" t="s">
        <v>5</v>
      </c>
    </row>
    <row r="28070" spans="1:2" x14ac:dyDescent="0.25">
      <c r="A28070">
        <v>21902529</v>
      </c>
      <c r="B28070" t="s">
        <v>5</v>
      </c>
    </row>
    <row r="28071" spans="1:2" x14ac:dyDescent="0.25">
      <c r="A28071">
        <v>24195671</v>
      </c>
      <c r="B28071" t="s">
        <v>5</v>
      </c>
    </row>
    <row r="28072" spans="1:2" x14ac:dyDescent="0.25">
      <c r="A28072">
        <v>21795882</v>
      </c>
      <c r="B28072" t="s">
        <v>5</v>
      </c>
    </row>
    <row r="28073" spans="1:2" x14ac:dyDescent="0.25">
      <c r="A28073">
        <v>21996112</v>
      </c>
      <c r="B28073" t="s">
        <v>5</v>
      </c>
    </row>
    <row r="28074" spans="1:2" x14ac:dyDescent="0.25">
      <c r="A28074">
        <v>21097213</v>
      </c>
      <c r="B28074" t="s">
        <v>5</v>
      </c>
    </row>
    <row r="28075" spans="1:2" x14ac:dyDescent="0.25">
      <c r="A28075">
        <v>21856309</v>
      </c>
      <c r="B28075" t="s">
        <v>5</v>
      </c>
    </row>
    <row r="28076" spans="1:2" x14ac:dyDescent="0.25">
      <c r="A28076">
        <v>21181393</v>
      </c>
      <c r="B28076" t="s">
        <v>5</v>
      </c>
    </row>
    <row r="28077" spans="1:2" x14ac:dyDescent="0.25">
      <c r="A28077">
        <v>21863740</v>
      </c>
      <c r="B28077" t="s">
        <v>5</v>
      </c>
    </row>
    <row r="28078" spans="1:2" x14ac:dyDescent="0.25">
      <c r="A28078">
        <v>20692125</v>
      </c>
      <c r="B28078" t="s">
        <v>5</v>
      </c>
    </row>
    <row r="28079" spans="1:2" x14ac:dyDescent="0.25">
      <c r="A28079">
        <v>20890595</v>
      </c>
      <c r="B28079" t="s">
        <v>6</v>
      </c>
    </row>
    <row r="28080" spans="1:2" x14ac:dyDescent="0.25">
      <c r="A28080">
        <v>21661677</v>
      </c>
      <c r="B28080" t="s">
        <v>5</v>
      </c>
    </row>
    <row r="28081" spans="1:2" x14ac:dyDescent="0.25">
      <c r="A28081">
        <v>21806072</v>
      </c>
      <c r="B28081" t="s">
        <v>5</v>
      </c>
    </row>
    <row r="28082" spans="1:2" x14ac:dyDescent="0.25">
      <c r="A28082">
        <v>20084221</v>
      </c>
      <c r="B28082" t="s">
        <v>5</v>
      </c>
    </row>
    <row r="28083" spans="1:2" x14ac:dyDescent="0.25">
      <c r="A28083">
        <v>21358504</v>
      </c>
      <c r="B28083" t="s">
        <v>5</v>
      </c>
    </row>
    <row r="28084" spans="1:2" x14ac:dyDescent="0.25">
      <c r="A28084">
        <v>21446257</v>
      </c>
      <c r="B28084" t="s">
        <v>5</v>
      </c>
    </row>
    <row r="28085" spans="1:2" x14ac:dyDescent="0.25">
      <c r="A28085">
        <v>21432869</v>
      </c>
      <c r="B28085" t="s">
        <v>5</v>
      </c>
    </row>
    <row r="28086" spans="1:2" x14ac:dyDescent="0.25">
      <c r="A28086">
        <v>21161758</v>
      </c>
      <c r="B28086" t="s">
        <v>5</v>
      </c>
    </row>
    <row r="28087" spans="1:2" x14ac:dyDescent="0.25">
      <c r="A28087">
        <v>20816714</v>
      </c>
      <c r="B28087" t="s">
        <v>5</v>
      </c>
    </row>
    <row r="28088" spans="1:2" x14ac:dyDescent="0.25">
      <c r="A28088">
        <v>21999095</v>
      </c>
      <c r="B28088" t="s">
        <v>6</v>
      </c>
    </row>
    <row r="28089" spans="1:2" x14ac:dyDescent="0.25">
      <c r="A28089">
        <v>21706192</v>
      </c>
      <c r="B28089" t="s">
        <v>5</v>
      </c>
    </row>
    <row r="28090" spans="1:2" x14ac:dyDescent="0.25">
      <c r="A28090">
        <v>20747671</v>
      </c>
      <c r="B28090" t="s">
        <v>5</v>
      </c>
    </row>
    <row r="28091" spans="1:2" x14ac:dyDescent="0.25">
      <c r="A28091">
        <v>21858343</v>
      </c>
      <c r="B28091" t="s">
        <v>5</v>
      </c>
    </row>
    <row r="28092" spans="1:2" x14ac:dyDescent="0.25">
      <c r="A28092">
        <v>21253809</v>
      </c>
      <c r="B28092" t="s">
        <v>6</v>
      </c>
    </row>
    <row r="28093" spans="1:2" x14ac:dyDescent="0.25">
      <c r="A28093">
        <v>20302956</v>
      </c>
      <c r="B28093" t="s">
        <v>5</v>
      </c>
    </row>
    <row r="28094" spans="1:2" x14ac:dyDescent="0.25">
      <c r="A28094">
        <v>21827113</v>
      </c>
      <c r="B28094" t="s">
        <v>5</v>
      </c>
    </row>
    <row r="28095" spans="1:2" x14ac:dyDescent="0.25">
      <c r="A28095">
        <v>21233664</v>
      </c>
      <c r="B28095" t="s">
        <v>5</v>
      </c>
    </row>
    <row r="28096" spans="1:2" x14ac:dyDescent="0.25">
      <c r="A28096">
        <v>20828010</v>
      </c>
      <c r="B28096" t="s">
        <v>5</v>
      </c>
    </row>
    <row r="28097" spans="1:2" x14ac:dyDescent="0.25">
      <c r="A28097">
        <v>20720377</v>
      </c>
      <c r="B28097" t="s">
        <v>5</v>
      </c>
    </row>
    <row r="28098" spans="1:2" x14ac:dyDescent="0.25">
      <c r="A28098">
        <v>21834078</v>
      </c>
      <c r="B28098" t="s">
        <v>5</v>
      </c>
    </row>
    <row r="28099" spans="1:2" x14ac:dyDescent="0.25">
      <c r="A28099">
        <v>20488221</v>
      </c>
      <c r="B28099" t="s">
        <v>5</v>
      </c>
    </row>
    <row r="28100" spans="1:2" x14ac:dyDescent="0.25">
      <c r="A28100">
        <v>20634361</v>
      </c>
      <c r="B28100" t="s">
        <v>5</v>
      </c>
    </row>
    <row r="28101" spans="1:2" x14ac:dyDescent="0.25">
      <c r="A28101">
        <v>21306622</v>
      </c>
      <c r="B28101" t="s">
        <v>6</v>
      </c>
    </row>
    <row r="28102" spans="1:2" x14ac:dyDescent="0.25">
      <c r="A28102">
        <v>21325975</v>
      </c>
      <c r="B28102" t="s">
        <v>5</v>
      </c>
    </row>
    <row r="28103" spans="1:2" x14ac:dyDescent="0.25">
      <c r="A28103">
        <v>20175544</v>
      </c>
      <c r="B28103" t="s">
        <v>5</v>
      </c>
    </row>
    <row r="28104" spans="1:2" x14ac:dyDescent="0.25">
      <c r="A28104">
        <v>20313060</v>
      </c>
      <c r="B28104" t="s">
        <v>5</v>
      </c>
    </row>
    <row r="28105" spans="1:2" x14ac:dyDescent="0.25">
      <c r="A28105">
        <v>21067701</v>
      </c>
      <c r="B28105" t="s">
        <v>5</v>
      </c>
    </row>
    <row r="28106" spans="1:2" x14ac:dyDescent="0.25">
      <c r="A28106">
        <v>20819309</v>
      </c>
      <c r="B28106" t="s">
        <v>5</v>
      </c>
    </row>
    <row r="28107" spans="1:2" x14ac:dyDescent="0.25">
      <c r="A28107">
        <v>20563633</v>
      </c>
      <c r="B28107" t="s">
        <v>5</v>
      </c>
    </row>
    <row r="28108" spans="1:2" x14ac:dyDescent="0.25">
      <c r="A28108">
        <v>21027648</v>
      </c>
      <c r="B28108" t="s">
        <v>5</v>
      </c>
    </row>
    <row r="28109" spans="1:2" x14ac:dyDescent="0.25">
      <c r="A28109">
        <v>21066204</v>
      </c>
      <c r="B28109" t="s">
        <v>5</v>
      </c>
    </row>
    <row r="28110" spans="1:2" x14ac:dyDescent="0.25">
      <c r="A28110">
        <v>21292823</v>
      </c>
      <c r="B28110" t="s">
        <v>6</v>
      </c>
    </row>
    <row r="28111" spans="1:2" x14ac:dyDescent="0.25">
      <c r="A28111">
        <v>20987009</v>
      </c>
      <c r="B28111" t="s">
        <v>5</v>
      </c>
    </row>
    <row r="28112" spans="1:2" x14ac:dyDescent="0.25">
      <c r="A28112">
        <v>20369484</v>
      </c>
      <c r="B28112" t="s">
        <v>5</v>
      </c>
    </row>
    <row r="28113" spans="1:2" x14ac:dyDescent="0.25">
      <c r="A28113">
        <v>21384015</v>
      </c>
      <c r="B28113" t="s">
        <v>5</v>
      </c>
    </row>
    <row r="28114" spans="1:2" x14ac:dyDescent="0.25">
      <c r="A28114">
        <v>21219124</v>
      </c>
      <c r="B28114" t="s">
        <v>5</v>
      </c>
    </row>
    <row r="28115" spans="1:2" x14ac:dyDescent="0.25">
      <c r="A28115">
        <v>21554737</v>
      </c>
      <c r="B28115" t="s">
        <v>6</v>
      </c>
    </row>
    <row r="28116" spans="1:2" x14ac:dyDescent="0.25">
      <c r="A28116">
        <v>21000405</v>
      </c>
      <c r="B28116" t="s">
        <v>6</v>
      </c>
    </row>
    <row r="28117" spans="1:2" x14ac:dyDescent="0.25">
      <c r="A28117">
        <v>20640338</v>
      </c>
      <c r="B28117" t="s">
        <v>5</v>
      </c>
    </row>
    <row r="28118" spans="1:2" x14ac:dyDescent="0.25">
      <c r="A28118">
        <v>20230462</v>
      </c>
      <c r="B28118" t="s">
        <v>6</v>
      </c>
    </row>
    <row r="28119" spans="1:2" x14ac:dyDescent="0.25">
      <c r="A28119">
        <v>20600080</v>
      </c>
      <c r="B28119" t="s">
        <v>5</v>
      </c>
    </row>
    <row r="28120" spans="1:2" x14ac:dyDescent="0.25">
      <c r="A28120">
        <v>21530925</v>
      </c>
      <c r="B28120" t="s">
        <v>5</v>
      </c>
    </row>
    <row r="28121" spans="1:2" x14ac:dyDescent="0.25">
      <c r="A28121">
        <v>20876331</v>
      </c>
      <c r="B28121" t="s">
        <v>5</v>
      </c>
    </row>
    <row r="28122" spans="1:2" x14ac:dyDescent="0.25">
      <c r="A28122">
        <v>20597612</v>
      </c>
      <c r="B28122" t="s">
        <v>5</v>
      </c>
    </row>
    <row r="28123" spans="1:2" x14ac:dyDescent="0.25">
      <c r="A28123">
        <v>21051458</v>
      </c>
      <c r="B28123" t="s">
        <v>5</v>
      </c>
    </row>
    <row r="28124" spans="1:2" x14ac:dyDescent="0.25">
      <c r="A28124">
        <v>20818413</v>
      </c>
      <c r="B28124" t="s">
        <v>5</v>
      </c>
    </row>
    <row r="28125" spans="1:2" x14ac:dyDescent="0.25">
      <c r="A28125">
        <v>20374846</v>
      </c>
      <c r="B28125" t="s">
        <v>5</v>
      </c>
    </row>
    <row r="28126" spans="1:2" x14ac:dyDescent="0.25">
      <c r="A28126">
        <v>20680661</v>
      </c>
      <c r="B28126" t="s">
        <v>5</v>
      </c>
    </row>
    <row r="28127" spans="1:2" x14ac:dyDescent="0.25">
      <c r="A28127">
        <v>21870867</v>
      </c>
      <c r="B28127" t="s">
        <v>5</v>
      </c>
    </row>
    <row r="28128" spans="1:2" x14ac:dyDescent="0.25">
      <c r="A28128">
        <v>21099815</v>
      </c>
      <c r="B28128" t="s">
        <v>5</v>
      </c>
    </row>
    <row r="28129" spans="1:2" x14ac:dyDescent="0.25">
      <c r="A28129">
        <v>21874596</v>
      </c>
      <c r="B28129" t="s">
        <v>5</v>
      </c>
    </row>
    <row r="28130" spans="1:2" x14ac:dyDescent="0.25">
      <c r="A28130">
        <v>20170744</v>
      </c>
      <c r="B28130" t="s">
        <v>5</v>
      </c>
    </row>
    <row r="28131" spans="1:2" x14ac:dyDescent="0.25">
      <c r="A28131">
        <v>20812145</v>
      </c>
      <c r="B28131" t="s">
        <v>5</v>
      </c>
    </row>
    <row r="28132" spans="1:2" x14ac:dyDescent="0.25">
      <c r="A28132">
        <v>21870706</v>
      </c>
      <c r="B28132" t="s">
        <v>5</v>
      </c>
    </row>
    <row r="28133" spans="1:2" x14ac:dyDescent="0.25">
      <c r="A28133">
        <v>21520635</v>
      </c>
      <c r="B28133" t="s">
        <v>5</v>
      </c>
    </row>
    <row r="28134" spans="1:2" x14ac:dyDescent="0.25">
      <c r="A28134">
        <v>21699583</v>
      </c>
      <c r="B28134" t="s">
        <v>5</v>
      </c>
    </row>
    <row r="28135" spans="1:2" x14ac:dyDescent="0.25">
      <c r="A28135">
        <v>20730163</v>
      </c>
      <c r="B28135" t="s">
        <v>5</v>
      </c>
    </row>
    <row r="28136" spans="1:2" x14ac:dyDescent="0.25">
      <c r="A28136">
        <v>20875055</v>
      </c>
      <c r="B28136" t="s">
        <v>5</v>
      </c>
    </row>
    <row r="28137" spans="1:2" x14ac:dyDescent="0.25">
      <c r="A28137">
        <v>20834575</v>
      </c>
      <c r="B28137" t="s">
        <v>5</v>
      </c>
    </row>
    <row r="28138" spans="1:2" x14ac:dyDescent="0.25">
      <c r="A28138">
        <v>20054758</v>
      </c>
      <c r="B28138" t="s">
        <v>5</v>
      </c>
    </row>
    <row r="28139" spans="1:2" x14ac:dyDescent="0.25">
      <c r="A28139">
        <v>20817607</v>
      </c>
      <c r="B28139" t="s">
        <v>5</v>
      </c>
    </row>
    <row r="28140" spans="1:2" x14ac:dyDescent="0.25">
      <c r="A28140">
        <v>21213727</v>
      </c>
      <c r="B28140" t="s">
        <v>5</v>
      </c>
    </row>
    <row r="28141" spans="1:2" x14ac:dyDescent="0.25">
      <c r="A28141">
        <v>20138235</v>
      </c>
      <c r="B28141" t="s">
        <v>5</v>
      </c>
    </row>
    <row r="28142" spans="1:2" x14ac:dyDescent="0.25">
      <c r="A28142">
        <v>21185743</v>
      </c>
      <c r="B28142" t="s">
        <v>5</v>
      </c>
    </row>
    <row r="28143" spans="1:2" x14ac:dyDescent="0.25">
      <c r="A28143">
        <v>21080127</v>
      </c>
      <c r="B28143" t="s">
        <v>5</v>
      </c>
    </row>
    <row r="28144" spans="1:2" x14ac:dyDescent="0.25">
      <c r="A28144">
        <v>20430572</v>
      </c>
      <c r="B28144" t="s">
        <v>5</v>
      </c>
    </row>
    <row r="28145" spans="1:2" x14ac:dyDescent="0.25">
      <c r="A28145">
        <v>21739367</v>
      </c>
      <c r="B28145" t="s">
        <v>5</v>
      </c>
    </row>
    <row r="28146" spans="1:2" x14ac:dyDescent="0.25">
      <c r="A28146">
        <v>20539782</v>
      </c>
      <c r="B28146" t="s">
        <v>6</v>
      </c>
    </row>
    <row r="28147" spans="1:2" x14ac:dyDescent="0.25">
      <c r="A28147">
        <v>21781199</v>
      </c>
      <c r="B28147" t="s">
        <v>5</v>
      </c>
    </row>
    <row r="28148" spans="1:2" x14ac:dyDescent="0.25">
      <c r="A28148">
        <v>20270900</v>
      </c>
      <c r="B28148" t="s">
        <v>5</v>
      </c>
    </row>
    <row r="28149" spans="1:2" x14ac:dyDescent="0.25">
      <c r="A28149">
        <v>21106307</v>
      </c>
      <c r="B28149" t="s">
        <v>5</v>
      </c>
    </row>
    <row r="28150" spans="1:2" x14ac:dyDescent="0.25">
      <c r="A28150">
        <v>21596618</v>
      </c>
      <c r="B28150" t="s">
        <v>5</v>
      </c>
    </row>
    <row r="28151" spans="1:2" x14ac:dyDescent="0.25">
      <c r="A28151">
        <v>21559365</v>
      </c>
      <c r="B28151" t="s">
        <v>5</v>
      </c>
    </row>
    <row r="28152" spans="1:2" x14ac:dyDescent="0.25">
      <c r="A28152">
        <v>21705036</v>
      </c>
      <c r="B28152" t="s">
        <v>5</v>
      </c>
    </row>
    <row r="28153" spans="1:2" x14ac:dyDescent="0.25">
      <c r="A28153">
        <v>20997769</v>
      </c>
      <c r="B28153" t="s">
        <v>5</v>
      </c>
    </row>
    <row r="28154" spans="1:2" x14ac:dyDescent="0.25">
      <c r="A28154">
        <v>21009078</v>
      </c>
      <c r="B28154" t="s">
        <v>5</v>
      </c>
    </row>
    <row r="28155" spans="1:2" x14ac:dyDescent="0.25">
      <c r="A28155">
        <v>20007928</v>
      </c>
      <c r="B28155" t="s">
        <v>5</v>
      </c>
    </row>
    <row r="28156" spans="1:2" x14ac:dyDescent="0.25">
      <c r="A28156">
        <v>20723184</v>
      </c>
      <c r="B28156" t="s">
        <v>5</v>
      </c>
    </row>
    <row r="28157" spans="1:2" x14ac:dyDescent="0.25">
      <c r="A28157">
        <v>21276630</v>
      </c>
      <c r="B28157" t="s">
        <v>6</v>
      </c>
    </row>
    <row r="28158" spans="1:2" x14ac:dyDescent="0.25">
      <c r="A28158">
        <v>21762587</v>
      </c>
      <c r="B28158" t="s">
        <v>5</v>
      </c>
    </row>
    <row r="28159" spans="1:2" x14ac:dyDescent="0.25">
      <c r="A28159">
        <v>21881694</v>
      </c>
      <c r="B28159" t="s">
        <v>5</v>
      </c>
    </row>
    <row r="28160" spans="1:2" x14ac:dyDescent="0.25">
      <c r="A28160">
        <v>21062159</v>
      </c>
      <c r="B28160" t="s">
        <v>5</v>
      </c>
    </row>
    <row r="28161" spans="1:2" x14ac:dyDescent="0.25">
      <c r="A28161">
        <v>21868209</v>
      </c>
      <c r="B28161" t="s">
        <v>5</v>
      </c>
    </row>
    <row r="28162" spans="1:2" x14ac:dyDescent="0.25">
      <c r="A28162">
        <v>20317660</v>
      </c>
      <c r="B28162" t="s">
        <v>6</v>
      </c>
    </row>
    <row r="28163" spans="1:2" x14ac:dyDescent="0.25">
      <c r="A28163">
        <v>24308683</v>
      </c>
      <c r="B28163" t="s">
        <v>5</v>
      </c>
    </row>
    <row r="28164" spans="1:2" x14ac:dyDescent="0.25">
      <c r="A28164">
        <v>21829195</v>
      </c>
      <c r="B28164" t="s">
        <v>5</v>
      </c>
    </row>
    <row r="28165" spans="1:2" x14ac:dyDescent="0.25">
      <c r="A28165">
        <v>21732873</v>
      </c>
      <c r="B28165" t="s">
        <v>6</v>
      </c>
    </row>
    <row r="28166" spans="1:2" x14ac:dyDescent="0.25">
      <c r="A28166">
        <v>20186817</v>
      </c>
      <c r="B28166" t="s">
        <v>5</v>
      </c>
    </row>
    <row r="28167" spans="1:2" x14ac:dyDescent="0.25">
      <c r="A28167">
        <v>20225271</v>
      </c>
      <c r="B28167" t="s">
        <v>5</v>
      </c>
    </row>
    <row r="28168" spans="1:2" x14ac:dyDescent="0.25">
      <c r="A28168">
        <v>20704733</v>
      </c>
      <c r="B28168" t="s">
        <v>5</v>
      </c>
    </row>
    <row r="28169" spans="1:2" x14ac:dyDescent="0.25">
      <c r="A28169">
        <v>21640276</v>
      </c>
      <c r="B28169" t="s">
        <v>5</v>
      </c>
    </row>
    <row r="28170" spans="1:2" x14ac:dyDescent="0.25">
      <c r="A28170">
        <v>20461753</v>
      </c>
      <c r="B28170" t="s">
        <v>5</v>
      </c>
    </row>
    <row r="28171" spans="1:2" x14ac:dyDescent="0.25">
      <c r="A28171">
        <v>20531390</v>
      </c>
      <c r="B28171" t="s">
        <v>5</v>
      </c>
    </row>
    <row r="28172" spans="1:2" x14ac:dyDescent="0.25">
      <c r="A28172">
        <v>21811381</v>
      </c>
      <c r="B28172" t="s">
        <v>5</v>
      </c>
    </row>
    <row r="28173" spans="1:2" x14ac:dyDescent="0.25">
      <c r="A28173">
        <v>21509748</v>
      </c>
      <c r="B28173" t="s">
        <v>5</v>
      </c>
    </row>
    <row r="28174" spans="1:2" x14ac:dyDescent="0.25">
      <c r="A28174">
        <v>20627123</v>
      </c>
      <c r="B28174" t="s">
        <v>5</v>
      </c>
    </row>
    <row r="28175" spans="1:2" x14ac:dyDescent="0.25">
      <c r="A28175">
        <v>21843287</v>
      </c>
      <c r="B28175" t="s">
        <v>5</v>
      </c>
    </row>
    <row r="28176" spans="1:2" x14ac:dyDescent="0.25">
      <c r="A28176">
        <v>20246935</v>
      </c>
      <c r="B28176" t="s">
        <v>5</v>
      </c>
    </row>
    <row r="28177" spans="1:2" x14ac:dyDescent="0.25">
      <c r="A28177">
        <v>20531598</v>
      </c>
      <c r="B28177" t="s">
        <v>5</v>
      </c>
    </row>
    <row r="28178" spans="1:2" x14ac:dyDescent="0.25">
      <c r="A28178">
        <v>20568707</v>
      </c>
      <c r="B28178" t="s">
        <v>5</v>
      </c>
    </row>
    <row r="28179" spans="1:2" x14ac:dyDescent="0.25">
      <c r="A28179">
        <v>21838959</v>
      </c>
      <c r="B28179" t="s">
        <v>5</v>
      </c>
    </row>
    <row r="28180" spans="1:2" x14ac:dyDescent="0.25">
      <c r="A28180">
        <v>20783015</v>
      </c>
      <c r="B28180" t="s">
        <v>5</v>
      </c>
    </row>
    <row r="28181" spans="1:2" x14ac:dyDescent="0.25">
      <c r="A28181">
        <v>20486685</v>
      </c>
      <c r="B28181" t="s">
        <v>6</v>
      </c>
    </row>
    <row r="28182" spans="1:2" x14ac:dyDescent="0.25">
      <c r="A28182">
        <v>21904735</v>
      </c>
      <c r="B28182" t="s">
        <v>5</v>
      </c>
    </row>
    <row r="28183" spans="1:2" x14ac:dyDescent="0.25">
      <c r="A28183">
        <v>21838201</v>
      </c>
      <c r="B28183" t="s">
        <v>5</v>
      </c>
    </row>
    <row r="28184" spans="1:2" x14ac:dyDescent="0.25">
      <c r="A28184">
        <v>21659248</v>
      </c>
      <c r="B28184" t="s">
        <v>5</v>
      </c>
    </row>
    <row r="28185" spans="1:2" x14ac:dyDescent="0.25">
      <c r="A28185">
        <v>20387438</v>
      </c>
      <c r="B28185" t="s">
        <v>5</v>
      </c>
    </row>
    <row r="28186" spans="1:2" x14ac:dyDescent="0.25">
      <c r="A28186">
        <v>20606417</v>
      </c>
      <c r="B28186" t="s">
        <v>6</v>
      </c>
    </row>
    <row r="28187" spans="1:2" x14ac:dyDescent="0.25">
      <c r="A28187">
        <v>20555569</v>
      </c>
      <c r="B28187" t="s">
        <v>6</v>
      </c>
    </row>
    <row r="28188" spans="1:2" x14ac:dyDescent="0.25">
      <c r="A28188">
        <v>20200233</v>
      </c>
      <c r="B28188" t="s">
        <v>5</v>
      </c>
    </row>
    <row r="28189" spans="1:2" x14ac:dyDescent="0.25">
      <c r="A28189">
        <v>21920646</v>
      </c>
      <c r="B28189" t="s">
        <v>5</v>
      </c>
    </row>
    <row r="28190" spans="1:2" x14ac:dyDescent="0.25">
      <c r="A28190">
        <v>21887814</v>
      </c>
      <c r="B28190" t="s">
        <v>5</v>
      </c>
    </row>
    <row r="28191" spans="1:2" x14ac:dyDescent="0.25">
      <c r="A28191">
        <v>20551196</v>
      </c>
      <c r="B28191" t="s">
        <v>5</v>
      </c>
    </row>
    <row r="28192" spans="1:2" x14ac:dyDescent="0.25">
      <c r="A28192">
        <v>21819728</v>
      </c>
      <c r="B28192" t="s">
        <v>5</v>
      </c>
    </row>
    <row r="28193" spans="1:2" x14ac:dyDescent="0.25">
      <c r="A28193">
        <v>21852912</v>
      </c>
      <c r="B28193" t="s">
        <v>5</v>
      </c>
    </row>
    <row r="28194" spans="1:2" x14ac:dyDescent="0.25">
      <c r="A28194">
        <v>20275454</v>
      </c>
      <c r="B28194" t="s">
        <v>6</v>
      </c>
    </row>
    <row r="28195" spans="1:2" x14ac:dyDescent="0.25">
      <c r="A28195">
        <v>21819983</v>
      </c>
      <c r="B28195" t="s">
        <v>5</v>
      </c>
    </row>
    <row r="28196" spans="1:2" x14ac:dyDescent="0.25">
      <c r="A28196">
        <v>20468984</v>
      </c>
      <c r="B28196" t="s">
        <v>6</v>
      </c>
    </row>
    <row r="28197" spans="1:2" x14ac:dyDescent="0.25">
      <c r="A28197">
        <v>20583053</v>
      </c>
      <c r="B28197" t="s">
        <v>5</v>
      </c>
    </row>
    <row r="28198" spans="1:2" x14ac:dyDescent="0.25">
      <c r="A28198">
        <v>21929304</v>
      </c>
      <c r="B28198" t="s">
        <v>6</v>
      </c>
    </row>
    <row r="28199" spans="1:2" x14ac:dyDescent="0.25">
      <c r="A28199">
        <v>20593229</v>
      </c>
      <c r="B28199" t="s">
        <v>6</v>
      </c>
    </row>
    <row r="28200" spans="1:2" x14ac:dyDescent="0.25">
      <c r="A28200">
        <v>20421022</v>
      </c>
      <c r="B28200" t="s">
        <v>5</v>
      </c>
    </row>
    <row r="28201" spans="1:2" x14ac:dyDescent="0.25">
      <c r="A28201">
        <v>20427124</v>
      </c>
      <c r="B28201" t="s">
        <v>5</v>
      </c>
    </row>
    <row r="28202" spans="1:2" x14ac:dyDescent="0.25">
      <c r="A28202">
        <v>21921651</v>
      </c>
      <c r="B28202" t="s">
        <v>5</v>
      </c>
    </row>
    <row r="28203" spans="1:2" x14ac:dyDescent="0.25">
      <c r="A28203">
        <v>21786557</v>
      </c>
      <c r="B28203" t="s">
        <v>5</v>
      </c>
    </row>
    <row r="28204" spans="1:2" x14ac:dyDescent="0.25">
      <c r="A28204">
        <v>25256265</v>
      </c>
      <c r="B28204" t="s">
        <v>5</v>
      </c>
    </row>
    <row r="28205" spans="1:2" x14ac:dyDescent="0.25">
      <c r="A28205">
        <v>20478124</v>
      </c>
      <c r="B28205" t="s">
        <v>5</v>
      </c>
    </row>
    <row r="28206" spans="1:2" x14ac:dyDescent="0.25">
      <c r="A28206">
        <v>20516518</v>
      </c>
      <c r="B28206" t="s">
        <v>5</v>
      </c>
    </row>
    <row r="28207" spans="1:2" x14ac:dyDescent="0.25">
      <c r="A28207">
        <v>20539837</v>
      </c>
      <c r="B28207" t="s">
        <v>5</v>
      </c>
    </row>
    <row r="28208" spans="1:2" x14ac:dyDescent="0.25">
      <c r="A28208">
        <v>21919009</v>
      </c>
      <c r="B28208" t="s">
        <v>5</v>
      </c>
    </row>
    <row r="28209" spans="1:2" x14ac:dyDescent="0.25">
      <c r="A28209">
        <v>20570848</v>
      </c>
      <c r="B28209" t="s">
        <v>6</v>
      </c>
    </row>
    <row r="28210" spans="1:2" x14ac:dyDescent="0.25">
      <c r="A28210">
        <v>21128996</v>
      </c>
      <c r="B28210" t="s">
        <v>5</v>
      </c>
    </row>
    <row r="28211" spans="1:2" x14ac:dyDescent="0.25">
      <c r="A28211">
        <v>21881812</v>
      </c>
      <c r="B28211" t="s">
        <v>5</v>
      </c>
    </row>
    <row r="28212" spans="1:2" x14ac:dyDescent="0.25">
      <c r="A28212">
        <v>20180345</v>
      </c>
      <c r="B28212" t="s">
        <v>5</v>
      </c>
    </row>
    <row r="28213" spans="1:2" x14ac:dyDescent="0.25">
      <c r="A28213">
        <v>20511869</v>
      </c>
      <c r="B28213" t="s">
        <v>5</v>
      </c>
    </row>
    <row r="28214" spans="1:2" x14ac:dyDescent="0.25">
      <c r="A28214">
        <v>21786376</v>
      </c>
      <c r="B28214" t="s">
        <v>5</v>
      </c>
    </row>
    <row r="28215" spans="1:2" x14ac:dyDescent="0.25">
      <c r="A28215">
        <v>20413748</v>
      </c>
      <c r="B28215" t="s">
        <v>5</v>
      </c>
    </row>
    <row r="28216" spans="1:2" x14ac:dyDescent="0.25">
      <c r="A28216">
        <v>20408200</v>
      </c>
      <c r="B28216" t="s">
        <v>5</v>
      </c>
    </row>
    <row r="28217" spans="1:2" x14ac:dyDescent="0.25">
      <c r="A28217">
        <v>21797106</v>
      </c>
      <c r="B28217" t="s">
        <v>5</v>
      </c>
    </row>
    <row r="28218" spans="1:2" x14ac:dyDescent="0.25">
      <c r="A28218">
        <v>20575168</v>
      </c>
      <c r="B28218" t="s">
        <v>5</v>
      </c>
    </row>
    <row r="28219" spans="1:2" x14ac:dyDescent="0.25">
      <c r="A28219">
        <v>20398335</v>
      </c>
      <c r="B28219" t="s">
        <v>5</v>
      </c>
    </row>
    <row r="28220" spans="1:2" x14ac:dyDescent="0.25">
      <c r="A28220">
        <v>20351798</v>
      </c>
      <c r="B28220" t="s">
        <v>5</v>
      </c>
    </row>
    <row r="28221" spans="1:2" x14ac:dyDescent="0.25">
      <c r="A28221">
        <v>20543467</v>
      </c>
      <c r="B28221" t="s">
        <v>6</v>
      </c>
    </row>
    <row r="28222" spans="1:2" x14ac:dyDescent="0.25">
      <c r="A28222">
        <v>21904468</v>
      </c>
      <c r="B28222" t="s">
        <v>5</v>
      </c>
    </row>
    <row r="28223" spans="1:2" x14ac:dyDescent="0.25">
      <c r="A28223">
        <v>20518322</v>
      </c>
      <c r="B28223" t="s">
        <v>6</v>
      </c>
    </row>
    <row r="28224" spans="1:2" x14ac:dyDescent="0.25">
      <c r="A28224">
        <v>24271256</v>
      </c>
      <c r="B28224" t="s">
        <v>5</v>
      </c>
    </row>
    <row r="28225" spans="1:2" x14ac:dyDescent="0.25">
      <c r="A28225">
        <v>20513589</v>
      </c>
      <c r="B28225" t="s">
        <v>5</v>
      </c>
    </row>
    <row r="28226" spans="1:2" x14ac:dyDescent="0.25">
      <c r="A28226">
        <v>20422378</v>
      </c>
      <c r="B28226" t="s">
        <v>5</v>
      </c>
    </row>
    <row r="28227" spans="1:2" x14ac:dyDescent="0.25">
      <c r="A28227">
        <v>20456095</v>
      </c>
      <c r="B28227" t="s">
        <v>5</v>
      </c>
    </row>
    <row r="28228" spans="1:2" x14ac:dyDescent="0.25">
      <c r="A28228">
        <v>20283941</v>
      </c>
      <c r="B28228" t="s">
        <v>5</v>
      </c>
    </row>
    <row r="28229" spans="1:2" x14ac:dyDescent="0.25">
      <c r="A28229">
        <v>20492921</v>
      </c>
      <c r="B28229" t="s">
        <v>5</v>
      </c>
    </row>
    <row r="28230" spans="1:2" x14ac:dyDescent="0.25">
      <c r="A28230">
        <v>20460714</v>
      </c>
      <c r="B28230" t="s">
        <v>5</v>
      </c>
    </row>
    <row r="28231" spans="1:2" x14ac:dyDescent="0.25">
      <c r="A28231">
        <v>21914303</v>
      </c>
      <c r="B28231" t="s">
        <v>5</v>
      </c>
    </row>
    <row r="28232" spans="1:2" x14ac:dyDescent="0.25">
      <c r="A28232">
        <v>20253278</v>
      </c>
      <c r="B28232" t="s">
        <v>5</v>
      </c>
    </row>
    <row r="28233" spans="1:2" x14ac:dyDescent="0.25">
      <c r="A28233">
        <v>20577367</v>
      </c>
      <c r="B28233" t="s">
        <v>6</v>
      </c>
    </row>
    <row r="28234" spans="1:2" x14ac:dyDescent="0.25">
      <c r="A28234">
        <v>21571962</v>
      </c>
      <c r="B28234" t="s">
        <v>5</v>
      </c>
    </row>
    <row r="28235" spans="1:2" x14ac:dyDescent="0.25">
      <c r="A28235">
        <v>21695023</v>
      </c>
      <c r="B28235" t="s">
        <v>5</v>
      </c>
    </row>
    <row r="28236" spans="1:2" x14ac:dyDescent="0.25">
      <c r="A28236">
        <v>20391441</v>
      </c>
      <c r="B28236" t="s">
        <v>5</v>
      </c>
    </row>
    <row r="28237" spans="1:2" x14ac:dyDescent="0.25">
      <c r="A28237">
        <v>20389615</v>
      </c>
      <c r="B28237" t="s">
        <v>5</v>
      </c>
    </row>
    <row r="28238" spans="1:2" x14ac:dyDescent="0.25">
      <c r="A28238">
        <v>22022834</v>
      </c>
      <c r="B28238" t="s">
        <v>5</v>
      </c>
    </row>
    <row r="28239" spans="1:2" x14ac:dyDescent="0.25">
      <c r="A28239">
        <v>24843849</v>
      </c>
      <c r="B28239" t="s">
        <v>5</v>
      </c>
    </row>
    <row r="28240" spans="1:2" x14ac:dyDescent="0.25">
      <c r="A28240">
        <v>20372827</v>
      </c>
      <c r="B28240" t="s">
        <v>5</v>
      </c>
    </row>
    <row r="28241" spans="1:2" x14ac:dyDescent="0.25">
      <c r="A28241">
        <v>20280311</v>
      </c>
      <c r="B28241" t="s">
        <v>5</v>
      </c>
    </row>
    <row r="28242" spans="1:2" x14ac:dyDescent="0.25">
      <c r="A28242">
        <v>20579029</v>
      </c>
      <c r="B28242" t="s">
        <v>5</v>
      </c>
    </row>
    <row r="28243" spans="1:2" x14ac:dyDescent="0.25">
      <c r="A28243">
        <v>20261162</v>
      </c>
      <c r="B28243" t="s">
        <v>5</v>
      </c>
    </row>
    <row r="28244" spans="1:2" x14ac:dyDescent="0.25">
      <c r="A28244">
        <v>20554613</v>
      </c>
      <c r="B28244" t="s">
        <v>5</v>
      </c>
    </row>
    <row r="28245" spans="1:2" x14ac:dyDescent="0.25">
      <c r="A28245">
        <v>25278460</v>
      </c>
      <c r="B28245" t="s">
        <v>5</v>
      </c>
    </row>
    <row r="28246" spans="1:2" x14ac:dyDescent="0.25">
      <c r="A28246">
        <v>20617677</v>
      </c>
      <c r="B28246" t="s">
        <v>5</v>
      </c>
    </row>
    <row r="28247" spans="1:2" x14ac:dyDescent="0.25">
      <c r="A28247">
        <v>20482902</v>
      </c>
      <c r="B28247" t="s">
        <v>5</v>
      </c>
    </row>
    <row r="28248" spans="1:2" x14ac:dyDescent="0.25">
      <c r="A28248">
        <v>20604376</v>
      </c>
      <c r="B28248" t="s">
        <v>5</v>
      </c>
    </row>
    <row r="28249" spans="1:2" x14ac:dyDescent="0.25">
      <c r="A28249">
        <v>21312763</v>
      </c>
      <c r="B28249" t="s">
        <v>6</v>
      </c>
    </row>
    <row r="28250" spans="1:2" x14ac:dyDescent="0.25">
      <c r="A28250">
        <v>21278872</v>
      </c>
      <c r="B28250" t="s">
        <v>5</v>
      </c>
    </row>
    <row r="28251" spans="1:2" x14ac:dyDescent="0.25">
      <c r="A28251">
        <v>20610834</v>
      </c>
      <c r="B28251" t="s">
        <v>5</v>
      </c>
    </row>
    <row r="28252" spans="1:2" x14ac:dyDescent="0.25">
      <c r="A28252">
        <v>21789379</v>
      </c>
      <c r="B28252" t="s">
        <v>5</v>
      </c>
    </row>
    <row r="28253" spans="1:2" x14ac:dyDescent="0.25">
      <c r="A28253">
        <v>21078769</v>
      </c>
      <c r="B28253" t="s">
        <v>5</v>
      </c>
    </row>
    <row r="28254" spans="1:2" x14ac:dyDescent="0.25">
      <c r="A28254">
        <v>21260148</v>
      </c>
      <c r="B28254" t="s">
        <v>5</v>
      </c>
    </row>
    <row r="28255" spans="1:2" x14ac:dyDescent="0.25">
      <c r="A28255">
        <v>20256360</v>
      </c>
      <c r="B28255" t="s">
        <v>5</v>
      </c>
    </row>
    <row r="28256" spans="1:2" x14ac:dyDescent="0.25">
      <c r="A28256">
        <v>20387851</v>
      </c>
      <c r="B28256" t="s">
        <v>5</v>
      </c>
    </row>
    <row r="28257" spans="1:2" x14ac:dyDescent="0.25">
      <c r="A28257">
        <v>21330457</v>
      </c>
      <c r="B28257" t="s">
        <v>5</v>
      </c>
    </row>
    <row r="28258" spans="1:2" x14ac:dyDescent="0.25">
      <c r="A28258">
        <v>20510545</v>
      </c>
      <c r="B28258" t="s">
        <v>5</v>
      </c>
    </row>
    <row r="28259" spans="1:2" x14ac:dyDescent="0.25">
      <c r="A28259">
        <v>20315997</v>
      </c>
      <c r="B28259" t="s">
        <v>5</v>
      </c>
    </row>
    <row r="28260" spans="1:2" x14ac:dyDescent="0.25">
      <c r="A28260">
        <v>21298929</v>
      </c>
      <c r="B28260" t="s">
        <v>6</v>
      </c>
    </row>
    <row r="28261" spans="1:2" x14ac:dyDescent="0.25">
      <c r="A28261">
        <v>21567372</v>
      </c>
      <c r="B28261" t="s">
        <v>5</v>
      </c>
    </row>
    <row r="28262" spans="1:2" x14ac:dyDescent="0.25">
      <c r="A28262">
        <v>21901477</v>
      </c>
      <c r="B28262" t="s">
        <v>5</v>
      </c>
    </row>
    <row r="28263" spans="1:2" x14ac:dyDescent="0.25">
      <c r="A28263">
        <v>21810335</v>
      </c>
      <c r="B28263" t="s">
        <v>5</v>
      </c>
    </row>
    <row r="28264" spans="1:2" x14ac:dyDescent="0.25">
      <c r="A28264">
        <v>20261673</v>
      </c>
      <c r="B28264" t="s">
        <v>5</v>
      </c>
    </row>
    <row r="28265" spans="1:2" x14ac:dyDescent="0.25">
      <c r="A28265">
        <v>21883969</v>
      </c>
      <c r="B28265" t="s">
        <v>5</v>
      </c>
    </row>
    <row r="28266" spans="1:2" x14ac:dyDescent="0.25">
      <c r="A28266">
        <v>20416796</v>
      </c>
      <c r="B28266" t="s">
        <v>5</v>
      </c>
    </row>
    <row r="28267" spans="1:2" x14ac:dyDescent="0.25">
      <c r="A28267">
        <v>21892152</v>
      </c>
      <c r="B28267" t="s">
        <v>5</v>
      </c>
    </row>
    <row r="28268" spans="1:2" x14ac:dyDescent="0.25">
      <c r="A28268">
        <v>20192607</v>
      </c>
      <c r="B28268" t="s">
        <v>5</v>
      </c>
    </row>
    <row r="28269" spans="1:2" x14ac:dyDescent="0.25">
      <c r="A28269">
        <v>21846711</v>
      </c>
      <c r="B28269" t="s">
        <v>5</v>
      </c>
    </row>
    <row r="28270" spans="1:2" x14ac:dyDescent="0.25">
      <c r="A28270">
        <v>21862751</v>
      </c>
      <c r="B28270" t="s">
        <v>5</v>
      </c>
    </row>
    <row r="28271" spans="1:2" x14ac:dyDescent="0.25">
      <c r="A28271">
        <v>25261870</v>
      </c>
      <c r="B28271" t="s">
        <v>5</v>
      </c>
    </row>
    <row r="28272" spans="1:2" x14ac:dyDescent="0.25">
      <c r="A28272">
        <v>21223017</v>
      </c>
      <c r="B28272" t="s">
        <v>5</v>
      </c>
    </row>
    <row r="28273" spans="1:2" x14ac:dyDescent="0.25">
      <c r="A28273">
        <v>21588142</v>
      </c>
      <c r="B28273" t="s">
        <v>5</v>
      </c>
    </row>
    <row r="28274" spans="1:2" x14ac:dyDescent="0.25">
      <c r="A28274">
        <v>20463779</v>
      </c>
      <c r="B28274" t="s">
        <v>5</v>
      </c>
    </row>
    <row r="28275" spans="1:2" x14ac:dyDescent="0.25">
      <c r="A28275">
        <v>25325010</v>
      </c>
      <c r="B28275" t="s">
        <v>5</v>
      </c>
    </row>
    <row r="28276" spans="1:2" x14ac:dyDescent="0.25">
      <c r="A28276">
        <v>21707719</v>
      </c>
      <c r="B28276" t="s">
        <v>5</v>
      </c>
    </row>
    <row r="28277" spans="1:2" x14ac:dyDescent="0.25">
      <c r="A28277">
        <v>20291947</v>
      </c>
      <c r="B28277" t="s">
        <v>6</v>
      </c>
    </row>
    <row r="28278" spans="1:2" x14ac:dyDescent="0.25">
      <c r="A28278">
        <v>20317553</v>
      </c>
      <c r="B28278" t="s">
        <v>5</v>
      </c>
    </row>
    <row r="28279" spans="1:2" x14ac:dyDescent="0.25">
      <c r="A28279">
        <v>20692429</v>
      </c>
      <c r="B28279" t="s">
        <v>5</v>
      </c>
    </row>
    <row r="28280" spans="1:2" x14ac:dyDescent="0.25">
      <c r="A28280">
        <v>20561928</v>
      </c>
      <c r="B28280" t="s">
        <v>5</v>
      </c>
    </row>
    <row r="28281" spans="1:2" x14ac:dyDescent="0.25">
      <c r="A28281">
        <v>24543350</v>
      </c>
      <c r="B28281" t="s">
        <v>5</v>
      </c>
    </row>
    <row r="28282" spans="1:2" x14ac:dyDescent="0.25">
      <c r="A28282">
        <v>20932747</v>
      </c>
      <c r="B28282" t="s">
        <v>5</v>
      </c>
    </row>
    <row r="28283" spans="1:2" x14ac:dyDescent="0.25">
      <c r="A28283">
        <v>21704610</v>
      </c>
      <c r="B28283" t="s">
        <v>5</v>
      </c>
    </row>
    <row r="28284" spans="1:2" x14ac:dyDescent="0.25">
      <c r="A28284">
        <v>20562576</v>
      </c>
      <c r="B28284" t="s">
        <v>6</v>
      </c>
    </row>
    <row r="28285" spans="1:2" x14ac:dyDescent="0.25">
      <c r="A28285">
        <v>21159743</v>
      </c>
      <c r="B28285" t="s">
        <v>5</v>
      </c>
    </row>
    <row r="28286" spans="1:2" x14ac:dyDescent="0.25">
      <c r="A28286">
        <v>20617845</v>
      </c>
      <c r="B28286" t="s">
        <v>6</v>
      </c>
    </row>
    <row r="28287" spans="1:2" x14ac:dyDescent="0.25">
      <c r="A28287">
        <v>20547476</v>
      </c>
      <c r="B28287" t="s">
        <v>6</v>
      </c>
    </row>
    <row r="28288" spans="1:2" x14ac:dyDescent="0.25">
      <c r="A28288">
        <v>21908376</v>
      </c>
      <c r="B28288" t="s">
        <v>5</v>
      </c>
    </row>
    <row r="28289" spans="1:2" x14ac:dyDescent="0.25">
      <c r="A28289">
        <v>20142602</v>
      </c>
      <c r="B28289" t="s">
        <v>5</v>
      </c>
    </row>
    <row r="28290" spans="1:2" x14ac:dyDescent="0.25">
      <c r="A28290">
        <v>21921667</v>
      </c>
      <c r="B28290" t="s">
        <v>5</v>
      </c>
    </row>
    <row r="28291" spans="1:2" x14ac:dyDescent="0.25">
      <c r="A28291">
        <v>20710323</v>
      </c>
      <c r="B28291" t="s">
        <v>5</v>
      </c>
    </row>
    <row r="28292" spans="1:2" x14ac:dyDescent="0.25">
      <c r="A28292">
        <v>20387108</v>
      </c>
      <c r="B28292" t="s">
        <v>5</v>
      </c>
    </row>
    <row r="28293" spans="1:2" x14ac:dyDescent="0.25">
      <c r="A28293">
        <v>20290508</v>
      </c>
      <c r="B28293" t="s">
        <v>5</v>
      </c>
    </row>
    <row r="28294" spans="1:2" x14ac:dyDescent="0.25">
      <c r="A28294">
        <v>21835500</v>
      </c>
      <c r="B28294" t="s">
        <v>5</v>
      </c>
    </row>
    <row r="28295" spans="1:2" x14ac:dyDescent="0.25">
      <c r="A28295">
        <v>20825937</v>
      </c>
      <c r="B28295" t="s">
        <v>5</v>
      </c>
    </row>
    <row r="28296" spans="1:2" x14ac:dyDescent="0.25">
      <c r="A28296">
        <v>20191920</v>
      </c>
      <c r="B28296" t="s">
        <v>5</v>
      </c>
    </row>
    <row r="28297" spans="1:2" x14ac:dyDescent="0.25">
      <c r="A28297">
        <v>20487276</v>
      </c>
      <c r="B28297" t="s">
        <v>5</v>
      </c>
    </row>
    <row r="28298" spans="1:2" x14ac:dyDescent="0.25">
      <c r="A28298">
        <v>21872642</v>
      </c>
      <c r="B28298" t="s">
        <v>5</v>
      </c>
    </row>
    <row r="28299" spans="1:2" x14ac:dyDescent="0.25">
      <c r="A28299">
        <v>20426085</v>
      </c>
      <c r="B28299" t="s">
        <v>5</v>
      </c>
    </row>
    <row r="28300" spans="1:2" x14ac:dyDescent="0.25">
      <c r="A28300">
        <v>24308958</v>
      </c>
      <c r="B28300" t="s">
        <v>5</v>
      </c>
    </row>
    <row r="28301" spans="1:2" x14ac:dyDescent="0.25">
      <c r="A28301">
        <v>20164836</v>
      </c>
      <c r="B28301" t="s">
        <v>5</v>
      </c>
    </row>
    <row r="28302" spans="1:2" x14ac:dyDescent="0.25">
      <c r="A28302">
        <v>20621395</v>
      </c>
      <c r="B28302" t="s">
        <v>5</v>
      </c>
    </row>
    <row r="28303" spans="1:2" x14ac:dyDescent="0.25">
      <c r="A28303">
        <v>21722416</v>
      </c>
      <c r="B28303" t="s">
        <v>5</v>
      </c>
    </row>
    <row r="28304" spans="1:2" x14ac:dyDescent="0.25">
      <c r="A28304">
        <v>21076624</v>
      </c>
      <c r="B28304" t="s">
        <v>5</v>
      </c>
    </row>
    <row r="28305" spans="1:2" x14ac:dyDescent="0.25">
      <c r="A28305">
        <v>24313316</v>
      </c>
      <c r="B28305" t="s">
        <v>5</v>
      </c>
    </row>
    <row r="28306" spans="1:2" x14ac:dyDescent="0.25">
      <c r="A28306">
        <v>21115617</v>
      </c>
      <c r="B28306" t="s">
        <v>5</v>
      </c>
    </row>
    <row r="28307" spans="1:2" x14ac:dyDescent="0.25">
      <c r="A28307">
        <v>20190512</v>
      </c>
      <c r="B28307" t="s">
        <v>5</v>
      </c>
    </row>
    <row r="28308" spans="1:2" x14ac:dyDescent="0.25">
      <c r="A28308">
        <v>20356542</v>
      </c>
      <c r="B28308" t="s">
        <v>6</v>
      </c>
    </row>
    <row r="28309" spans="1:2" x14ac:dyDescent="0.25">
      <c r="A28309">
        <v>20217802</v>
      </c>
      <c r="B28309" t="s">
        <v>5</v>
      </c>
    </row>
    <row r="28310" spans="1:2" x14ac:dyDescent="0.25">
      <c r="A28310">
        <v>20293384</v>
      </c>
      <c r="B28310" t="s">
        <v>5</v>
      </c>
    </row>
    <row r="28311" spans="1:2" x14ac:dyDescent="0.25">
      <c r="A28311">
        <v>21376397</v>
      </c>
      <c r="B28311" t="s">
        <v>6</v>
      </c>
    </row>
    <row r="28312" spans="1:2" x14ac:dyDescent="0.25">
      <c r="A28312">
        <v>20648825</v>
      </c>
      <c r="B28312" t="s">
        <v>5</v>
      </c>
    </row>
    <row r="28313" spans="1:2" x14ac:dyDescent="0.25">
      <c r="A28313">
        <v>21539602</v>
      </c>
      <c r="B28313" t="s">
        <v>5</v>
      </c>
    </row>
    <row r="28314" spans="1:2" x14ac:dyDescent="0.25">
      <c r="A28314">
        <v>21163649</v>
      </c>
      <c r="B28314" t="s">
        <v>5</v>
      </c>
    </row>
    <row r="28315" spans="1:2" x14ac:dyDescent="0.25">
      <c r="A28315">
        <v>20743979</v>
      </c>
      <c r="B28315" t="s">
        <v>5</v>
      </c>
    </row>
    <row r="28316" spans="1:2" x14ac:dyDescent="0.25">
      <c r="A28316">
        <v>24434968</v>
      </c>
      <c r="B28316" t="s">
        <v>5</v>
      </c>
    </row>
    <row r="28317" spans="1:2" x14ac:dyDescent="0.25">
      <c r="A28317">
        <v>20463639</v>
      </c>
      <c r="B28317" t="s">
        <v>5</v>
      </c>
    </row>
    <row r="28318" spans="1:2" x14ac:dyDescent="0.25">
      <c r="A28318">
        <v>21609854</v>
      </c>
      <c r="B28318" t="s">
        <v>5</v>
      </c>
    </row>
    <row r="28319" spans="1:2" x14ac:dyDescent="0.25">
      <c r="A28319">
        <v>20173032</v>
      </c>
      <c r="B28319" t="s">
        <v>5</v>
      </c>
    </row>
    <row r="28320" spans="1:2" x14ac:dyDescent="0.25">
      <c r="A28320">
        <v>20340850</v>
      </c>
      <c r="B28320" t="s">
        <v>5</v>
      </c>
    </row>
    <row r="28321" spans="1:2" x14ac:dyDescent="0.25">
      <c r="A28321">
        <v>21423670</v>
      </c>
      <c r="B28321" t="s">
        <v>5</v>
      </c>
    </row>
    <row r="28322" spans="1:2" x14ac:dyDescent="0.25">
      <c r="A28322">
        <v>24315159</v>
      </c>
      <c r="B28322" t="s">
        <v>5</v>
      </c>
    </row>
    <row r="28323" spans="1:2" x14ac:dyDescent="0.25">
      <c r="A28323">
        <v>25389526</v>
      </c>
      <c r="B28323" t="s">
        <v>5</v>
      </c>
    </row>
    <row r="28324" spans="1:2" x14ac:dyDescent="0.25">
      <c r="A28324">
        <v>25388872</v>
      </c>
      <c r="B28324" t="s">
        <v>5</v>
      </c>
    </row>
    <row r="28325" spans="1:2" x14ac:dyDescent="0.25">
      <c r="A28325">
        <v>25389721</v>
      </c>
      <c r="B28325" t="s">
        <v>5</v>
      </c>
    </row>
    <row r="28326" spans="1:2" x14ac:dyDescent="0.25">
      <c r="A28326">
        <v>20510634</v>
      </c>
      <c r="B28326" t="s">
        <v>5</v>
      </c>
    </row>
    <row r="28327" spans="1:2" x14ac:dyDescent="0.25">
      <c r="A28327">
        <v>25483471</v>
      </c>
      <c r="B28327" t="s">
        <v>5</v>
      </c>
    </row>
    <row r="28328" spans="1:2" x14ac:dyDescent="0.25">
      <c r="A28328">
        <v>25582109</v>
      </c>
      <c r="B28328" t="s">
        <v>5</v>
      </c>
    </row>
    <row r="28329" spans="1:2" x14ac:dyDescent="0.25">
      <c r="A28329">
        <v>24814326</v>
      </c>
      <c r="B28329" t="s">
        <v>5</v>
      </c>
    </row>
    <row r="28330" spans="1:2" x14ac:dyDescent="0.25">
      <c r="A28330">
        <v>25712390</v>
      </c>
      <c r="B28330" t="s">
        <v>5</v>
      </c>
    </row>
    <row r="28331" spans="1:2" x14ac:dyDescent="0.25">
      <c r="A28331">
        <v>25730664</v>
      </c>
      <c r="B28331" t="s">
        <v>5</v>
      </c>
    </row>
    <row r="28332" spans="1:2" x14ac:dyDescent="0.25">
      <c r="A28332">
        <v>24150312</v>
      </c>
      <c r="B28332" t="s">
        <v>5</v>
      </c>
    </row>
    <row r="28333" spans="1:2" x14ac:dyDescent="0.25">
      <c r="A28333">
        <v>25844472</v>
      </c>
      <c r="B28333" t="s">
        <v>5</v>
      </c>
    </row>
    <row r="28334" spans="1:2" x14ac:dyDescent="0.25">
      <c r="A28334">
        <v>25914741</v>
      </c>
      <c r="B28334" t="s">
        <v>5</v>
      </c>
    </row>
    <row r="28335" spans="1:2" x14ac:dyDescent="0.25">
      <c r="A28335">
        <v>25843475</v>
      </c>
      <c r="B28335" t="s">
        <v>6</v>
      </c>
    </row>
    <row r="28336" spans="1:2" x14ac:dyDescent="0.25">
      <c r="A28336">
        <v>25914756</v>
      </c>
      <c r="B28336" t="s">
        <v>5</v>
      </c>
    </row>
    <row r="28337" spans="1:2" x14ac:dyDescent="0.25">
      <c r="A28337">
        <v>24840573</v>
      </c>
      <c r="B28337" t="s">
        <v>5</v>
      </c>
    </row>
    <row r="28338" spans="1:2" x14ac:dyDescent="0.25">
      <c r="A28338">
        <v>25914369</v>
      </c>
      <c r="B28338" t="s">
        <v>5</v>
      </c>
    </row>
    <row r="28339" spans="1:2" x14ac:dyDescent="0.25">
      <c r="A28339">
        <v>25930604</v>
      </c>
      <c r="B28339" t="s">
        <v>5</v>
      </c>
    </row>
    <row r="28340" spans="1:2" x14ac:dyDescent="0.25">
      <c r="A28340">
        <v>25922076</v>
      </c>
      <c r="B28340" t="s">
        <v>5</v>
      </c>
    </row>
    <row r="28341" spans="1:2" x14ac:dyDescent="0.25">
      <c r="A28341">
        <v>25730092</v>
      </c>
      <c r="B28341" t="s">
        <v>6</v>
      </c>
    </row>
    <row r="28342" spans="1:2" x14ac:dyDescent="0.25">
      <c r="A28342">
        <v>25933700</v>
      </c>
      <c r="B28342" t="s">
        <v>5</v>
      </c>
    </row>
    <row r="28343" spans="1:2" x14ac:dyDescent="0.25">
      <c r="A28343">
        <v>25933605</v>
      </c>
      <c r="B28343" t="s">
        <v>6</v>
      </c>
    </row>
    <row r="28344" spans="1:2" x14ac:dyDescent="0.25">
      <c r="A28344">
        <v>25635322</v>
      </c>
      <c r="B28344" t="s">
        <v>5</v>
      </c>
    </row>
    <row r="28345" spans="1:2" x14ac:dyDescent="0.25">
      <c r="A28345">
        <v>25845063</v>
      </c>
      <c r="B28345" t="s">
        <v>5</v>
      </c>
    </row>
    <row r="28346" spans="1:2" x14ac:dyDescent="0.25">
      <c r="A28346">
        <v>25388410</v>
      </c>
      <c r="B28346" t="s">
        <v>5</v>
      </c>
    </row>
    <row r="28347" spans="1:2" x14ac:dyDescent="0.25">
      <c r="A28347">
        <v>25844384</v>
      </c>
      <c r="B28347" t="s">
        <v>5</v>
      </c>
    </row>
    <row r="28348" spans="1:2" x14ac:dyDescent="0.25">
      <c r="A28348">
        <v>25915669</v>
      </c>
      <c r="B28348" t="s">
        <v>5</v>
      </c>
    </row>
    <row r="28349" spans="1:2" x14ac:dyDescent="0.25">
      <c r="A28349">
        <v>25714400</v>
      </c>
      <c r="B28349" t="s">
        <v>5</v>
      </c>
    </row>
    <row r="28350" spans="1:2" x14ac:dyDescent="0.25">
      <c r="A28350">
        <v>25937002</v>
      </c>
      <c r="B28350" t="s">
        <v>5</v>
      </c>
    </row>
    <row r="28351" spans="1:2" x14ac:dyDescent="0.25">
      <c r="A28351">
        <v>25925351</v>
      </c>
      <c r="B28351" t="s">
        <v>5</v>
      </c>
    </row>
    <row r="28352" spans="1:2" x14ac:dyDescent="0.25">
      <c r="A28352">
        <v>21039883</v>
      </c>
      <c r="B28352" t="s">
        <v>5</v>
      </c>
    </row>
    <row r="28353" spans="1:2" x14ac:dyDescent="0.25">
      <c r="A28353">
        <v>25926565</v>
      </c>
      <c r="B28353" t="s">
        <v>5</v>
      </c>
    </row>
    <row r="28354" spans="1:2" x14ac:dyDescent="0.25">
      <c r="A28354">
        <v>25930774</v>
      </c>
      <c r="B28354" t="s">
        <v>5</v>
      </c>
    </row>
    <row r="28355" spans="1:2" x14ac:dyDescent="0.25">
      <c r="A28355">
        <v>24715743</v>
      </c>
      <c r="B28355" t="s">
        <v>5</v>
      </c>
    </row>
    <row r="28356" spans="1:2" x14ac:dyDescent="0.25">
      <c r="A28356">
        <v>25457321</v>
      </c>
      <c r="B28356" t="s">
        <v>6</v>
      </c>
    </row>
    <row r="28357" spans="1:2" x14ac:dyDescent="0.25">
      <c r="A28357">
        <v>25951113</v>
      </c>
      <c r="B28357" t="s">
        <v>5</v>
      </c>
    </row>
    <row r="28358" spans="1:2" x14ac:dyDescent="0.25">
      <c r="A28358">
        <v>25952081</v>
      </c>
      <c r="B28358" t="s">
        <v>5</v>
      </c>
    </row>
    <row r="28359" spans="1:2" x14ac:dyDescent="0.25">
      <c r="A28359">
        <v>25935125</v>
      </c>
      <c r="B28359" t="s">
        <v>5</v>
      </c>
    </row>
    <row r="28360" spans="1:2" x14ac:dyDescent="0.25">
      <c r="A28360">
        <v>25956068</v>
      </c>
      <c r="B28360" t="s">
        <v>5</v>
      </c>
    </row>
    <row r="28361" spans="1:2" x14ac:dyDescent="0.25">
      <c r="A28361">
        <v>25944551</v>
      </c>
      <c r="B28361" t="s">
        <v>5</v>
      </c>
    </row>
    <row r="28362" spans="1:2" x14ac:dyDescent="0.25">
      <c r="A28362">
        <v>25684361</v>
      </c>
      <c r="B28362" t="s">
        <v>5</v>
      </c>
    </row>
    <row r="28363" spans="1:2" x14ac:dyDescent="0.25">
      <c r="A28363">
        <v>25712476</v>
      </c>
      <c r="B28363" t="s">
        <v>6</v>
      </c>
    </row>
    <row r="28364" spans="1:2" x14ac:dyDescent="0.25">
      <c r="A28364">
        <v>25437371</v>
      </c>
      <c r="B28364" t="s">
        <v>5</v>
      </c>
    </row>
    <row r="28365" spans="1:2" x14ac:dyDescent="0.25">
      <c r="A28365">
        <v>25946190</v>
      </c>
      <c r="B28365" t="s">
        <v>5</v>
      </c>
    </row>
    <row r="28366" spans="1:2" x14ac:dyDescent="0.25">
      <c r="A28366">
        <v>26000371</v>
      </c>
      <c r="B28366" t="s">
        <v>5</v>
      </c>
    </row>
    <row r="28367" spans="1:2" x14ac:dyDescent="0.25">
      <c r="A28367">
        <v>26094732</v>
      </c>
      <c r="B28367" t="s">
        <v>6</v>
      </c>
    </row>
    <row r="28368" spans="1:2" x14ac:dyDescent="0.25">
      <c r="A28368">
        <v>25971335</v>
      </c>
      <c r="B28368" t="s">
        <v>5</v>
      </c>
    </row>
    <row r="28369" spans="1:2" x14ac:dyDescent="0.25">
      <c r="A28369">
        <v>20319279</v>
      </c>
      <c r="B28369" t="s">
        <v>5</v>
      </c>
    </row>
    <row r="28370" spans="1:2" x14ac:dyDescent="0.25">
      <c r="A28370">
        <v>26100583</v>
      </c>
      <c r="B28370" t="s">
        <v>5</v>
      </c>
    </row>
    <row r="28371" spans="1:2" x14ac:dyDescent="0.25">
      <c r="A28371">
        <v>21366433</v>
      </c>
      <c r="B28371" t="s">
        <v>5</v>
      </c>
    </row>
    <row r="28372" spans="1:2" x14ac:dyDescent="0.25">
      <c r="A28372">
        <v>25971179</v>
      </c>
      <c r="B28372" t="s">
        <v>5</v>
      </c>
    </row>
    <row r="28373" spans="1:2" x14ac:dyDescent="0.25">
      <c r="A28373">
        <v>26107695</v>
      </c>
      <c r="B28373" t="s">
        <v>5</v>
      </c>
    </row>
    <row r="28374" spans="1:2" x14ac:dyDescent="0.25">
      <c r="A28374">
        <v>26099987</v>
      </c>
      <c r="B28374" t="s">
        <v>5</v>
      </c>
    </row>
    <row r="28375" spans="1:2" x14ac:dyDescent="0.25">
      <c r="A28375">
        <v>26032101</v>
      </c>
      <c r="B28375" t="s">
        <v>5</v>
      </c>
    </row>
    <row r="28376" spans="1:2" x14ac:dyDescent="0.25">
      <c r="A28376">
        <v>26109846</v>
      </c>
      <c r="B28376" t="s">
        <v>5</v>
      </c>
    </row>
    <row r="28377" spans="1:2" x14ac:dyDescent="0.25">
      <c r="A28377">
        <v>26115237</v>
      </c>
      <c r="B28377" t="s">
        <v>5</v>
      </c>
    </row>
    <row r="28378" spans="1:2" x14ac:dyDescent="0.25">
      <c r="A28378">
        <v>26131148</v>
      </c>
      <c r="B28378" t="s">
        <v>5</v>
      </c>
    </row>
    <row r="28379" spans="1:2" x14ac:dyDescent="0.25">
      <c r="A28379">
        <v>26137784</v>
      </c>
      <c r="B28379" t="s">
        <v>5</v>
      </c>
    </row>
    <row r="28380" spans="1:2" x14ac:dyDescent="0.25">
      <c r="A28380">
        <v>26110299</v>
      </c>
      <c r="B28380" t="s">
        <v>5</v>
      </c>
    </row>
    <row r="28381" spans="1:2" x14ac:dyDescent="0.25">
      <c r="A28381">
        <v>21666743</v>
      </c>
      <c r="B28381" t="s">
        <v>5</v>
      </c>
    </row>
    <row r="28382" spans="1:2" x14ac:dyDescent="0.25">
      <c r="A28382">
        <v>26368890</v>
      </c>
      <c r="B28382" t="s">
        <v>5</v>
      </c>
    </row>
    <row r="28383" spans="1:2" x14ac:dyDescent="0.25">
      <c r="A28383">
        <v>26419664</v>
      </c>
      <c r="B28383" t="s">
        <v>5</v>
      </c>
    </row>
    <row r="28384" spans="1:2" x14ac:dyDescent="0.25">
      <c r="A28384">
        <v>26453811</v>
      </c>
      <c r="B28384" t="s">
        <v>6</v>
      </c>
    </row>
    <row r="28385" spans="1:2" x14ac:dyDescent="0.25">
      <c r="A28385">
        <v>26558041</v>
      </c>
      <c r="B28385" t="s">
        <v>5</v>
      </c>
    </row>
    <row r="28386" spans="1:2" x14ac:dyDescent="0.25">
      <c r="A28386">
        <v>25953490</v>
      </c>
      <c r="B28386" t="s">
        <v>5</v>
      </c>
    </row>
    <row r="28387" spans="1:2" x14ac:dyDescent="0.25">
      <c r="A28387">
        <v>20632221</v>
      </c>
      <c r="B28387" t="s">
        <v>5</v>
      </c>
    </row>
    <row r="28388" spans="1:2" x14ac:dyDescent="0.25">
      <c r="A28388">
        <v>26558447</v>
      </c>
      <c r="B28388" t="s">
        <v>5</v>
      </c>
    </row>
    <row r="28389" spans="1:2" x14ac:dyDescent="0.25">
      <c r="A28389">
        <v>26558202</v>
      </c>
      <c r="B28389" t="s">
        <v>5</v>
      </c>
    </row>
    <row r="28390" spans="1:2" x14ac:dyDescent="0.25">
      <c r="A28390">
        <v>26564158</v>
      </c>
      <c r="B28390" t="s">
        <v>5</v>
      </c>
    </row>
    <row r="28391" spans="1:2" x14ac:dyDescent="0.25">
      <c r="A28391">
        <v>26562912</v>
      </c>
      <c r="B28391" t="s">
        <v>5</v>
      </c>
    </row>
    <row r="28392" spans="1:2" x14ac:dyDescent="0.25">
      <c r="A28392">
        <v>26561089</v>
      </c>
      <c r="B28392" t="s">
        <v>5</v>
      </c>
    </row>
    <row r="28393" spans="1:2" x14ac:dyDescent="0.25">
      <c r="A28393">
        <v>26560933</v>
      </c>
      <c r="B28393" t="s">
        <v>5</v>
      </c>
    </row>
    <row r="28394" spans="1:2" x14ac:dyDescent="0.25">
      <c r="A28394">
        <v>26691202</v>
      </c>
      <c r="B28394" t="s">
        <v>5</v>
      </c>
    </row>
    <row r="28395" spans="1:2" x14ac:dyDescent="0.25">
      <c r="A28395">
        <v>25942679</v>
      </c>
      <c r="B28395" t="s">
        <v>6</v>
      </c>
    </row>
    <row r="28396" spans="1:2" x14ac:dyDescent="0.25">
      <c r="A28396">
        <v>26767048</v>
      </c>
      <c r="B28396" t="s">
        <v>5</v>
      </c>
    </row>
    <row r="28397" spans="1:2" x14ac:dyDescent="0.25">
      <c r="A28397">
        <v>26869325</v>
      </c>
      <c r="B28397" t="s">
        <v>5</v>
      </c>
    </row>
    <row r="28398" spans="1:2" x14ac:dyDescent="0.25">
      <c r="A28398">
        <v>21878403</v>
      </c>
      <c r="B28398" t="s">
        <v>5</v>
      </c>
    </row>
    <row r="28399" spans="1:2" x14ac:dyDescent="0.25">
      <c r="A28399">
        <v>21867704</v>
      </c>
      <c r="B28399" t="s">
        <v>5</v>
      </c>
    </row>
    <row r="28400" spans="1:2" x14ac:dyDescent="0.25">
      <c r="A28400">
        <v>26824724</v>
      </c>
      <c r="B28400" t="s">
        <v>5</v>
      </c>
    </row>
    <row r="28401" spans="1:2" x14ac:dyDescent="0.25">
      <c r="A28401">
        <v>26951920</v>
      </c>
      <c r="B28401" t="s">
        <v>5</v>
      </c>
    </row>
    <row r="28402" spans="1:2" x14ac:dyDescent="0.25">
      <c r="A28402">
        <v>27202581</v>
      </c>
      <c r="B28402" t="s">
        <v>5</v>
      </c>
    </row>
    <row r="28403" spans="1:2" x14ac:dyDescent="0.25">
      <c r="A28403">
        <v>26825488</v>
      </c>
      <c r="B28403" t="s">
        <v>5</v>
      </c>
    </row>
    <row r="28404" spans="1:2" x14ac:dyDescent="0.25">
      <c r="A28404">
        <v>27190395</v>
      </c>
      <c r="B28404" t="s">
        <v>5</v>
      </c>
    </row>
    <row r="28405" spans="1:2" x14ac:dyDescent="0.25">
      <c r="A28405">
        <v>20998550</v>
      </c>
      <c r="B28405" t="s">
        <v>5</v>
      </c>
    </row>
    <row r="28406" spans="1:2" x14ac:dyDescent="0.25">
      <c r="A28406">
        <v>27190472</v>
      </c>
      <c r="B28406" t="s">
        <v>5</v>
      </c>
    </row>
    <row r="28407" spans="1:2" x14ac:dyDescent="0.25">
      <c r="A28407">
        <v>21870239</v>
      </c>
      <c r="B28407" t="s">
        <v>5</v>
      </c>
    </row>
    <row r="28408" spans="1:2" x14ac:dyDescent="0.25">
      <c r="A28408">
        <v>27221322</v>
      </c>
      <c r="B28408" t="s">
        <v>5</v>
      </c>
    </row>
    <row r="28409" spans="1:2" x14ac:dyDescent="0.25">
      <c r="A28409">
        <v>27224035</v>
      </c>
      <c r="B28409" t="s">
        <v>5</v>
      </c>
    </row>
    <row r="28410" spans="1:2" x14ac:dyDescent="0.25">
      <c r="A28410">
        <v>27226887</v>
      </c>
      <c r="B28410" t="s">
        <v>6</v>
      </c>
    </row>
    <row r="28411" spans="1:2" x14ac:dyDescent="0.25">
      <c r="A28411">
        <v>27231412</v>
      </c>
      <c r="B28411" t="s">
        <v>5</v>
      </c>
    </row>
    <row r="28412" spans="1:2" x14ac:dyDescent="0.25">
      <c r="A28412">
        <v>24220243</v>
      </c>
      <c r="B28412" t="s">
        <v>5</v>
      </c>
    </row>
    <row r="28413" spans="1:2" x14ac:dyDescent="0.25">
      <c r="A28413">
        <v>27220805</v>
      </c>
      <c r="B28413" t="s">
        <v>5</v>
      </c>
    </row>
    <row r="28414" spans="1:2" x14ac:dyDescent="0.25">
      <c r="A28414">
        <v>27239896</v>
      </c>
      <c r="B28414" t="s">
        <v>5</v>
      </c>
    </row>
    <row r="28415" spans="1:2" x14ac:dyDescent="0.25">
      <c r="A28415">
        <v>27253365</v>
      </c>
      <c r="B28415" t="s">
        <v>5</v>
      </c>
    </row>
    <row r="28416" spans="1:2" x14ac:dyDescent="0.25">
      <c r="A28416">
        <v>21686653</v>
      </c>
      <c r="B28416" t="s">
        <v>5</v>
      </c>
    </row>
    <row r="28417" spans="1:2" x14ac:dyDescent="0.25">
      <c r="A28417">
        <v>20978815</v>
      </c>
      <c r="B28417" t="s">
        <v>5</v>
      </c>
    </row>
    <row r="28418" spans="1:2" x14ac:dyDescent="0.25">
      <c r="A28418">
        <v>27220464</v>
      </c>
      <c r="B28418" t="s">
        <v>5</v>
      </c>
    </row>
    <row r="28419" spans="1:2" x14ac:dyDescent="0.25">
      <c r="A28419">
        <v>27240471</v>
      </c>
      <c r="B28419" t="s">
        <v>5</v>
      </c>
    </row>
    <row r="28420" spans="1:2" x14ac:dyDescent="0.25">
      <c r="A28420">
        <v>20632728</v>
      </c>
      <c r="B28420" t="s">
        <v>5</v>
      </c>
    </row>
    <row r="28421" spans="1:2" x14ac:dyDescent="0.25">
      <c r="A28421">
        <v>27239005</v>
      </c>
      <c r="B28421" t="s">
        <v>5</v>
      </c>
    </row>
    <row r="28422" spans="1:2" x14ac:dyDescent="0.25">
      <c r="A28422">
        <v>21700437</v>
      </c>
      <c r="B28422" t="s">
        <v>5</v>
      </c>
    </row>
    <row r="28423" spans="1:2" x14ac:dyDescent="0.25">
      <c r="A28423">
        <v>26108173</v>
      </c>
      <c r="B28423" t="s">
        <v>5</v>
      </c>
    </row>
    <row r="28424" spans="1:2" x14ac:dyDescent="0.25">
      <c r="A28424">
        <v>25933480</v>
      </c>
      <c r="B28424" t="s">
        <v>5</v>
      </c>
    </row>
    <row r="28425" spans="1:2" x14ac:dyDescent="0.25">
      <c r="A28425">
        <v>27426827</v>
      </c>
      <c r="B28425" t="s">
        <v>5</v>
      </c>
    </row>
    <row r="28426" spans="1:2" x14ac:dyDescent="0.25">
      <c r="A28426">
        <v>27539189</v>
      </c>
      <c r="B28426" t="s">
        <v>5</v>
      </c>
    </row>
    <row r="28427" spans="1:2" x14ac:dyDescent="0.25">
      <c r="A28427">
        <v>21856594</v>
      </c>
      <c r="B28427" t="s">
        <v>5</v>
      </c>
    </row>
    <row r="28428" spans="1:2" x14ac:dyDescent="0.25">
      <c r="A28428">
        <v>27552216</v>
      </c>
      <c r="B28428" t="s">
        <v>5</v>
      </c>
    </row>
    <row r="28429" spans="1:2" x14ac:dyDescent="0.25">
      <c r="A28429">
        <v>27372746</v>
      </c>
      <c r="B28429" t="s">
        <v>5</v>
      </c>
    </row>
    <row r="28430" spans="1:2" x14ac:dyDescent="0.25">
      <c r="A28430">
        <v>27553673</v>
      </c>
      <c r="B28430" t="s">
        <v>5</v>
      </c>
    </row>
    <row r="28431" spans="1:2" x14ac:dyDescent="0.25">
      <c r="A28431">
        <v>27558596</v>
      </c>
      <c r="B28431" t="s">
        <v>6</v>
      </c>
    </row>
    <row r="28432" spans="1:2" x14ac:dyDescent="0.25">
      <c r="A28432">
        <v>27567560</v>
      </c>
      <c r="B28432" t="s">
        <v>5</v>
      </c>
    </row>
    <row r="28433" spans="1:2" x14ac:dyDescent="0.25">
      <c r="A28433">
        <v>20841609</v>
      </c>
      <c r="B28433" t="s">
        <v>5</v>
      </c>
    </row>
    <row r="28434" spans="1:2" x14ac:dyDescent="0.25">
      <c r="A28434">
        <v>27570120</v>
      </c>
      <c r="B28434" t="s">
        <v>5</v>
      </c>
    </row>
    <row r="28435" spans="1:2" x14ac:dyDescent="0.25">
      <c r="A28435">
        <v>27571172</v>
      </c>
      <c r="B28435" t="s">
        <v>5</v>
      </c>
    </row>
    <row r="28436" spans="1:2" x14ac:dyDescent="0.25">
      <c r="A28436">
        <v>27574021</v>
      </c>
      <c r="B28436" t="s">
        <v>5</v>
      </c>
    </row>
    <row r="28437" spans="1:2" x14ac:dyDescent="0.25">
      <c r="A28437">
        <v>27582257</v>
      </c>
      <c r="B28437" t="s">
        <v>5</v>
      </c>
    </row>
    <row r="28438" spans="1:2" x14ac:dyDescent="0.25">
      <c r="A28438">
        <v>27579627</v>
      </c>
      <c r="B28438" t="s">
        <v>5</v>
      </c>
    </row>
    <row r="28439" spans="1:2" x14ac:dyDescent="0.25">
      <c r="A28439">
        <v>27587433</v>
      </c>
      <c r="B28439" t="s">
        <v>5</v>
      </c>
    </row>
    <row r="28440" spans="1:2" x14ac:dyDescent="0.25">
      <c r="A28440">
        <v>27584307</v>
      </c>
      <c r="B28440" t="s">
        <v>5</v>
      </c>
    </row>
    <row r="28441" spans="1:2" x14ac:dyDescent="0.25">
      <c r="A28441">
        <v>27591834</v>
      </c>
      <c r="B28441" t="s">
        <v>5</v>
      </c>
    </row>
    <row r="28442" spans="1:2" x14ac:dyDescent="0.25">
      <c r="A28442">
        <v>27596757</v>
      </c>
      <c r="B28442" t="s">
        <v>5</v>
      </c>
    </row>
    <row r="28443" spans="1:2" x14ac:dyDescent="0.25">
      <c r="A28443">
        <v>27598718</v>
      </c>
      <c r="B28443" t="s">
        <v>6</v>
      </c>
    </row>
    <row r="28444" spans="1:2" x14ac:dyDescent="0.25">
      <c r="A28444">
        <v>27598059</v>
      </c>
      <c r="B28444" t="s">
        <v>5</v>
      </c>
    </row>
    <row r="28445" spans="1:2" x14ac:dyDescent="0.25">
      <c r="A28445">
        <v>27598358</v>
      </c>
      <c r="B28445" t="s">
        <v>5</v>
      </c>
    </row>
    <row r="28446" spans="1:2" x14ac:dyDescent="0.25">
      <c r="A28446">
        <v>27592288</v>
      </c>
      <c r="B28446" t="s">
        <v>5</v>
      </c>
    </row>
    <row r="28447" spans="1:2" x14ac:dyDescent="0.25">
      <c r="A28447">
        <v>27598583</v>
      </c>
      <c r="B28447" t="s">
        <v>5</v>
      </c>
    </row>
    <row r="28448" spans="1:2" x14ac:dyDescent="0.25">
      <c r="A28448">
        <v>28009850</v>
      </c>
      <c r="B28448" t="s">
        <v>5</v>
      </c>
    </row>
    <row r="28449" spans="1:2" x14ac:dyDescent="0.25">
      <c r="A28449">
        <v>27983655</v>
      </c>
      <c r="B28449" t="s">
        <v>5</v>
      </c>
    </row>
    <row r="28450" spans="1:2" x14ac:dyDescent="0.25">
      <c r="A28450">
        <v>27992006</v>
      </c>
      <c r="B28450" t="s">
        <v>5</v>
      </c>
    </row>
    <row r="28451" spans="1:2" x14ac:dyDescent="0.25">
      <c r="A28451">
        <v>27976784</v>
      </c>
      <c r="B28451" t="s">
        <v>5</v>
      </c>
    </row>
    <row r="28452" spans="1:2" x14ac:dyDescent="0.25">
      <c r="A28452">
        <v>27992550</v>
      </c>
      <c r="B28452" t="s">
        <v>5</v>
      </c>
    </row>
    <row r="28453" spans="1:2" x14ac:dyDescent="0.25">
      <c r="A28453">
        <v>28006535</v>
      </c>
      <c r="B28453" t="s">
        <v>5</v>
      </c>
    </row>
    <row r="28454" spans="1:2" x14ac:dyDescent="0.25">
      <c r="A28454">
        <v>28008228</v>
      </c>
      <c r="B28454" t="s">
        <v>5</v>
      </c>
    </row>
    <row r="28455" spans="1:2" x14ac:dyDescent="0.25">
      <c r="A28455">
        <v>28010813</v>
      </c>
      <c r="B28455" t="s">
        <v>5</v>
      </c>
    </row>
    <row r="28456" spans="1:2" x14ac:dyDescent="0.25">
      <c r="A28456">
        <v>28019207</v>
      </c>
      <c r="B28456" t="s">
        <v>5</v>
      </c>
    </row>
    <row r="28457" spans="1:2" x14ac:dyDescent="0.25">
      <c r="A28457">
        <v>28022308</v>
      </c>
      <c r="B28457" t="s">
        <v>5</v>
      </c>
    </row>
    <row r="28458" spans="1:2" x14ac:dyDescent="0.25">
      <c r="A28458">
        <v>27972391</v>
      </c>
      <c r="B28458" t="s">
        <v>5</v>
      </c>
    </row>
    <row r="28459" spans="1:2" x14ac:dyDescent="0.25">
      <c r="A28459">
        <v>27983891</v>
      </c>
      <c r="B28459" t="s">
        <v>5</v>
      </c>
    </row>
    <row r="28460" spans="1:2" x14ac:dyDescent="0.25">
      <c r="A28460">
        <v>27986870</v>
      </c>
      <c r="B28460" t="s">
        <v>6</v>
      </c>
    </row>
    <row r="28461" spans="1:2" x14ac:dyDescent="0.25">
      <c r="A28461">
        <v>27992760</v>
      </c>
      <c r="B28461" t="s">
        <v>5</v>
      </c>
    </row>
    <row r="28462" spans="1:2" x14ac:dyDescent="0.25">
      <c r="A28462">
        <v>27987125</v>
      </c>
      <c r="B28462" t="s">
        <v>5</v>
      </c>
    </row>
    <row r="28463" spans="1:2" x14ac:dyDescent="0.25">
      <c r="A28463">
        <v>28006782</v>
      </c>
      <c r="B28463" t="s">
        <v>5</v>
      </c>
    </row>
    <row r="28464" spans="1:2" x14ac:dyDescent="0.25">
      <c r="A28464">
        <v>28012515</v>
      </c>
      <c r="B28464" t="s">
        <v>5</v>
      </c>
    </row>
    <row r="28465" spans="1:2" x14ac:dyDescent="0.25">
      <c r="A28465">
        <v>28007364</v>
      </c>
      <c r="B28465" t="s">
        <v>5</v>
      </c>
    </row>
    <row r="28466" spans="1:2" x14ac:dyDescent="0.25">
      <c r="A28466">
        <v>27991314</v>
      </c>
      <c r="B28466" t="s">
        <v>5</v>
      </c>
    </row>
    <row r="28467" spans="1:2" x14ac:dyDescent="0.25">
      <c r="A28467">
        <v>27993356</v>
      </c>
      <c r="B28467" t="s">
        <v>6</v>
      </c>
    </row>
    <row r="28468" spans="1:2" x14ac:dyDescent="0.25">
      <c r="A28468">
        <v>28020254</v>
      </c>
      <c r="B28468" t="s">
        <v>6</v>
      </c>
    </row>
    <row r="28469" spans="1:2" x14ac:dyDescent="0.25">
      <c r="A28469">
        <v>27978278</v>
      </c>
      <c r="B28469" t="s">
        <v>5</v>
      </c>
    </row>
    <row r="28470" spans="1:2" x14ac:dyDescent="0.25">
      <c r="A28470">
        <v>27978576</v>
      </c>
      <c r="B28470" t="s">
        <v>5</v>
      </c>
    </row>
    <row r="28471" spans="1:2" x14ac:dyDescent="0.25">
      <c r="A28471">
        <v>28051267</v>
      </c>
      <c r="B28471" t="s">
        <v>5</v>
      </c>
    </row>
    <row r="28472" spans="1:2" x14ac:dyDescent="0.25">
      <c r="A28472">
        <v>21834644</v>
      </c>
      <c r="B28472" t="s">
        <v>5</v>
      </c>
    </row>
    <row r="28473" spans="1:2" x14ac:dyDescent="0.25">
      <c r="A28473">
        <v>27998861</v>
      </c>
      <c r="B28473" t="s">
        <v>5</v>
      </c>
    </row>
    <row r="28474" spans="1:2" x14ac:dyDescent="0.25">
      <c r="A28474">
        <v>28024996</v>
      </c>
      <c r="B28474" t="s">
        <v>5</v>
      </c>
    </row>
    <row r="28475" spans="1:2" x14ac:dyDescent="0.25">
      <c r="A28475">
        <v>27980670</v>
      </c>
      <c r="B28475" t="s">
        <v>5</v>
      </c>
    </row>
    <row r="28476" spans="1:2" x14ac:dyDescent="0.25">
      <c r="A28476">
        <v>27981568</v>
      </c>
      <c r="B28476" t="s">
        <v>5</v>
      </c>
    </row>
    <row r="28477" spans="1:2" x14ac:dyDescent="0.25">
      <c r="A28477">
        <v>27500358</v>
      </c>
      <c r="B28477" t="s">
        <v>5</v>
      </c>
    </row>
    <row r="28478" spans="1:2" x14ac:dyDescent="0.25">
      <c r="A28478">
        <v>28035662</v>
      </c>
      <c r="B28478" t="s">
        <v>5</v>
      </c>
    </row>
    <row r="28479" spans="1:2" x14ac:dyDescent="0.25">
      <c r="A28479">
        <v>28025281</v>
      </c>
      <c r="B28479" t="s">
        <v>5</v>
      </c>
    </row>
    <row r="28480" spans="1:2" x14ac:dyDescent="0.25">
      <c r="A28480">
        <v>20838681</v>
      </c>
      <c r="B28480" t="s">
        <v>5</v>
      </c>
    </row>
    <row r="28481" spans="1:2" x14ac:dyDescent="0.25">
      <c r="A28481">
        <v>28020049</v>
      </c>
      <c r="B28481" t="s">
        <v>5</v>
      </c>
    </row>
    <row r="28482" spans="1:2" x14ac:dyDescent="0.25">
      <c r="A28482">
        <v>20724279</v>
      </c>
      <c r="B28482" t="s">
        <v>5</v>
      </c>
    </row>
    <row r="28483" spans="1:2" x14ac:dyDescent="0.25">
      <c r="A28483">
        <v>28030128</v>
      </c>
      <c r="B28483" t="s">
        <v>5</v>
      </c>
    </row>
    <row r="28484" spans="1:2" x14ac:dyDescent="0.25">
      <c r="A28484">
        <v>28040614</v>
      </c>
      <c r="B28484" t="s">
        <v>5</v>
      </c>
    </row>
    <row r="28485" spans="1:2" x14ac:dyDescent="0.25">
      <c r="A28485">
        <v>28030246</v>
      </c>
      <c r="B28485" t="s">
        <v>5</v>
      </c>
    </row>
    <row r="28486" spans="1:2" x14ac:dyDescent="0.25">
      <c r="A28486">
        <v>28023455</v>
      </c>
      <c r="B28486" t="s">
        <v>5</v>
      </c>
    </row>
    <row r="28487" spans="1:2" x14ac:dyDescent="0.25">
      <c r="A28487">
        <v>28079821</v>
      </c>
      <c r="B28487" t="s">
        <v>5</v>
      </c>
    </row>
    <row r="28488" spans="1:2" x14ac:dyDescent="0.25">
      <c r="A28488">
        <v>28030546</v>
      </c>
      <c r="B28488" t="s">
        <v>5</v>
      </c>
    </row>
    <row r="28489" spans="1:2" x14ac:dyDescent="0.25">
      <c r="A28489">
        <v>28034667</v>
      </c>
      <c r="B28489" t="s">
        <v>5</v>
      </c>
    </row>
    <row r="28490" spans="1:2" x14ac:dyDescent="0.25">
      <c r="A28490">
        <v>28031859</v>
      </c>
      <c r="B28490" t="s">
        <v>5</v>
      </c>
    </row>
    <row r="28491" spans="1:2" x14ac:dyDescent="0.25">
      <c r="A28491">
        <v>28089179</v>
      </c>
      <c r="B28491" t="s">
        <v>5</v>
      </c>
    </row>
    <row r="28492" spans="1:2" x14ac:dyDescent="0.25">
      <c r="A28492">
        <v>28377394</v>
      </c>
      <c r="B28492" t="s">
        <v>5</v>
      </c>
    </row>
    <row r="28493" spans="1:2" x14ac:dyDescent="0.25">
      <c r="A28493">
        <v>28341188</v>
      </c>
      <c r="B28493" t="s">
        <v>5</v>
      </c>
    </row>
    <row r="28494" spans="1:2" x14ac:dyDescent="0.25">
      <c r="A28494">
        <v>28391527</v>
      </c>
      <c r="B28494" t="s">
        <v>5</v>
      </c>
    </row>
    <row r="28495" spans="1:2" x14ac:dyDescent="0.25">
      <c r="A28495">
        <v>28138477</v>
      </c>
      <c r="B28495" t="s">
        <v>5</v>
      </c>
    </row>
    <row r="28496" spans="1:2" x14ac:dyDescent="0.25">
      <c r="A28496">
        <v>28036658</v>
      </c>
      <c r="B28496" t="s">
        <v>5</v>
      </c>
    </row>
    <row r="28497" spans="1:2" x14ac:dyDescent="0.25">
      <c r="A28497">
        <v>28470580</v>
      </c>
      <c r="B28497" t="s">
        <v>5</v>
      </c>
    </row>
    <row r="28498" spans="1:2" x14ac:dyDescent="0.25">
      <c r="A28498">
        <v>28603363</v>
      </c>
      <c r="B28498" t="s">
        <v>5</v>
      </c>
    </row>
    <row r="28499" spans="1:2" x14ac:dyDescent="0.25">
      <c r="A28499">
        <v>28492608</v>
      </c>
      <c r="B28499" t="s">
        <v>5</v>
      </c>
    </row>
    <row r="28500" spans="1:2" x14ac:dyDescent="0.25">
      <c r="A28500">
        <v>28590756</v>
      </c>
      <c r="B28500" t="s">
        <v>5</v>
      </c>
    </row>
    <row r="28501" spans="1:2" x14ac:dyDescent="0.25">
      <c r="A28501">
        <v>28603216</v>
      </c>
      <c r="B28501" t="s">
        <v>5</v>
      </c>
    </row>
    <row r="28502" spans="1:2" x14ac:dyDescent="0.25">
      <c r="A28502">
        <v>21719064</v>
      </c>
      <c r="B28502" t="s">
        <v>5</v>
      </c>
    </row>
    <row r="28503" spans="1:2" x14ac:dyDescent="0.25">
      <c r="A28503">
        <v>28604501</v>
      </c>
      <c r="B28503" t="s">
        <v>5</v>
      </c>
    </row>
    <row r="28504" spans="1:2" x14ac:dyDescent="0.25">
      <c r="A28504">
        <v>28833253</v>
      </c>
      <c r="B28504" t="s">
        <v>5</v>
      </c>
    </row>
    <row r="28505" spans="1:2" x14ac:dyDescent="0.25">
      <c r="A28505">
        <v>28797442</v>
      </c>
      <c r="B28505" t="s">
        <v>6</v>
      </c>
    </row>
    <row r="28506" spans="1:2" x14ac:dyDescent="0.25">
      <c r="A28506">
        <v>28039156</v>
      </c>
      <c r="B28506" t="s">
        <v>5</v>
      </c>
    </row>
    <row r="28507" spans="1:2" x14ac:dyDescent="0.25">
      <c r="A28507">
        <v>28675892</v>
      </c>
      <c r="B28507" t="s">
        <v>5</v>
      </c>
    </row>
    <row r="28508" spans="1:2" x14ac:dyDescent="0.25">
      <c r="A28508">
        <v>28791739</v>
      </c>
      <c r="B28508" t="s">
        <v>6</v>
      </c>
    </row>
    <row r="28509" spans="1:2" x14ac:dyDescent="0.25">
      <c r="A28509">
        <v>28925916</v>
      </c>
      <c r="B28509" t="s">
        <v>5</v>
      </c>
    </row>
    <row r="28510" spans="1:2" x14ac:dyDescent="0.25">
      <c r="A28510">
        <v>29120086</v>
      </c>
      <c r="B28510" t="s">
        <v>5</v>
      </c>
    </row>
    <row r="28511" spans="1:2" x14ac:dyDescent="0.25">
      <c r="A28511">
        <v>29230625</v>
      </c>
      <c r="B28511" t="s">
        <v>6</v>
      </c>
    </row>
    <row r="28512" spans="1:2" x14ac:dyDescent="0.25">
      <c r="A28512">
        <v>28041194</v>
      </c>
      <c r="B28512" t="s">
        <v>5</v>
      </c>
    </row>
    <row r="28513" spans="1:2" x14ac:dyDescent="0.25">
      <c r="A28513">
        <v>21405834</v>
      </c>
      <c r="B28513" t="s">
        <v>6</v>
      </c>
    </row>
    <row r="28514" spans="1:2" x14ac:dyDescent="0.25">
      <c r="A28514">
        <v>29230919</v>
      </c>
      <c r="B28514" t="s">
        <v>5</v>
      </c>
    </row>
    <row r="28515" spans="1:2" x14ac:dyDescent="0.25">
      <c r="A28515">
        <v>29257998</v>
      </c>
      <c r="B28515" t="s">
        <v>5</v>
      </c>
    </row>
    <row r="28516" spans="1:2" x14ac:dyDescent="0.25">
      <c r="A28516">
        <v>28041098</v>
      </c>
      <c r="B28516" t="s">
        <v>5</v>
      </c>
    </row>
    <row r="28517" spans="1:2" x14ac:dyDescent="0.25">
      <c r="A28517">
        <v>29492536</v>
      </c>
      <c r="B28517" t="s">
        <v>5</v>
      </c>
    </row>
    <row r="28518" spans="1:2" x14ac:dyDescent="0.25">
      <c r="A28518">
        <v>29413942</v>
      </c>
      <c r="B28518" t="s">
        <v>6</v>
      </c>
    </row>
    <row r="28519" spans="1:2" x14ac:dyDescent="0.25">
      <c r="A28519">
        <v>29562217</v>
      </c>
      <c r="B28519" t="s">
        <v>5</v>
      </c>
    </row>
    <row r="28520" spans="1:2" x14ac:dyDescent="0.25">
      <c r="A28520">
        <v>29346695</v>
      </c>
      <c r="B28520" t="s">
        <v>5</v>
      </c>
    </row>
    <row r="28521" spans="1:2" x14ac:dyDescent="0.25">
      <c r="A28521">
        <v>29403537</v>
      </c>
      <c r="B28521" t="s">
        <v>5</v>
      </c>
    </row>
    <row r="28522" spans="1:2" x14ac:dyDescent="0.25">
      <c r="A28522">
        <v>29701377</v>
      </c>
      <c r="B28522" t="s">
        <v>5</v>
      </c>
    </row>
    <row r="28523" spans="1:2" x14ac:dyDescent="0.25">
      <c r="A28523">
        <v>30006601</v>
      </c>
      <c r="B28523" t="s">
        <v>5</v>
      </c>
    </row>
    <row r="28524" spans="1:2" x14ac:dyDescent="0.25">
      <c r="A28524">
        <v>29740545</v>
      </c>
      <c r="B28524" t="s">
        <v>5</v>
      </c>
    </row>
    <row r="28525" spans="1:2" x14ac:dyDescent="0.25">
      <c r="A28525">
        <v>29810299</v>
      </c>
      <c r="B28525" t="s">
        <v>5</v>
      </c>
    </row>
    <row r="28526" spans="1:2" x14ac:dyDescent="0.25">
      <c r="A28526">
        <v>29801773</v>
      </c>
      <c r="B28526" t="s">
        <v>5</v>
      </c>
    </row>
    <row r="28527" spans="1:2" x14ac:dyDescent="0.25">
      <c r="A28527">
        <v>29578885</v>
      </c>
      <c r="B28527" t="s">
        <v>5</v>
      </c>
    </row>
    <row r="28528" spans="1:2" x14ac:dyDescent="0.25">
      <c r="A28528">
        <v>29950185</v>
      </c>
      <c r="B28528" t="s">
        <v>5</v>
      </c>
    </row>
    <row r="28529" spans="1:2" x14ac:dyDescent="0.25">
      <c r="A28529">
        <v>30082440</v>
      </c>
      <c r="B28529" t="s">
        <v>5</v>
      </c>
    </row>
    <row r="28530" spans="1:2" x14ac:dyDescent="0.25">
      <c r="A28530">
        <v>29989226</v>
      </c>
      <c r="B28530" t="s">
        <v>5</v>
      </c>
    </row>
    <row r="28531" spans="1:2" x14ac:dyDescent="0.25">
      <c r="A28531">
        <v>29837717</v>
      </c>
      <c r="B28531" t="s">
        <v>5</v>
      </c>
    </row>
    <row r="28532" spans="1:2" x14ac:dyDescent="0.25">
      <c r="A28532">
        <v>30136766</v>
      </c>
      <c r="B28532" t="s">
        <v>5</v>
      </c>
    </row>
    <row r="28533" spans="1:2" x14ac:dyDescent="0.25">
      <c r="A28533">
        <v>30061361</v>
      </c>
      <c r="B28533" t="s">
        <v>5</v>
      </c>
    </row>
    <row r="28534" spans="1:2" x14ac:dyDescent="0.25">
      <c r="A28534">
        <v>30242209</v>
      </c>
      <c r="B28534" t="s">
        <v>5</v>
      </c>
    </row>
    <row r="28535" spans="1:2" x14ac:dyDescent="0.25">
      <c r="A28535">
        <v>30275739</v>
      </c>
      <c r="B28535" t="s">
        <v>6</v>
      </c>
    </row>
    <row r="28536" spans="1:2" x14ac:dyDescent="0.25">
      <c r="A28536">
        <v>30285281</v>
      </c>
      <c r="B28536" t="s">
        <v>5</v>
      </c>
    </row>
    <row r="28537" spans="1:2" x14ac:dyDescent="0.25">
      <c r="A28537">
        <v>30300965</v>
      </c>
      <c r="B28537" t="s">
        <v>5</v>
      </c>
    </row>
    <row r="28538" spans="1:2" x14ac:dyDescent="0.25">
      <c r="A28538">
        <v>30394590</v>
      </c>
      <c r="B28538" t="s">
        <v>5</v>
      </c>
    </row>
    <row r="28539" spans="1:2" x14ac:dyDescent="0.25">
      <c r="A28539">
        <v>30379345</v>
      </c>
      <c r="B28539" t="s">
        <v>5</v>
      </c>
    </row>
    <row r="28540" spans="1:2" x14ac:dyDescent="0.25">
      <c r="A28540">
        <v>30335060</v>
      </c>
      <c r="B28540" t="s">
        <v>5</v>
      </c>
    </row>
    <row r="28541" spans="1:2" x14ac:dyDescent="0.25">
      <c r="A28541">
        <v>30575523</v>
      </c>
      <c r="B28541" t="s">
        <v>5</v>
      </c>
    </row>
    <row r="28542" spans="1:2" x14ac:dyDescent="0.25">
      <c r="A28542">
        <v>30574271</v>
      </c>
      <c r="B28542" t="s">
        <v>5</v>
      </c>
    </row>
    <row r="28543" spans="1:2" x14ac:dyDescent="0.25">
      <c r="A28543">
        <v>30608730</v>
      </c>
      <c r="B28543" t="s">
        <v>5</v>
      </c>
    </row>
    <row r="28544" spans="1:2" x14ac:dyDescent="0.25">
      <c r="A28544">
        <v>30827201</v>
      </c>
      <c r="B28544" t="s">
        <v>5</v>
      </c>
    </row>
    <row r="28545" spans="1:2" x14ac:dyDescent="0.25">
      <c r="A28545">
        <v>30724654</v>
      </c>
      <c r="B28545" t="s">
        <v>5</v>
      </c>
    </row>
    <row r="28546" spans="1:2" x14ac:dyDescent="0.25">
      <c r="A28546">
        <v>30881636</v>
      </c>
      <c r="B28546" t="s">
        <v>6</v>
      </c>
    </row>
    <row r="28547" spans="1:2" x14ac:dyDescent="0.25">
      <c r="A28547">
        <v>30880808</v>
      </c>
      <c r="B28547" t="s">
        <v>5</v>
      </c>
    </row>
    <row r="28548" spans="1:2" x14ac:dyDescent="0.25">
      <c r="A28548">
        <v>30881134</v>
      </c>
      <c r="B28548" t="s">
        <v>5</v>
      </c>
    </row>
    <row r="28549" spans="1:2" x14ac:dyDescent="0.25">
      <c r="A28549">
        <v>28023672</v>
      </c>
      <c r="B28549" t="s">
        <v>5</v>
      </c>
    </row>
    <row r="28550" spans="1:2" x14ac:dyDescent="0.25">
      <c r="A28550">
        <v>30885974</v>
      </c>
      <c r="B28550" t="s">
        <v>5</v>
      </c>
    </row>
    <row r="28551" spans="1:2" x14ac:dyDescent="0.25">
      <c r="A28551">
        <v>30885424</v>
      </c>
      <c r="B28551" t="s">
        <v>5</v>
      </c>
    </row>
    <row r="28552" spans="1:2" x14ac:dyDescent="0.25">
      <c r="A28552">
        <v>30881919</v>
      </c>
      <c r="B28552" t="s">
        <v>5</v>
      </c>
    </row>
    <row r="28553" spans="1:2" x14ac:dyDescent="0.25">
      <c r="A28553">
        <v>30885049</v>
      </c>
      <c r="B28553" t="s">
        <v>5</v>
      </c>
    </row>
    <row r="28554" spans="1:2" x14ac:dyDescent="0.25">
      <c r="A28554">
        <v>30887321</v>
      </c>
      <c r="B28554" t="s">
        <v>5</v>
      </c>
    </row>
    <row r="28555" spans="1:2" x14ac:dyDescent="0.25">
      <c r="A28555">
        <v>30886811</v>
      </c>
      <c r="B28555" t="s">
        <v>6</v>
      </c>
    </row>
    <row r="28556" spans="1:2" x14ac:dyDescent="0.25">
      <c r="A28556">
        <v>30887259</v>
      </c>
      <c r="B28556" t="s">
        <v>5</v>
      </c>
    </row>
    <row r="28557" spans="1:2" x14ac:dyDescent="0.25">
      <c r="A28557">
        <v>30882524</v>
      </c>
      <c r="B28557" t="s">
        <v>5</v>
      </c>
    </row>
    <row r="28558" spans="1:2" x14ac:dyDescent="0.25">
      <c r="A28558">
        <v>30886435</v>
      </c>
      <c r="B28558" t="s">
        <v>5</v>
      </c>
    </row>
    <row r="28559" spans="1:2" x14ac:dyDescent="0.25">
      <c r="A28559">
        <v>30310415</v>
      </c>
      <c r="B28559" t="s">
        <v>5</v>
      </c>
    </row>
    <row r="28560" spans="1:2" x14ac:dyDescent="0.25">
      <c r="A28560">
        <v>30886091</v>
      </c>
      <c r="B28560" t="s">
        <v>5</v>
      </c>
    </row>
    <row r="28561" spans="1:2" x14ac:dyDescent="0.25">
      <c r="A28561">
        <v>30883832</v>
      </c>
      <c r="B28561" t="s">
        <v>5</v>
      </c>
    </row>
    <row r="28562" spans="1:2" x14ac:dyDescent="0.25">
      <c r="A28562">
        <v>30887438</v>
      </c>
      <c r="B28562" t="s">
        <v>5</v>
      </c>
    </row>
    <row r="28563" spans="1:2" x14ac:dyDescent="0.25">
      <c r="A28563">
        <v>30888579</v>
      </c>
      <c r="B28563" t="s">
        <v>5</v>
      </c>
    </row>
    <row r="28564" spans="1:2" x14ac:dyDescent="0.25">
      <c r="A28564">
        <v>30883075</v>
      </c>
      <c r="B28564" t="s">
        <v>5</v>
      </c>
    </row>
    <row r="28565" spans="1:2" x14ac:dyDescent="0.25">
      <c r="A28565">
        <v>30882045</v>
      </c>
      <c r="B28565" t="s">
        <v>6</v>
      </c>
    </row>
    <row r="28566" spans="1:2" x14ac:dyDescent="0.25">
      <c r="A28566">
        <v>30893876</v>
      </c>
      <c r="B28566" t="s">
        <v>5</v>
      </c>
    </row>
    <row r="28567" spans="1:2" x14ac:dyDescent="0.25">
      <c r="A28567">
        <v>30893770</v>
      </c>
      <c r="B28567" t="s">
        <v>5</v>
      </c>
    </row>
    <row r="28568" spans="1:2" x14ac:dyDescent="0.25">
      <c r="A28568">
        <v>30893961</v>
      </c>
      <c r="B28568" t="s">
        <v>5</v>
      </c>
    </row>
    <row r="28569" spans="1:2" x14ac:dyDescent="0.25">
      <c r="A28569">
        <v>30894693</v>
      </c>
      <c r="B28569" t="s">
        <v>5</v>
      </c>
    </row>
    <row r="28570" spans="1:2" x14ac:dyDescent="0.25">
      <c r="A28570">
        <v>30894389</v>
      </c>
      <c r="B28570" t="s">
        <v>5</v>
      </c>
    </row>
    <row r="28571" spans="1:2" x14ac:dyDescent="0.25">
      <c r="A28571">
        <v>30893011</v>
      </c>
      <c r="B28571" t="s">
        <v>5</v>
      </c>
    </row>
    <row r="28572" spans="1:2" x14ac:dyDescent="0.25">
      <c r="A28572">
        <v>30897866</v>
      </c>
      <c r="B28572" t="s">
        <v>5</v>
      </c>
    </row>
    <row r="28573" spans="1:2" x14ac:dyDescent="0.25">
      <c r="A28573">
        <v>30896048</v>
      </c>
      <c r="B28573" t="s">
        <v>5</v>
      </c>
    </row>
    <row r="28574" spans="1:2" x14ac:dyDescent="0.25">
      <c r="A28574">
        <v>30897696</v>
      </c>
      <c r="B28574" t="s">
        <v>5</v>
      </c>
    </row>
    <row r="28575" spans="1:2" x14ac:dyDescent="0.25">
      <c r="A28575">
        <v>30898327</v>
      </c>
      <c r="B28575" t="s">
        <v>5</v>
      </c>
    </row>
    <row r="28576" spans="1:2" x14ac:dyDescent="0.25">
      <c r="A28576">
        <v>30899001</v>
      </c>
      <c r="B28576" t="s">
        <v>5</v>
      </c>
    </row>
    <row r="28577" spans="1:2" x14ac:dyDescent="0.25">
      <c r="A28577">
        <v>30895810</v>
      </c>
      <c r="B28577" t="s">
        <v>5</v>
      </c>
    </row>
    <row r="28578" spans="1:2" x14ac:dyDescent="0.25">
      <c r="A28578">
        <v>28072989</v>
      </c>
      <c r="B28578" t="s">
        <v>5</v>
      </c>
    </row>
    <row r="28579" spans="1:2" x14ac:dyDescent="0.25">
      <c r="A28579">
        <v>30896370</v>
      </c>
      <c r="B28579" t="s">
        <v>5</v>
      </c>
    </row>
    <row r="28580" spans="1:2" x14ac:dyDescent="0.25">
      <c r="A28580">
        <v>30903271</v>
      </c>
      <c r="B28580" t="s">
        <v>5</v>
      </c>
    </row>
    <row r="28581" spans="1:2" x14ac:dyDescent="0.25">
      <c r="A28581">
        <v>30905330</v>
      </c>
      <c r="B28581" t="s">
        <v>5</v>
      </c>
    </row>
    <row r="28582" spans="1:2" x14ac:dyDescent="0.25">
      <c r="A28582">
        <v>30903529</v>
      </c>
      <c r="B28582" t="s">
        <v>5</v>
      </c>
    </row>
    <row r="28583" spans="1:2" x14ac:dyDescent="0.25">
      <c r="A28583">
        <v>30900267</v>
      </c>
      <c r="B28583" t="s">
        <v>5</v>
      </c>
    </row>
    <row r="28584" spans="1:2" x14ac:dyDescent="0.25">
      <c r="A28584">
        <v>30909464</v>
      </c>
      <c r="B28584" t="s">
        <v>5</v>
      </c>
    </row>
    <row r="28585" spans="1:2" x14ac:dyDescent="0.25">
      <c r="A28585">
        <v>30910396</v>
      </c>
      <c r="B28585" t="s">
        <v>5</v>
      </c>
    </row>
    <row r="28586" spans="1:2" x14ac:dyDescent="0.25">
      <c r="A28586">
        <v>30910375</v>
      </c>
      <c r="B28586" t="s">
        <v>5</v>
      </c>
    </row>
    <row r="28587" spans="1:2" x14ac:dyDescent="0.25">
      <c r="A28587">
        <v>30907538</v>
      </c>
      <c r="B28587" t="s">
        <v>5</v>
      </c>
    </row>
    <row r="28588" spans="1:2" x14ac:dyDescent="0.25">
      <c r="A28588">
        <v>30905382</v>
      </c>
      <c r="B28588" t="s">
        <v>5</v>
      </c>
    </row>
    <row r="28589" spans="1:2" x14ac:dyDescent="0.25">
      <c r="A28589">
        <v>30902424</v>
      </c>
      <c r="B28589" t="s">
        <v>5</v>
      </c>
    </row>
    <row r="28590" spans="1:2" x14ac:dyDescent="0.25">
      <c r="A28590">
        <v>30906083</v>
      </c>
      <c r="B28590" t="s">
        <v>5</v>
      </c>
    </row>
    <row r="28591" spans="1:2" x14ac:dyDescent="0.25">
      <c r="A28591">
        <v>30906710</v>
      </c>
      <c r="B28591" t="s">
        <v>5</v>
      </c>
    </row>
    <row r="28592" spans="1:2" x14ac:dyDescent="0.25">
      <c r="A28592">
        <v>30913032</v>
      </c>
      <c r="B28592" t="s">
        <v>5</v>
      </c>
    </row>
    <row r="28593" spans="1:2" x14ac:dyDescent="0.25">
      <c r="A28593">
        <v>30917340</v>
      </c>
      <c r="B28593" t="s">
        <v>5</v>
      </c>
    </row>
    <row r="28594" spans="1:2" x14ac:dyDescent="0.25">
      <c r="A28594">
        <v>30915466</v>
      </c>
      <c r="B28594" t="s">
        <v>5</v>
      </c>
    </row>
    <row r="28595" spans="1:2" x14ac:dyDescent="0.25">
      <c r="A28595">
        <v>30917132</v>
      </c>
      <c r="B28595" t="s">
        <v>5</v>
      </c>
    </row>
    <row r="28596" spans="1:2" x14ac:dyDescent="0.25">
      <c r="A28596">
        <v>30918327</v>
      </c>
      <c r="B28596" t="s">
        <v>5</v>
      </c>
    </row>
    <row r="28597" spans="1:2" x14ac:dyDescent="0.25">
      <c r="A28597">
        <v>30910808</v>
      </c>
      <c r="B28597" t="s">
        <v>5</v>
      </c>
    </row>
    <row r="28598" spans="1:2" x14ac:dyDescent="0.25">
      <c r="A28598">
        <v>30911113</v>
      </c>
      <c r="B28598" t="s">
        <v>6</v>
      </c>
    </row>
    <row r="28599" spans="1:2" x14ac:dyDescent="0.25">
      <c r="A28599">
        <v>30910842</v>
      </c>
      <c r="B28599" t="s">
        <v>5</v>
      </c>
    </row>
    <row r="28600" spans="1:2" x14ac:dyDescent="0.25">
      <c r="A28600">
        <v>30911247</v>
      </c>
      <c r="B28600" t="s">
        <v>5</v>
      </c>
    </row>
    <row r="28601" spans="1:2" x14ac:dyDescent="0.25">
      <c r="A28601">
        <v>30909696</v>
      </c>
      <c r="B28601" t="s">
        <v>5</v>
      </c>
    </row>
    <row r="28602" spans="1:2" x14ac:dyDescent="0.25">
      <c r="A28602">
        <v>30911253</v>
      </c>
      <c r="B28602" t="s">
        <v>5</v>
      </c>
    </row>
    <row r="28603" spans="1:2" x14ac:dyDescent="0.25">
      <c r="A28603">
        <v>30919378</v>
      </c>
      <c r="B28603" t="s">
        <v>5</v>
      </c>
    </row>
    <row r="28604" spans="1:2" x14ac:dyDescent="0.25">
      <c r="A28604">
        <v>30920169</v>
      </c>
      <c r="B28604" t="s">
        <v>6</v>
      </c>
    </row>
    <row r="28605" spans="1:2" x14ac:dyDescent="0.25">
      <c r="A28605">
        <v>30911059</v>
      </c>
      <c r="B28605" t="s">
        <v>5</v>
      </c>
    </row>
    <row r="28606" spans="1:2" x14ac:dyDescent="0.25">
      <c r="A28606">
        <v>30919542</v>
      </c>
      <c r="B28606" t="s">
        <v>5</v>
      </c>
    </row>
    <row r="28607" spans="1:2" x14ac:dyDescent="0.25">
      <c r="A28607">
        <v>30916578</v>
      </c>
      <c r="B28607" t="s">
        <v>5</v>
      </c>
    </row>
    <row r="28608" spans="1:2" x14ac:dyDescent="0.25">
      <c r="A28608">
        <v>30890411</v>
      </c>
      <c r="B28608" t="s">
        <v>5</v>
      </c>
    </row>
    <row r="28609" spans="1:2" x14ac:dyDescent="0.25">
      <c r="A28609">
        <v>30840759</v>
      </c>
      <c r="B28609" t="s">
        <v>5</v>
      </c>
    </row>
    <row r="28610" spans="1:2" x14ac:dyDescent="0.25">
      <c r="A28610">
        <v>30918236</v>
      </c>
      <c r="B28610" t="s">
        <v>5</v>
      </c>
    </row>
    <row r="28611" spans="1:2" x14ac:dyDescent="0.25">
      <c r="A28611">
        <v>30920760</v>
      </c>
      <c r="B28611" t="s">
        <v>5</v>
      </c>
    </row>
    <row r="28612" spans="1:2" x14ac:dyDescent="0.25">
      <c r="A28612">
        <v>30919952</v>
      </c>
      <c r="B28612" t="s">
        <v>5</v>
      </c>
    </row>
    <row r="28613" spans="1:2" x14ac:dyDescent="0.25">
      <c r="A28613">
        <v>29823212</v>
      </c>
      <c r="B28613" t="s">
        <v>6</v>
      </c>
    </row>
    <row r="28614" spans="1:2" x14ac:dyDescent="0.25">
      <c r="A28614">
        <v>30391590</v>
      </c>
      <c r="B28614" t="s">
        <v>6</v>
      </c>
    </row>
    <row r="28615" spans="1:2" x14ac:dyDescent="0.25">
      <c r="A28615">
        <v>30977235</v>
      </c>
      <c r="B28615" t="s">
        <v>5</v>
      </c>
    </row>
    <row r="28616" spans="1:2" x14ac:dyDescent="0.25">
      <c r="A28616">
        <v>30980842</v>
      </c>
      <c r="B28616" t="s">
        <v>6</v>
      </c>
    </row>
    <row r="28617" spans="1:2" x14ac:dyDescent="0.25">
      <c r="A28617">
        <v>30979115</v>
      </c>
      <c r="B28617" t="s">
        <v>5</v>
      </c>
    </row>
    <row r="28618" spans="1:2" x14ac:dyDescent="0.25">
      <c r="A28618">
        <v>30979104</v>
      </c>
      <c r="B28618" t="s">
        <v>5</v>
      </c>
    </row>
    <row r="28619" spans="1:2" x14ac:dyDescent="0.25">
      <c r="A28619">
        <v>30988741</v>
      </c>
      <c r="B28619" t="s">
        <v>5</v>
      </c>
    </row>
    <row r="28620" spans="1:2" x14ac:dyDescent="0.25">
      <c r="A28620">
        <v>30988914</v>
      </c>
      <c r="B28620" t="s">
        <v>5</v>
      </c>
    </row>
    <row r="28621" spans="1:2" x14ac:dyDescent="0.25">
      <c r="A28621">
        <v>30986891</v>
      </c>
      <c r="B28621" t="s">
        <v>5</v>
      </c>
    </row>
    <row r="28622" spans="1:2" x14ac:dyDescent="0.25">
      <c r="A28622">
        <v>30980902</v>
      </c>
      <c r="B28622" t="s">
        <v>5</v>
      </c>
    </row>
    <row r="28623" spans="1:2" x14ac:dyDescent="0.25">
      <c r="A28623">
        <v>30983029</v>
      </c>
      <c r="B28623" t="s">
        <v>5</v>
      </c>
    </row>
    <row r="28624" spans="1:2" x14ac:dyDescent="0.25">
      <c r="A28624">
        <v>30985308</v>
      </c>
      <c r="B28624" t="s">
        <v>6</v>
      </c>
    </row>
    <row r="28625" spans="1:2" x14ac:dyDescent="0.25">
      <c r="A28625">
        <v>20566033</v>
      </c>
      <c r="B28625" t="s">
        <v>5</v>
      </c>
    </row>
    <row r="28626" spans="1:2" x14ac:dyDescent="0.25">
      <c r="A28626">
        <v>30984916</v>
      </c>
      <c r="B28626" t="s">
        <v>5</v>
      </c>
    </row>
    <row r="28627" spans="1:2" x14ac:dyDescent="0.25">
      <c r="A28627">
        <v>30986093</v>
      </c>
      <c r="B28627" t="s">
        <v>6</v>
      </c>
    </row>
    <row r="28628" spans="1:2" x14ac:dyDescent="0.25">
      <c r="A28628">
        <v>30986398</v>
      </c>
      <c r="B28628" t="s">
        <v>5</v>
      </c>
    </row>
    <row r="28629" spans="1:2" x14ac:dyDescent="0.25">
      <c r="A28629">
        <v>30988800</v>
      </c>
      <c r="B28629" t="s">
        <v>5</v>
      </c>
    </row>
    <row r="28630" spans="1:2" x14ac:dyDescent="0.25">
      <c r="A28630">
        <v>30986244</v>
      </c>
      <c r="B28630" t="s">
        <v>5</v>
      </c>
    </row>
    <row r="28631" spans="1:2" x14ac:dyDescent="0.25">
      <c r="A28631">
        <v>30985729</v>
      </c>
      <c r="B28631" t="s">
        <v>5</v>
      </c>
    </row>
    <row r="28632" spans="1:2" x14ac:dyDescent="0.25">
      <c r="A28632">
        <v>30979385</v>
      </c>
      <c r="B28632" t="s">
        <v>5</v>
      </c>
    </row>
    <row r="28633" spans="1:2" x14ac:dyDescent="0.25">
      <c r="A28633">
        <v>30977757</v>
      </c>
      <c r="B28633" t="s">
        <v>5</v>
      </c>
    </row>
    <row r="28634" spans="1:2" x14ac:dyDescent="0.25">
      <c r="A28634">
        <v>30984754</v>
      </c>
      <c r="B28634" t="s">
        <v>5</v>
      </c>
    </row>
    <row r="28635" spans="1:2" x14ac:dyDescent="0.25">
      <c r="A28635">
        <v>30978208</v>
      </c>
      <c r="B28635" t="s">
        <v>5</v>
      </c>
    </row>
    <row r="28636" spans="1:2" x14ac:dyDescent="0.25">
      <c r="A28636">
        <v>21000411</v>
      </c>
      <c r="B28636" t="s">
        <v>5</v>
      </c>
    </row>
    <row r="28637" spans="1:2" x14ac:dyDescent="0.25">
      <c r="A28637">
        <v>30979051</v>
      </c>
      <c r="B28637" t="s">
        <v>5</v>
      </c>
    </row>
    <row r="28638" spans="1:2" x14ac:dyDescent="0.25">
      <c r="A28638">
        <v>30989769</v>
      </c>
      <c r="B28638" t="s">
        <v>5</v>
      </c>
    </row>
    <row r="28639" spans="1:2" x14ac:dyDescent="0.25">
      <c r="A28639">
        <v>30982236</v>
      </c>
      <c r="B28639" t="s">
        <v>5</v>
      </c>
    </row>
    <row r="28640" spans="1:2" x14ac:dyDescent="0.25">
      <c r="A28640">
        <v>30982714</v>
      </c>
      <c r="B28640" t="s">
        <v>5</v>
      </c>
    </row>
    <row r="28641" spans="1:2" x14ac:dyDescent="0.25">
      <c r="A28641">
        <v>31226507</v>
      </c>
      <c r="B28641" t="s">
        <v>5</v>
      </c>
    </row>
    <row r="28642" spans="1:2" x14ac:dyDescent="0.25">
      <c r="A28642">
        <v>30988684</v>
      </c>
      <c r="B28642" t="s">
        <v>5</v>
      </c>
    </row>
    <row r="28643" spans="1:2" x14ac:dyDescent="0.25">
      <c r="A28643">
        <v>30984146</v>
      </c>
      <c r="B28643" t="s">
        <v>5</v>
      </c>
    </row>
    <row r="28644" spans="1:2" x14ac:dyDescent="0.25">
      <c r="A28644">
        <v>30889416</v>
      </c>
      <c r="B28644" t="s">
        <v>5</v>
      </c>
    </row>
    <row r="28645" spans="1:2" x14ac:dyDescent="0.25">
      <c r="A28645">
        <v>30891470</v>
      </c>
      <c r="B28645" t="s">
        <v>5</v>
      </c>
    </row>
    <row r="28646" spans="1:2" x14ac:dyDescent="0.25">
      <c r="A28646">
        <v>30990355</v>
      </c>
      <c r="B28646" t="s">
        <v>5</v>
      </c>
    </row>
    <row r="28647" spans="1:2" x14ac:dyDescent="0.25">
      <c r="A28647">
        <v>30981761</v>
      </c>
      <c r="B28647" t="s">
        <v>5</v>
      </c>
    </row>
    <row r="28648" spans="1:2" x14ac:dyDescent="0.25">
      <c r="A28648">
        <v>30991685</v>
      </c>
      <c r="B28648" t="s">
        <v>5</v>
      </c>
    </row>
    <row r="28649" spans="1:2" x14ac:dyDescent="0.25">
      <c r="A28649">
        <v>31257811</v>
      </c>
      <c r="B28649" t="s">
        <v>5</v>
      </c>
    </row>
    <row r="28650" spans="1:2" x14ac:dyDescent="0.25">
      <c r="A28650">
        <v>30990213</v>
      </c>
      <c r="B28650" t="s">
        <v>5</v>
      </c>
    </row>
    <row r="28651" spans="1:2" x14ac:dyDescent="0.25">
      <c r="A28651">
        <v>30991614</v>
      </c>
      <c r="B28651" t="s">
        <v>5</v>
      </c>
    </row>
    <row r="28652" spans="1:2" x14ac:dyDescent="0.25">
      <c r="A28652">
        <v>30992219</v>
      </c>
      <c r="B28652" t="s">
        <v>5</v>
      </c>
    </row>
    <row r="28653" spans="1:2" x14ac:dyDescent="0.25">
      <c r="A28653">
        <v>30991251</v>
      </c>
      <c r="B28653" t="s">
        <v>5</v>
      </c>
    </row>
    <row r="28654" spans="1:2" x14ac:dyDescent="0.25">
      <c r="A28654">
        <v>30990665</v>
      </c>
      <c r="B28654" t="s">
        <v>5</v>
      </c>
    </row>
    <row r="28655" spans="1:2" x14ac:dyDescent="0.25">
      <c r="A28655">
        <v>30991308</v>
      </c>
      <c r="B28655" t="s">
        <v>5</v>
      </c>
    </row>
    <row r="28656" spans="1:2" x14ac:dyDescent="0.25">
      <c r="A28656">
        <v>30995039</v>
      </c>
      <c r="B28656" t="s">
        <v>5</v>
      </c>
    </row>
    <row r="28657" spans="1:2" x14ac:dyDescent="0.25">
      <c r="A28657">
        <v>31022656</v>
      </c>
      <c r="B28657" t="s">
        <v>5</v>
      </c>
    </row>
    <row r="28658" spans="1:2" x14ac:dyDescent="0.25">
      <c r="A28658">
        <v>30984147</v>
      </c>
      <c r="B28658" t="s">
        <v>5</v>
      </c>
    </row>
    <row r="28659" spans="1:2" x14ac:dyDescent="0.25">
      <c r="A28659">
        <v>30997862</v>
      </c>
      <c r="B28659" t="s">
        <v>5</v>
      </c>
    </row>
    <row r="28660" spans="1:2" x14ac:dyDescent="0.25">
      <c r="A28660">
        <v>31214972</v>
      </c>
      <c r="B28660" t="s">
        <v>5</v>
      </c>
    </row>
    <row r="28661" spans="1:2" x14ac:dyDescent="0.25">
      <c r="A28661">
        <v>31476956</v>
      </c>
      <c r="B28661" t="s">
        <v>5</v>
      </c>
    </row>
    <row r="28662" spans="1:2" x14ac:dyDescent="0.25">
      <c r="A28662">
        <v>31456633</v>
      </c>
      <c r="B28662" t="s">
        <v>5</v>
      </c>
    </row>
    <row r="28663" spans="1:2" x14ac:dyDescent="0.25">
      <c r="A28663">
        <v>31159860</v>
      </c>
      <c r="B28663" t="s">
        <v>5</v>
      </c>
    </row>
    <row r="28664" spans="1:2" x14ac:dyDescent="0.25">
      <c r="A28664">
        <v>31600043</v>
      </c>
      <c r="B28664" t="s">
        <v>5</v>
      </c>
    </row>
    <row r="28665" spans="1:2" x14ac:dyDescent="0.25">
      <c r="A28665">
        <v>31406688</v>
      </c>
      <c r="B28665" t="s">
        <v>5</v>
      </c>
    </row>
    <row r="28666" spans="1:2" x14ac:dyDescent="0.25">
      <c r="A28666">
        <v>31468609</v>
      </c>
      <c r="B28666" t="s">
        <v>5</v>
      </c>
    </row>
    <row r="28667" spans="1:2" x14ac:dyDescent="0.25">
      <c r="A28667">
        <v>31476978</v>
      </c>
      <c r="B28667" t="s">
        <v>5</v>
      </c>
    </row>
    <row r="28668" spans="1:2" x14ac:dyDescent="0.25">
      <c r="A28668">
        <v>31496454</v>
      </c>
      <c r="B28668" t="s">
        <v>5</v>
      </c>
    </row>
    <row r="28669" spans="1:2" x14ac:dyDescent="0.25">
      <c r="A28669">
        <v>31536187</v>
      </c>
      <c r="B28669" t="s">
        <v>5</v>
      </c>
    </row>
    <row r="28670" spans="1:2" x14ac:dyDescent="0.25">
      <c r="A28670">
        <v>31515539</v>
      </c>
      <c r="B28670" t="s">
        <v>5</v>
      </c>
    </row>
    <row r="28671" spans="1:2" x14ac:dyDescent="0.25">
      <c r="A28671">
        <v>31597129</v>
      </c>
      <c r="B28671" t="s">
        <v>5</v>
      </c>
    </row>
    <row r="28672" spans="1:2" x14ac:dyDescent="0.25">
      <c r="A28672">
        <v>31543282</v>
      </c>
      <c r="B28672" t="s">
        <v>5</v>
      </c>
    </row>
    <row r="28673" spans="1:2" x14ac:dyDescent="0.25">
      <c r="A28673">
        <v>31335897</v>
      </c>
      <c r="B28673" t="s">
        <v>5</v>
      </c>
    </row>
    <row r="28674" spans="1:2" x14ac:dyDescent="0.25">
      <c r="A28674">
        <v>31577036</v>
      </c>
      <c r="B28674" t="s">
        <v>5</v>
      </c>
    </row>
    <row r="28675" spans="1:2" x14ac:dyDescent="0.25">
      <c r="A28675">
        <v>31596240</v>
      </c>
      <c r="B28675" t="s">
        <v>5</v>
      </c>
    </row>
    <row r="28676" spans="1:2" x14ac:dyDescent="0.25">
      <c r="A28676">
        <v>31597883</v>
      </c>
      <c r="B28676" t="s">
        <v>5</v>
      </c>
    </row>
    <row r="28677" spans="1:2" x14ac:dyDescent="0.25">
      <c r="A28677">
        <v>31532128</v>
      </c>
      <c r="B28677" t="s">
        <v>5</v>
      </c>
    </row>
    <row r="28678" spans="1:2" x14ac:dyDescent="0.25">
      <c r="A28678">
        <v>31596596</v>
      </c>
      <c r="B28678" t="s">
        <v>6</v>
      </c>
    </row>
    <row r="28679" spans="1:2" x14ac:dyDescent="0.25">
      <c r="A28679">
        <v>31598259</v>
      </c>
      <c r="B28679" t="s">
        <v>5</v>
      </c>
    </row>
    <row r="28680" spans="1:2" x14ac:dyDescent="0.25">
      <c r="A28680">
        <v>31439975</v>
      </c>
      <c r="B28680" t="s">
        <v>5</v>
      </c>
    </row>
    <row r="28681" spans="1:2" x14ac:dyDescent="0.25">
      <c r="A28681">
        <v>31599048</v>
      </c>
      <c r="B28681" t="s">
        <v>5</v>
      </c>
    </row>
    <row r="28682" spans="1:2" x14ac:dyDescent="0.25">
      <c r="A28682">
        <v>31599870</v>
      </c>
      <c r="B28682" t="s">
        <v>5</v>
      </c>
    </row>
    <row r="28683" spans="1:2" x14ac:dyDescent="0.25">
      <c r="A28683">
        <v>31600678</v>
      </c>
      <c r="B28683" t="s">
        <v>5</v>
      </c>
    </row>
    <row r="28684" spans="1:2" x14ac:dyDescent="0.25">
      <c r="A28684">
        <v>31597077</v>
      </c>
      <c r="B28684" t="s">
        <v>5</v>
      </c>
    </row>
    <row r="28685" spans="1:2" x14ac:dyDescent="0.25">
      <c r="A28685">
        <v>30890293</v>
      </c>
      <c r="B28685" t="s">
        <v>5</v>
      </c>
    </row>
    <row r="28686" spans="1:2" x14ac:dyDescent="0.25">
      <c r="A28686">
        <v>31598737</v>
      </c>
      <c r="B28686" t="s">
        <v>5</v>
      </c>
    </row>
    <row r="28687" spans="1:2" x14ac:dyDescent="0.25">
      <c r="A28687">
        <v>30888447</v>
      </c>
      <c r="B28687" t="s">
        <v>5</v>
      </c>
    </row>
    <row r="28688" spans="1:2" x14ac:dyDescent="0.25">
      <c r="A28688">
        <v>30908937</v>
      </c>
      <c r="B28688" t="s">
        <v>5</v>
      </c>
    </row>
    <row r="28689" spans="1:2" x14ac:dyDescent="0.25">
      <c r="A28689">
        <v>30904935</v>
      </c>
      <c r="B28689" t="s">
        <v>5</v>
      </c>
    </row>
    <row r="28690" spans="1:2" x14ac:dyDescent="0.25">
      <c r="A28690">
        <v>20971695</v>
      </c>
      <c r="B28690" t="s">
        <v>6</v>
      </c>
    </row>
    <row r="28691" spans="1:2" x14ac:dyDescent="0.25">
      <c r="A28691">
        <v>20590983</v>
      </c>
      <c r="B28691" t="s">
        <v>6</v>
      </c>
    </row>
    <row r="28692" spans="1:2" x14ac:dyDescent="0.25">
      <c r="A28692">
        <v>20587281</v>
      </c>
      <c r="B28692" t="s">
        <v>6</v>
      </c>
    </row>
    <row r="28693" spans="1:2" x14ac:dyDescent="0.25">
      <c r="A28693">
        <v>21826394</v>
      </c>
      <c r="B28693" t="s">
        <v>5</v>
      </c>
    </row>
    <row r="28694" spans="1:2" x14ac:dyDescent="0.25">
      <c r="A28694">
        <v>20585718</v>
      </c>
      <c r="B28694" t="s">
        <v>6</v>
      </c>
    </row>
    <row r="28695" spans="1:2" x14ac:dyDescent="0.25">
      <c r="A28695">
        <v>20591450</v>
      </c>
      <c r="B28695" t="s">
        <v>5</v>
      </c>
    </row>
    <row r="28696" spans="1:2" x14ac:dyDescent="0.25">
      <c r="A28696">
        <v>21853785</v>
      </c>
      <c r="B28696" t="s">
        <v>5</v>
      </c>
    </row>
    <row r="28697" spans="1:2" x14ac:dyDescent="0.25">
      <c r="A28697">
        <v>21857993</v>
      </c>
      <c r="B28697" t="s">
        <v>5</v>
      </c>
    </row>
    <row r="28698" spans="1:2" x14ac:dyDescent="0.25">
      <c r="A28698">
        <v>21828405</v>
      </c>
      <c r="B28698" t="s">
        <v>5</v>
      </c>
    </row>
    <row r="28699" spans="1:2" x14ac:dyDescent="0.25">
      <c r="A28699">
        <v>21819139</v>
      </c>
      <c r="B28699" t="s">
        <v>5</v>
      </c>
    </row>
    <row r="28700" spans="1:2" x14ac:dyDescent="0.25">
      <c r="A28700">
        <v>21867061</v>
      </c>
      <c r="B28700" t="s">
        <v>5</v>
      </c>
    </row>
    <row r="28701" spans="1:2" x14ac:dyDescent="0.25">
      <c r="A28701">
        <v>20590180</v>
      </c>
      <c r="B28701" t="s">
        <v>5</v>
      </c>
    </row>
    <row r="28702" spans="1:2" x14ac:dyDescent="0.25">
      <c r="A28702">
        <v>21815212</v>
      </c>
      <c r="B28702" t="s">
        <v>5</v>
      </c>
    </row>
    <row r="28703" spans="1:2" x14ac:dyDescent="0.25">
      <c r="A28703">
        <v>21373380</v>
      </c>
      <c r="B28703" t="s">
        <v>5</v>
      </c>
    </row>
    <row r="28704" spans="1:2" x14ac:dyDescent="0.25">
      <c r="A28704">
        <v>21846792</v>
      </c>
      <c r="B28704" t="s">
        <v>5</v>
      </c>
    </row>
    <row r="28705" spans="1:2" x14ac:dyDescent="0.25">
      <c r="A28705">
        <v>21845461</v>
      </c>
      <c r="B28705" t="s">
        <v>5</v>
      </c>
    </row>
    <row r="28706" spans="1:2" x14ac:dyDescent="0.25">
      <c r="A28706">
        <v>20585847</v>
      </c>
      <c r="B28706" t="s">
        <v>6</v>
      </c>
    </row>
    <row r="28707" spans="1:2" x14ac:dyDescent="0.25">
      <c r="A28707">
        <v>20603462</v>
      </c>
      <c r="B28707" t="s">
        <v>5</v>
      </c>
    </row>
    <row r="28708" spans="1:2" x14ac:dyDescent="0.25">
      <c r="A28708">
        <v>21426462</v>
      </c>
      <c r="B28708" t="s">
        <v>5</v>
      </c>
    </row>
    <row r="28709" spans="1:2" x14ac:dyDescent="0.25">
      <c r="A28709">
        <v>21868559</v>
      </c>
      <c r="B28709" t="s">
        <v>5</v>
      </c>
    </row>
    <row r="28710" spans="1:2" x14ac:dyDescent="0.25">
      <c r="A28710">
        <v>21411609</v>
      </c>
      <c r="B28710" t="s">
        <v>5</v>
      </c>
    </row>
    <row r="28711" spans="1:2" x14ac:dyDescent="0.25">
      <c r="A28711">
        <v>21868290</v>
      </c>
      <c r="B28711" t="s">
        <v>5</v>
      </c>
    </row>
    <row r="28712" spans="1:2" x14ac:dyDescent="0.25">
      <c r="A28712">
        <v>21915503</v>
      </c>
      <c r="B28712" t="s">
        <v>5</v>
      </c>
    </row>
    <row r="28713" spans="1:2" x14ac:dyDescent="0.25">
      <c r="A28713">
        <v>21446392</v>
      </c>
      <c r="B28713" t="s">
        <v>5</v>
      </c>
    </row>
    <row r="28714" spans="1:2" x14ac:dyDescent="0.25">
      <c r="A28714">
        <v>21435838</v>
      </c>
      <c r="B28714" t="s">
        <v>5</v>
      </c>
    </row>
    <row r="28715" spans="1:2" x14ac:dyDescent="0.25">
      <c r="A28715">
        <v>21910806</v>
      </c>
      <c r="B28715" t="s">
        <v>5</v>
      </c>
    </row>
    <row r="28716" spans="1:2" x14ac:dyDescent="0.25">
      <c r="A28716">
        <v>21896702</v>
      </c>
      <c r="B28716" t="s">
        <v>5</v>
      </c>
    </row>
    <row r="28717" spans="1:2" x14ac:dyDescent="0.25">
      <c r="A28717">
        <v>21917343</v>
      </c>
      <c r="B28717" t="s">
        <v>5</v>
      </c>
    </row>
    <row r="28718" spans="1:2" x14ac:dyDescent="0.25">
      <c r="A28718">
        <v>21906079</v>
      </c>
      <c r="B28718" t="s">
        <v>5</v>
      </c>
    </row>
    <row r="28719" spans="1:2" x14ac:dyDescent="0.25">
      <c r="A28719">
        <v>21870023</v>
      </c>
      <c r="B28719" t="s">
        <v>5</v>
      </c>
    </row>
    <row r="28720" spans="1:2" x14ac:dyDescent="0.25">
      <c r="A28720">
        <v>21909680</v>
      </c>
      <c r="B28720" t="s">
        <v>5</v>
      </c>
    </row>
    <row r="28721" spans="1:2" x14ac:dyDescent="0.25">
      <c r="A28721">
        <v>21923571</v>
      </c>
      <c r="B28721" t="s">
        <v>5</v>
      </c>
    </row>
    <row r="28722" spans="1:2" x14ac:dyDescent="0.25">
      <c r="A28722">
        <v>20606756</v>
      </c>
      <c r="B28722" t="s">
        <v>6</v>
      </c>
    </row>
    <row r="28723" spans="1:2" x14ac:dyDescent="0.25">
      <c r="A28723">
        <v>21439642</v>
      </c>
      <c r="B28723" t="s">
        <v>5</v>
      </c>
    </row>
    <row r="28724" spans="1:2" x14ac:dyDescent="0.25">
      <c r="A28724">
        <v>21975941</v>
      </c>
      <c r="B28724" t="s">
        <v>5</v>
      </c>
    </row>
    <row r="28725" spans="1:2" x14ac:dyDescent="0.25">
      <c r="A28725">
        <v>24134836</v>
      </c>
      <c r="B28725" t="s">
        <v>5</v>
      </c>
    </row>
    <row r="28726" spans="1:2" x14ac:dyDescent="0.25">
      <c r="A28726">
        <v>24139050</v>
      </c>
      <c r="B28726" t="s">
        <v>5</v>
      </c>
    </row>
    <row r="28727" spans="1:2" x14ac:dyDescent="0.25">
      <c r="A28727">
        <v>24128971</v>
      </c>
      <c r="B28727" t="s">
        <v>5</v>
      </c>
    </row>
    <row r="28728" spans="1:2" x14ac:dyDescent="0.25">
      <c r="A28728">
        <v>24153723</v>
      </c>
      <c r="B28728" t="s">
        <v>5</v>
      </c>
    </row>
    <row r="28729" spans="1:2" x14ac:dyDescent="0.25">
      <c r="A28729">
        <v>24129188</v>
      </c>
      <c r="B28729" t="s">
        <v>5</v>
      </c>
    </row>
    <row r="28730" spans="1:2" x14ac:dyDescent="0.25">
      <c r="A28730">
        <v>24154335</v>
      </c>
      <c r="B28730" t="s">
        <v>5</v>
      </c>
    </row>
    <row r="28731" spans="1:2" x14ac:dyDescent="0.25">
      <c r="A28731">
        <v>24160928</v>
      </c>
      <c r="B28731" t="s">
        <v>5</v>
      </c>
    </row>
    <row r="28732" spans="1:2" x14ac:dyDescent="0.25">
      <c r="A28732">
        <v>24143660</v>
      </c>
      <c r="B28732" t="s">
        <v>5</v>
      </c>
    </row>
    <row r="28733" spans="1:2" x14ac:dyDescent="0.25">
      <c r="A28733">
        <v>24154896</v>
      </c>
      <c r="B28733" t="s">
        <v>5</v>
      </c>
    </row>
    <row r="28734" spans="1:2" x14ac:dyDescent="0.25">
      <c r="A28734">
        <v>24155209</v>
      </c>
      <c r="B28734" t="s">
        <v>5</v>
      </c>
    </row>
    <row r="28735" spans="1:2" x14ac:dyDescent="0.25">
      <c r="A28735">
        <v>24155135</v>
      </c>
      <c r="B28735" t="s">
        <v>5</v>
      </c>
    </row>
    <row r="28736" spans="1:2" x14ac:dyDescent="0.25">
      <c r="A28736">
        <v>24155346</v>
      </c>
      <c r="B28736" t="s">
        <v>5</v>
      </c>
    </row>
    <row r="28737" spans="1:2" x14ac:dyDescent="0.25">
      <c r="A28737">
        <v>24159906</v>
      </c>
      <c r="B28737" t="s">
        <v>5</v>
      </c>
    </row>
    <row r="28738" spans="1:2" x14ac:dyDescent="0.25">
      <c r="A28738">
        <v>24157426</v>
      </c>
      <c r="B28738" t="s">
        <v>5</v>
      </c>
    </row>
    <row r="28739" spans="1:2" x14ac:dyDescent="0.25">
      <c r="A28739">
        <v>24158550</v>
      </c>
      <c r="B28739" t="s">
        <v>5</v>
      </c>
    </row>
    <row r="28740" spans="1:2" x14ac:dyDescent="0.25">
      <c r="A28740">
        <v>24158106</v>
      </c>
      <c r="B28740" t="s">
        <v>5</v>
      </c>
    </row>
    <row r="28741" spans="1:2" x14ac:dyDescent="0.25">
      <c r="A28741">
        <v>21463316</v>
      </c>
      <c r="B28741" t="s">
        <v>5</v>
      </c>
    </row>
    <row r="28742" spans="1:2" x14ac:dyDescent="0.25">
      <c r="A28742">
        <v>24165693</v>
      </c>
      <c r="B28742" t="s">
        <v>5</v>
      </c>
    </row>
    <row r="28743" spans="1:2" x14ac:dyDescent="0.25">
      <c r="A28743">
        <v>24166964</v>
      </c>
      <c r="B28743" t="s">
        <v>5</v>
      </c>
    </row>
    <row r="28744" spans="1:2" x14ac:dyDescent="0.25">
      <c r="A28744">
        <v>24179301</v>
      </c>
      <c r="B28744" t="s">
        <v>5</v>
      </c>
    </row>
    <row r="28745" spans="1:2" x14ac:dyDescent="0.25">
      <c r="A28745">
        <v>24166171</v>
      </c>
      <c r="B28745" t="s">
        <v>5</v>
      </c>
    </row>
    <row r="28746" spans="1:2" x14ac:dyDescent="0.25">
      <c r="A28746">
        <v>24173467</v>
      </c>
      <c r="B28746" t="s">
        <v>5</v>
      </c>
    </row>
    <row r="28747" spans="1:2" x14ac:dyDescent="0.25">
      <c r="A28747">
        <v>24166048</v>
      </c>
      <c r="B28747" t="s">
        <v>5</v>
      </c>
    </row>
    <row r="28748" spans="1:2" x14ac:dyDescent="0.25">
      <c r="A28748">
        <v>24174562</v>
      </c>
      <c r="B28748" t="s">
        <v>6</v>
      </c>
    </row>
    <row r="28749" spans="1:2" x14ac:dyDescent="0.25">
      <c r="A28749">
        <v>24175501</v>
      </c>
      <c r="B28749" t="s">
        <v>5</v>
      </c>
    </row>
    <row r="28750" spans="1:2" x14ac:dyDescent="0.25">
      <c r="A28750">
        <v>24165819</v>
      </c>
      <c r="B28750" t="s">
        <v>5</v>
      </c>
    </row>
    <row r="28751" spans="1:2" x14ac:dyDescent="0.25">
      <c r="A28751">
        <v>24166780</v>
      </c>
      <c r="B28751" t="s">
        <v>5</v>
      </c>
    </row>
    <row r="28752" spans="1:2" x14ac:dyDescent="0.25">
      <c r="A28752">
        <v>24177695</v>
      </c>
      <c r="B28752" t="s">
        <v>5</v>
      </c>
    </row>
    <row r="28753" spans="1:2" x14ac:dyDescent="0.25">
      <c r="A28753">
        <v>24167991</v>
      </c>
      <c r="B28753" t="s">
        <v>5</v>
      </c>
    </row>
    <row r="28754" spans="1:2" x14ac:dyDescent="0.25">
      <c r="A28754">
        <v>24175901</v>
      </c>
      <c r="B28754" t="s">
        <v>5</v>
      </c>
    </row>
    <row r="28755" spans="1:2" x14ac:dyDescent="0.25">
      <c r="A28755">
        <v>24178790</v>
      </c>
      <c r="B28755" t="s">
        <v>5</v>
      </c>
    </row>
    <row r="28756" spans="1:2" x14ac:dyDescent="0.25">
      <c r="A28756">
        <v>24181936</v>
      </c>
      <c r="B28756" t="s">
        <v>5</v>
      </c>
    </row>
    <row r="28757" spans="1:2" x14ac:dyDescent="0.25">
      <c r="A28757">
        <v>24181097</v>
      </c>
      <c r="B28757" t="s">
        <v>5</v>
      </c>
    </row>
    <row r="28758" spans="1:2" x14ac:dyDescent="0.25">
      <c r="A28758">
        <v>24181916</v>
      </c>
      <c r="B28758" t="s">
        <v>6</v>
      </c>
    </row>
    <row r="28759" spans="1:2" x14ac:dyDescent="0.25">
      <c r="A28759">
        <v>24182965</v>
      </c>
      <c r="B28759" t="s">
        <v>5</v>
      </c>
    </row>
    <row r="28760" spans="1:2" x14ac:dyDescent="0.25">
      <c r="A28760">
        <v>24182903</v>
      </c>
      <c r="B28760" t="s">
        <v>5</v>
      </c>
    </row>
    <row r="28761" spans="1:2" x14ac:dyDescent="0.25">
      <c r="A28761">
        <v>24182238</v>
      </c>
      <c r="B28761" t="s">
        <v>6</v>
      </c>
    </row>
    <row r="28762" spans="1:2" x14ac:dyDescent="0.25">
      <c r="A28762">
        <v>24184971</v>
      </c>
      <c r="B28762" t="s">
        <v>5</v>
      </c>
    </row>
    <row r="28763" spans="1:2" x14ac:dyDescent="0.25">
      <c r="A28763">
        <v>24191904</v>
      </c>
      <c r="B28763" t="s">
        <v>5</v>
      </c>
    </row>
    <row r="28764" spans="1:2" x14ac:dyDescent="0.25">
      <c r="A28764">
        <v>24186734</v>
      </c>
      <c r="B28764" t="s">
        <v>5</v>
      </c>
    </row>
    <row r="28765" spans="1:2" x14ac:dyDescent="0.25">
      <c r="A28765">
        <v>24183694</v>
      </c>
      <c r="B28765" t="s">
        <v>5</v>
      </c>
    </row>
    <row r="28766" spans="1:2" x14ac:dyDescent="0.25">
      <c r="A28766">
        <v>24199415</v>
      </c>
      <c r="B28766" t="s">
        <v>5</v>
      </c>
    </row>
    <row r="28767" spans="1:2" x14ac:dyDescent="0.25">
      <c r="A28767">
        <v>24186273</v>
      </c>
      <c r="B28767" t="s">
        <v>5</v>
      </c>
    </row>
    <row r="28768" spans="1:2" x14ac:dyDescent="0.25">
      <c r="A28768">
        <v>24211664</v>
      </c>
      <c r="B28768" t="s">
        <v>5</v>
      </c>
    </row>
    <row r="28769" spans="1:2" x14ac:dyDescent="0.25">
      <c r="A28769">
        <v>24183126</v>
      </c>
      <c r="B28769" t="s">
        <v>5</v>
      </c>
    </row>
    <row r="28770" spans="1:2" x14ac:dyDescent="0.25">
      <c r="A28770">
        <v>24184005</v>
      </c>
      <c r="B28770" t="s">
        <v>5</v>
      </c>
    </row>
    <row r="28771" spans="1:2" x14ac:dyDescent="0.25">
      <c r="A28771">
        <v>24211516</v>
      </c>
      <c r="B28771" t="s">
        <v>5</v>
      </c>
    </row>
    <row r="28772" spans="1:2" x14ac:dyDescent="0.25">
      <c r="A28772">
        <v>24190894</v>
      </c>
      <c r="B28772" t="s">
        <v>5</v>
      </c>
    </row>
    <row r="28773" spans="1:2" x14ac:dyDescent="0.25">
      <c r="A28773">
        <v>24212946</v>
      </c>
      <c r="B28773" t="s">
        <v>5</v>
      </c>
    </row>
    <row r="28774" spans="1:2" x14ac:dyDescent="0.25">
      <c r="A28774">
        <v>21492631</v>
      </c>
      <c r="B28774" t="s">
        <v>5</v>
      </c>
    </row>
    <row r="28775" spans="1:2" x14ac:dyDescent="0.25">
      <c r="A28775">
        <v>24223379</v>
      </c>
      <c r="B28775" t="s">
        <v>5</v>
      </c>
    </row>
    <row r="28776" spans="1:2" x14ac:dyDescent="0.25">
      <c r="A28776">
        <v>24244362</v>
      </c>
      <c r="B28776" t="s">
        <v>5</v>
      </c>
    </row>
    <row r="28777" spans="1:2" x14ac:dyDescent="0.25">
      <c r="A28777">
        <v>24218661</v>
      </c>
      <c r="B28777" t="s">
        <v>5</v>
      </c>
    </row>
    <row r="28778" spans="1:2" x14ac:dyDescent="0.25">
      <c r="A28778">
        <v>24222408</v>
      </c>
      <c r="B28778" t="s">
        <v>5</v>
      </c>
    </row>
    <row r="28779" spans="1:2" x14ac:dyDescent="0.25">
      <c r="A28779">
        <v>24254110</v>
      </c>
      <c r="B28779" t="s">
        <v>5</v>
      </c>
    </row>
    <row r="28780" spans="1:2" x14ac:dyDescent="0.25">
      <c r="A28780">
        <v>24225629</v>
      </c>
      <c r="B28780" t="s">
        <v>5</v>
      </c>
    </row>
    <row r="28781" spans="1:2" x14ac:dyDescent="0.25">
      <c r="A28781">
        <v>24227630</v>
      </c>
      <c r="B28781" t="s">
        <v>5</v>
      </c>
    </row>
    <row r="28782" spans="1:2" x14ac:dyDescent="0.25">
      <c r="A28782">
        <v>24261289</v>
      </c>
      <c r="B28782" t="s">
        <v>5</v>
      </c>
    </row>
    <row r="28783" spans="1:2" x14ac:dyDescent="0.25">
      <c r="A28783">
        <v>24261966</v>
      </c>
      <c r="B28783" t="s">
        <v>5</v>
      </c>
    </row>
    <row r="28784" spans="1:2" x14ac:dyDescent="0.25">
      <c r="A28784">
        <v>24239959</v>
      </c>
      <c r="B28784" t="s">
        <v>5</v>
      </c>
    </row>
    <row r="28785" spans="1:2" x14ac:dyDescent="0.25">
      <c r="A28785">
        <v>24257764</v>
      </c>
      <c r="B28785" t="s">
        <v>5</v>
      </c>
    </row>
    <row r="28786" spans="1:2" x14ac:dyDescent="0.25">
      <c r="A28786">
        <v>24256501</v>
      </c>
      <c r="B28786" t="s">
        <v>5</v>
      </c>
    </row>
    <row r="28787" spans="1:2" x14ac:dyDescent="0.25">
      <c r="A28787">
        <v>24264407</v>
      </c>
      <c r="B28787" t="s">
        <v>5</v>
      </c>
    </row>
    <row r="28788" spans="1:2" x14ac:dyDescent="0.25">
      <c r="A28788">
        <v>24266068</v>
      </c>
      <c r="B28788" t="s">
        <v>5</v>
      </c>
    </row>
    <row r="28789" spans="1:2" x14ac:dyDescent="0.25">
      <c r="A28789">
        <v>24267168</v>
      </c>
      <c r="B28789" t="s">
        <v>5</v>
      </c>
    </row>
    <row r="28790" spans="1:2" x14ac:dyDescent="0.25">
      <c r="A28790">
        <v>24264410</v>
      </c>
      <c r="B28790" t="s">
        <v>5</v>
      </c>
    </row>
    <row r="28791" spans="1:2" x14ac:dyDescent="0.25">
      <c r="A28791">
        <v>24273245</v>
      </c>
      <c r="B28791" t="s">
        <v>5</v>
      </c>
    </row>
    <row r="28792" spans="1:2" x14ac:dyDescent="0.25">
      <c r="A28792">
        <v>24292254</v>
      </c>
      <c r="B28792" t="s">
        <v>5</v>
      </c>
    </row>
    <row r="28793" spans="1:2" x14ac:dyDescent="0.25">
      <c r="A28793">
        <v>24275053</v>
      </c>
      <c r="B28793" t="s">
        <v>6</v>
      </c>
    </row>
    <row r="28794" spans="1:2" x14ac:dyDescent="0.25">
      <c r="A28794">
        <v>24285574</v>
      </c>
      <c r="B28794" t="s">
        <v>5</v>
      </c>
    </row>
    <row r="28795" spans="1:2" x14ac:dyDescent="0.25">
      <c r="A28795">
        <v>24295839</v>
      </c>
      <c r="B28795" t="s">
        <v>5</v>
      </c>
    </row>
    <row r="28796" spans="1:2" x14ac:dyDescent="0.25">
      <c r="A28796">
        <v>24279174</v>
      </c>
      <c r="B28796" t="s">
        <v>6</v>
      </c>
    </row>
    <row r="28797" spans="1:2" x14ac:dyDescent="0.25">
      <c r="A28797">
        <v>24290945</v>
      </c>
      <c r="B28797" t="s">
        <v>5</v>
      </c>
    </row>
    <row r="28798" spans="1:2" x14ac:dyDescent="0.25">
      <c r="A28798">
        <v>24324868</v>
      </c>
      <c r="B28798" t="s">
        <v>5</v>
      </c>
    </row>
    <row r="28799" spans="1:2" x14ac:dyDescent="0.25">
      <c r="A28799">
        <v>24311599</v>
      </c>
      <c r="B28799" t="s">
        <v>5</v>
      </c>
    </row>
    <row r="28800" spans="1:2" x14ac:dyDescent="0.25">
      <c r="A28800">
        <v>24316528</v>
      </c>
      <c r="B28800" t="s">
        <v>5</v>
      </c>
    </row>
    <row r="28801" spans="1:2" x14ac:dyDescent="0.25">
      <c r="A28801">
        <v>24313896</v>
      </c>
      <c r="B28801" t="s">
        <v>5</v>
      </c>
    </row>
    <row r="28802" spans="1:2" x14ac:dyDescent="0.25">
      <c r="A28802">
        <v>24323152</v>
      </c>
      <c r="B28802" t="s">
        <v>5</v>
      </c>
    </row>
    <row r="28803" spans="1:2" x14ac:dyDescent="0.25">
      <c r="A28803">
        <v>24433510</v>
      </c>
      <c r="B28803" t="s">
        <v>5</v>
      </c>
    </row>
    <row r="28804" spans="1:2" x14ac:dyDescent="0.25">
      <c r="A28804">
        <v>24433717</v>
      </c>
      <c r="B28804" t="s">
        <v>5</v>
      </c>
    </row>
    <row r="28805" spans="1:2" x14ac:dyDescent="0.25">
      <c r="A28805">
        <v>24435301</v>
      </c>
      <c r="B28805" t="s">
        <v>5</v>
      </c>
    </row>
    <row r="28806" spans="1:2" x14ac:dyDescent="0.25">
      <c r="A28806">
        <v>24571040</v>
      </c>
      <c r="B28806" t="s">
        <v>5</v>
      </c>
    </row>
    <row r="28807" spans="1:2" x14ac:dyDescent="0.25">
      <c r="A28807">
        <v>24614882</v>
      </c>
      <c r="B28807" t="s">
        <v>6</v>
      </c>
    </row>
    <row r="28808" spans="1:2" x14ac:dyDescent="0.25">
      <c r="A28808">
        <v>24478826</v>
      </c>
      <c r="B28808" t="s">
        <v>5</v>
      </c>
    </row>
    <row r="28809" spans="1:2" x14ac:dyDescent="0.25">
      <c r="A28809">
        <v>24716179</v>
      </c>
      <c r="B28809" t="s">
        <v>6</v>
      </c>
    </row>
    <row r="28810" spans="1:2" x14ac:dyDescent="0.25">
      <c r="A28810">
        <v>24620128</v>
      </c>
      <c r="B28810" t="s">
        <v>5</v>
      </c>
    </row>
    <row r="28811" spans="1:2" x14ac:dyDescent="0.25">
      <c r="A28811">
        <v>24486459</v>
      </c>
      <c r="B28811" t="s">
        <v>5</v>
      </c>
    </row>
    <row r="28812" spans="1:2" x14ac:dyDescent="0.25">
      <c r="A28812">
        <v>24652322</v>
      </c>
      <c r="B28812" t="s">
        <v>5</v>
      </c>
    </row>
    <row r="28813" spans="1:2" x14ac:dyDescent="0.25">
      <c r="A28813">
        <v>24696397</v>
      </c>
      <c r="B28813" t="s">
        <v>5</v>
      </c>
    </row>
    <row r="28814" spans="1:2" x14ac:dyDescent="0.25">
      <c r="A28814">
        <v>24543277</v>
      </c>
      <c r="B28814" t="s">
        <v>5</v>
      </c>
    </row>
    <row r="28815" spans="1:2" x14ac:dyDescent="0.25">
      <c r="A28815">
        <v>24697165</v>
      </c>
      <c r="B28815" t="s">
        <v>6</v>
      </c>
    </row>
    <row r="28816" spans="1:2" x14ac:dyDescent="0.25">
      <c r="A28816">
        <v>24714622</v>
      </c>
      <c r="B28816" t="s">
        <v>5</v>
      </c>
    </row>
    <row r="28817" spans="1:2" x14ac:dyDescent="0.25">
      <c r="A28817">
        <v>24719224</v>
      </c>
      <c r="B28817" t="s">
        <v>5</v>
      </c>
    </row>
    <row r="28818" spans="1:2" x14ac:dyDescent="0.25">
      <c r="A28818">
        <v>24719230</v>
      </c>
      <c r="B28818" t="s">
        <v>5</v>
      </c>
    </row>
    <row r="28819" spans="1:2" x14ac:dyDescent="0.25">
      <c r="A28819">
        <v>24696760</v>
      </c>
      <c r="B28819" t="s">
        <v>5</v>
      </c>
    </row>
    <row r="28820" spans="1:2" x14ac:dyDescent="0.25">
      <c r="A28820">
        <v>24721893</v>
      </c>
      <c r="B28820" t="s">
        <v>5</v>
      </c>
    </row>
    <row r="28821" spans="1:2" x14ac:dyDescent="0.25">
      <c r="A28821">
        <v>24813593</v>
      </c>
      <c r="B28821" t="s">
        <v>5</v>
      </c>
    </row>
    <row r="28822" spans="1:2" x14ac:dyDescent="0.25">
      <c r="A28822">
        <v>24830559</v>
      </c>
      <c r="B28822" t="s">
        <v>5</v>
      </c>
    </row>
    <row r="28823" spans="1:2" x14ac:dyDescent="0.25">
      <c r="A28823">
        <v>24745847</v>
      </c>
      <c r="B28823" t="s">
        <v>5</v>
      </c>
    </row>
    <row r="28824" spans="1:2" x14ac:dyDescent="0.25">
      <c r="A28824">
        <v>24819693</v>
      </c>
      <c r="B28824" t="s">
        <v>5</v>
      </c>
    </row>
    <row r="28825" spans="1:2" x14ac:dyDescent="0.25">
      <c r="A28825">
        <v>25264252</v>
      </c>
      <c r="B28825" t="s">
        <v>5</v>
      </c>
    </row>
    <row r="28826" spans="1:2" x14ac:dyDescent="0.25">
      <c r="A28826">
        <v>25268258</v>
      </c>
      <c r="B28826" t="s">
        <v>5</v>
      </c>
    </row>
    <row r="28827" spans="1:2" x14ac:dyDescent="0.25">
      <c r="A28827">
        <v>25306327</v>
      </c>
      <c r="B28827" t="s">
        <v>5</v>
      </c>
    </row>
    <row r="28828" spans="1:2" x14ac:dyDescent="0.25">
      <c r="A28828">
        <v>24845696</v>
      </c>
      <c r="B28828" t="s">
        <v>5</v>
      </c>
    </row>
    <row r="28829" spans="1:2" x14ac:dyDescent="0.25">
      <c r="A28829">
        <v>25260105</v>
      </c>
      <c r="B28829" t="s">
        <v>5</v>
      </c>
    </row>
    <row r="28830" spans="1:2" x14ac:dyDescent="0.25">
      <c r="A28830">
        <v>25268415</v>
      </c>
      <c r="B28830" t="s">
        <v>5</v>
      </c>
    </row>
    <row r="28831" spans="1:2" x14ac:dyDescent="0.25">
      <c r="A28831">
        <v>25381899</v>
      </c>
      <c r="B28831" t="s">
        <v>5</v>
      </c>
    </row>
    <row r="28832" spans="1:2" x14ac:dyDescent="0.25">
      <c r="A28832">
        <v>25347568</v>
      </c>
      <c r="B28832" t="s">
        <v>5</v>
      </c>
    </row>
    <row r="28833" spans="1:2" x14ac:dyDescent="0.25">
      <c r="A28833">
        <v>25386852</v>
      </c>
      <c r="B28833" t="s">
        <v>5</v>
      </c>
    </row>
    <row r="28834" spans="1:2" x14ac:dyDescent="0.25">
      <c r="A28834">
        <v>25345309</v>
      </c>
      <c r="B28834" t="s">
        <v>5</v>
      </c>
    </row>
    <row r="28835" spans="1:2" x14ac:dyDescent="0.25">
      <c r="A28835">
        <v>25334472</v>
      </c>
      <c r="B28835" t="s">
        <v>5</v>
      </c>
    </row>
    <row r="28836" spans="1:2" x14ac:dyDescent="0.25">
      <c r="A28836">
        <v>20432305</v>
      </c>
      <c r="B28836" t="s">
        <v>5</v>
      </c>
    </row>
    <row r="28837" spans="1:2" x14ac:dyDescent="0.25">
      <c r="A28837">
        <v>20305106</v>
      </c>
      <c r="B28837" t="s">
        <v>5</v>
      </c>
    </row>
    <row r="28838" spans="1:2" x14ac:dyDescent="0.25">
      <c r="A28838">
        <v>21033978</v>
      </c>
      <c r="B28838" t="s">
        <v>5</v>
      </c>
    </row>
    <row r="28839" spans="1:2" x14ac:dyDescent="0.25">
      <c r="A28839">
        <v>21845495</v>
      </c>
      <c r="B28839" t="s">
        <v>5</v>
      </c>
    </row>
    <row r="28840" spans="1:2" x14ac:dyDescent="0.25">
      <c r="A28840">
        <v>20693153</v>
      </c>
      <c r="B28840" t="s">
        <v>5</v>
      </c>
    </row>
    <row r="28841" spans="1:2" x14ac:dyDescent="0.25">
      <c r="A28841">
        <v>20163619</v>
      </c>
      <c r="B28841" t="s">
        <v>5</v>
      </c>
    </row>
    <row r="28842" spans="1:2" x14ac:dyDescent="0.25">
      <c r="A28842">
        <v>20579257</v>
      </c>
      <c r="B28842" t="s">
        <v>5</v>
      </c>
    </row>
    <row r="28843" spans="1:2" x14ac:dyDescent="0.25">
      <c r="A28843">
        <v>22030338</v>
      </c>
      <c r="B28843" t="s">
        <v>6</v>
      </c>
    </row>
    <row r="28844" spans="1:2" x14ac:dyDescent="0.25">
      <c r="A28844">
        <v>25108863</v>
      </c>
      <c r="B28844" t="s">
        <v>5</v>
      </c>
    </row>
    <row r="28845" spans="1:2" x14ac:dyDescent="0.25">
      <c r="A28845">
        <v>21922875</v>
      </c>
      <c r="B28845" t="s">
        <v>5</v>
      </c>
    </row>
    <row r="28846" spans="1:2" x14ac:dyDescent="0.25">
      <c r="A28846">
        <v>20951079</v>
      </c>
      <c r="B28846" t="s">
        <v>5</v>
      </c>
    </row>
    <row r="28847" spans="1:2" x14ac:dyDescent="0.25">
      <c r="A28847">
        <v>20420367</v>
      </c>
      <c r="B28847" t="s">
        <v>5</v>
      </c>
    </row>
    <row r="28848" spans="1:2" x14ac:dyDescent="0.25">
      <c r="A28848">
        <v>21063777</v>
      </c>
      <c r="B28848" t="s">
        <v>5</v>
      </c>
    </row>
    <row r="28849" spans="1:2" x14ac:dyDescent="0.25">
      <c r="A28849">
        <v>21839818</v>
      </c>
      <c r="B28849" t="s">
        <v>5</v>
      </c>
    </row>
    <row r="28850" spans="1:2" x14ac:dyDescent="0.25">
      <c r="A28850">
        <v>20934355</v>
      </c>
      <c r="B28850" t="s">
        <v>5</v>
      </c>
    </row>
    <row r="28851" spans="1:2" x14ac:dyDescent="0.25">
      <c r="A28851">
        <v>20399007</v>
      </c>
      <c r="B28851" t="s">
        <v>6</v>
      </c>
    </row>
    <row r="28852" spans="1:2" x14ac:dyDescent="0.25">
      <c r="A28852">
        <v>24307693</v>
      </c>
      <c r="B28852" t="s">
        <v>5</v>
      </c>
    </row>
    <row r="28853" spans="1:2" x14ac:dyDescent="0.25">
      <c r="A28853">
        <v>21801346</v>
      </c>
      <c r="B28853" t="s">
        <v>5</v>
      </c>
    </row>
    <row r="28854" spans="1:2" x14ac:dyDescent="0.25">
      <c r="A28854">
        <v>25324941</v>
      </c>
      <c r="B28854" t="s">
        <v>5</v>
      </c>
    </row>
    <row r="28855" spans="1:2" x14ac:dyDescent="0.25">
      <c r="A28855">
        <v>20176973</v>
      </c>
      <c r="B28855" t="s">
        <v>6</v>
      </c>
    </row>
    <row r="28856" spans="1:2" x14ac:dyDescent="0.25">
      <c r="A28856">
        <v>20558060</v>
      </c>
      <c r="B28856" t="s">
        <v>6</v>
      </c>
    </row>
    <row r="28857" spans="1:2" x14ac:dyDescent="0.25">
      <c r="A28857">
        <v>21876551</v>
      </c>
      <c r="B28857" t="s">
        <v>5</v>
      </c>
    </row>
    <row r="28858" spans="1:2" x14ac:dyDescent="0.25">
      <c r="A28858">
        <v>24821175</v>
      </c>
      <c r="B28858" t="s">
        <v>5</v>
      </c>
    </row>
    <row r="28859" spans="1:2" x14ac:dyDescent="0.25">
      <c r="A28859">
        <v>20273959</v>
      </c>
      <c r="B28859" t="s">
        <v>5</v>
      </c>
    </row>
    <row r="28860" spans="1:2" x14ac:dyDescent="0.25">
      <c r="A28860">
        <v>20405779</v>
      </c>
      <c r="B28860" t="s">
        <v>5</v>
      </c>
    </row>
    <row r="28861" spans="1:2" x14ac:dyDescent="0.25">
      <c r="A28861">
        <v>21856568</v>
      </c>
      <c r="B28861" t="s">
        <v>5</v>
      </c>
    </row>
    <row r="28862" spans="1:2" x14ac:dyDescent="0.25">
      <c r="A28862">
        <v>20245371</v>
      </c>
      <c r="B28862" t="s">
        <v>6</v>
      </c>
    </row>
    <row r="28863" spans="1:2" x14ac:dyDescent="0.25">
      <c r="A28863">
        <v>21166292</v>
      </c>
      <c r="B28863" t="s">
        <v>5</v>
      </c>
    </row>
    <row r="28864" spans="1:2" x14ac:dyDescent="0.25">
      <c r="A28864">
        <v>21733467</v>
      </c>
      <c r="B28864" t="s">
        <v>5</v>
      </c>
    </row>
    <row r="28865" spans="1:2" x14ac:dyDescent="0.25">
      <c r="A28865">
        <v>21364128</v>
      </c>
      <c r="B28865" t="s">
        <v>5</v>
      </c>
    </row>
    <row r="28866" spans="1:2" x14ac:dyDescent="0.25">
      <c r="A28866">
        <v>20227602</v>
      </c>
      <c r="B28866" t="s">
        <v>5</v>
      </c>
    </row>
    <row r="28867" spans="1:2" x14ac:dyDescent="0.25">
      <c r="A28867">
        <v>21074369</v>
      </c>
      <c r="B28867" t="s">
        <v>5</v>
      </c>
    </row>
    <row r="28868" spans="1:2" x14ac:dyDescent="0.25">
      <c r="A28868">
        <v>21794065</v>
      </c>
      <c r="B28868" t="s">
        <v>5</v>
      </c>
    </row>
    <row r="28869" spans="1:2" x14ac:dyDescent="0.25">
      <c r="A28869">
        <v>20055076</v>
      </c>
      <c r="B28869" t="s">
        <v>5</v>
      </c>
    </row>
    <row r="28870" spans="1:2" x14ac:dyDescent="0.25">
      <c r="A28870">
        <v>21218323</v>
      </c>
      <c r="B28870" t="s">
        <v>5</v>
      </c>
    </row>
    <row r="28871" spans="1:2" x14ac:dyDescent="0.25">
      <c r="A28871">
        <v>20816883</v>
      </c>
      <c r="B28871" t="s">
        <v>5</v>
      </c>
    </row>
    <row r="28872" spans="1:2" x14ac:dyDescent="0.25">
      <c r="A28872">
        <v>21518301</v>
      </c>
      <c r="B28872" t="s">
        <v>5</v>
      </c>
    </row>
    <row r="28873" spans="1:2" x14ac:dyDescent="0.25">
      <c r="A28873">
        <v>21099998</v>
      </c>
      <c r="B28873" t="s">
        <v>5</v>
      </c>
    </row>
    <row r="28874" spans="1:2" x14ac:dyDescent="0.25">
      <c r="A28874">
        <v>24818847</v>
      </c>
      <c r="B28874" t="s">
        <v>5</v>
      </c>
    </row>
    <row r="28875" spans="1:2" x14ac:dyDescent="0.25">
      <c r="A28875">
        <v>21116235</v>
      </c>
      <c r="B28875" t="s">
        <v>5</v>
      </c>
    </row>
    <row r="28876" spans="1:2" x14ac:dyDescent="0.25">
      <c r="A28876">
        <v>20471033</v>
      </c>
      <c r="B28876" t="s">
        <v>6</v>
      </c>
    </row>
    <row r="28877" spans="1:2" x14ac:dyDescent="0.25">
      <c r="A28877">
        <v>20901247</v>
      </c>
      <c r="B28877" t="s">
        <v>5</v>
      </c>
    </row>
    <row r="28878" spans="1:2" x14ac:dyDescent="0.25">
      <c r="A28878">
        <v>21920561</v>
      </c>
      <c r="B28878" t="s">
        <v>5</v>
      </c>
    </row>
    <row r="28879" spans="1:2" x14ac:dyDescent="0.25">
      <c r="A28879">
        <v>24256202</v>
      </c>
      <c r="B28879" t="s">
        <v>6</v>
      </c>
    </row>
    <row r="28880" spans="1:2" x14ac:dyDescent="0.25">
      <c r="A28880">
        <v>24321225</v>
      </c>
      <c r="B28880" t="s">
        <v>5</v>
      </c>
    </row>
    <row r="28881" spans="1:2" x14ac:dyDescent="0.25">
      <c r="A28881">
        <v>21430573</v>
      </c>
      <c r="B28881" t="s">
        <v>5</v>
      </c>
    </row>
    <row r="28882" spans="1:2" x14ac:dyDescent="0.25">
      <c r="A28882">
        <v>24307958</v>
      </c>
      <c r="B28882" t="s">
        <v>5</v>
      </c>
    </row>
    <row r="28883" spans="1:2" x14ac:dyDescent="0.25">
      <c r="A28883">
        <v>20158636</v>
      </c>
      <c r="B28883" t="s">
        <v>5</v>
      </c>
    </row>
    <row r="28884" spans="1:2" x14ac:dyDescent="0.25">
      <c r="A28884">
        <v>20880590</v>
      </c>
      <c r="B28884" t="s">
        <v>5</v>
      </c>
    </row>
    <row r="28885" spans="1:2" x14ac:dyDescent="0.25">
      <c r="A28885">
        <v>21493333</v>
      </c>
      <c r="B28885" t="s">
        <v>5</v>
      </c>
    </row>
    <row r="28886" spans="1:2" x14ac:dyDescent="0.25">
      <c r="A28886">
        <v>24185354</v>
      </c>
      <c r="B28886" t="s">
        <v>5</v>
      </c>
    </row>
    <row r="28887" spans="1:2" x14ac:dyDescent="0.25">
      <c r="A28887">
        <v>21900148</v>
      </c>
      <c r="B28887" t="s">
        <v>6</v>
      </c>
    </row>
    <row r="28888" spans="1:2" x14ac:dyDescent="0.25">
      <c r="A28888">
        <v>21890987</v>
      </c>
      <c r="B28888" t="s">
        <v>5</v>
      </c>
    </row>
    <row r="28889" spans="1:2" x14ac:dyDescent="0.25">
      <c r="A28889">
        <v>21710482</v>
      </c>
      <c r="B28889" t="s">
        <v>5</v>
      </c>
    </row>
    <row r="28890" spans="1:2" x14ac:dyDescent="0.25">
      <c r="A28890">
        <v>21831486</v>
      </c>
      <c r="B28890" t="s">
        <v>5</v>
      </c>
    </row>
    <row r="28891" spans="1:2" x14ac:dyDescent="0.25">
      <c r="A28891">
        <v>21861122</v>
      </c>
      <c r="B28891" t="s">
        <v>6</v>
      </c>
    </row>
    <row r="28892" spans="1:2" x14ac:dyDescent="0.25">
      <c r="A28892">
        <v>25051576</v>
      </c>
      <c r="B28892" t="s">
        <v>5</v>
      </c>
    </row>
    <row r="28893" spans="1:2" x14ac:dyDescent="0.25">
      <c r="A28893">
        <v>24084420</v>
      </c>
      <c r="B28893" t="s">
        <v>5</v>
      </c>
    </row>
    <row r="28894" spans="1:2" x14ac:dyDescent="0.25">
      <c r="A28894">
        <v>21687316</v>
      </c>
      <c r="B28894" t="s">
        <v>5</v>
      </c>
    </row>
    <row r="28895" spans="1:2" x14ac:dyDescent="0.25">
      <c r="A28895">
        <v>23928691</v>
      </c>
      <c r="B28895" t="s">
        <v>5</v>
      </c>
    </row>
    <row r="28896" spans="1:2" x14ac:dyDescent="0.25">
      <c r="A28896">
        <v>24820460</v>
      </c>
      <c r="B28896" t="s">
        <v>5</v>
      </c>
    </row>
    <row r="28897" spans="1:2" x14ac:dyDescent="0.25">
      <c r="A28897">
        <v>20224422</v>
      </c>
      <c r="B28897" t="s">
        <v>5</v>
      </c>
    </row>
    <row r="28898" spans="1:2" x14ac:dyDescent="0.25">
      <c r="A28898">
        <v>21422705</v>
      </c>
      <c r="B28898" t="s">
        <v>5</v>
      </c>
    </row>
    <row r="28899" spans="1:2" x14ac:dyDescent="0.25">
      <c r="A28899">
        <v>20691368</v>
      </c>
      <c r="B28899" t="s">
        <v>5</v>
      </c>
    </row>
    <row r="28900" spans="1:2" x14ac:dyDescent="0.25">
      <c r="A28900">
        <v>10007365</v>
      </c>
      <c r="B28900" t="s">
        <v>5</v>
      </c>
    </row>
    <row r="28901" spans="1:2" x14ac:dyDescent="0.25">
      <c r="A28901">
        <v>22913057</v>
      </c>
      <c r="B28901" t="s">
        <v>5</v>
      </c>
    </row>
    <row r="28902" spans="1:2" x14ac:dyDescent="0.25">
      <c r="A28902">
        <v>22872695</v>
      </c>
      <c r="B28902" t="s">
        <v>5</v>
      </c>
    </row>
    <row r="28903" spans="1:2" x14ac:dyDescent="0.25">
      <c r="A28903">
        <v>20446363</v>
      </c>
      <c r="B28903" t="s">
        <v>5</v>
      </c>
    </row>
    <row r="28904" spans="1:2" x14ac:dyDescent="0.25">
      <c r="A28904">
        <v>20690430</v>
      </c>
      <c r="B28904" t="s">
        <v>5</v>
      </c>
    </row>
    <row r="28905" spans="1:2" x14ac:dyDescent="0.25">
      <c r="A28905">
        <v>20860016</v>
      </c>
      <c r="B28905" t="s">
        <v>5</v>
      </c>
    </row>
    <row r="28906" spans="1:2" x14ac:dyDescent="0.25">
      <c r="A28906">
        <v>21188254</v>
      </c>
      <c r="B28906" t="s">
        <v>5</v>
      </c>
    </row>
    <row r="28907" spans="1:2" x14ac:dyDescent="0.25">
      <c r="A28907">
        <v>21027357</v>
      </c>
      <c r="B28907" t="s">
        <v>5</v>
      </c>
    </row>
    <row r="28908" spans="1:2" x14ac:dyDescent="0.25">
      <c r="A28908">
        <v>21036018</v>
      </c>
      <c r="B28908" t="s">
        <v>5</v>
      </c>
    </row>
    <row r="28909" spans="1:2" x14ac:dyDescent="0.25">
      <c r="A28909">
        <v>20827639</v>
      </c>
      <c r="B28909" t="s">
        <v>5</v>
      </c>
    </row>
    <row r="28910" spans="1:2" x14ac:dyDescent="0.25">
      <c r="A28910">
        <v>21469011</v>
      </c>
      <c r="B28910" t="s">
        <v>6</v>
      </c>
    </row>
    <row r="28911" spans="1:2" x14ac:dyDescent="0.25">
      <c r="A28911">
        <v>20257773</v>
      </c>
      <c r="B28911" t="s">
        <v>5</v>
      </c>
    </row>
    <row r="28912" spans="1:2" x14ac:dyDescent="0.25">
      <c r="A28912">
        <v>21251912</v>
      </c>
      <c r="B28912" t="s">
        <v>5</v>
      </c>
    </row>
    <row r="28913" spans="1:2" x14ac:dyDescent="0.25">
      <c r="A28913">
        <v>20922107</v>
      </c>
      <c r="B28913" t="s">
        <v>5</v>
      </c>
    </row>
    <row r="28914" spans="1:2" x14ac:dyDescent="0.25">
      <c r="A28914">
        <v>20820264</v>
      </c>
      <c r="B28914" t="s">
        <v>5</v>
      </c>
    </row>
    <row r="28915" spans="1:2" x14ac:dyDescent="0.25">
      <c r="A28915">
        <v>21421617</v>
      </c>
      <c r="B28915" t="s">
        <v>5</v>
      </c>
    </row>
    <row r="28916" spans="1:2" x14ac:dyDescent="0.25">
      <c r="A28916">
        <v>21044212</v>
      </c>
      <c r="B28916" t="s">
        <v>5</v>
      </c>
    </row>
    <row r="28917" spans="1:2" x14ac:dyDescent="0.25">
      <c r="A28917">
        <v>21425868</v>
      </c>
      <c r="B28917" t="s">
        <v>5</v>
      </c>
    </row>
    <row r="28918" spans="1:2" x14ac:dyDescent="0.25">
      <c r="A28918">
        <v>20955413</v>
      </c>
      <c r="B28918" t="s">
        <v>5</v>
      </c>
    </row>
    <row r="28919" spans="1:2" x14ac:dyDescent="0.25">
      <c r="A28919">
        <v>22001276</v>
      </c>
      <c r="B28919" t="s">
        <v>5</v>
      </c>
    </row>
    <row r="28920" spans="1:2" x14ac:dyDescent="0.25">
      <c r="A28920">
        <v>24309166</v>
      </c>
      <c r="B28920" t="s">
        <v>5</v>
      </c>
    </row>
    <row r="28921" spans="1:2" x14ac:dyDescent="0.25">
      <c r="A28921">
        <v>22862385</v>
      </c>
      <c r="B28921" t="s">
        <v>5</v>
      </c>
    </row>
    <row r="28922" spans="1:2" x14ac:dyDescent="0.25">
      <c r="A28922">
        <v>21850977</v>
      </c>
      <c r="B28922" t="s">
        <v>5</v>
      </c>
    </row>
    <row r="28923" spans="1:2" x14ac:dyDescent="0.25">
      <c r="A28923">
        <v>21773163</v>
      </c>
      <c r="B28923" t="s">
        <v>5</v>
      </c>
    </row>
    <row r="28924" spans="1:2" x14ac:dyDescent="0.25">
      <c r="A28924">
        <v>21943380</v>
      </c>
      <c r="B28924" t="s">
        <v>5</v>
      </c>
    </row>
    <row r="28925" spans="1:2" x14ac:dyDescent="0.25">
      <c r="A28925">
        <v>21591989</v>
      </c>
      <c r="B28925" t="s">
        <v>5</v>
      </c>
    </row>
    <row r="28926" spans="1:2" x14ac:dyDescent="0.25">
      <c r="A28926">
        <v>21770213</v>
      </c>
      <c r="B28926" t="s">
        <v>5</v>
      </c>
    </row>
    <row r="28927" spans="1:2" x14ac:dyDescent="0.25">
      <c r="A28927">
        <v>21483985</v>
      </c>
      <c r="B28927" t="s">
        <v>5</v>
      </c>
    </row>
    <row r="28928" spans="1:2" x14ac:dyDescent="0.25">
      <c r="A28928">
        <v>21371890</v>
      </c>
      <c r="B28928" t="s">
        <v>5</v>
      </c>
    </row>
    <row r="28929" spans="1:2" x14ac:dyDescent="0.25">
      <c r="A28929">
        <v>21092741</v>
      </c>
      <c r="B28929" t="s">
        <v>5</v>
      </c>
    </row>
    <row r="28930" spans="1:2" x14ac:dyDescent="0.25">
      <c r="A28930">
        <v>20732726</v>
      </c>
      <c r="B28930" t="s">
        <v>5</v>
      </c>
    </row>
    <row r="28931" spans="1:2" x14ac:dyDescent="0.25">
      <c r="A28931">
        <v>21758173</v>
      </c>
      <c r="B28931" t="s">
        <v>5</v>
      </c>
    </row>
    <row r="28932" spans="1:2" x14ac:dyDescent="0.25">
      <c r="A28932">
        <v>20409768</v>
      </c>
      <c r="B28932" t="s">
        <v>5</v>
      </c>
    </row>
    <row r="28933" spans="1:2" x14ac:dyDescent="0.25">
      <c r="A28933">
        <v>21051022</v>
      </c>
      <c r="B28933" t="s">
        <v>5</v>
      </c>
    </row>
    <row r="28934" spans="1:2" x14ac:dyDescent="0.25">
      <c r="A28934">
        <v>21883978</v>
      </c>
      <c r="B28934" t="s">
        <v>5</v>
      </c>
    </row>
    <row r="28935" spans="1:2" x14ac:dyDescent="0.25">
      <c r="A28935">
        <v>20552558</v>
      </c>
      <c r="B28935" t="s">
        <v>5</v>
      </c>
    </row>
    <row r="28936" spans="1:2" x14ac:dyDescent="0.25">
      <c r="A28936">
        <v>20585271</v>
      </c>
      <c r="B28936" t="s">
        <v>6</v>
      </c>
    </row>
    <row r="28937" spans="1:2" x14ac:dyDescent="0.25">
      <c r="A28937">
        <v>21922273</v>
      </c>
      <c r="B28937" t="s">
        <v>5</v>
      </c>
    </row>
    <row r="28938" spans="1:2" x14ac:dyDescent="0.25">
      <c r="A28938">
        <v>21927550</v>
      </c>
      <c r="B28938" t="s">
        <v>5</v>
      </c>
    </row>
    <row r="28939" spans="1:2" x14ac:dyDescent="0.25">
      <c r="A28939">
        <v>20603692</v>
      </c>
      <c r="B28939" t="s">
        <v>6</v>
      </c>
    </row>
    <row r="28940" spans="1:2" x14ac:dyDescent="0.25">
      <c r="A28940">
        <v>20061076</v>
      </c>
      <c r="B28940" t="s">
        <v>5</v>
      </c>
    </row>
    <row r="28941" spans="1:2" x14ac:dyDescent="0.25">
      <c r="A28941">
        <v>20474101</v>
      </c>
      <c r="B28941" t="s">
        <v>6</v>
      </c>
    </row>
    <row r="28942" spans="1:2" x14ac:dyDescent="0.25">
      <c r="A28942">
        <v>21016737</v>
      </c>
      <c r="B28942" t="s">
        <v>5</v>
      </c>
    </row>
    <row r="28943" spans="1:2" x14ac:dyDescent="0.25">
      <c r="A28943">
        <v>20504192</v>
      </c>
      <c r="B28943" t="s">
        <v>5</v>
      </c>
    </row>
    <row r="28944" spans="1:2" x14ac:dyDescent="0.25">
      <c r="A28944">
        <v>21787051</v>
      </c>
      <c r="B28944" t="s">
        <v>5</v>
      </c>
    </row>
    <row r="28945" spans="1:2" x14ac:dyDescent="0.25">
      <c r="A28945">
        <v>21313433</v>
      </c>
      <c r="B28945" t="s">
        <v>5</v>
      </c>
    </row>
    <row r="28946" spans="1:2" x14ac:dyDescent="0.25">
      <c r="A28946">
        <v>20860098</v>
      </c>
      <c r="B28946" t="s">
        <v>5</v>
      </c>
    </row>
    <row r="28947" spans="1:2" x14ac:dyDescent="0.25">
      <c r="A28947">
        <v>21892324</v>
      </c>
      <c r="B28947" t="s">
        <v>5</v>
      </c>
    </row>
    <row r="28948" spans="1:2" x14ac:dyDescent="0.25">
      <c r="A28948">
        <v>21169306</v>
      </c>
      <c r="B28948" t="s">
        <v>5</v>
      </c>
    </row>
    <row r="28949" spans="1:2" x14ac:dyDescent="0.25">
      <c r="A28949">
        <v>21656722</v>
      </c>
      <c r="B28949" t="s">
        <v>5</v>
      </c>
    </row>
    <row r="28950" spans="1:2" x14ac:dyDescent="0.25">
      <c r="A28950">
        <v>21100185</v>
      </c>
      <c r="B28950" t="s">
        <v>5</v>
      </c>
    </row>
    <row r="28951" spans="1:2" x14ac:dyDescent="0.25">
      <c r="A28951">
        <v>21287031</v>
      </c>
      <c r="B28951" t="s">
        <v>5</v>
      </c>
    </row>
    <row r="28952" spans="1:2" x14ac:dyDescent="0.25">
      <c r="A28952">
        <v>20761487</v>
      </c>
      <c r="B28952" t="s">
        <v>5</v>
      </c>
    </row>
    <row r="28953" spans="1:2" x14ac:dyDescent="0.25">
      <c r="A28953">
        <v>21376967</v>
      </c>
      <c r="B28953" t="s">
        <v>5</v>
      </c>
    </row>
    <row r="28954" spans="1:2" x14ac:dyDescent="0.25">
      <c r="A28954">
        <v>20395783</v>
      </c>
      <c r="B28954" t="s">
        <v>5</v>
      </c>
    </row>
    <row r="28955" spans="1:2" x14ac:dyDescent="0.25">
      <c r="A28955">
        <v>21155700</v>
      </c>
      <c r="B28955" t="s">
        <v>5</v>
      </c>
    </row>
    <row r="28956" spans="1:2" x14ac:dyDescent="0.25">
      <c r="A28956">
        <v>20163977</v>
      </c>
      <c r="B28956" t="s">
        <v>6</v>
      </c>
    </row>
    <row r="28957" spans="1:2" x14ac:dyDescent="0.25">
      <c r="A28957">
        <v>20603056</v>
      </c>
      <c r="B28957" t="s">
        <v>5</v>
      </c>
    </row>
    <row r="28958" spans="1:2" x14ac:dyDescent="0.25">
      <c r="A28958">
        <v>21142917</v>
      </c>
      <c r="B28958" t="s">
        <v>5</v>
      </c>
    </row>
    <row r="28959" spans="1:2" x14ac:dyDescent="0.25">
      <c r="A28959">
        <v>20494483</v>
      </c>
      <c r="B28959" t="s">
        <v>6</v>
      </c>
    </row>
    <row r="28960" spans="1:2" x14ac:dyDescent="0.25">
      <c r="A28960">
        <v>20792622</v>
      </c>
      <c r="B28960" t="s">
        <v>5</v>
      </c>
    </row>
    <row r="28961" spans="1:2" x14ac:dyDescent="0.25">
      <c r="A28961">
        <v>21610731</v>
      </c>
      <c r="B28961" t="s">
        <v>5</v>
      </c>
    </row>
    <row r="28962" spans="1:2" x14ac:dyDescent="0.25">
      <c r="A28962">
        <v>20648971</v>
      </c>
      <c r="B28962" t="s">
        <v>5</v>
      </c>
    </row>
    <row r="28963" spans="1:2" x14ac:dyDescent="0.25">
      <c r="A28963">
        <v>20472740</v>
      </c>
      <c r="B28963" t="s">
        <v>5</v>
      </c>
    </row>
    <row r="28964" spans="1:2" x14ac:dyDescent="0.25">
      <c r="A28964">
        <v>21810111</v>
      </c>
      <c r="B28964" t="s">
        <v>5</v>
      </c>
    </row>
    <row r="28965" spans="1:2" x14ac:dyDescent="0.25">
      <c r="A28965">
        <v>20618113</v>
      </c>
      <c r="B28965" t="s">
        <v>6</v>
      </c>
    </row>
    <row r="28966" spans="1:2" x14ac:dyDescent="0.25">
      <c r="A28966">
        <v>21724966</v>
      </c>
      <c r="B28966" t="s">
        <v>6</v>
      </c>
    </row>
    <row r="28967" spans="1:2" x14ac:dyDescent="0.25">
      <c r="A28967">
        <v>20305105</v>
      </c>
      <c r="B28967" t="s">
        <v>5</v>
      </c>
    </row>
    <row r="28968" spans="1:2" x14ac:dyDescent="0.25">
      <c r="A28968">
        <v>21870154</v>
      </c>
      <c r="B28968" t="s">
        <v>5</v>
      </c>
    </row>
    <row r="28969" spans="1:2" x14ac:dyDescent="0.25">
      <c r="A28969">
        <v>21922961</v>
      </c>
      <c r="B28969" t="s">
        <v>5</v>
      </c>
    </row>
    <row r="28970" spans="1:2" x14ac:dyDescent="0.25">
      <c r="A28970">
        <v>20167940</v>
      </c>
      <c r="B28970" t="s">
        <v>5</v>
      </c>
    </row>
    <row r="28971" spans="1:2" x14ac:dyDescent="0.25">
      <c r="A28971">
        <v>21068746</v>
      </c>
      <c r="B28971" t="s">
        <v>5</v>
      </c>
    </row>
    <row r="28972" spans="1:2" x14ac:dyDescent="0.25">
      <c r="A28972">
        <v>21824451</v>
      </c>
      <c r="B28972" t="s">
        <v>5</v>
      </c>
    </row>
    <row r="28973" spans="1:2" x14ac:dyDescent="0.25">
      <c r="A28973">
        <v>21857769</v>
      </c>
      <c r="B28973" t="s">
        <v>5</v>
      </c>
    </row>
    <row r="28974" spans="1:2" x14ac:dyDescent="0.25">
      <c r="A28974">
        <v>21230890</v>
      </c>
      <c r="B28974" t="s">
        <v>5</v>
      </c>
    </row>
    <row r="28975" spans="1:2" x14ac:dyDescent="0.25">
      <c r="A28975">
        <v>21808684</v>
      </c>
      <c r="B28975" t="s">
        <v>5</v>
      </c>
    </row>
    <row r="28976" spans="1:2" x14ac:dyDescent="0.25">
      <c r="A28976">
        <v>21695035</v>
      </c>
      <c r="B28976" t="s">
        <v>6</v>
      </c>
    </row>
    <row r="28977" spans="1:2" x14ac:dyDescent="0.25">
      <c r="A28977">
        <v>21794119</v>
      </c>
      <c r="B28977" t="s">
        <v>5</v>
      </c>
    </row>
    <row r="28978" spans="1:2" x14ac:dyDescent="0.25">
      <c r="A28978">
        <v>20386650</v>
      </c>
      <c r="B28978" t="s">
        <v>5</v>
      </c>
    </row>
    <row r="28979" spans="1:2" x14ac:dyDescent="0.25">
      <c r="A28979">
        <v>20579970</v>
      </c>
      <c r="B28979" t="s">
        <v>5</v>
      </c>
    </row>
    <row r="28980" spans="1:2" x14ac:dyDescent="0.25">
      <c r="A28980">
        <v>21384133</v>
      </c>
      <c r="B28980" t="s">
        <v>5</v>
      </c>
    </row>
    <row r="28981" spans="1:2" x14ac:dyDescent="0.25">
      <c r="A28981">
        <v>21246365</v>
      </c>
      <c r="B28981" t="s">
        <v>5</v>
      </c>
    </row>
    <row r="28982" spans="1:2" x14ac:dyDescent="0.25">
      <c r="A28982">
        <v>21825848</v>
      </c>
      <c r="B28982" t="s">
        <v>5</v>
      </c>
    </row>
    <row r="28983" spans="1:2" x14ac:dyDescent="0.25">
      <c r="A28983">
        <v>21442301</v>
      </c>
      <c r="B28983" t="s">
        <v>5</v>
      </c>
    </row>
    <row r="28984" spans="1:2" x14ac:dyDescent="0.25">
      <c r="A28984">
        <v>21298789</v>
      </c>
      <c r="B28984" t="s">
        <v>5</v>
      </c>
    </row>
    <row r="28985" spans="1:2" x14ac:dyDescent="0.25">
      <c r="A28985">
        <v>21366427</v>
      </c>
      <c r="B28985" t="s">
        <v>5</v>
      </c>
    </row>
    <row r="28986" spans="1:2" x14ac:dyDescent="0.25">
      <c r="A28986">
        <v>20761459</v>
      </c>
      <c r="B28986" t="s">
        <v>6</v>
      </c>
    </row>
    <row r="28987" spans="1:2" x14ac:dyDescent="0.25">
      <c r="A28987">
        <v>20912300</v>
      </c>
      <c r="B28987" t="s">
        <v>5</v>
      </c>
    </row>
    <row r="28988" spans="1:2" x14ac:dyDescent="0.25">
      <c r="A28988">
        <v>20933578</v>
      </c>
      <c r="B28988" t="s">
        <v>5</v>
      </c>
    </row>
    <row r="28989" spans="1:2" x14ac:dyDescent="0.25">
      <c r="A28989">
        <v>21869761</v>
      </c>
      <c r="B28989" t="s">
        <v>5</v>
      </c>
    </row>
    <row r="28990" spans="1:2" x14ac:dyDescent="0.25">
      <c r="A28990">
        <v>20891712</v>
      </c>
      <c r="B28990" t="s">
        <v>5</v>
      </c>
    </row>
    <row r="28991" spans="1:2" x14ac:dyDescent="0.25">
      <c r="A28991">
        <v>21030862</v>
      </c>
      <c r="B28991" t="s">
        <v>5</v>
      </c>
    </row>
    <row r="28992" spans="1:2" x14ac:dyDescent="0.25">
      <c r="A28992">
        <v>20288647</v>
      </c>
      <c r="B28992" t="s">
        <v>5</v>
      </c>
    </row>
    <row r="28993" spans="1:2" x14ac:dyDescent="0.25">
      <c r="A28993">
        <v>21015181</v>
      </c>
      <c r="B28993" t="s">
        <v>5</v>
      </c>
    </row>
    <row r="28994" spans="1:2" x14ac:dyDescent="0.25">
      <c r="A28994">
        <v>20453021</v>
      </c>
      <c r="B28994" t="s">
        <v>5</v>
      </c>
    </row>
    <row r="28995" spans="1:2" x14ac:dyDescent="0.25">
      <c r="A28995">
        <v>20221890</v>
      </c>
      <c r="B28995" t="s">
        <v>5</v>
      </c>
    </row>
    <row r="28996" spans="1:2" x14ac:dyDescent="0.25">
      <c r="A28996">
        <v>20911109</v>
      </c>
      <c r="B28996" t="s">
        <v>5</v>
      </c>
    </row>
    <row r="28997" spans="1:2" x14ac:dyDescent="0.25">
      <c r="A28997">
        <v>21699144</v>
      </c>
      <c r="B28997" t="s">
        <v>6</v>
      </c>
    </row>
    <row r="28998" spans="1:2" x14ac:dyDescent="0.25">
      <c r="A28998">
        <v>20202796</v>
      </c>
      <c r="B28998" t="s">
        <v>5</v>
      </c>
    </row>
    <row r="28999" spans="1:2" x14ac:dyDescent="0.25">
      <c r="A28999">
        <v>20496221</v>
      </c>
      <c r="B28999" t="s">
        <v>5</v>
      </c>
    </row>
    <row r="29000" spans="1:2" x14ac:dyDescent="0.25">
      <c r="A29000">
        <v>20266757</v>
      </c>
      <c r="B29000" t="s">
        <v>5</v>
      </c>
    </row>
    <row r="29001" spans="1:2" x14ac:dyDescent="0.25">
      <c r="A29001">
        <v>21789545</v>
      </c>
      <c r="B29001" t="s">
        <v>6</v>
      </c>
    </row>
    <row r="29002" spans="1:2" x14ac:dyDescent="0.25">
      <c r="A29002">
        <v>20723496</v>
      </c>
      <c r="B29002" t="s">
        <v>5</v>
      </c>
    </row>
    <row r="29003" spans="1:2" x14ac:dyDescent="0.25">
      <c r="A29003">
        <v>20453692</v>
      </c>
      <c r="B29003" t="s">
        <v>5</v>
      </c>
    </row>
    <row r="29004" spans="1:2" x14ac:dyDescent="0.25">
      <c r="A29004">
        <v>20435056</v>
      </c>
      <c r="B29004" t="s">
        <v>5</v>
      </c>
    </row>
    <row r="29005" spans="1:2" x14ac:dyDescent="0.25">
      <c r="A29005">
        <v>20915973</v>
      </c>
      <c r="B29005" t="s">
        <v>6</v>
      </c>
    </row>
    <row r="29006" spans="1:2" x14ac:dyDescent="0.25">
      <c r="A29006">
        <v>20501073</v>
      </c>
      <c r="B29006" t="s">
        <v>5</v>
      </c>
    </row>
    <row r="29007" spans="1:2" x14ac:dyDescent="0.25">
      <c r="A29007">
        <v>21846178</v>
      </c>
      <c r="B29007" t="s">
        <v>6</v>
      </c>
    </row>
    <row r="29008" spans="1:2" x14ac:dyDescent="0.25">
      <c r="A29008">
        <v>21847386</v>
      </c>
      <c r="B29008" t="s">
        <v>5</v>
      </c>
    </row>
    <row r="29009" spans="1:2" x14ac:dyDescent="0.25">
      <c r="A29009">
        <v>20631279</v>
      </c>
      <c r="B29009" t="s">
        <v>5</v>
      </c>
    </row>
    <row r="29010" spans="1:2" x14ac:dyDescent="0.25">
      <c r="A29010">
        <v>21805242</v>
      </c>
      <c r="B29010" t="s">
        <v>5</v>
      </c>
    </row>
    <row r="29011" spans="1:2" x14ac:dyDescent="0.25">
      <c r="A29011">
        <v>21800424</v>
      </c>
      <c r="B29011" t="s">
        <v>5</v>
      </c>
    </row>
    <row r="29012" spans="1:2" x14ac:dyDescent="0.25">
      <c r="A29012">
        <v>21860879</v>
      </c>
      <c r="B29012" t="s">
        <v>5</v>
      </c>
    </row>
    <row r="29013" spans="1:2" x14ac:dyDescent="0.25">
      <c r="A29013">
        <v>20465863</v>
      </c>
      <c r="B29013" t="s">
        <v>5</v>
      </c>
    </row>
    <row r="29014" spans="1:2" x14ac:dyDescent="0.25">
      <c r="A29014">
        <v>21776534</v>
      </c>
      <c r="B29014" t="s">
        <v>5</v>
      </c>
    </row>
    <row r="29015" spans="1:2" x14ac:dyDescent="0.25">
      <c r="A29015">
        <v>21795725</v>
      </c>
      <c r="B29015" t="s">
        <v>5</v>
      </c>
    </row>
    <row r="29016" spans="1:2" x14ac:dyDescent="0.25">
      <c r="A29016">
        <v>21920097</v>
      </c>
      <c r="B29016" t="s">
        <v>5</v>
      </c>
    </row>
    <row r="29017" spans="1:2" x14ac:dyDescent="0.25">
      <c r="A29017">
        <v>20283031</v>
      </c>
      <c r="B29017" t="s">
        <v>5</v>
      </c>
    </row>
    <row r="29018" spans="1:2" x14ac:dyDescent="0.25">
      <c r="A29018">
        <v>20469999</v>
      </c>
      <c r="B29018" t="s">
        <v>6</v>
      </c>
    </row>
    <row r="29019" spans="1:2" x14ac:dyDescent="0.25">
      <c r="A29019">
        <v>21806543</v>
      </c>
      <c r="B29019" t="s">
        <v>5</v>
      </c>
    </row>
    <row r="29020" spans="1:2" x14ac:dyDescent="0.25">
      <c r="A29020">
        <v>21556251</v>
      </c>
      <c r="B29020" t="s">
        <v>5</v>
      </c>
    </row>
    <row r="29021" spans="1:2" x14ac:dyDescent="0.25">
      <c r="A29021">
        <v>20197951</v>
      </c>
      <c r="B29021" t="s">
        <v>5</v>
      </c>
    </row>
    <row r="29022" spans="1:2" x14ac:dyDescent="0.25">
      <c r="A29022">
        <v>20519030</v>
      </c>
      <c r="B29022" t="s">
        <v>6</v>
      </c>
    </row>
    <row r="29023" spans="1:2" x14ac:dyDescent="0.25">
      <c r="A29023">
        <v>20213289</v>
      </c>
      <c r="B29023" t="s">
        <v>6</v>
      </c>
    </row>
    <row r="29024" spans="1:2" x14ac:dyDescent="0.25">
      <c r="A29024">
        <v>20251408</v>
      </c>
      <c r="B29024" t="s">
        <v>5</v>
      </c>
    </row>
    <row r="29025" spans="1:2" x14ac:dyDescent="0.25">
      <c r="A29025">
        <v>20630584</v>
      </c>
      <c r="B29025" t="s">
        <v>5</v>
      </c>
    </row>
    <row r="29026" spans="1:2" x14ac:dyDescent="0.25">
      <c r="A29026">
        <v>20573220</v>
      </c>
      <c r="B29026" t="s">
        <v>6</v>
      </c>
    </row>
    <row r="29027" spans="1:2" x14ac:dyDescent="0.25">
      <c r="A29027">
        <v>20496961</v>
      </c>
      <c r="B29027" t="s">
        <v>5</v>
      </c>
    </row>
    <row r="29028" spans="1:2" x14ac:dyDescent="0.25">
      <c r="A29028">
        <v>20421268</v>
      </c>
      <c r="B29028" t="s">
        <v>5</v>
      </c>
    </row>
    <row r="29029" spans="1:2" x14ac:dyDescent="0.25">
      <c r="A29029">
        <v>20444664</v>
      </c>
      <c r="B29029" t="s">
        <v>5</v>
      </c>
    </row>
    <row r="29030" spans="1:2" x14ac:dyDescent="0.25">
      <c r="A29030">
        <v>20547047</v>
      </c>
      <c r="B29030" t="s">
        <v>5</v>
      </c>
    </row>
    <row r="29031" spans="1:2" x14ac:dyDescent="0.25">
      <c r="A29031">
        <v>20492093</v>
      </c>
      <c r="B29031" t="s">
        <v>5</v>
      </c>
    </row>
    <row r="29032" spans="1:2" x14ac:dyDescent="0.25">
      <c r="A29032">
        <v>20415492</v>
      </c>
      <c r="B29032" t="s">
        <v>5</v>
      </c>
    </row>
    <row r="29033" spans="1:2" x14ac:dyDescent="0.25">
      <c r="A29033">
        <v>20461196</v>
      </c>
      <c r="B29033" t="s">
        <v>5</v>
      </c>
    </row>
    <row r="29034" spans="1:2" x14ac:dyDescent="0.25">
      <c r="A29034">
        <v>20457501</v>
      </c>
      <c r="B29034" t="s">
        <v>5</v>
      </c>
    </row>
    <row r="29035" spans="1:2" x14ac:dyDescent="0.25">
      <c r="A29035">
        <v>20161180</v>
      </c>
      <c r="B29035" t="s">
        <v>5</v>
      </c>
    </row>
    <row r="29036" spans="1:2" x14ac:dyDescent="0.25">
      <c r="A29036">
        <v>20390010</v>
      </c>
      <c r="B29036" t="s">
        <v>5</v>
      </c>
    </row>
    <row r="29037" spans="1:2" x14ac:dyDescent="0.25">
      <c r="A29037">
        <v>20177719</v>
      </c>
      <c r="B29037" t="s">
        <v>5</v>
      </c>
    </row>
    <row r="29038" spans="1:2" x14ac:dyDescent="0.25">
      <c r="A29038">
        <v>21770738</v>
      </c>
      <c r="B29038" t="s">
        <v>5</v>
      </c>
    </row>
    <row r="29039" spans="1:2" x14ac:dyDescent="0.25">
      <c r="A29039">
        <v>20401288</v>
      </c>
      <c r="B29039" t="s">
        <v>5</v>
      </c>
    </row>
    <row r="29040" spans="1:2" x14ac:dyDescent="0.25">
      <c r="A29040">
        <v>20571481</v>
      </c>
      <c r="B29040" t="s">
        <v>5</v>
      </c>
    </row>
    <row r="29041" spans="1:2" x14ac:dyDescent="0.25">
      <c r="A29041">
        <v>20546836</v>
      </c>
      <c r="B29041" t="s">
        <v>6</v>
      </c>
    </row>
    <row r="29042" spans="1:2" x14ac:dyDescent="0.25">
      <c r="A29042">
        <v>21644817</v>
      </c>
      <c r="B29042" t="s">
        <v>5</v>
      </c>
    </row>
    <row r="29043" spans="1:2" x14ac:dyDescent="0.25">
      <c r="A29043">
        <v>25162641</v>
      </c>
      <c r="B29043" t="s">
        <v>6</v>
      </c>
    </row>
    <row r="29044" spans="1:2" x14ac:dyDescent="0.25">
      <c r="A29044">
        <v>20167711</v>
      </c>
      <c r="B29044" t="s">
        <v>5</v>
      </c>
    </row>
    <row r="29045" spans="1:2" x14ac:dyDescent="0.25">
      <c r="A29045">
        <v>20185077</v>
      </c>
      <c r="B29045" t="s">
        <v>6</v>
      </c>
    </row>
    <row r="29046" spans="1:2" x14ac:dyDescent="0.25">
      <c r="A29046">
        <v>21097780</v>
      </c>
      <c r="B29046" t="s">
        <v>5</v>
      </c>
    </row>
    <row r="29047" spans="1:2" x14ac:dyDescent="0.25">
      <c r="A29047">
        <v>21925760</v>
      </c>
      <c r="B29047" t="s">
        <v>5</v>
      </c>
    </row>
    <row r="29048" spans="1:2" x14ac:dyDescent="0.25">
      <c r="A29048">
        <v>20543471</v>
      </c>
      <c r="B29048" t="s">
        <v>5</v>
      </c>
    </row>
    <row r="29049" spans="1:2" x14ac:dyDescent="0.25">
      <c r="A29049">
        <v>20404220</v>
      </c>
      <c r="B29049" t="s">
        <v>5</v>
      </c>
    </row>
    <row r="29050" spans="1:2" x14ac:dyDescent="0.25">
      <c r="A29050">
        <v>3262</v>
      </c>
      <c r="B29050" t="s">
        <v>5</v>
      </c>
    </row>
    <row r="29051" spans="1:2" x14ac:dyDescent="0.25">
      <c r="A29051">
        <v>24255746</v>
      </c>
      <c r="B29051" t="s">
        <v>5</v>
      </c>
    </row>
    <row r="29052" spans="1:2" x14ac:dyDescent="0.25">
      <c r="A29052">
        <v>20887359</v>
      </c>
      <c r="B29052" t="s">
        <v>5</v>
      </c>
    </row>
    <row r="29053" spans="1:2" x14ac:dyDescent="0.25">
      <c r="A29053">
        <v>20499290</v>
      </c>
      <c r="B29053" t="s">
        <v>5</v>
      </c>
    </row>
    <row r="29054" spans="1:2" x14ac:dyDescent="0.25">
      <c r="A29054">
        <v>20782701</v>
      </c>
      <c r="B29054" t="s">
        <v>5</v>
      </c>
    </row>
    <row r="29055" spans="1:2" x14ac:dyDescent="0.25">
      <c r="A29055">
        <v>20892563</v>
      </c>
      <c r="B29055" t="s">
        <v>5</v>
      </c>
    </row>
    <row r="29056" spans="1:2" x14ac:dyDescent="0.25">
      <c r="A29056">
        <v>21170278</v>
      </c>
      <c r="B29056" t="s">
        <v>5</v>
      </c>
    </row>
    <row r="29057" spans="1:2" x14ac:dyDescent="0.25">
      <c r="A29057">
        <v>20571652</v>
      </c>
      <c r="B29057" t="s">
        <v>6</v>
      </c>
    </row>
    <row r="29058" spans="1:2" x14ac:dyDescent="0.25">
      <c r="A29058">
        <v>20709468</v>
      </c>
      <c r="B29058" t="s">
        <v>5</v>
      </c>
    </row>
    <row r="29059" spans="1:2" x14ac:dyDescent="0.25">
      <c r="A29059">
        <v>20605387</v>
      </c>
      <c r="B29059" t="s">
        <v>6</v>
      </c>
    </row>
    <row r="29060" spans="1:2" x14ac:dyDescent="0.25">
      <c r="A29060">
        <v>20193869</v>
      </c>
      <c r="B29060" t="s">
        <v>5</v>
      </c>
    </row>
    <row r="29061" spans="1:2" x14ac:dyDescent="0.25">
      <c r="A29061">
        <v>21702920</v>
      </c>
      <c r="B29061" t="s">
        <v>5</v>
      </c>
    </row>
    <row r="29062" spans="1:2" x14ac:dyDescent="0.25">
      <c r="A29062">
        <v>21288020</v>
      </c>
      <c r="B29062" t="s">
        <v>5</v>
      </c>
    </row>
    <row r="29063" spans="1:2" x14ac:dyDescent="0.25">
      <c r="A29063">
        <v>20364203</v>
      </c>
      <c r="B29063" t="s">
        <v>5</v>
      </c>
    </row>
    <row r="29064" spans="1:2" x14ac:dyDescent="0.25">
      <c r="A29064">
        <v>20719932</v>
      </c>
      <c r="B29064" t="s">
        <v>5</v>
      </c>
    </row>
    <row r="29065" spans="1:2" x14ac:dyDescent="0.25">
      <c r="A29065">
        <v>21767712</v>
      </c>
      <c r="B29065" t="s">
        <v>5</v>
      </c>
    </row>
    <row r="29066" spans="1:2" x14ac:dyDescent="0.25">
      <c r="A29066">
        <v>21617564</v>
      </c>
      <c r="B29066" t="s">
        <v>5</v>
      </c>
    </row>
    <row r="29067" spans="1:2" x14ac:dyDescent="0.25">
      <c r="A29067">
        <v>25162376</v>
      </c>
      <c r="B29067" t="s">
        <v>5</v>
      </c>
    </row>
    <row r="29068" spans="1:2" x14ac:dyDescent="0.25">
      <c r="A29068">
        <v>20649284</v>
      </c>
      <c r="B29068" t="s">
        <v>5</v>
      </c>
    </row>
    <row r="29069" spans="1:2" x14ac:dyDescent="0.25">
      <c r="A29069">
        <v>20466588</v>
      </c>
      <c r="B29069" t="s">
        <v>5</v>
      </c>
    </row>
    <row r="29070" spans="1:2" x14ac:dyDescent="0.25">
      <c r="A29070">
        <v>21833447</v>
      </c>
      <c r="B29070" t="s">
        <v>5</v>
      </c>
    </row>
    <row r="29071" spans="1:2" x14ac:dyDescent="0.25">
      <c r="A29071">
        <v>20931198</v>
      </c>
      <c r="B29071" t="s">
        <v>5</v>
      </c>
    </row>
    <row r="29072" spans="1:2" x14ac:dyDescent="0.25">
      <c r="A29072">
        <v>24309764</v>
      </c>
      <c r="B29072" t="s">
        <v>5</v>
      </c>
    </row>
    <row r="29073" spans="1:2" x14ac:dyDescent="0.25">
      <c r="A29073">
        <v>21990708</v>
      </c>
      <c r="B29073" t="s">
        <v>5</v>
      </c>
    </row>
    <row r="29074" spans="1:2" x14ac:dyDescent="0.25">
      <c r="A29074">
        <v>20808125</v>
      </c>
      <c r="B29074" t="s">
        <v>5</v>
      </c>
    </row>
    <row r="29075" spans="1:2" x14ac:dyDescent="0.25">
      <c r="A29075">
        <v>20508916</v>
      </c>
      <c r="B29075" t="s">
        <v>5</v>
      </c>
    </row>
    <row r="29076" spans="1:2" x14ac:dyDescent="0.25">
      <c r="A29076">
        <v>20387508</v>
      </c>
      <c r="B29076" t="s">
        <v>5</v>
      </c>
    </row>
    <row r="29077" spans="1:2" x14ac:dyDescent="0.25">
      <c r="A29077">
        <v>25108650</v>
      </c>
      <c r="B29077" t="s">
        <v>5</v>
      </c>
    </row>
    <row r="29078" spans="1:2" x14ac:dyDescent="0.25">
      <c r="A29078">
        <v>20165230</v>
      </c>
      <c r="B29078" t="s">
        <v>5</v>
      </c>
    </row>
    <row r="29079" spans="1:2" x14ac:dyDescent="0.25">
      <c r="A29079">
        <v>20392623</v>
      </c>
      <c r="B29079" t="s">
        <v>5</v>
      </c>
    </row>
    <row r="29080" spans="1:2" x14ac:dyDescent="0.25">
      <c r="A29080">
        <v>21455802</v>
      </c>
      <c r="B29080" t="s">
        <v>5</v>
      </c>
    </row>
    <row r="29081" spans="1:2" x14ac:dyDescent="0.25">
      <c r="A29081">
        <v>21417882</v>
      </c>
      <c r="B29081" t="s">
        <v>5</v>
      </c>
    </row>
    <row r="29082" spans="1:2" x14ac:dyDescent="0.25">
      <c r="A29082">
        <v>21613141</v>
      </c>
      <c r="B29082" t="s">
        <v>5</v>
      </c>
    </row>
    <row r="29083" spans="1:2" x14ac:dyDescent="0.25">
      <c r="A29083">
        <v>20553168</v>
      </c>
      <c r="B29083" t="s">
        <v>6</v>
      </c>
    </row>
    <row r="29084" spans="1:2" x14ac:dyDescent="0.25">
      <c r="A29084">
        <v>21920327</v>
      </c>
      <c r="B29084" t="s">
        <v>5</v>
      </c>
    </row>
    <row r="29085" spans="1:2" x14ac:dyDescent="0.25">
      <c r="A29085">
        <v>21859779</v>
      </c>
      <c r="B29085" t="s">
        <v>5</v>
      </c>
    </row>
    <row r="29086" spans="1:2" x14ac:dyDescent="0.25">
      <c r="A29086">
        <v>20574615</v>
      </c>
      <c r="B29086" t="s">
        <v>5</v>
      </c>
    </row>
    <row r="29087" spans="1:2" x14ac:dyDescent="0.25">
      <c r="A29087">
        <v>20298895</v>
      </c>
      <c r="B29087" t="s">
        <v>5</v>
      </c>
    </row>
    <row r="29088" spans="1:2" x14ac:dyDescent="0.25">
      <c r="A29088">
        <v>20194031</v>
      </c>
      <c r="B29088" t="s">
        <v>6</v>
      </c>
    </row>
    <row r="29089" spans="1:2" x14ac:dyDescent="0.25">
      <c r="A29089">
        <v>25206153</v>
      </c>
      <c r="B29089" t="s">
        <v>5</v>
      </c>
    </row>
    <row r="29090" spans="1:2" x14ac:dyDescent="0.25">
      <c r="A29090">
        <v>20386045</v>
      </c>
      <c r="B29090" t="s">
        <v>5</v>
      </c>
    </row>
    <row r="29091" spans="1:2" x14ac:dyDescent="0.25">
      <c r="A29091">
        <v>21791153</v>
      </c>
      <c r="B29091" t="s">
        <v>5</v>
      </c>
    </row>
    <row r="29092" spans="1:2" x14ac:dyDescent="0.25">
      <c r="A29092">
        <v>21849610</v>
      </c>
      <c r="B29092" t="s">
        <v>5</v>
      </c>
    </row>
    <row r="29093" spans="1:2" x14ac:dyDescent="0.25">
      <c r="A29093">
        <v>24744771</v>
      </c>
      <c r="B29093" t="s">
        <v>5</v>
      </c>
    </row>
    <row r="29094" spans="1:2" x14ac:dyDescent="0.25">
      <c r="A29094">
        <v>20691032</v>
      </c>
      <c r="B29094" t="s">
        <v>5</v>
      </c>
    </row>
    <row r="29095" spans="1:2" x14ac:dyDescent="0.25">
      <c r="A29095">
        <v>20162632</v>
      </c>
      <c r="B29095" t="s">
        <v>5</v>
      </c>
    </row>
    <row r="29096" spans="1:2" x14ac:dyDescent="0.25">
      <c r="A29096">
        <v>20365179</v>
      </c>
      <c r="B29096" t="s">
        <v>5</v>
      </c>
    </row>
    <row r="29097" spans="1:2" x14ac:dyDescent="0.25">
      <c r="A29097">
        <v>21789145</v>
      </c>
      <c r="B29097" t="s">
        <v>5</v>
      </c>
    </row>
    <row r="29098" spans="1:2" x14ac:dyDescent="0.25">
      <c r="A29098">
        <v>21938423</v>
      </c>
      <c r="B29098" t="s">
        <v>5</v>
      </c>
    </row>
    <row r="29099" spans="1:2" x14ac:dyDescent="0.25">
      <c r="A29099">
        <v>20648978</v>
      </c>
      <c r="B29099" t="s">
        <v>5</v>
      </c>
    </row>
    <row r="29100" spans="1:2" x14ac:dyDescent="0.25">
      <c r="A29100">
        <v>21276043</v>
      </c>
      <c r="B29100" t="s">
        <v>5</v>
      </c>
    </row>
    <row r="29101" spans="1:2" x14ac:dyDescent="0.25">
      <c r="A29101">
        <v>20485708</v>
      </c>
      <c r="B29101" t="s">
        <v>5</v>
      </c>
    </row>
    <row r="29102" spans="1:2" x14ac:dyDescent="0.25">
      <c r="A29102">
        <v>20494632</v>
      </c>
      <c r="B29102" t="s">
        <v>5</v>
      </c>
    </row>
    <row r="29103" spans="1:2" x14ac:dyDescent="0.25">
      <c r="A29103">
        <v>20617461</v>
      </c>
      <c r="B29103" t="s">
        <v>6</v>
      </c>
    </row>
    <row r="29104" spans="1:2" x14ac:dyDescent="0.25">
      <c r="A29104">
        <v>21853090</v>
      </c>
      <c r="B29104" t="s">
        <v>5</v>
      </c>
    </row>
    <row r="29105" spans="1:2" x14ac:dyDescent="0.25">
      <c r="A29105">
        <v>20723283</v>
      </c>
      <c r="B29105" t="s">
        <v>5</v>
      </c>
    </row>
    <row r="29106" spans="1:2" x14ac:dyDescent="0.25">
      <c r="A29106">
        <v>21813411</v>
      </c>
      <c r="B29106" t="s">
        <v>5</v>
      </c>
    </row>
    <row r="29107" spans="1:2" x14ac:dyDescent="0.25">
      <c r="A29107">
        <v>20921205</v>
      </c>
      <c r="B29107" t="s">
        <v>5</v>
      </c>
    </row>
    <row r="29108" spans="1:2" x14ac:dyDescent="0.25">
      <c r="A29108">
        <v>21862395</v>
      </c>
      <c r="B29108" t="s">
        <v>5</v>
      </c>
    </row>
    <row r="29109" spans="1:2" x14ac:dyDescent="0.25">
      <c r="A29109">
        <v>20175629</v>
      </c>
      <c r="B29109" t="s">
        <v>5</v>
      </c>
    </row>
    <row r="29110" spans="1:2" x14ac:dyDescent="0.25">
      <c r="A29110">
        <v>21652985</v>
      </c>
      <c r="B29110" t="s">
        <v>5</v>
      </c>
    </row>
    <row r="29111" spans="1:2" x14ac:dyDescent="0.25">
      <c r="A29111">
        <v>20305731</v>
      </c>
      <c r="B29111" t="s">
        <v>5</v>
      </c>
    </row>
    <row r="29112" spans="1:2" x14ac:dyDescent="0.25">
      <c r="A29112">
        <v>20249712</v>
      </c>
      <c r="B29112" t="s">
        <v>5</v>
      </c>
    </row>
    <row r="29113" spans="1:2" x14ac:dyDescent="0.25">
      <c r="A29113">
        <v>20596452</v>
      </c>
      <c r="B29113" t="s">
        <v>6</v>
      </c>
    </row>
    <row r="29114" spans="1:2" x14ac:dyDescent="0.25">
      <c r="A29114">
        <v>20472082</v>
      </c>
      <c r="B29114" t="s">
        <v>5</v>
      </c>
    </row>
    <row r="29115" spans="1:2" x14ac:dyDescent="0.25">
      <c r="A29115">
        <v>20452787</v>
      </c>
      <c r="B29115" t="s">
        <v>5</v>
      </c>
    </row>
    <row r="29116" spans="1:2" x14ac:dyDescent="0.25">
      <c r="A29116">
        <v>20482512</v>
      </c>
      <c r="B29116" t="s">
        <v>5</v>
      </c>
    </row>
    <row r="29117" spans="1:2" x14ac:dyDescent="0.25">
      <c r="A29117">
        <v>20528176</v>
      </c>
      <c r="B29117" t="s">
        <v>5</v>
      </c>
    </row>
    <row r="29118" spans="1:2" x14ac:dyDescent="0.25">
      <c r="A29118">
        <v>25389351</v>
      </c>
      <c r="B29118" t="s">
        <v>5</v>
      </c>
    </row>
    <row r="29119" spans="1:2" x14ac:dyDescent="0.25">
      <c r="A29119">
        <v>25732683</v>
      </c>
      <c r="B29119" t="s">
        <v>5</v>
      </c>
    </row>
    <row r="29120" spans="1:2" x14ac:dyDescent="0.25">
      <c r="A29120">
        <v>24196710</v>
      </c>
      <c r="B29120" t="s">
        <v>5</v>
      </c>
    </row>
    <row r="29121" spans="1:2" x14ac:dyDescent="0.25">
      <c r="A29121">
        <v>20066597</v>
      </c>
      <c r="B29121" t="s">
        <v>5</v>
      </c>
    </row>
    <row r="29122" spans="1:2" x14ac:dyDescent="0.25">
      <c r="A29122">
        <v>25483416</v>
      </c>
      <c r="B29122" t="s">
        <v>5</v>
      </c>
    </row>
    <row r="29123" spans="1:2" x14ac:dyDescent="0.25">
      <c r="A29123">
        <v>25442224</v>
      </c>
      <c r="B29123" t="s">
        <v>5</v>
      </c>
    </row>
    <row r="29124" spans="1:2" x14ac:dyDescent="0.25">
      <c r="A29124">
        <v>20196725</v>
      </c>
      <c r="B29124" t="s">
        <v>5</v>
      </c>
    </row>
    <row r="29125" spans="1:2" x14ac:dyDescent="0.25">
      <c r="A29125">
        <v>25638089</v>
      </c>
      <c r="B29125" t="s">
        <v>5</v>
      </c>
    </row>
    <row r="29126" spans="1:2" x14ac:dyDescent="0.25">
      <c r="A29126">
        <v>20294465</v>
      </c>
      <c r="B29126" t="s">
        <v>6</v>
      </c>
    </row>
    <row r="29127" spans="1:2" x14ac:dyDescent="0.25">
      <c r="A29127">
        <v>25493530</v>
      </c>
      <c r="B29127" t="s">
        <v>5</v>
      </c>
    </row>
    <row r="29128" spans="1:2" x14ac:dyDescent="0.25">
      <c r="A29128">
        <v>20420810</v>
      </c>
      <c r="B29128" t="s">
        <v>5</v>
      </c>
    </row>
    <row r="29129" spans="1:2" x14ac:dyDescent="0.25">
      <c r="A29129">
        <v>20278393</v>
      </c>
      <c r="B29129" t="s">
        <v>5</v>
      </c>
    </row>
    <row r="29130" spans="1:2" x14ac:dyDescent="0.25">
      <c r="A29130">
        <v>22033279</v>
      </c>
      <c r="B29130" t="s">
        <v>5</v>
      </c>
    </row>
    <row r="29131" spans="1:2" x14ac:dyDescent="0.25">
      <c r="A29131">
        <v>25677766</v>
      </c>
      <c r="B29131" t="s">
        <v>5</v>
      </c>
    </row>
    <row r="29132" spans="1:2" x14ac:dyDescent="0.25">
      <c r="A29132">
        <v>20952627</v>
      </c>
      <c r="B29132" t="s">
        <v>5</v>
      </c>
    </row>
    <row r="29133" spans="1:2" x14ac:dyDescent="0.25">
      <c r="A29133">
        <v>20455144</v>
      </c>
      <c r="B29133" t="s">
        <v>5</v>
      </c>
    </row>
    <row r="29134" spans="1:2" x14ac:dyDescent="0.25">
      <c r="A29134">
        <v>20198716</v>
      </c>
      <c r="B29134" t="s">
        <v>5</v>
      </c>
    </row>
    <row r="29135" spans="1:2" x14ac:dyDescent="0.25">
      <c r="A29135">
        <v>25914854</v>
      </c>
      <c r="B29135" t="s">
        <v>5</v>
      </c>
    </row>
    <row r="29136" spans="1:2" x14ac:dyDescent="0.25">
      <c r="A29136">
        <v>25923078</v>
      </c>
      <c r="B29136" t="s">
        <v>5</v>
      </c>
    </row>
    <row r="29137" spans="1:2" x14ac:dyDescent="0.25">
      <c r="A29137">
        <v>25922406</v>
      </c>
      <c r="B29137" t="s">
        <v>5</v>
      </c>
    </row>
    <row r="29138" spans="1:2" x14ac:dyDescent="0.25">
      <c r="A29138">
        <v>25904663</v>
      </c>
      <c r="B29138" t="s">
        <v>5</v>
      </c>
    </row>
    <row r="29139" spans="1:2" x14ac:dyDescent="0.25">
      <c r="A29139">
        <v>25910199</v>
      </c>
      <c r="B29139" t="s">
        <v>5</v>
      </c>
    </row>
    <row r="29140" spans="1:2" x14ac:dyDescent="0.25">
      <c r="A29140">
        <v>25844439</v>
      </c>
      <c r="B29140" t="s">
        <v>5</v>
      </c>
    </row>
    <row r="29141" spans="1:2" x14ac:dyDescent="0.25">
      <c r="A29141">
        <v>25927977</v>
      </c>
      <c r="B29141" t="s">
        <v>5</v>
      </c>
    </row>
    <row r="29142" spans="1:2" x14ac:dyDescent="0.25">
      <c r="A29142">
        <v>25385945</v>
      </c>
      <c r="B29142" t="s">
        <v>5</v>
      </c>
    </row>
    <row r="29143" spans="1:2" x14ac:dyDescent="0.25">
      <c r="A29143">
        <v>25919170</v>
      </c>
      <c r="B29143" t="s">
        <v>6</v>
      </c>
    </row>
    <row r="29144" spans="1:2" x14ac:dyDescent="0.25">
      <c r="A29144">
        <v>25558839</v>
      </c>
      <c r="B29144" t="s">
        <v>5</v>
      </c>
    </row>
    <row r="29145" spans="1:2" x14ac:dyDescent="0.25">
      <c r="A29145">
        <v>25917484</v>
      </c>
      <c r="B29145" t="s">
        <v>5</v>
      </c>
    </row>
    <row r="29146" spans="1:2" x14ac:dyDescent="0.25">
      <c r="A29146">
        <v>25844313</v>
      </c>
      <c r="B29146" t="s">
        <v>5</v>
      </c>
    </row>
    <row r="29147" spans="1:2" x14ac:dyDescent="0.25">
      <c r="A29147">
        <v>25844783</v>
      </c>
      <c r="B29147" t="s">
        <v>5</v>
      </c>
    </row>
    <row r="29148" spans="1:2" x14ac:dyDescent="0.25">
      <c r="A29148">
        <v>25849992</v>
      </c>
      <c r="B29148" t="s">
        <v>5</v>
      </c>
    </row>
    <row r="29149" spans="1:2" x14ac:dyDescent="0.25">
      <c r="A29149">
        <v>25931280</v>
      </c>
      <c r="B29149" t="s">
        <v>5</v>
      </c>
    </row>
    <row r="29150" spans="1:2" x14ac:dyDescent="0.25">
      <c r="A29150">
        <v>25937540</v>
      </c>
      <c r="B29150" t="s">
        <v>5</v>
      </c>
    </row>
    <row r="29151" spans="1:2" x14ac:dyDescent="0.25">
      <c r="A29151">
        <v>25937229</v>
      </c>
      <c r="B29151" t="s">
        <v>5</v>
      </c>
    </row>
    <row r="29152" spans="1:2" x14ac:dyDescent="0.25">
      <c r="A29152">
        <v>21833259</v>
      </c>
      <c r="B29152" t="s">
        <v>5</v>
      </c>
    </row>
    <row r="29153" spans="1:2" x14ac:dyDescent="0.25">
      <c r="A29153">
        <v>25953792</v>
      </c>
      <c r="B29153" t="s">
        <v>5</v>
      </c>
    </row>
    <row r="29154" spans="1:2" x14ac:dyDescent="0.25">
      <c r="A29154">
        <v>25950976</v>
      </c>
      <c r="B29154" t="s">
        <v>5</v>
      </c>
    </row>
    <row r="29155" spans="1:2" x14ac:dyDescent="0.25">
      <c r="A29155">
        <v>25960117</v>
      </c>
      <c r="B29155" t="s">
        <v>5</v>
      </c>
    </row>
    <row r="29156" spans="1:2" x14ac:dyDescent="0.25">
      <c r="A29156">
        <v>25956061</v>
      </c>
      <c r="B29156" t="s">
        <v>5</v>
      </c>
    </row>
    <row r="29157" spans="1:2" x14ac:dyDescent="0.25">
      <c r="A29157">
        <v>25956131</v>
      </c>
      <c r="B29157" t="s">
        <v>5</v>
      </c>
    </row>
    <row r="29158" spans="1:2" x14ac:dyDescent="0.25">
      <c r="A29158">
        <v>25953009</v>
      </c>
      <c r="B29158" t="s">
        <v>5</v>
      </c>
    </row>
    <row r="29159" spans="1:2" x14ac:dyDescent="0.25">
      <c r="A29159">
        <v>25953536</v>
      </c>
      <c r="B29159" t="s">
        <v>5</v>
      </c>
    </row>
    <row r="29160" spans="1:2" x14ac:dyDescent="0.25">
      <c r="A29160">
        <v>25959440</v>
      </c>
      <c r="B29160" t="s">
        <v>5</v>
      </c>
    </row>
    <row r="29161" spans="1:2" x14ac:dyDescent="0.25">
      <c r="A29161">
        <v>25974135</v>
      </c>
      <c r="B29161" t="s">
        <v>5</v>
      </c>
    </row>
    <row r="29162" spans="1:2" x14ac:dyDescent="0.25">
      <c r="A29162">
        <v>25939202</v>
      </c>
      <c r="B29162" t="s">
        <v>5</v>
      </c>
    </row>
    <row r="29163" spans="1:2" x14ac:dyDescent="0.25">
      <c r="A29163">
        <v>21006185</v>
      </c>
      <c r="B29163" t="s">
        <v>5</v>
      </c>
    </row>
    <row r="29164" spans="1:2" x14ac:dyDescent="0.25">
      <c r="A29164">
        <v>26015993</v>
      </c>
      <c r="B29164" t="s">
        <v>5</v>
      </c>
    </row>
    <row r="29165" spans="1:2" x14ac:dyDescent="0.25">
      <c r="A29165">
        <v>25958585</v>
      </c>
      <c r="B29165" t="s">
        <v>5</v>
      </c>
    </row>
    <row r="29166" spans="1:2" x14ac:dyDescent="0.25">
      <c r="A29166">
        <v>26006731</v>
      </c>
      <c r="B29166" t="s">
        <v>5</v>
      </c>
    </row>
    <row r="29167" spans="1:2" x14ac:dyDescent="0.25">
      <c r="A29167">
        <v>25955135</v>
      </c>
      <c r="B29167" t="s">
        <v>5</v>
      </c>
    </row>
    <row r="29168" spans="1:2" x14ac:dyDescent="0.25">
      <c r="A29168">
        <v>26108443</v>
      </c>
      <c r="B29168" t="s">
        <v>5</v>
      </c>
    </row>
    <row r="29169" spans="1:2" x14ac:dyDescent="0.25">
      <c r="A29169">
        <v>26117120</v>
      </c>
      <c r="B29169" t="s">
        <v>5</v>
      </c>
    </row>
    <row r="29170" spans="1:2" x14ac:dyDescent="0.25">
      <c r="A29170">
        <v>26097383</v>
      </c>
      <c r="B29170" t="s">
        <v>5</v>
      </c>
    </row>
    <row r="29171" spans="1:2" x14ac:dyDescent="0.25">
      <c r="A29171">
        <v>26400200</v>
      </c>
      <c r="B29171" t="s">
        <v>5</v>
      </c>
    </row>
    <row r="29172" spans="1:2" x14ac:dyDescent="0.25">
      <c r="A29172">
        <v>26107454</v>
      </c>
      <c r="B29172" t="s">
        <v>5</v>
      </c>
    </row>
    <row r="29173" spans="1:2" x14ac:dyDescent="0.25">
      <c r="A29173">
        <v>26515124</v>
      </c>
      <c r="B29173" t="s">
        <v>5</v>
      </c>
    </row>
    <row r="29174" spans="1:2" x14ac:dyDescent="0.25">
      <c r="A29174">
        <v>21454996</v>
      </c>
      <c r="B29174" t="s">
        <v>5</v>
      </c>
    </row>
    <row r="29175" spans="1:2" x14ac:dyDescent="0.25">
      <c r="A29175">
        <v>26498478</v>
      </c>
      <c r="B29175" t="s">
        <v>5</v>
      </c>
    </row>
    <row r="29176" spans="1:2" x14ac:dyDescent="0.25">
      <c r="A29176">
        <v>26129308</v>
      </c>
      <c r="B29176" t="s">
        <v>5</v>
      </c>
    </row>
    <row r="29177" spans="1:2" x14ac:dyDescent="0.25">
      <c r="A29177">
        <v>21700056</v>
      </c>
      <c r="B29177" t="s">
        <v>5</v>
      </c>
    </row>
    <row r="29178" spans="1:2" x14ac:dyDescent="0.25">
      <c r="A29178">
        <v>26390636</v>
      </c>
      <c r="B29178" t="s">
        <v>5</v>
      </c>
    </row>
    <row r="29179" spans="1:2" x14ac:dyDescent="0.25">
      <c r="A29179">
        <v>26515454</v>
      </c>
      <c r="B29179" t="s">
        <v>5</v>
      </c>
    </row>
    <row r="29180" spans="1:2" x14ac:dyDescent="0.25">
      <c r="A29180">
        <v>26498372</v>
      </c>
      <c r="B29180" t="s">
        <v>5</v>
      </c>
    </row>
    <row r="29181" spans="1:2" x14ac:dyDescent="0.25">
      <c r="A29181">
        <v>26505745</v>
      </c>
      <c r="B29181" t="s">
        <v>5</v>
      </c>
    </row>
    <row r="29182" spans="1:2" x14ac:dyDescent="0.25">
      <c r="A29182">
        <v>21502058</v>
      </c>
      <c r="B29182" t="s">
        <v>6</v>
      </c>
    </row>
    <row r="29183" spans="1:2" x14ac:dyDescent="0.25">
      <c r="A29183">
        <v>21735635</v>
      </c>
      <c r="B29183" t="s">
        <v>5</v>
      </c>
    </row>
    <row r="29184" spans="1:2" x14ac:dyDescent="0.25">
      <c r="A29184">
        <v>26558636</v>
      </c>
      <c r="B29184" t="s">
        <v>5</v>
      </c>
    </row>
    <row r="29185" spans="1:2" x14ac:dyDescent="0.25">
      <c r="A29185">
        <v>26559606</v>
      </c>
      <c r="B29185" t="s">
        <v>5</v>
      </c>
    </row>
    <row r="29186" spans="1:2" x14ac:dyDescent="0.25">
      <c r="A29186">
        <v>26638566</v>
      </c>
      <c r="B29186" t="s">
        <v>5</v>
      </c>
    </row>
    <row r="29187" spans="1:2" x14ac:dyDescent="0.25">
      <c r="A29187">
        <v>26871841</v>
      </c>
      <c r="B29187" t="s">
        <v>5</v>
      </c>
    </row>
    <row r="29188" spans="1:2" x14ac:dyDescent="0.25">
      <c r="A29188">
        <v>26832170</v>
      </c>
      <c r="B29188" t="s">
        <v>6</v>
      </c>
    </row>
    <row r="29189" spans="1:2" x14ac:dyDescent="0.25">
      <c r="A29189">
        <v>26563367</v>
      </c>
      <c r="B29189" t="s">
        <v>5</v>
      </c>
    </row>
    <row r="29190" spans="1:2" x14ac:dyDescent="0.25">
      <c r="A29190">
        <v>26564398</v>
      </c>
      <c r="B29190" t="s">
        <v>5</v>
      </c>
    </row>
    <row r="29191" spans="1:2" x14ac:dyDescent="0.25">
      <c r="A29191">
        <v>26562424</v>
      </c>
      <c r="B29191" t="s">
        <v>5</v>
      </c>
    </row>
    <row r="29192" spans="1:2" x14ac:dyDescent="0.25">
      <c r="A29192">
        <v>21662281</v>
      </c>
      <c r="B29192" t="s">
        <v>5</v>
      </c>
    </row>
    <row r="29193" spans="1:2" x14ac:dyDescent="0.25">
      <c r="A29193">
        <v>26789540</v>
      </c>
      <c r="B29193" t="s">
        <v>5</v>
      </c>
    </row>
    <row r="29194" spans="1:2" x14ac:dyDescent="0.25">
      <c r="A29194">
        <v>26871074</v>
      </c>
      <c r="B29194" t="s">
        <v>5</v>
      </c>
    </row>
    <row r="29195" spans="1:2" x14ac:dyDescent="0.25">
      <c r="A29195">
        <v>21836777</v>
      </c>
      <c r="B29195" t="s">
        <v>5</v>
      </c>
    </row>
    <row r="29196" spans="1:2" x14ac:dyDescent="0.25">
      <c r="A29196">
        <v>26873787</v>
      </c>
      <c r="B29196" t="s">
        <v>6</v>
      </c>
    </row>
    <row r="29197" spans="1:2" x14ac:dyDescent="0.25">
      <c r="A29197">
        <v>26872961</v>
      </c>
      <c r="B29197" t="s">
        <v>5</v>
      </c>
    </row>
    <row r="29198" spans="1:2" x14ac:dyDescent="0.25">
      <c r="A29198">
        <v>26870658</v>
      </c>
      <c r="B29198" t="s">
        <v>6</v>
      </c>
    </row>
    <row r="29199" spans="1:2" x14ac:dyDescent="0.25">
      <c r="A29199">
        <v>26873725</v>
      </c>
      <c r="B29199" t="s">
        <v>5</v>
      </c>
    </row>
    <row r="29200" spans="1:2" x14ac:dyDescent="0.25">
      <c r="A29200">
        <v>26462081</v>
      </c>
      <c r="B29200" t="s">
        <v>5</v>
      </c>
    </row>
    <row r="29201" spans="1:2" x14ac:dyDescent="0.25">
      <c r="A29201">
        <v>26882444</v>
      </c>
      <c r="B29201" t="s">
        <v>5</v>
      </c>
    </row>
    <row r="29202" spans="1:2" x14ac:dyDescent="0.25">
      <c r="A29202">
        <v>20835238</v>
      </c>
      <c r="B29202" t="s">
        <v>5</v>
      </c>
    </row>
    <row r="29203" spans="1:2" x14ac:dyDescent="0.25">
      <c r="A29203">
        <v>26826095</v>
      </c>
      <c r="B29203" t="s">
        <v>5</v>
      </c>
    </row>
    <row r="29204" spans="1:2" x14ac:dyDescent="0.25">
      <c r="A29204">
        <v>26989995</v>
      </c>
      <c r="B29204" t="s">
        <v>5</v>
      </c>
    </row>
    <row r="29205" spans="1:2" x14ac:dyDescent="0.25">
      <c r="A29205">
        <v>21119925</v>
      </c>
      <c r="B29205" t="s">
        <v>5</v>
      </c>
    </row>
    <row r="29206" spans="1:2" x14ac:dyDescent="0.25">
      <c r="A29206">
        <v>27229942</v>
      </c>
      <c r="B29206" t="s">
        <v>6</v>
      </c>
    </row>
    <row r="29207" spans="1:2" x14ac:dyDescent="0.25">
      <c r="A29207">
        <v>26927665</v>
      </c>
      <c r="B29207" t="s">
        <v>5</v>
      </c>
    </row>
    <row r="29208" spans="1:2" x14ac:dyDescent="0.25">
      <c r="A29208">
        <v>27123648</v>
      </c>
      <c r="B29208" t="s">
        <v>5</v>
      </c>
    </row>
    <row r="29209" spans="1:2" x14ac:dyDescent="0.25">
      <c r="A29209">
        <v>20632165</v>
      </c>
      <c r="B29209" t="s">
        <v>5</v>
      </c>
    </row>
    <row r="29210" spans="1:2" x14ac:dyDescent="0.25">
      <c r="A29210">
        <v>27221086</v>
      </c>
      <c r="B29210" t="s">
        <v>5</v>
      </c>
    </row>
    <row r="29211" spans="1:2" x14ac:dyDescent="0.25">
      <c r="A29211">
        <v>27229725</v>
      </c>
      <c r="B29211" t="s">
        <v>5</v>
      </c>
    </row>
    <row r="29212" spans="1:2" x14ac:dyDescent="0.25">
      <c r="A29212">
        <v>21369140</v>
      </c>
      <c r="B29212" t="s">
        <v>5</v>
      </c>
    </row>
    <row r="29213" spans="1:2" x14ac:dyDescent="0.25">
      <c r="A29213">
        <v>21523502</v>
      </c>
      <c r="B29213" t="s">
        <v>5</v>
      </c>
    </row>
    <row r="29214" spans="1:2" x14ac:dyDescent="0.25">
      <c r="A29214">
        <v>27026797</v>
      </c>
      <c r="B29214" t="s">
        <v>5</v>
      </c>
    </row>
    <row r="29215" spans="1:2" x14ac:dyDescent="0.25">
      <c r="A29215">
        <v>21434252</v>
      </c>
      <c r="B29215" t="s">
        <v>5</v>
      </c>
    </row>
    <row r="29216" spans="1:2" x14ac:dyDescent="0.25">
      <c r="A29216">
        <v>27221729</v>
      </c>
      <c r="B29216" t="s">
        <v>5</v>
      </c>
    </row>
    <row r="29217" spans="1:2" x14ac:dyDescent="0.25">
      <c r="A29217">
        <v>27216849</v>
      </c>
      <c r="B29217" t="s">
        <v>5</v>
      </c>
    </row>
    <row r="29218" spans="1:2" x14ac:dyDescent="0.25">
      <c r="A29218">
        <v>27144006</v>
      </c>
      <c r="B29218" t="s">
        <v>5</v>
      </c>
    </row>
    <row r="29219" spans="1:2" x14ac:dyDescent="0.25">
      <c r="A29219">
        <v>27221388</v>
      </c>
      <c r="B29219" t="s">
        <v>5</v>
      </c>
    </row>
    <row r="29220" spans="1:2" x14ac:dyDescent="0.25">
      <c r="A29220">
        <v>27242315</v>
      </c>
      <c r="B29220" t="s">
        <v>6</v>
      </c>
    </row>
    <row r="29221" spans="1:2" x14ac:dyDescent="0.25">
      <c r="A29221">
        <v>27244479</v>
      </c>
      <c r="B29221" t="s">
        <v>6</v>
      </c>
    </row>
    <row r="29222" spans="1:2" x14ac:dyDescent="0.25">
      <c r="A29222">
        <v>25865200</v>
      </c>
      <c r="B29222" t="s">
        <v>6</v>
      </c>
    </row>
    <row r="29223" spans="1:2" x14ac:dyDescent="0.25">
      <c r="A29223">
        <v>25269060</v>
      </c>
      <c r="B29223" t="s">
        <v>5</v>
      </c>
    </row>
    <row r="29224" spans="1:2" x14ac:dyDescent="0.25">
      <c r="A29224">
        <v>27244567</v>
      </c>
      <c r="B29224" t="s">
        <v>5</v>
      </c>
    </row>
    <row r="29225" spans="1:2" x14ac:dyDescent="0.25">
      <c r="A29225">
        <v>27242034</v>
      </c>
      <c r="B29225" t="s">
        <v>5</v>
      </c>
    </row>
    <row r="29226" spans="1:2" x14ac:dyDescent="0.25">
      <c r="A29226">
        <v>27240581</v>
      </c>
      <c r="B29226" t="s">
        <v>5</v>
      </c>
    </row>
    <row r="29227" spans="1:2" x14ac:dyDescent="0.25">
      <c r="A29227">
        <v>27231695</v>
      </c>
      <c r="B29227" t="s">
        <v>5</v>
      </c>
    </row>
    <row r="29228" spans="1:2" x14ac:dyDescent="0.25">
      <c r="A29228">
        <v>27556933</v>
      </c>
      <c r="B29228" t="s">
        <v>5</v>
      </c>
    </row>
    <row r="29229" spans="1:2" x14ac:dyDescent="0.25">
      <c r="A29229">
        <v>27567757</v>
      </c>
      <c r="B29229" t="s">
        <v>5</v>
      </c>
    </row>
    <row r="29230" spans="1:2" x14ac:dyDescent="0.25">
      <c r="A29230">
        <v>27372557</v>
      </c>
      <c r="B29230" t="s">
        <v>5</v>
      </c>
    </row>
    <row r="29231" spans="1:2" x14ac:dyDescent="0.25">
      <c r="A29231">
        <v>27252989</v>
      </c>
      <c r="B29231" t="s">
        <v>6</v>
      </c>
    </row>
    <row r="29232" spans="1:2" x14ac:dyDescent="0.25">
      <c r="A29232">
        <v>24242357</v>
      </c>
      <c r="B29232" t="s">
        <v>6</v>
      </c>
    </row>
    <row r="29233" spans="1:2" x14ac:dyDescent="0.25">
      <c r="A29233">
        <v>27572396</v>
      </c>
      <c r="B29233" t="s">
        <v>5</v>
      </c>
    </row>
    <row r="29234" spans="1:2" x14ac:dyDescent="0.25">
      <c r="A29234">
        <v>27551841</v>
      </c>
      <c r="B29234" t="s">
        <v>5</v>
      </c>
    </row>
    <row r="29235" spans="1:2" x14ac:dyDescent="0.25">
      <c r="A29235">
        <v>27577007</v>
      </c>
      <c r="B29235" t="s">
        <v>5</v>
      </c>
    </row>
    <row r="29236" spans="1:2" x14ac:dyDescent="0.25">
      <c r="A29236">
        <v>27592990</v>
      </c>
      <c r="B29236" t="s">
        <v>6</v>
      </c>
    </row>
    <row r="29237" spans="1:2" x14ac:dyDescent="0.25">
      <c r="A29237">
        <v>27596580</v>
      </c>
      <c r="B29237" t="s">
        <v>5</v>
      </c>
    </row>
    <row r="29238" spans="1:2" x14ac:dyDescent="0.25">
      <c r="A29238">
        <v>27372850</v>
      </c>
      <c r="B29238" t="s">
        <v>5</v>
      </c>
    </row>
    <row r="29239" spans="1:2" x14ac:dyDescent="0.25">
      <c r="A29239">
        <v>27991667</v>
      </c>
      <c r="B29239" t="s">
        <v>5</v>
      </c>
    </row>
    <row r="29240" spans="1:2" x14ac:dyDescent="0.25">
      <c r="A29240">
        <v>27589497</v>
      </c>
      <c r="B29240" t="s">
        <v>5</v>
      </c>
    </row>
    <row r="29241" spans="1:2" x14ac:dyDescent="0.25">
      <c r="A29241">
        <v>27597319</v>
      </c>
      <c r="B29241" t="s">
        <v>5</v>
      </c>
    </row>
    <row r="29242" spans="1:2" x14ac:dyDescent="0.25">
      <c r="A29242">
        <v>27982126</v>
      </c>
      <c r="B29242" t="s">
        <v>5</v>
      </c>
    </row>
    <row r="29243" spans="1:2" x14ac:dyDescent="0.25">
      <c r="A29243">
        <v>27594716</v>
      </c>
      <c r="B29243" t="s">
        <v>5</v>
      </c>
    </row>
    <row r="29244" spans="1:2" x14ac:dyDescent="0.25">
      <c r="A29244">
        <v>27239610</v>
      </c>
      <c r="B29244" t="s">
        <v>5</v>
      </c>
    </row>
    <row r="29245" spans="1:2" x14ac:dyDescent="0.25">
      <c r="A29245">
        <v>27832557</v>
      </c>
      <c r="B29245" t="s">
        <v>5</v>
      </c>
    </row>
    <row r="29246" spans="1:2" x14ac:dyDescent="0.25">
      <c r="A29246">
        <v>27991083</v>
      </c>
      <c r="B29246" t="s">
        <v>5</v>
      </c>
    </row>
    <row r="29247" spans="1:2" x14ac:dyDescent="0.25">
      <c r="A29247">
        <v>27980114</v>
      </c>
      <c r="B29247" t="s">
        <v>5</v>
      </c>
    </row>
    <row r="29248" spans="1:2" x14ac:dyDescent="0.25">
      <c r="A29248">
        <v>27977508</v>
      </c>
      <c r="B29248" t="s">
        <v>5</v>
      </c>
    </row>
    <row r="29249" spans="1:2" x14ac:dyDescent="0.25">
      <c r="A29249">
        <v>21919505</v>
      </c>
      <c r="B29249" t="s">
        <v>5</v>
      </c>
    </row>
    <row r="29250" spans="1:2" x14ac:dyDescent="0.25">
      <c r="A29250">
        <v>27977298</v>
      </c>
      <c r="B29250" t="s">
        <v>5</v>
      </c>
    </row>
    <row r="29251" spans="1:2" x14ac:dyDescent="0.25">
      <c r="A29251">
        <v>27985562</v>
      </c>
      <c r="B29251" t="s">
        <v>5</v>
      </c>
    </row>
    <row r="29252" spans="1:2" x14ac:dyDescent="0.25">
      <c r="A29252">
        <v>27997417</v>
      </c>
      <c r="B29252" t="s">
        <v>5</v>
      </c>
    </row>
    <row r="29253" spans="1:2" x14ac:dyDescent="0.25">
      <c r="A29253">
        <v>28005960</v>
      </c>
      <c r="B29253" t="s">
        <v>5</v>
      </c>
    </row>
    <row r="29254" spans="1:2" x14ac:dyDescent="0.25">
      <c r="A29254">
        <v>28011530</v>
      </c>
      <c r="B29254" t="s">
        <v>5</v>
      </c>
    </row>
    <row r="29255" spans="1:2" x14ac:dyDescent="0.25">
      <c r="A29255">
        <v>28010650</v>
      </c>
      <c r="B29255" t="s">
        <v>5</v>
      </c>
    </row>
    <row r="29256" spans="1:2" x14ac:dyDescent="0.25">
      <c r="A29256">
        <v>28015708</v>
      </c>
      <c r="B29256" t="s">
        <v>5</v>
      </c>
    </row>
    <row r="29257" spans="1:2" x14ac:dyDescent="0.25">
      <c r="A29257">
        <v>28010717</v>
      </c>
      <c r="B29257" t="s">
        <v>5</v>
      </c>
    </row>
    <row r="29258" spans="1:2" x14ac:dyDescent="0.25">
      <c r="A29258">
        <v>28013561</v>
      </c>
      <c r="B29258" t="s">
        <v>5</v>
      </c>
    </row>
    <row r="29259" spans="1:2" x14ac:dyDescent="0.25">
      <c r="A29259">
        <v>28008201</v>
      </c>
      <c r="B29259" t="s">
        <v>5</v>
      </c>
    </row>
    <row r="29260" spans="1:2" x14ac:dyDescent="0.25">
      <c r="A29260">
        <v>28012572</v>
      </c>
      <c r="B29260" t="s">
        <v>5</v>
      </c>
    </row>
    <row r="29261" spans="1:2" x14ac:dyDescent="0.25">
      <c r="A29261">
        <v>28019114</v>
      </c>
      <c r="B29261" t="s">
        <v>5</v>
      </c>
    </row>
    <row r="29262" spans="1:2" x14ac:dyDescent="0.25">
      <c r="A29262">
        <v>28007804</v>
      </c>
      <c r="B29262" t="s">
        <v>5</v>
      </c>
    </row>
    <row r="29263" spans="1:2" x14ac:dyDescent="0.25">
      <c r="A29263">
        <v>27978121</v>
      </c>
      <c r="B29263" t="s">
        <v>5</v>
      </c>
    </row>
    <row r="29264" spans="1:2" x14ac:dyDescent="0.25">
      <c r="A29264">
        <v>28019292</v>
      </c>
      <c r="B29264" t="s">
        <v>5</v>
      </c>
    </row>
    <row r="29265" spans="1:2" x14ac:dyDescent="0.25">
      <c r="A29265">
        <v>28019498</v>
      </c>
      <c r="B29265" t="s">
        <v>5</v>
      </c>
    </row>
    <row r="29266" spans="1:2" x14ac:dyDescent="0.25">
      <c r="A29266">
        <v>28005503</v>
      </c>
      <c r="B29266" t="s">
        <v>5</v>
      </c>
    </row>
    <row r="29267" spans="1:2" x14ac:dyDescent="0.25">
      <c r="A29267">
        <v>28004127</v>
      </c>
      <c r="B29267" t="s">
        <v>5</v>
      </c>
    </row>
    <row r="29268" spans="1:2" x14ac:dyDescent="0.25">
      <c r="A29268">
        <v>28026724</v>
      </c>
      <c r="B29268" t="s">
        <v>6</v>
      </c>
    </row>
    <row r="29269" spans="1:2" x14ac:dyDescent="0.25">
      <c r="A29269">
        <v>28006034</v>
      </c>
      <c r="B29269" t="s">
        <v>5</v>
      </c>
    </row>
    <row r="29270" spans="1:2" x14ac:dyDescent="0.25">
      <c r="A29270">
        <v>27990007</v>
      </c>
      <c r="B29270" t="s">
        <v>5</v>
      </c>
    </row>
    <row r="29271" spans="1:2" x14ac:dyDescent="0.25">
      <c r="A29271">
        <v>27989954</v>
      </c>
      <c r="B29271" t="s">
        <v>5</v>
      </c>
    </row>
    <row r="29272" spans="1:2" x14ac:dyDescent="0.25">
      <c r="A29272">
        <v>27389142</v>
      </c>
      <c r="B29272" t="s">
        <v>5</v>
      </c>
    </row>
    <row r="29273" spans="1:2" x14ac:dyDescent="0.25">
      <c r="A29273">
        <v>27984367</v>
      </c>
      <c r="B29273" t="s">
        <v>5</v>
      </c>
    </row>
    <row r="29274" spans="1:2" x14ac:dyDescent="0.25">
      <c r="A29274">
        <v>28203401</v>
      </c>
      <c r="B29274" t="s">
        <v>5</v>
      </c>
    </row>
    <row r="29275" spans="1:2" x14ac:dyDescent="0.25">
      <c r="A29275">
        <v>27997049</v>
      </c>
      <c r="B29275" t="s">
        <v>5</v>
      </c>
    </row>
    <row r="29276" spans="1:2" x14ac:dyDescent="0.25">
      <c r="A29276">
        <v>28000962</v>
      </c>
      <c r="B29276" t="s">
        <v>6</v>
      </c>
    </row>
    <row r="29277" spans="1:2" x14ac:dyDescent="0.25">
      <c r="A29277">
        <v>27982079</v>
      </c>
      <c r="B29277" t="s">
        <v>5</v>
      </c>
    </row>
    <row r="29278" spans="1:2" x14ac:dyDescent="0.25">
      <c r="A29278">
        <v>27066925</v>
      </c>
      <c r="B29278" t="s">
        <v>5</v>
      </c>
    </row>
    <row r="29279" spans="1:2" x14ac:dyDescent="0.25">
      <c r="A29279">
        <v>28033162</v>
      </c>
      <c r="B29279" t="s">
        <v>5</v>
      </c>
    </row>
    <row r="29280" spans="1:2" x14ac:dyDescent="0.25">
      <c r="A29280">
        <v>28044183</v>
      </c>
      <c r="B29280" t="s">
        <v>5</v>
      </c>
    </row>
    <row r="29281" spans="1:2" x14ac:dyDescent="0.25">
      <c r="A29281">
        <v>27979664</v>
      </c>
      <c r="B29281" t="s">
        <v>5</v>
      </c>
    </row>
    <row r="29282" spans="1:2" x14ac:dyDescent="0.25">
      <c r="A29282">
        <v>27976627</v>
      </c>
      <c r="B29282" t="s">
        <v>5</v>
      </c>
    </row>
    <row r="29283" spans="1:2" x14ac:dyDescent="0.25">
      <c r="A29283">
        <v>28134995</v>
      </c>
      <c r="B29283" t="s">
        <v>6</v>
      </c>
    </row>
    <row r="29284" spans="1:2" x14ac:dyDescent="0.25">
      <c r="A29284">
        <v>28033875</v>
      </c>
      <c r="B29284" t="s">
        <v>5</v>
      </c>
    </row>
    <row r="29285" spans="1:2" x14ac:dyDescent="0.25">
      <c r="A29285">
        <v>28019996</v>
      </c>
      <c r="B29285" t="s">
        <v>5</v>
      </c>
    </row>
    <row r="29286" spans="1:2" x14ac:dyDescent="0.25">
      <c r="A29286">
        <v>20622079</v>
      </c>
      <c r="B29286" t="s">
        <v>6</v>
      </c>
    </row>
    <row r="29287" spans="1:2" x14ac:dyDescent="0.25">
      <c r="A29287">
        <v>28355347</v>
      </c>
      <c r="B29287" t="s">
        <v>5</v>
      </c>
    </row>
    <row r="29288" spans="1:2" x14ac:dyDescent="0.25">
      <c r="A29288">
        <v>28052448</v>
      </c>
      <c r="B29288" t="s">
        <v>5</v>
      </c>
    </row>
    <row r="29289" spans="1:2" x14ac:dyDescent="0.25">
      <c r="A29289">
        <v>28412446</v>
      </c>
      <c r="B29289" t="s">
        <v>5</v>
      </c>
    </row>
    <row r="29290" spans="1:2" x14ac:dyDescent="0.25">
      <c r="A29290">
        <v>28355366</v>
      </c>
      <c r="B29290" t="s">
        <v>5</v>
      </c>
    </row>
    <row r="29291" spans="1:2" x14ac:dyDescent="0.25">
      <c r="A29291">
        <v>28541099</v>
      </c>
      <c r="B29291" t="s">
        <v>5</v>
      </c>
    </row>
    <row r="29292" spans="1:2" x14ac:dyDescent="0.25">
      <c r="A29292">
        <v>28640705</v>
      </c>
      <c r="B29292" t="s">
        <v>6</v>
      </c>
    </row>
    <row r="29293" spans="1:2" x14ac:dyDescent="0.25">
      <c r="A29293">
        <v>28708052</v>
      </c>
      <c r="B29293" t="s">
        <v>5</v>
      </c>
    </row>
    <row r="29294" spans="1:2" x14ac:dyDescent="0.25">
      <c r="A29294">
        <v>28600650</v>
      </c>
      <c r="B29294" t="s">
        <v>5</v>
      </c>
    </row>
    <row r="29295" spans="1:2" x14ac:dyDescent="0.25">
      <c r="A29295">
        <v>28605404</v>
      </c>
      <c r="B29295" t="s">
        <v>5</v>
      </c>
    </row>
    <row r="29296" spans="1:2" x14ac:dyDescent="0.25">
      <c r="A29296">
        <v>28675936</v>
      </c>
      <c r="B29296" t="s">
        <v>5</v>
      </c>
    </row>
    <row r="29297" spans="1:2" x14ac:dyDescent="0.25">
      <c r="A29297">
        <v>28801733</v>
      </c>
      <c r="B29297" t="s">
        <v>5</v>
      </c>
    </row>
    <row r="29298" spans="1:2" x14ac:dyDescent="0.25">
      <c r="A29298">
        <v>28813995</v>
      </c>
      <c r="B29298" t="s">
        <v>5</v>
      </c>
    </row>
    <row r="29299" spans="1:2" x14ac:dyDescent="0.25">
      <c r="A29299">
        <v>28604091</v>
      </c>
      <c r="B29299" t="s">
        <v>6</v>
      </c>
    </row>
    <row r="29300" spans="1:2" x14ac:dyDescent="0.25">
      <c r="A29300">
        <v>28590682</v>
      </c>
      <c r="B29300" t="s">
        <v>5</v>
      </c>
    </row>
    <row r="29301" spans="1:2" x14ac:dyDescent="0.25">
      <c r="A29301">
        <v>28815639</v>
      </c>
      <c r="B29301" t="s">
        <v>5</v>
      </c>
    </row>
    <row r="29302" spans="1:2" x14ac:dyDescent="0.25">
      <c r="A29302">
        <v>20883558</v>
      </c>
      <c r="B29302" t="s">
        <v>5</v>
      </c>
    </row>
    <row r="29303" spans="1:2" x14ac:dyDescent="0.25">
      <c r="A29303">
        <v>28492435</v>
      </c>
      <c r="B29303" t="s">
        <v>5</v>
      </c>
    </row>
    <row r="29304" spans="1:2" x14ac:dyDescent="0.25">
      <c r="A29304">
        <v>29295144</v>
      </c>
      <c r="B29304" t="s">
        <v>5</v>
      </c>
    </row>
    <row r="29305" spans="1:2" x14ac:dyDescent="0.25">
      <c r="A29305">
        <v>29400826</v>
      </c>
      <c r="B29305" t="s">
        <v>5</v>
      </c>
    </row>
    <row r="29306" spans="1:2" x14ac:dyDescent="0.25">
      <c r="A29306">
        <v>28943207</v>
      </c>
      <c r="B29306" t="s">
        <v>5</v>
      </c>
    </row>
    <row r="29307" spans="1:2" x14ac:dyDescent="0.25">
      <c r="A29307">
        <v>29247040</v>
      </c>
      <c r="B29307" t="s">
        <v>5</v>
      </c>
    </row>
    <row r="29308" spans="1:2" x14ac:dyDescent="0.25">
      <c r="A29308">
        <v>28885511</v>
      </c>
      <c r="B29308" t="s">
        <v>5</v>
      </c>
    </row>
    <row r="29309" spans="1:2" x14ac:dyDescent="0.25">
      <c r="A29309">
        <v>28752782</v>
      </c>
      <c r="B29309" t="s">
        <v>5</v>
      </c>
    </row>
    <row r="29310" spans="1:2" x14ac:dyDescent="0.25">
      <c r="A29310">
        <v>28885444</v>
      </c>
      <c r="B29310" t="s">
        <v>5</v>
      </c>
    </row>
    <row r="29311" spans="1:2" x14ac:dyDescent="0.25">
      <c r="A29311">
        <v>21618266</v>
      </c>
      <c r="B29311" t="s">
        <v>5</v>
      </c>
    </row>
    <row r="29312" spans="1:2" x14ac:dyDescent="0.25">
      <c r="A29312">
        <v>29452139</v>
      </c>
      <c r="B29312" t="s">
        <v>5</v>
      </c>
    </row>
    <row r="29313" spans="1:2" x14ac:dyDescent="0.25">
      <c r="A29313">
        <v>29265038</v>
      </c>
      <c r="B29313" t="s">
        <v>5</v>
      </c>
    </row>
    <row r="29314" spans="1:2" x14ac:dyDescent="0.25">
      <c r="A29314">
        <v>29257450</v>
      </c>
      <c r="B29314" t="s">
        <v>5</v>
      </c>
    </row>
    <row r="29315" spans="1:2" x14ac:dyDescent="0.25">
      <c r="A29315">
        <v>29328303</v>
      </c>
      <c r="B29315" t="s">
        <v>5</v>
      </c>
    </row>
    <row r="29316" spans="1:2" x14ac:dyDescent="0.25">
      <c r="A29316">
        <v>29343973</v>
      </c>
      <c r="B29316" t="s">
        <v>5</v>
      </c>
    </row>
    <row r="29317" spans="1:2" x14ac:dyDescent="0.25">
      <c r="A29317">
        <v>29368371</v>
      </c>
      <c r="B29317" t="s">
        <v>5</v>
      </c>
    </row>
    <row r="29318" spans="1:2" x14ac:dyDescent="0.25">
      <c r="A29318">
        <v>29596859</v>
      </c>
      <c r="B29318" t="s">
        <v>5</v>
      </c>
    </row>
    <row r="29319" spans="1:2" x14ac:dyDescent="0.25">
      <c r="A29319">
        <v>29556661</v>
      </c>
      <c r="B29319" t="s">
        <v>5</v>
      </c>
    </row>
    <row r="29320" spans="1:2" x14ac:dyDescent="0.25">
      <c r="A29320">
        <v>29701391</v>
      </c>
      <c r="B29320" t="s">
        <v>5</v>
      </c>
    </row>
    <row r="29321" spans="1:2" x14ac:dyDescent="0.25">
      <c r="A29321">
        <v>29877034</v>
      </c>
      <c r="B29321" t="s">
        <v>5</v>
      </c>
    </row>
    <row r="29322" spans="1:2" x14ac:dyDescent="0.25">
      <c r="A29322">
        <v>29939120</v>
      </c>
      <c r="B29322" t="s">
        <v>5</v>
      </c>
    </row>
    <row r="29323" spans="1:2" x14ac:dyDescent="0.25">
      <c r="A29323">
        <v>29822959</v>
      </c>
      <c r="B29323" t="s">
        <v>5</v>
      </c>
    </row>
    <row r="29324" spans="1:2" x14ac:dyDescent="0.25">
      <c r="A29324">
        <v>29964086</v>
      </c>
      <c r="B29324" t="s">
        <v>5</v>
      </c>
    </row>
    <row r="29325" spans="1:2" x14ac:dyDescent="0.25">
      <c r="A29325">
        <v>28023730</v>
      </c>
      <c r="B29325" t="s">
        <v>5</v>
      </c>
    </row>
    <row r="29326" spans="1:2" x14ac:dyDescent="0.25">
      <c r="A29326">
        <v>29813275</v>
      </c>
      <c r="B29326" t="s">
        <v>5</v>
      </c>
    </row>
    <row r="29327" spans="1:2" x14ac:dyDescent="0.25">
      <c r="A29327">
        <v>29801751</v>
      </c>
      <c r="B29327" t="s">
        <v>5</v>
      </c>
    </row>
    <row r="29328" spans="1:2" x14ac:dyDescent="0.25">
      <c r="A29328">
        <v>29881886</v>
      </c>
      <c r="B29328" t="s">
        <v>5</v>
      </c>
    </row>
    <row r="29329" spans="1:2" x14ac:dyDescent="0.25">
      <c r="A29329">
        <v>29821725</v>
      </c>
      <c r="B29329" t="s">
        <v>5</v>
      </c>
    </row>
    <row r="29330" spans="1:2" x14ac:dyDescent="0.25">
      <c r="A29330">
        <v>29810263</v>
      </c>
      <c r="B29330" t="s">
        <v>5</v>
      </c>
    </row>
    <row r="29331" spans="1:2" x14ac:dyDescent="0.25">
      <c r="A29331">
        <v>30052833</v>
      </c>
      <c r="B29331" t="s">
        <v>5</v>
      </c>
    </row>
    <row r="29332" spans="1:2" x14ac:dyDescent="0.25">
      <c r="A29332">
        <v>30094993</v>
      </c>
      <c r="B29332" t="s">
        <v>5</v>
      </c>
    </row>
    <row r="29333" spans="1:2" x14ac:dyDescent="0.25">
      <c r="A29333">
        <v>29877272</v>
      </c>
      <c r="B29333" t="s">
        <v>5</v>
      </c>
    </row>
    <row r="29334" spans="1:2" x14ac:dyDescent="0.25">
      <c r="A29334">
        <v>30046467</v>
      </c>
      <c r="B29334" t="s">
        <v>5</v>
      </c>
    </row>
    <row r="29335" spans="1:2" x14ac:dyDescent="0.25">
      <c r="A29335">
        <v>29974940</v>
      </c>
      <c r="B29335" t="s">
        <v>5</v>
      </c>
    </row>
    <row r="29336" spans="1:2" x14ac:dyDescent="0.25">
      <c r="A29336">
        <v>29995056</v>
      </c>
      <c r="B29336" t="s">
        <v>5</v>
      </c>
    </row>
    <row r="29337" spans="1:2" x14ac:dyDescent="0.25">
      <c r="A29337">
        <v>30245323</v>
      </c>
      <c r="B29337" t="s">
        <v>5</v>
      </c>
    </row>
    <row r="29338" spans="1:2" x14ac:dyDescent="0.25">
      <c r="A29338">
        <v>30272595</v>
      </c>
      <c r="B29338" t="s">
        <v>5</v>
      </c>
    </row>
    <row r="29339" spans="1:2" x14ac:dyDescent="0.25">
      <c r="A29339">
        <v>30248424</v>
      </c>
      <c r="B29339" t="s">
        <v>5</v>
      </c>
    </row>
    <row r="29340" spans="1:2" x14ac:dyDescent="0.25">
      <c r="A29340">
        <v>30361238</v>
      </c>
      <c r="B29340" t="s">
        <v>5</v>
      </c>
    </row>
    <row r="29341" spans="1:2" x14ac:dyDescent="0.25">
      <c r="A29341">
        <v>28022887</v>
      </c>
      <c r="B29341" t="s">
        <v>5</v>
      </c>
    </row>
    <row r="29342" spans="1:2" x14ac:dyDescent="0.25">
      <c r="A29342">
        <v>30394591</v>
      </c>
      <c r="B29342" t="s">
        <v>5</v>
      </c>
    </row>
    <row r="29343" spans="1:2" x14ac:dyDescent="0.25">
      <c r="A29343">
        <v>30882767</v>
      </c>
      <c r="B29343" t="s">
        <v>5</v>
      </c>
    </row>
    <row r="29344" spans="1:2" x14ac:dyDescent="0.25">
      <c r="A29344">
        <v>30079382</v>
      </c>
      <c r="B29344" t="s">
        <v>5</v>
      </c>
    </row>
    <row r="29345" spans="1:2" x14ac:dyDescent="0.25">
      <c r="A29345">
        <v>30790098</v>
      </c>
      <c r="B29345" t="s">
        <v>5</v>
      </c>
    </row>
    <row r="29346" spans="1:2" x14ac:dyDescent="0.25">
      <c r="A29346">
        <v>30786723</v>
      </c>
      <c r="B29346" t="s">
        <v>5</v>
      </c>
    </row>
    <row r="29347" spans="1:2" x14ac:dyDescent="0.25">
      <c r="A29347">
        <v>30438411</v>
      </c>
      <c r="B29347" t="s">
        <v>5</v>
      </c>
    </row>
    <row r="29348" spans="1:2" x14ac:dyDescent="0.25">
      <c r="A29348">
        <v>30462038</v>
      </c>
      <c r="B29348" t="s">
        <v>5</v>
      </c>
    </row>
    <row r="29349" spans="1:2" x14ac:dyDescent="0.25">
      <c r="A29349">
        <v>30574290</v>
      </c>
      <c r="B29349" t="s">
        <v>5</v>
      </c>
    </row>
    <row r="29350" spans="1:2" x14ac:dyDescent="0.25">
      <c r="A29350">
        <v>30484266</v>
      </c>
      <c r="B29350" t="s">
        <v>5</v>
      </c>
    </row>
    <row r="29351" spans="1:2" x14ac:dyDescent="0.25">
      <c r="A29351">
        <v>30640747</v>
      </c>
      <c r="B29351" t="s">
        <v>5</v>
      </c>
    </row>
    <row r="29352" spans="1:2" x14ac:dyDescent="0.25">
      <c r="A29352">
        <v>30885891</v>
      </c>
      <c r="B29352" t="s">
        <v>5</v>
      </c>
    </row>
    <row r="29353" spans="1:2" x14ac:dyDescent="0.25">
      <c r="A29353">
        <v>30881474</v>
      </c>
      <c r="B29353" t="s">
        <v>5</v>
      </c>
    </row>
    <row r="29354" spans="1:2" x14ac:dyDescent="0.25">
      <c r="A29354">
        <v>30880860</v>
      </c>
      <c r="B29354" t="s">
        <v>5</v>
      </c>
    </row>
    <row r="29355" spans="1:2" x14ac:dyDescent="0.25">
      <c r="A29355">
        <v>30882774</v>
      </c>
      <c r="B29355" t="s">
        <v>5</v>
      </c>
    </row>
    <row r="29356" spans="1:2" x14ac:dyDescent="0.25">
      <c r="A29356">
        <v>30882219</v>
      </c>
      <c r="B29356" t="s">
        <v>5</v>
      </c>
    </row>
    <row r="29357" spans="1:2" x14ac:dyDescent="0.25">
      <c r="A29357">
        <v>30898446</v>
      </c>
      <c r="B29357" t="s">
        <v>5</v>
      </c>
    </row>
    <row r="29358" spans="1:2" x14ac:dyDescent="0.25">
      <c r="A29358">
        <v>30887604</v>
      </c>
      <c r="B29358" t="s">
        <v>5</v>
      </c>
    </row>
    <row r="29359" spans="1:2" x14ac:dyDescent="0.25">
      <c r="A29359">
        <v>30893194</v>
      </c>
      <c r="B29359" t="s">
        <v>5</v>
      </c>
    </row>
    <row r="29360" spans="1:2" x14ac:dyDescent="0.25">
      <c r="A29360">
        <v>30721274</v>
      </c>
      <c r="B29360" t="s">
        <v>5</v>
      </c>
    </row>
    <row r="29361" spans="1:2" x14ac:dyDescent="0.25">
      <c r="A29361">
        <v>30898410</v>
      </c>
      <c r="B29361" t="s">
        <v>5</v>
      </c>
    </row>
    <row r="29362" spans="1:2" x14ac:dyDescent="0.25">
      <c r="A29362">
        <v>30900214</v>
      </c>
      <c r="B29362" t="s">
        <v>5</v>
      </c>
    </row>
    <row r="29363" spans="1:2" x14ac:dyDescent="0.25">
      <c r="A29363">
        <v>30886086</v>
      </c>
      <c r="B29363" t="s">
        <v>5</v>
      </c>
    </row>
    <row r="29364" spans="1:2" x14ac:dyDescent="0.25">
      <c r="A29364">
        <v>30894218</v>
      </c>
      <c r="B29364" t="s">
        <v>6</v>
      </c>
    </row>
    <row r="29365" spans="1:2" x14ac:dyDescent="0.25">
      <c r="A29365">
        <v>30886101</v>
      </c>
      <c r="B29365" t="s">
        <v>6</v>
      </c>
    </row>
    <row r="29366" spans="1:2" x14ac:dyDescent="0.25">
      <c r="A29366">
        <v>30882490</v>
      </c>
      <c r="B29366" t="s">
        <v>5</v>
      </c>
    </row>
    <row r="29367" spans="1:2" x14ac:dyDescent="0.25">
      <c r="A29367">
        <v>30884100</v>
      </c>
      <c r="B29367" t="s">
        <v>5</v>
      </c>
    </row>
    <row r="29368" spans="1:2" x14ac:dyDescent="0.25">
      <c r="A29368">
        <v>30887265</v>
      </c>
      <c r="B29368" t="s">
        <v>5</v>
      </c>
    </row>
    <row r="29369" spans="1:2" x14ac:dyDescent="0.25">
      <c r="A29369">
        <v>30885029</v>
      </c>
      <c r="B29369" t="s">
        <v>5</v>
      </c>
    </row>
    <row r="29370" spans="1:2" x14ac:dyDescent="0.25">
      <c r="A29370">
        <v>30885253</v>
      </c>
      <c r="B29370" t="s">
        <v>5</v>
      </c>
    </row>
    <row r="29371" spans="1:2" x14ac:dyDescent="0.25">
      <c r="A29371">
        <v>30896023</v>
      </c>
      <c r="B29371" t="s">
        <v>5</v>
      </c>
    </row>
    <row r="29372" spans="1:2" x14ac:dyDescent="0.25">
      <c r="A29372">
        <v>30900503</v>
      </c>
      <c r="B29372" t="s">
        <v>5</v>
      </c>
    </row>
    <row r="29373" spans="1:2" x14ac:dyDescent="0.25">
      <c r="A29373">
        <v>30899458</v>
      </c>
      <c r="B29373" t="s">
        <v>5</v>
      </c>
    </row>
    <row r="29374" spans="1:2" x14ac:dyDescent="0.25">
      <c r="A29374">
        <v>30895774</v>
      </c>
      <c r="B29374" t="s">
        <v>5</v>
      </c>
    </row>
    <row r="29375" spans="1:2" x14ac:dyDescent="0.25">
      <c r="A29375">
        <v>30902328</v>
      </c>
      <c r="B29375" t="s">
        <v>5</v>
      </c>
    </row>
    <row r="29376" spans="1:2" x14ac:dyDescent="0.25">
      <c r="A29376">
        <v>30903450</v>
      </c>
      <c r="B29376" t="s">
        <v>5</v>
      </c>
    </row>
    <row r="29377" spans="1:2" x14ac:dyDescent="0.25">
      <c r="A29377">
        <v>30907734</v>
      </c>
      <c r="B29377" t="s">
        <v>5</v>
      </c>
    </row>
    <row r="29378" spans="1:2" x14ac:dyDescent="0.25">
      <c r="A29378">
        <v>30898301</v>
      </c>
      <c r="B29378" t="s">
        <v>5</v>
      </c>
    </row>
    <row r="29379" spans="1:2" x14ac:dyDescent="0.25">
      <c r="A29379">
        <v>30899831</v>
      </c>
      <c r="B29379" t="s">
        <v>5</v>
      </c>
    </row>
    <row r="29380" spans="1:2" x14ac:dyDescent="0.25">
      <c r="A29380">
        <v>30904198</v>
      </c>
      <c r="B29380" t="s">
        <v>5</v>
      </c>
    </row>
    <row r="29381" spans="1:2" x14ac:dyDescent="0.25">
      <c r="A29381">
        <v>30905752</v>
      </c>
      <c r="B29381" t="s">
        <v>5</v>
      </c>
    </row>
    <row r="29382" spans="1:2" x14ac:dyDescent="0.25">
      <c r="A29382">
        <v>30895842</v>
      </c>
      <c r="B29382" t="s">
        <v>5</v>
      </c>
    </row>
    <row r="29383" spans="1:2" x14ac:dyDescent="0.25">
      <c r="A29383">
        <v>30897292</v>
      </c>
      <c r="B29383" t="s">
        <v>5</v>
      </c>
    </row>
    <row r="29384" spans="1:2" x14ac:dyDescent="0.25">
      <c r="A29384">
        <v>30899150</v>
      </c>
      <c r="B29384" t="s">
        <v>5</v>
      </c>
    </row>
    <row r="29385" spans="1:2" x14ac:dyDescent="0.25">
      <c r="A29385">
        <v>30898905</v>
      </c>
      <c r="B29385" t="s">
        <v>5</v>
      </c>
    </row>
    <row r="29386" spans="1:2" x14ac:dyDescent="0.25">
      <c r="A29386">
        <v>30895946</v>
      </c>
      <c r="B29386" t="s">
        <v>5</v>
      </c>
    </row>
    <row r="29387" spans="1:2" x14ac:dyDescent="0.25">
      <c r="A29387">
        <v>30910290</v>
      </c>
      <c r="B29387" t="s">
        <v>5</v>
      </c>
    </row>
    <row r="29388" spans="1:2" x14ac:dyDescent="0.25">
      <c r="A29388">
        <v>30901318</v>
      </c>
      <c r="B29388" t="s">
        <v>5</v>
      </c>
    </row>
    <row r="29389" spans="1:2" x14ac:dyDescent="0.25">
      <c r="A29389">
        <v>30905975</v>
      </c>
      <c r="B29389" t="s">
        <v>5</v>
      </c>
    </row>
    <row r="29390" spans="1:2" x14ac:dyDescent="0.25">
      <c r="A29390">
        <v>30906002</v>
      </c>
      <c r="B29390" t="s">
        <v>5</v>
      </c>
    </row>
    <row r="29391" spans="1:2" x14ac:dyDescent="0.25">
      <c r="A29391">
        <v>30908575</v>
      </c>
      <c r="B29391" t="s">
        <v>5</v>
      </c>
    </row>
    <row r="29392" spans="1:2" x14ac:dyDescent="0.25">
      <c r="A29392">
        <v>30909601</v>
      </c>
      <c r="B29392" t="s">
        <v>5</v>
      </c>
    </row>
    <row r="29393" spans="1:2" x14ac:dyDescent="0.25">
      <c r="A29393">
        <v>30902214</v>
      </c>
      <c r="B29393" t="s">
        <v>5</v>
      </c>
    </row>
    <row r="29394" spans="1:2" x14ac:dyDescent="0.25">
      <c r="A29394">
        <v>30900236</v>
      </c>
      <c r="B29394" t="s">
        <v>5</v>
      </c>
    </row>
    <row r="29395" spans="1:2" x14ac:dyDescent="0.25">
      <c r="A29395">
        <v>30902520</v>
      </c>
      <c r="B29395" t="s">
        <v>5</v>
      </c>
    </row>
    <row r="29396" spans="1:2" x14ac:dyDescent="0.25">
      <c r="A29396">
        <v>30905724</v>
      </c>
      <c r="B29396" t="s">
        <v>5</v>
      </c>
    </row>
    <row r="29397" spans="1:2" x14ac:dyDescent="0.25">
      <c r="A29397">
        <v>30906647</v>
      </c>
      <c r="B29397" t="s">
        <v>5</v>
      </c>
    </row>
    <row r="29398" spans="1:2" x14ac:dyDescent="0.25">
      <c r="A29398">
        <v>30902519</v>
      </c>
      <c r="B29398" t="s">
        <v>5</v>
      </c>
    </row>
    <row r="29399" spans="1:2" x14ac:dyDescent="0.25">
      <c r="A29399">
        <v>30900275</v>
      </c>
      <c r="B29399" t="s">
        <v>5</v>
      </c>
    </row>
    <row r="29400" spans="1:2" x14ac:dyDescent="0.25">
      <c r="A29400">
        <v>30902511</v>
      </c>
      <c r="B29400" t="s">
        <v>5</v>
      </c>
    </row>
    <row r="29401" spans="1:2" x14ac:dyDescent="0.25">
      <c r="A29401">
        <v>30903149</v>
      </c>
      <c r="B29401" t="s">
        <v>5</v>
      </c>
    </row>
    <row r="29402" spans="1:2" x14ac:dyDescent="0.25">
      <c r="A29402">
        <v>30903882</v>
      </c>
      <c r="B29402" t="s">
        <v>5</v>
      </c>
    </row>
    <row r="29403" spans="1:2" x14ac:dyDescent="0.25">
      <c r="A29403">
        <v>30911108</v>
      </c>
      <c r="B29403" t="s">
        <v>5</v>
      </c>
    </row>
    <row r="29404" spans="1:2" x14ac:dyDescent="0.25">
      <c r="A29404">
        <v>30914858</v>
      </c>
      <c r="B29404" t="s">
        <v>5</v>
      </c>
    </row>
    <row r="29405" spans="1:2" x14ac:dyDescent="0.25">
      <c r="A29405">
        <v>30914892</v>
      </c>
      <c r="B29405" t="s">
        <v>5</v>
      </c>
    </row>
    <row r="29406" spans="1:2" x14ac:dyDescent="0.25">
      <c r="A29406">
        <v>30921096</v>
      </c>
      <c r="B29406" t="s">
        <v>5</v>
      </c>
    </row>
    <row r="29407" spans="1:2" x14ac:dyDescent="0.25">
      <c r="A29407">
        <v>30984381</v>
      </c>
      <c r="B29407" t="s">
        <v>5</v>
      </c>
    </row>
    <row r="29408" spans="1:2" x14ac:dyDescent="0.25">
      <c r="A29408">
        <v>30721269</v>
      </c>
      <c r="B29408" t="s">
        <v>5</v>
      </c>
    </row>
    <row r="29409" spans="1:2" x14ac:dyDescent="0.25">
      <c r="A29409">
        <v>30978142</v>
      </c>
      <c r="B29409" t="s">
        <v>5</v>
      </c>
    </row>
    <row r="29410" spans="1:2" x14ac:dyDescent="0.25">
      <c r="A29410">
        <v>30806882</v>
      </c>
      <c r="B29410" t="s">
        <v>5</v>
      </c>
    </row>
    <row r="29411" spans="1:2" x14ac:dyDescent="0.25">
      <c r="A29411">
        <v>30980896</v>
      </c>
      <c r="B29411" t="s">
        <v>5</v>
      </c>
    </row>
    <row r="29412" spans="1:2" x14ac:dyDescent="0.25">
      <c r="A29412">
        <v>30887868</v>
      </c>
      <c r="B29412" t="s">
        <v>5</v>
      </c>
    </row>
    <row r="29413" spans="1:2" x14ac:dyDescent="0.25">
      <c r="A29413">
        <v>30916555</v>
      </c>
      <c r="B29413" t="s">
        <v>5</v>
      </c>
    </row>
    <row r="29414" spans="1:2" x14ac:dyDescent="0.25">
      <c r="A29414">
        <v>30911019</v>
      </c>
      <c r="B29414" t="s">
        <v>5</v>
      </c>
    </row>
    <row r="29415" spans="1:2" x14ac:dyDescent="0.25">
      <c r="A29415">
        <v>20626459</v>
      </c>
      <c r="B29415" t="s">
        <v>6</v>
      </c>
    </row>
    <row r="29416" spans="1:2" x14ac:dyDescent="0.25">
      <c r="A29416">
        <v>30915544</v>
      </c>
      <c r="B29416" t="s">
        <v>5</v>
      </c>
    </row>
    <row r="29417" spans="1:2" x14ac:dyDescent="0.25">
      <c r="A29417">
        <v>30918047</v>
      </c>
      <c r="B29417" t="s">
        <v>5</v>
      </c>
    </row>
    <row r="29418" spans="1:2" x14ac:dyDescent="0.25">
      <c r="A29418">
        <v>30917998</v>
      </c>
      <c r="B29418" t="s">
        <v>5</v>
      </c>
    </row>
    <row r="29419" spans="1:2" x14ac:dyDescent="0.25">
      <c r="A29419">
        <v>30982375</v>
      </c>
      <c r="B29419" t="s">
        <v>5</v>
      </c>
    </row>
    <row r="29420" spans="1:2" x14ac:dyDescent="0.25">
      <c r="A29420">
        <v>30985177</v>
      </c>
      <c r="B29420" t="s">
        <v>5</v>
      </c>
    </row>
    <row r="29421" spans="1:2" x14ac:dyDescent="0.25">
      <c r="A29421">
        <v>30985343</v>
      </c>
      <c r="B29421" t="s">
        <v>5</v>
      </c>
    </row>
    <row r="29422" spans="1:2" x14ac:dyDescent="0.25">
      <c r="A29422">
        <v>30984509</v>
      </c>
      <c r="B29422" t="s">
        <v>5</v>
      </c>
    </row>
    <row r="29423" spans="1:2" x14ac:dyDescent="0.25">
      <c r="A29423">
        <v>21131466</v>
      </c>
      <c r="B29423" t="s">
        <v>5</v>
      </c>
    </row>
    <row r="29424" spans="1:2" x14ac:dyDescent="0.25">
      <c r="A29424">
        <v>30983792</v>
      </c>
      <c r="B29424" t="s">
        <v>5</v>
      </c>
    </row>
    <row r="29425" spans="1:2" x14ac:dyDescent="0.25">
      <c r="A29425">
        <v>30977987</v>
      </c>
      <c r="B29425" t="s">
        <v>5</v>
      </c>
    </row>
    <row r="29426" spans="1:2" x14ac:dyDescent="0.25">
      <c r="A29426">
        <v>30985969</v>
      </c>
      <c r="B29426" t="s">
        <v>5</v>
      </c>
    </row>
    <row r="29427" spans="1:2" x14ac:dyDescent="0.25">
      <c r="A29427">
        <v>30987534</v>
      </c>
      <c r="B29427" t="s">
        <v>5</v>
      </c>
    </row>
    <row r="29428" spans="1:2" x14ac:dyDescent="0.25">
      <c r="A29428">
        <v>30983435</v>
      </c>
      <c r="B29428" t="s">
        <v>5</v>
      </c>
    </row>
    <row r="29429" spans="1:2" x14ac:dyDescent="0.25">
      <c r="A29429">
        <v>30988017</v>
      </c>
      <c r="B29429" t="s">
        <v>5</v>
      </c>
    </row>
    <row r="29430" spans="1:2" x14ac:dyDescent="0.25">
      <c r="A29430">
        <v>30978028</v>
      </c>
      <c r="B29430" t="s">
        <v>5</v>
      </c>
    </row>
    <row r="29431" spans="1:2" x14ac:dyDescent="0.25">
      <c r="A29431">
        <v>21669924</v>
      </c>
      <c r="B29431" t="s">
        <v>6</v>
      </c>
    </row>
    <row r="29432" spans="1:2" x14ac:dyDescent="0.25">
      <c r="A29432">
        <v>30980974</v>
      </c>
      <c r="B29432" t="s">
        <v>6</v>
      </c>
    </row>
    <row r="29433" spans="1:2" x14ac:dyDescent="0.25">
      <c r="A29433">
        <v>30978396</v>
      </c>
      <c r="B29433" t="s">
        <v>5</v>
      </c>
    </row>
    <row r="29434" spans="1:2" x14ac:dyDescent="0.25">
      <c r="A29434">
        <v>30980357</v>
      </c>
      <c r="B29434" t="s">
        <v>5</v>
      </c>
    </row>
    <row r="29435" spans="1:2" x14ac:dyDescent="0.25">
      <c r="A29435">
        <v>30982035</v>
      </c>
      <c r="B29435" t="s">
        <v>5</v>
      </c>
    </row>
    <row r="29436" spans="1:2" x14ac:dyDescent="0.25">
      <c r="A29436">
        <v>30983114</v>
      </c>
      <c r="B29436" t="s">
        <v>5</v>
      </c>
    </row>
    <row r="29437" spans="1:2" x14ac:dyDescent="0.25">
      <c r="A29437">
        <v>31222438</v>
      </c>
      <c r="B29437" t="s">
        <v>5</v>
      </c>
    </row>
    <row r="29438" spans="1:2" x14ac:dyDescent="0.25">
      <c r="A29438">
        <v>30984789</v>
      </c>
      <c r="B29438" t="s">
        <v>5</v>
      </c>
    </row>
    <row r="29439" spans="1:2" x14ac:dyDescent="0.25">
      <c r="A29439">
        <v>30981993</v>
      </c>
      <c r="B29439" t="s">
        <v>5</v>
      </c>
    </row>
    <row r="29440" spans="1:2" x14ac:dyDescent="0.25">
      <c r="A29440">
        <v>31244694</v>
      </c>
      <c r="B29440" t="s">
        <v>5</v>
      </c>
    </row>
    <row r="29441" spans="1:2" x14ac:dyDescent="0.25">
      <c r="A29441">
        <v>30984259</v>
      </c>
      <c r="B29441" t="s">
        <v>5</v>
      </c>
    </row>
    <row r="29442" spans="1:2" x14ac:dyDescent="0.25">
      <c r="A29442">
        <v>31022498</v>
      </c>
      <c r="B29442" t="s">
        <v>5</v>
      </c>
    </row>
    <row r="29443" spans="1:2" x14ac:dyDescent="0.25">
      <c r="A29443">
        <v>30990514</v>
      </c>
      <c r="B29443" t="s">
        <v>5</v>
      </c>
    </row>
    <row r="29444" spans="1:2" x14ac:dyDescent="0.25">
      <c r="A29444">
        <v>30990672</v>
      </c>
      <c r="B29444" t="s">
        <v>5</v>
      </c>
    </row>
    <row r="29445" spans="1:2" x14ac:dyDescent="0.25">
      <c r="A29445">
        <v>30982295</v>
      </c>
      <c r="B29445" t="s">
        <v>5</v>
      </c>
    </row>
    <row r="29446" spans="1:2" x14ac:dyDescent="0.25">
      <c r="A29446">
        <v>21854499</v>
      </c>
      <c r="B29446" t="s">
        <v>5</v>
      </c>
    </row>
    <row r="29447" spans="1:2" x14ac:dyDescent="0.25">
      <c r="A29447">
        <v>30990938</v>
      </c>
      <c r="B29447" t="s">
        <v>5</v>
      </c>
    </row>
    <row r="29448" spans="1:2" x14ac:dyDescent="0.25">
      <c r="A29448">
        <v>30991949</v>
      </c>
      <c r="B29448" t="s">
        <v>5</v>
      </c>
    </row>
    <row r="29449" spans="1:2" x14ac:dyDescent="0.25">
      <c r="A29449">
        <v>31028027</v>
      </c>
      <c r="B29449" t="s">
        <v>5</v>
      </c>
    </row>
    <row r="29450" spans="1:2" x14ac:dyDescent="0.25">
      <c r="A29450">
        <v>30998186</v>
      </c>
      <c r="B29450" t="s">
        <v>5</v>
      </c>
    </row>
    <row r="29451" spans="1:2" x14ac:dyDescent="0.25">
      <c r="A29451">
        <v>30994973</v>
      </c>
      <c r="B29451" t="s">
        <v>5</v>
      </c>
    </row>
    <row r="29452" spans="1:2" x14ac:dyDescent="0.25">
      <c r="A29452">
        <v>31210640</v>
      </c>
      <c r="B29452" t="s">
        <v>5</v>
      </c>
    </row>
    <row r="29453" spans="1:2" x14ac:dyDescent="0.25">
      <c r="A29453">
        <v>31599684</v>
      </c>
      <c r="B29453" t="s">
        <v>5</v>
      </c>
    </row>
    <row r="29454" spans="1:2" x14ac:dyDescent="0.25">
      <c r="A29454">
        <v>31152658</v>
      </c>
      <c r="B29454" t="s">
        <v>5</v>
      </c>
    </row>
    <row r="29455" spans="1:2" x14ac:dyDescent="0.25">
      <c r="A29455">
        <v>31341313</v>
      </c>
      <c r="B29455" t="s">
        <v>5</v>
      </c>
    </row>
    <row r="29456" spans="1:2" x14ac:dyDescent="0.25">
      <c r="A29456">
        <v>31310229</v>
      </c>
      <c r="B29456" t="s">
        <v>5</v>
      </c>
    </row>
    <row r="29457" spans="1:2" x14ac:dyDescent="0.25">
      <c r="A29457">
        <v>31560801</v>
      </c>
      <c r="B29457" t="s">
        <v>5</v>
      </c>
    </row>
    <row r="29458" spans="1:2" x14ac:dyDescent="0.25">
      <c r="A29458">
        <v>31341972</v>
      </c>
      <c r="B29458" t="s">
        <v>5</v>
      </c>
    </row>
    <row r="29459" spans="1:2" x14ac:dyDescent="0.25">
      <c r="A29459">
        <v>31353093</v>
      </c>
      <c r="B29459" t="s">
        <v>5</v>
      </c>
    </row>
    <row r="29460" spans="1:2" x14ac:dyDescent="0.25">
      <c r="A29460">
        <v>31372975</v>
      </c>
      <c r="B29460" t="s">
        <v>5</v>
      </c>
    </row>
    <row r="29461" spans="1:2" x14ac:dyDescent="0.25">
      <c r="A29461">
        <v>31439886</v>
      </c>
      <c r="B29461" t="s">
        <v>5</v>
      </c>
    </row>
    <row r="29462" spans="1:2" x14ac:dyDescent="0.25">
      <c r="A29462">
        <v>31555830</v>
      </c>
      <c r="B29462" t="s">
        <v>5</v>
      </c>
    </row>
    <row r="29463" spans="1:2" x14ac:dyDescent="0.25">
      <c r="A29463">
        <v>31377513</v>
      </c>
      <c r="B29463" t="s">
        <v>5</v>
      </c>
    </row>
    <row r="29464" spans="1:2" x14ac:dyDescent="0.25">
      <c r="A29464">
        <v>31586205</v>
      </c>
      <c r="B29464" t="s">
        <v>5</v>
      </c>
    </row>
    <row r="29465" spans="1:2" x14ac:dyDescent="0.25">
      <c r="A29465">
        <v>31406601</v>
      </c>
      <c r="B29465" t="s">
        <v>5</v>
      </c>
    </row>
    <row r="29466" spans="1:2" x14ac:dyDescent="0.25">
      <c r="A29466">
        <v>31555906</v>
      </c>
      <c r="B29466" t="s">
        <v>5</v>
      </c>
    </row>
    <row r="29467" spans="1:2" x14ac:dyDescent="0.25">
      <c r="A29467">
        <v>31591577</v>
      </c>
      <c r="B29467" t="s">
        <v>5</v>
      </c>
    </row>
    <row r="29468" spans="1:2" x14ac:dyDescent="0.25">
      <c r="A29468">
        <v>31406636</v>
      </c>
      <c r="B29468" t="s">
        <v>5</v>
      </c>
    </row>
    <row r="29469" spans="1:2" x14ac:dyDescent="0.25">
      <c r="A29469">
        <v>31598601</v>
      </c>
      <c r="B29469" t="s">
        <v>5</v>
      </c>
    </row>
    <row r="29470" spans="1:2" x14ac:dyDescent="0.25">
      <c r="A29470">
        <v>31600348</v>
      </c>
      <c r="B29470" t="s">
        <v>5</v>
      </c>
    </row>
    <row r="29471" spans="1:2" x14ac:dyDescent="0.25">
      <c r="A29471">
        <v>31602457</v>
      </c>
      <c r="B29471" t="s">
        <v>5</v>
      </c>
    </row>
    <row r="29472" spans="1:2" x14ac:dyDescent="0.25">
      <c r="A29472">
        <v>31406626</v>
      </c>
      <c r="B29472" t="s">
        <v>5</v>
      </c>
    </row>
    <row r="29473" spans="1:2" x14ac:dyDescent="0.25">
      <c r="A29473">
        <v>21002048</v>
      </c>
      <c r="B29473" t="s">
        <v>5</v>
      </c>
    </row>
    <row r="29474" spans="1:2" x14ac:dyDescent="0.25">
      <c r="A29474">
        <v>30688397</v>
      </c>
      <c r="B29474" t="s">
        <v>5</v>
      </c>
    </row>
    <row r="29475" spans="1:2" x14ac:dyDescent="0.25">
      <c r="A29475">
        <v>31598521</v>
      </c>
      <c r="B29475" t="s">
        <v>5</v>
      </c>
    </row>
    <row r="29476" spans="1:2" x14ac:dyDescent="0.25">
      <c r="A29476">
        <v>31600914</v>
      </c>
      <c r="B29476" t="s">
        <v>5</v>
      </c>
    </row>
    <row r="29477" spans="1:2" x14ac:dyDescent="0.25">
      <c r="A29477">
        <v>31600970</v>
      </c>
      <c r="B29477" t="s">
        <v>5</v>
      </c>
    </row>
    <row r="29478" spans="1:2" x14ac:dyDescent="0.25">
      <c r="A29478">
        <v>31596532</v>
      </c>
      <c r="B29478" t="s">
        <v>5</v>
      </c>
    </row>
    <row r="29479" spans="1:2" x14ac:dyDescent="0.25">
      <c r="A29479">
        <v>31597962</v>
      </c>
      <c r="B29479" t="s">
        <v>5</v>
      </c>
    </row>
    <row r="29480" spans="1:2" x14ac:dyDescent="0.25">
      <c r="A29480">
        <v>31602841</v>
      </c>
      <c r="B29480" t="s">
        <v>5</v>
      </c>
    </row>
    <row r="29481" spans="1:2" x14ac:dyDescent="0.25">
      <c r="A29481">
        <v>20607669</v>
      </c>
      <c r="B29481" t="s">
        <v>5</v>
      </c>
    </row>
    <row r="29482" spans="1:2" x14ac:dyDescent="0.25">
      <c r="A29482">
        <v>20611811</v>
      </c>
      <c r="B29482" t="s">
        <v>5</v>
      </c>
    </row>
    <row r="29483" spans="1:2" x14ac:dyDescent="0.25">
      <c r="A29483">
        <v>20613375</v>
      </c>
      <c r="B29483" t="s">
        <v>5</v>
      </c>
    </row>
    <row r="29484" spans="1:2" x14ac:dyDescent="0.25">
      <c r="A29484">
        <v>21128419</v>
      </c>
      <c r="B29484" t="s">
        <v>5</v>
      </c>
    </row>
    <row r="29485" spans="1:2" x14ac:dyDescent="0.25">
      <c r="A29485">
        <v>21502033</v>
      </c>
      <c r="B29485" t="s">
        <v>5</v>
      </c>
    </row>
    <row r="29486" spans="1:2" x14ac:dyDescent="0.25">
      <c r="A29486">
        <v>21251176</v>
      </c>
      <c r="B29486" t="s">
        <v>5</v>
      </c>
    </row>
    <row r="29487" spans="1:2" x14ac:dyDescent="0.25">
      <c r="A29487">
        <v>21569835</v>
      </c>
      <c r="B29487" t="s">
        <v>5</v>
      </c>
    </row>
    <row r="29488" spans="1:2" x14ac:dyDescent="0.25">
      <c r="A29488">
        <v>21605851</v>
      </c>
      <c r="B29488" t="s">
        <v>5</v>
      </c>
    </row>
    <row r="29489" spans="1:2" x14ac:dyDescent="0.25">
      <c r="A29489">
        <v>21623822</v>
      </c>
      <c r="B29489" t="s">
        <v>6</v>
      </c>
    </row>
    <row r="29490" spans="1:2" x14ac:dyDescent="0.25">
      <c r="A29490">
        <v>20659372</v>
      </c>
      <c r="B29490" t="s">
        <v>5</v>
      </c>
    </row>
    <row r="29491" spans="1:2" x14ac:dyDescent="0.25">
      <c r="A29491">
        <v>20675190</v>
      </c>
      <c r="B29491" t="s">
        <v>5</v>
      </c>
    </row>
    <row r="29492" spans="1:2" x14ac:dyDescent="0.25">
      <c r="A29492">
        <v>20061838</v>
      </c>
      <c r="B29492" t="s">
        <v>5</v>
      </c>
    </row>
    <row r="29493" spans="1:2" x14ac:dyDescent="0.25">
      <c r="A29493">
        <v>20077431</v>
      </c>
      <c r="B29493" t="s">
        <v>5</v>
      </c>
    </row>
    <row r="29494" spans="1:2" x14ac:dyDescent="0.25">
      <c r="A29494">
        <v>20734566</v>
      </c>
      <c r="B29494" t="s">
        <v>5</v>
      </c>
    </row>
    <row r="29495" spans="1:2" x14ac:dyDescent="0.25">
      <c r="A29495">
        <v>20740897</v>
      </c>
      <c r="B29495" t="s">
        <v>5</v>
      </c>
    </row>
    <row r="29496" spans="1:2" x14ac:dyDescent="0.25">
      <c r="A29496">
        <v>20817541</v>
      </c>
      <c r="B29496" t="s">
        <v>5</v>
      </c>
    </row>
    <row r="29497" spans="1:2" x14ac:dyDescent="0.25">
      <c r="A29497">
        <v>20761115</v>
      </c>
      <c r="B29497" t="s">
        <v>5</v>
      </c>
    </row>
    <row r="29498" spans="1:2" x14ac:dyDescent="0.25">
      <c r="A29498">
        <v>21636217</v>
      </c>
      <c r="B29498" t="s">
        <v>5</v>
      </c>
    </row>
    <row r="29499" spans="1:2" x14ac:dyDescent="0.25">
      <c r="A29499">
        <v>21638454</v>
      </c>
      <c r="B29499" t="s">
        <v>5</v>
      </c>
    </row>
    <row r="29500" spans="1:2" x14ac:dyDescent="0.25">
      <c r="A29500">
        <v>21666917</v>
      </c>
      <c r="B29500" t="s">
        <v>5</v>
      </c>
    </row>
    <row r="29501" spans="1:2" x14ac:dyDescent="0.25">
      <c r="A29501">
        <v>20079725</v>
      </c>
      <c r="B29501" t="s">
        <v>5</v>
      </c>
    </row>
    <row r="29502" spans="1:2" x14ac:dyDescent="0.25">
      <c r="A29502">
        <v>20142158</v>
      </c>
      <c r="B29502" t="s">
        <v>6</v>
      </c>
    </row>
    <row r="29503" spans="1:2" x14ac:dyDescent="0.25">
      <c r="A29503">
        <v>20154288</v>
      </c>
      <c r="B29503" t="s">
        <v>5</v>
      </c>
    </row>
    <row r="29504" spans="1:2" x14ac:dyDescent="0.25">
      <c r="A29504">
        <v>20169770</v>
      </c>
      <c r="B29504" t="s">
        <v>5</v>
      </c>
    </row>
    <row r="29505" spans="1:2" x14ac:dyDescent="0.25">
      <c r="A29505">
        <v>20175041</v>
      </c>
      <c r="B29505" t="s">
        <v>5</v>
      </c>
    </row>
    <row r="29506" spans="1:2" x14ac:dyDescent="0.25">
      <c r="A29506">
        <v>20175664</v>
      </c>
      <c r="B29506" t="s">
        <v>5</v>
      </c>
    </row>
    <row r="29507" spans="1:2" x14ac:dyDescent="0.25">
      <c r="A29507">
        <v>20189467</v>
      </c>
      <c r="B29507" t="s">
        <v>5</v>
      </c>
    </row>
    <row r="29508" spans="1:2" x14ac:dyDescent="0.25">
      <c r="A29508">
        <v>20197346</v>
      </c>
      <c r="B29508" t="s">
        <v>5</v>
      </c>
    </row>
    <row r="29509" spans="1:2" x14ac:dyDescent="0.25">
      <c r="A29509">
        <v>20203547</v>
      </c>
      <c r="B29509" t="s">
        <v>5</v>
      </c>
    </row>
    <row r="29510" spans="1:2" x14ac:dyDescent="0.25">
      <c r="A29510">
        <v>20203090</v>
      </c>
      <c r="B29510" t="s">
        <v>5</v>
      </c>
    </row>
    <row r="29511" spans="1:2" x14ac:dyDescent="0.25">
      <c r="A29511">
        <v>20250514</v>
      </c>
      <c r="B29511" t="s">
        <v>6</v>
      </c>
    </row>
    <row r="29512" spans="1:2" x14ac:dyDescent="0.25">
      <c r="A29512">
        <v>20253818</v>
      </c>
      <c r="B29512" t="s">
        <v>5</v>
      </c>
    </row>
    <row r="29513" spans="1:2" x14ac:dyDescent="0.25">
      <c r="A29513">
        <v>20256603</v>
      </c>
      <c r="B29513" t="s">
        <v>5</v>
      </c>
    </row>
    <row r="29514" spans="1:2" x14ac:dyDescent="0.25">
      <c r="A29514">
        <v>20266990</v>
      </c>
      <c r="B29514" t="s">
        <v>5</v>
      </c>
    </row>
    <row r="29515" spans="1:2" x14ac:dyDescent="0.25">
      <c r="A29515">
        <v>20252244</v>
      </c>
      <c r="B29515" t="s">
        <v>5</v>
      </c>
    </row>
    <row r="29516" spans="1:2" x14ac:dyDescent="0.25">
      <c r="A29516">
        <v>20270394</v>
      </c>
      <c r="B29516" t="s">
        <v>5</v>
      </c>
    </row>
    <row r="29517" spans="1:2" x14ac:dyDescent="0.25">
      <c r="A29517">
        <v>20270801</v>
      </c>
      <c r="B29517" t="s">
        <v>5</v>
      </c>
    </row>
    <row r="29518" spans="1:2" x14ac:dyDescent="0.25">
      <c r="A29518">
        <v>20295346</v>
      </c>
      <c r="B29518" t="s">
        <v>5</v>
      </c>
    </row>
    <row r="29519" spans="1:2" x14ac:dyDescent="0.25">
      <c r="A29519">
        <v>20337398</v>
      </c>
      <c r="B29519" t="s">
        <v>5</v>
      </c>
    </row>
    <row r="29520" spans="1:2" x14ac:dyDescent="0.25">
      <c r="A29520">
        <v>20345745</v>
      </c>
      <c r="B29520" t="s">
        <v>5</v>
      </c>
    </row>
    <row r="29521" spans="1:2" x14ac:dyDescent="0.25">
      <c r="A29521">
        <v>20350006</v>
      </c>
      <c r="B29521" t="s">
        <v>5</v>
      </c>
    </row>
    <row r="29522" spans="1:2" x14ac:dyDescent="0.25">
      <c r="A29522">
        <v>20357313</v>
      </c>
      <c r="B29522" t="s">
        <v>5</v>
      </c>
    </row>
    <row r="29523" spans="1:2" x14ac:dyDescent="0.25">
      <c r="A29523">
        <v>20362329</v>
      </c>
      <c r="B29523" t="s">
        <v>5</v>
      </c>
    </row>
    <row r="29524" spans="1:2" x14ac:dyDescent="0.25">
      <c r="A29524">
        <v>20386257</v>
      </c>
      <c r="B29524" t="s">
        <v>5</v>
      </c>
    </row>
    <row r="29525" spans="1:2" x14ac:dyDescent="0.25">
      <c r="A29525">
        <v>20386528</v>
      </c>
      <c r="B29525" t="s">
        <v>6</v>
      </c>
    </row>
    <row r="29526" spans="1:2" x14ac:dyDescent="0.25">
      <c r="A29526">
        <v>20388714</v>
      </c>
      <c r="B29526" t="s">
        <v>6</v>
      </c>
    </row>
    <row r="29527" spans="1:2" x14ac:dyDescent="0.25">
      <c r="A29527">
        <v>20397795</v>
      </c>
      <c r="B29527" t="s">
        <v>6</v>
      </c>
    </row>
    <row r="29528" spans="1:2" x14ac:dyDescent="0.25">
      <c r="A29528">
        <v>20817592</v>
      </c>
      <c r="B29528" t="s">
        <v>5</v>
      </c>
    </row>
    <row r="29529" spans="1:2" x14ac:dyDescent="0.25">
      <c r="A29529">
        <v>20826081</v>
      </c>
      <c r="B29529" t="s">
        <v>5</v>
      </c>
    </row>
    <row r="29530" spans="1:2" x14ac:dyDescent="0.25">
      <c r="A29530">
        <v>20830231</v>
      </c>
      <c r="B29530" t="s">
        <v>5</v>
      </c>
    </row>
    <row r="29531" spans="1:2" x14ac:dyDescent="0.25">
      <c r="A29531">
        <v>20896676</v>
      </c>
      <c r="B29531" t="s">
        <v>5</v>
      </c>
    </row>
    <row r="29532" spans="1:2" x14ac:dyDescent="0.25">
      <c r="A29532">
        <v>20413328</v>
      </c>
      <c r="B29532" t="s">
        <v>5</v>
      </c>
    </row>
    <row r="29533" spans="1:2" x14ac:dyDescent="0.25">
      <c r="A29533">
        <v>20897426</v>
      </c>
      <c r="B29533" t="s">
        <v>6</v>
      </c>
    </row>
    <row r="29534" spans="1:2" x14ac:dyDescent="0.25">
      <c r="A29534">
        <v>20915120</v>
      </c>
      <c r="B29534" t="s">
        <v>5</v>
      </c>
    </row>
    <row r="29535" spans="1:2" x14ac:dyDescent="0.25">
      <c r="A29535">
        <v>21667923</v>
      </c>
      <c r="B29535" t="s">
        <v>5</v>
      </c>
    </row>
    <row r="29536" spans="1:2" x14ac:dyDescent="0.25">
      <c r="A29536">
        <v>21679306</v>
      </c>
      <c r="B29536" t="s">
        <v>5</v>
      </c>
    </row>
    <row r="29537" spans="1:2" x14ac:dyDescent="0.25">
      <c r="A29537">
        <v>20413388</v>
      </c>
      <c r="B29537" t="s">
        <v>6</v>
      </c>
    </row>
    <row r="29538" spans="1:2" x14ac:dyDescent="0.25">
      <c r="A29538">
        <v>20415562</v>
      </c>
      <c r="B29538" t="s">
        <v>5</v>
      </c>
    </row>
    <row r="29539" spans="1:2" x14ac:dyDescent="0.25">
      <c r="A29539">
        <v>20429590</v>
      </c>
      <c r="B29539" t="s">
        <v>5</v>
      </c>
    </row>
    <row r="29540" spans="1:2" x14ac:dyDescent="0.25">
      <c r="A29540">
        <v>20440624</v>
      </c>
      <c r="B29540" t="s">
        <v>5</v>
      </c>
    </row>
    <row r="29541" spans="1:2" x14ac:dyDescent="0.25">
      <c r="A29541">
        <v>20457372</v>
      </c>
      <c r="B29541" t="s">
        <v>5</v>
      </c>
    </row>
    <row r="29542" spans="1:2" x14ac:dyDescent="0.25">
      <c r="A29542">
        <v>20459197</v>
      </c>
      <c r="B29542" t="s">
        <v>5</v>
      </c>
    </row>
    <row r="29543" spans="1:2" x14ac:dyDescent="0.25">
      <c r="A29543">
        <v>20918762</v>
      </c>
      <c r="B29543" t="s">
        <v>5</v>
      </c>
    </row>
    <row r="29544" spans="1:2" x14ac:dyDescent="0.25">
      <c r="A29544">
        <v>20957313</v>
      </c>
      <c r="B29544" t="s">
        <v>6</v>
      </c>
    </row>
    <row r="29545" spans="1:2" x14ac:dyDescent="0.25">
      <c r="A29545">
        <v>20957480</v>
      </c>
      <c r="B29545" t="s">
        <v>5</v>
      </c>
    </row>
    <row r="29546" spans="1:2" x14ac:dyDescent="0.25">
      <c r="A29546">
        <v>21021115</v>
      </c>
      <c r="B29546" t="s">
        <v>5</v>
      </c>
    </row>
    <row r="29547" spans="1:2" x14ac:dyDescent="0.25">
      <c r="A29547">
        <v>20996007</v>
      </c>
      <c r="B29547" t="s">
        <v>5</v>
      </c>
    </row>
    <row r="29548" spans="1:2" x14ac:dyDescent="0.25">
      <c r="A29548">
        <v>21010137</v>
      </c>
      <c r="B29548" t="s">
        <v>5</v>
      </c>
    </row>
    <row r="29549" spans="1:2" x14ac:dyDescent="0.25">
      <c r="A29549">
        <v>20468497</v>
      </c>
      <c r="B29549" t="s">
        <v>5</v>
      </c>
    </row>
    <row r="29550" spans="1:2" x14ac:dyDescent="0.25">
      <c r="A29550">
        <v>21020401</v>
      </c>
      <c r="B29550" t="s">
        <v>6</v>
      </c>
    </row>
    <row r="29551" spans="1:2" x14ac:dyDescent="0.25">
      <c r="A29551">
        <v>20472217</v>
      </c>
      <c r="B29551" t="s">
        <v>5</v>
      </c>
    </row>
    <row r="29552" spans="1:2" x14ac:dyDescent="0.25">
      <c r="A29552">
        <v>20473489</v>
      </c>
      <c r="B29552" t="s">
        <v>5</v>
      </c>
    </row>
    <row r="29553" spans="1:2" x14ac:dyDescent="0.25">
      <c r="A29553">
        <v>21685937</v>
      </c>
      <c r="B29553" t="s">
        <v>6</v>
      </c>
    </row>
    <row r="29554" spans="1:2" x14ac:dyDescent="0.25">
      <c r="A29554">
        <v>20474519</v>
      </c>
      <c r="B29554" t="s">
        <v>5</v>
      </c>
    </row>
    <row r="29555" spans="1:2" x14ac:dyDescent="0.25">
      <c r="A29555">
        <v>20481185</v>
      </c>
      <c r="B29555" t="s">
        <v>5</v>
      </c>
    </row>
    <row r="29556" spans="1:2" x14ac:dyDescent="0.25">
      <c r="A29556">
        <v>20496684</v>
      </c>
      <c r="B29556" t="s">
        <v>6</v>
      </c>
    </row>
    <row r="29557" spans="1:2" x14ac:dyDescent="0.25">
      <c r="A29557">
        <v>21703790</v>
      </c>
      <c r="B29557" t="s">
        <v>5</v>
      </c>
    </row>
    <row r="29558" spans="1:2" x14ac:dyDescent="0.25">
      <c r="A29558">
        <v>20498642</v>
      </c>
      <c r="B29558" t="s">
        <v>5</v>
      </c>
    </row>
    <row r="29559" spans="1:2" x14ac:dyDescent="0.25">
      <c r="A29559">
        <v>20499238</v>
      </c>
      <c r="B29559" t="s">
        <v>5</v>
      </c>
    </row>
    <row r="29560" spans="1:2" x14ac:dyDescent="0.25">
      <c r="A29560">
        <v>20517604</v>
      </c>
      <c r="B29560" t="s">
        <v>6</v>
      </c>
    </row>
    <row r="29561" spans="1:2" x14ac:dyDescent="0.25">
      <c r="A29561">
        <v>20529066</v>
      </c>
      <c r="B29561" t="s">
        <v>5</v>
      </c>
    </row>
    <row r="29562" spans="1:2" x14ac:dyDescent="0.25">
      <c r="A29562">
        <v>21063828</v>
      </c>
      <c r="B29562" t="s">
        <v>6</v>
      </c>
    </row>
    <row r="29563" spans="1:2" x14ac:dyDescent="0.25">
      <c r="A29563">
        <v>21024216</v>
      </c>
      <c r="B29563" t="s">
        <v>5</v>
      </c>
    </row>
    <row r="29564" spans="1:2" x14ac:dyDescent="0.25">
      <c r="A29564">
        <v>21075512</v>
      </c>
      <c r="B29564" t="s">
        <v>5</v>
      </c>
    </row>
    <row r="29565" spans="1:2" x14ac:dyDescent="0.25">
      <c r="A29565">
        <v>21090760</v>
      </c>
      <c r="B29565" t="s">
        <v>5</v>
      </c>
    </row>
    <row r="29566" spans="1:2" x14ac:dyDescent="0.25">
      <c r="A29566">
        <v>20531603</v>
      </c>
      <c r="B29566" t="s">
        <v>6</v>
      </c>
    </row>
    <row r="29567" spans="1:2" x14ac:dyDescent="0.25">
      <c r="A29567">
        <v>21782274</v>
      </c>
      <c r="B29567" t="s">
        <v>5</v>
      </c>
    </row>
    <row r="29568" spans="1:2" x14ac:dyDescent="0.25">
      <c r="A29568">
        <v>21714342</v>
      </c>
      <c r="B29568" t="s">
        <v>5</v>
      </c>
    </row>
    <row r="29569" spans="1:2" x14ac:dyDescent="0.25">
      <c r="A29569">
        <v>20533419</v>
      </c>
      <c r="B29569" t="s">
        <v>5</v>
      </c>
    </row>
    <row r="29570" spans="1:2" x14ac:dyDescent="0.25">
      <c r="A29570">
        <v>20541386</v>
      </c>
      <c r="B29570" t="s">
        <v>5</v>
      </c>
    </row>
    <row r="29571" spans="1:2" x14ac:dyDescent="0.25">
      <c r="A29571">
        <v>20553612</v>
      </c>
      <c r="B29571" t="s">
        <v>5</v>
      </c>
    </row>
    <row r="29572" spans="1:2" x14ac:dyDescent="0.25">
      <c r="A29572">
        <v>21787851</v>
      </c>
      <c r="B29572" t="s">
        <v>5</v>
      </c>
    </row>
    <row r="29573" spans="1:2" x14ac:dyDescent="0.25">
      <c r="A29573">
        <v>20569554</v>
      </c>
      <c r="B29573" t="s">
        <v>5</v>
      </c>
    </row>
    <row r="29574" spans="1:2" x14ac:dyDescent="0.25">
      <c r="A29574">
        <v>20575141</v>
      </c>
      <c r="B29574" t="s">
        <v>5</v>
      </c>
    </row>
    <row r="29575" spans="1:2" x14ac:dyDescent="0.25">
      <c r="A29575">
        <v>20577253</v>
      </c>
      <c r="B29575" t="s">
        <v>5</v>
      </c>
    </row>
    <row r="29576" spans="1:2" x14ac:dyDescent="0.25">
      <c r="A29576">
        <v>20578472</v>
      </c>
      <c r="B29576" t="s">
        <v>5</v>
      </c>
    </row>
    <row r="29577" spans="1:2" x14ac:dyDescent="0.25">
      <c r="A29577">
        <v>20582686</v>
      </c>
      <c r="B29577" t="s">
        <v>5</v>
      </c>
    </row>
    <row r="29578" spans="1:2" x14ac:dyDescent="0.25">
      <c r="A29578">
        <v>21110409</v>
      </c>
      <c r="B29578" t="s">
        <v>5</v>
      </c>
    </row>
    <row r="29579" spans="1:2" x14ac:dyDescent="0.25">
      <c r="A29579">
        <v>21255277</v>
      </c>
      <c r="B29579" t="s">
        <v>5</v>
      </c>
    </row>
    <row r="29580" spans="1:2" x14ac:dyDescent="0.25">
      <c r="A29580">
        <v>21316213</v>
      </c>
      <c r="B29580" t="s">
        <v>5</v>
      </c>
    </row>
    <row r="29581" spans="1:2" x14ac:dyDescent="0.25">
      <c r="A29581">
        <v>21264724</v>
      </c>
      <c r="B29581" t="s">
        <v>5</v>
      </c>
    </row>
    <row r="29582" spans="1:2" x14ac:dyDescent="0.25">
      <c r="A29582">
        <v>21812907</v>
      </c>
      <c r="B29582" t="s">
        <v>5</v>
      </c>
    </row>
    <row r="29583" spans="1:2" x14ac:dyDescent="0.25">
      <c r="A29583">
        <v>21321793</v>
      </c>
      <c r="B29583" t="s">
        <v>5</v>
      </c>
    </row>
    <row r="29584" spans="1:2" x14ac:dyDescent="0.25">
      <c r="A29584">
        <v>20128420</v>
      </c>
      <c r="B29584" t="s">
        <v>5</v>
      </c>
    </row>
    <row r="29585" spans="1:2" x14ac:dyDescent="0.25">
      <c r="A29585">
        <v>20194239</v>
      </c>
      <c r="B29585" t="s">
        <v>5</v>
      </c>
    </row>
    <row r="29586" spans="1:2" x14ac:dyDescent="0.25">
      <c r="A29586">
        <v>20202159</v>
      </c>
      <c r="B29586" t="s">
        <v>5</v>
      </c>
    </row>
    <row r="29587" spans="1:2" x14ac:dyDescent="0.25">
      <c r="A29587">
        <v>20065872</v>
      </c>
      <c r="B29587" t="s">
        <v>5</v>
      </c>
    </row>
    <row r="29588" spans="1:2" x14ac:dyDescent="0.25">
      <c r="A29588">
        <v>20228539</v>
      </c>
      <c r="B29588" t="s">
        <v>5</v>
      </c>
    </row>
    <row r="29589" spans="1:2" x14ac:dyDescent="0.25">
      <c r="A29589">
        <v>20196369</v>
      </c>
      <c r="B29589" t="s">
        <v>5</v>
      </c>
    </row>
    <row r="29590" spans="1:2" x14ac:dyDescent="0.25">
      <c r="A29590">
        <v>20202288</v>
      </c>
      <c r="B29590" t="s">
        <v>6</v>
      </c>
    </row>
    <row r="29591" spans="1:2" x14ac:dyDescent="0.25">
      <c r="A29591">
        <v>20230984</v>
      </c>
      <c r="B29591" t="s">
        <v>5</v>
      </c>
    </row>
    <row r="29592" spans="1:2" x14ac:dyDescent="0.25">
      <c r="A29592">
        <v>20293391</v>
      </c>
      <c r="B29592" t="s">
        <v>5</v>
      </c>
    </row>
    <row r="29593" spans="1:2" x14ac:dyDescent="0.25">
      <c r="A29593">
        <v>20272040</v>
      </c>
      <c r="B29593" t="s">
        <v>5</v>
      </c>
    </row>
    <row r="29594" spans="1:2" x14ac:dyDescent="0.25">
      <c r="A29594">
        <v>20287889</v>
      </c>
      <c r="B29594" t="s">
        <v>5</v>
      </c>
    </row>
    <row r="29595" spans="1:2" x14ac:dyDescent="0.25">
      <c r="A29595">
        <v>20295780</v>
      </c>
      <c r="B29595" t="s">
        <v>5</v>
      </c>
    </row>
    <row r="29596" spans="1:2" x14ac:dyDescent="0.25">
      <c r="A29596">
        <v>20167724</v>
      </c>
      <c r="B29596" t="s">
        <v>5</v>
      </c>
    </row>
    <row r="29597" spans="1:2" x14ac:dyDescent="0.25">
      <c r="A29597">
        <v>20233146</v>
      </c>
      <c r="B29597" t="s">
        <v>5</v>
      </c>
    </row>
    <row r="29598" spans="1:2" x14ac:dyDescent="0.25">
      <c r="A29598">
        <v>20313772</v>
      </c>
      <c r="B29598" t="s">
        <v>6</v>
      </c>
    </row>
    <row r="29599" spans="1:2" x14ac:dyDescent="0.25">
      <c r="A29599">
        <v>20320906</v>
      </c>
      <c r="B29599" t="s">
        <v>5</v>
      </c>
    </row>
    <row r="29600" spans="1:2" x14ac:dyDescent="0.25">
      <c r="A29600">
        <v>20314184</v>
      </c>
      <c r="B29600" t="s">
        <v>5</v>
      </c>
    </row>
    <row r="29601" spans="1:2" x14ac:dyDescent="0.25">
      <c r="A29601">
        <v>20323665</v>
      </c>
      <c r="B29601" t="s">
        <v>6</v>
      </c>
    </row>
    <row r="29602" spans="1:2" x14ac:dyDescent="0.25">
      <c r="A29602">
        <v>20341369</v>
      </c>
      <c r="B29602" t="s">
        <v>5</v>
      </c>
    </row>
    <row r="29603" spans="1:2" x14ac:dyDescent="0.25">
      <c r="A29603">
        <v>20352612</v>
      </c>
      <c r="B29603" t="s">
        <v>5</v>
      </c>
    </row>
    <row r="29604" spans="1:2" x14ac:dyDescent="0.25">
      <c r="A29604">
        <v>20385556</v>
      </c>
      <c r="B29604" t="s">
        <v>5</v>
      </c>
    </row>
    <row r="29605" spans="1:2" x14ac:dyDescent="0.25">
      <c r="A29605">
        <v>20393050</v>
      </c>
      <c r="B29605" t="s">
        <v>5</v>
      </c>
    </row>
    <row r="29606" spans="1:2" x14ac:dyDescent="0.25">
      <c r="A29606">
        <v>20409269</v>
      </c>
      <c r="B29606" t="s">
        <v>5</v>
      </c>
    </row>
    <row r="29607" spans="1:2" x14ac:dyDescent="0.25">
      <c r="A29607">
        <v>20398556</v>
      </c>
      <c r="B29607" t="s">
        <v>5</v>
      </c>
    </row>
    <row r="29608" spans="1:2" x14ac:dyDescent="0.25">
      <c r="A29608">
        <v>20415662</v>
      </c>
      <c r="B29608" t="s">
        <v>5</v>
      </c>
    </row>
    <row r="29609" spans="1:2" x14ac:dyDescent="0.25">
      <c r="A29609">
        <v>20416426</v>
      </c>
      <c r="B29609" t="s">
        <v>5</v>
      </c>
    </row>
    <row r="29610" spans="1:2" x14ac:dyDescent="0.25">
      <c r="A29610">
        <v>20421412</v>
      </c>
      <c r="B29610" t="s">
        <v>5</v>
      </c>
    </row>
    <row r="29611" spans="1:2" x14ac:dyDescent="0.25">
      <c r="A29611">
        <v>20421804</v>
      </c>
      <c r="B29611" t="s">
        <v>5</v>
      </c>
    </row>
    <row r="29612" spans="1:2" x14ac:dyDescent="0.25">
      <c r="A29612">
        <v>20427423</v>
      </c>
      <c r="B29612" t="s">
        <v>5</v>
      </c>
    </row>
    <row r="29613" spans="1:2" x14ac:dyDescent="0.25">
      <c r="A29613">
        <v>20424994</v>
      </c>
      <c r="B29613" t="s">
        <v>5</v>
      </c>
    </row>
    <row r="29614" spans="1:2" x14ac:dyDescent="0.25">
      <c r="A29614">
        <v>20422913</v>
      </c>
      <c r="B29614" t="s">
        <v>5</v>
      </c>
    </row>
    <row r="29615" spans="1:2" x14ac:dyDescent="0.25">
      <c r="A29615">
        <v>20435106</v>
      </c>
      <c r="B29615" t="s">
        <v>5</v>
      </c>
    </row>
    <row r="29616" spans="1:2" x14ac:dyDescent="0.25">
      <c r="A29616">
        <v>20440324</v>
      </c>
      <c r="B29616" t="s">
        <v>5</v>
      </c>
    </row>
    <row r="29617" spans="1:2" x14ac:dyDescent="0.25">
      <c r="A29617">
        <v>20471569</v>
      </c>
      <c r="B29617" t="s">
        <v>6</v>
      </c>
    </row>
    <row r="29618" spans="1:2" x14ac:dyDescent="0.25">
      <c r="A29618">
        <v>20450347</v>
      </c>
      <c r="B29618" t="s">
        <v>5</v>
      </c>
    </row>
    <row r="29619" spans="1:2" x14ac:dyDescent="0.25">
      <c r="A29619">
        <v>20460974</v>
      </c>
      <c r="B29619" t="s">
        <v>5</v>
      </c>
    </row>
    <row r="29620" spans="1:2" x14ac:dyDescent="0.25">
      <c r="A29620">
        <v>20462029</v>
      </c>
      <c r="B29620" t="s">
        <v>5</v>
      </c>
    </row>
    <row r="29621" spans="1:2" x14ac:dyDescent="0.25">
      <c r="A29621">
        <v>20497928</v>
      </c>
      <c r="B29621" t="s">
        <v>5</v>
      </c>
    </row>
    <row r="29622" spans="1:2" x14ac:dyDescent="0.25">
      <c r="A29622">
        <v>20501974</v>
      </c>
      <c r="B29622" t="s">
        <v>6</v>
      </c>
    </row>
    <row r="29623" spans="1:2" x14ac:dyDescent="0.25">
      <c r="A29623">
        <v>20509755</v>
      </c>
      <c r="B29623" t="s">
        <v>5</v>
      </c>
    </row>
    <row r="29624" spans="1:2" x14ac:dyDescent="0.25">
      <c r="A29624">
        <v>20500279</v>
      </c>
      <c r="B29624" t="s">
        <v>5</v>
      </c>
    </row>
    <row r="29625" spans="1:2" x14ac:dyDescent="0.25">
      <c r="A29625">
        <v>20510889</v>
      </c>
      <c r="B29625" t="s">
        <v>6</v>
      </c>
    </row>
    <row r="29626" spans="1:2" x14ac:dyDescent="0.25">
      <c r="A29626">
        <v>20518437</v>
      </c>
      <c r="B29626" t="s">
        <v>5</v>
      </c>
    </row>
    <row r="29627" spans="1:2" x14ac:dyDescent="0.25">
      <c r="A29627">
        <v>20547657</v>
      </c>
      <c r="B29627" t="s">
        <v>5</v>
      </c>
    </row>
    <row r="29628" spans="1:2" x14ac:dyDescent="0.25">
      <c r="A29628">
        <v>20541697</v>
      </c>
      <c r="B29628" t="s">
        <v>5</v>
      </c>
    </row>
    <row r="29629" spans="1:2" x14ac:dyDescent="0.25">
      <c r="A29629">
        <v>20547520</v>
      </c>
      <c r="B29629" t="s">
        <v>5</v>
      </c>
    </row>
    <row r="29630" spans="1:2" x14ac:dyDescent="0.25">
      <c r="A29630">
        <v>20554170</v>
      </c>
      <c r="B29630" t="s">
        <v>6</v>
      </c>
    </row>
    <row r="29631" spans="1:2" x14ac:dyDescent="0.25">
      <c r="A29631">
        <v>20530095</v>
      </c>
      <c r="B29631" t="s">
        <v>6</v>
      </c>
    </row>
    <row r="29632" spans="1:2" x14ac:dyDescent="0.25">
      <c r="A29632">
        <v>20533604</v>
      </c>
      <c r="B29632" t="s">
        <v>5</v>
      </c>
    </row>
    <row r="29633" spans="1:2" x14ac:dyDescent="0.25">
      <c r="A29633">
        <v>20571743</v>
      </c>
      <c r="B29633" t="s">
        <v>6</v>
      </c>
    </row>
    <row r="29634" spans="1:2" x14ac:dyDescent="0.25">
      <c r="A29634">
        <v>20575127</v>
      </c>
      <c r="B29634" t="s">
        <v>5</v>
      </c>
    </row>
    <row r="29635" spans="1:2" x14ac:dyDescent="0.25">
      <c r="A29635">
        <v>20583292</v>
      </c>
      <c r="B29635" t="s">
        <v>6</v>
      </c>
    </row>
    <row r="29636" spans="1:2" x14ac:dyDescent="0.25">
      <c r="A29636">
        <v>20584144</v>
      </c>
      <c r="B29636" t="s">
        <v>6</v>
      </c>
    </row>
    <row r="29637" spans="1:2" x14ac:dyDescent="0.25">
      <c r="A29637">
        <v>20591192</v>
      </c>
      <c r="B29637" t="s">
        <v>5</v>
      </c>
    </row>
    <row r="29638" spans="1:2" x14ac:dyDescent="0.25">
      <c r="A29638">
        <v>20577525</v>
      </c>
      <c r="B29638" t="s">
        <v>5</v>
      </c>
    </row>
    <row r="29639" spans="1:2" x14ac:dyDescent="0.25">
      <c r="A29639">
        <v>20593865</v>
      </c>
      <c r="B29639" t="s">
        <v>5</v>
      </c>
    </row>
    <row r="29640" spans="1:2" x14ac:dyDescent="0.25">
      <c r="A29640">
        <v>20612916</v>
      </c>
      <c r="B29640" t="s">
        <v>5</v>
      </c>
    </row>
    <row r="29641" spans="1:2" x14ac:dyDescent="0.25">
      <c r="A29641">
        <v>20612644</v>
      </c>
      <c r="B29641" t="s">
        <v>5</v>
      </c>
    </row>
    <row r="29642" spans="1:2" x14ac:dyDescent="0.25">
      <c r="A29642">
        <v>20598896</v>
      </c>
      <c r="B29642" t="s">
        <v>5</v>
      </c>
    </row>
    <row r="29643" spans="1:2" x14ac:dyDescent="0.25">
      <c r="A29643">
        <v>20598586</v>
      </c>
      <c r="B29643" t="s">
        <v>5</v>
      </c>
    </row>
    <row r="29644" spans="1:2" x14ac:dyDescent="0.25">
      <c r="A29644">
        <v>20620744</v>
      </c>
      <c r="B29644" t="s">
        <v>6</v>
      </c>
    </row>
    <row r="29645" spans="1:2" x14ac:dyDescent="0.25">
      <c r="A29645">
        <v>20621198</v>
      </c>
      <c r="B29645" t="s">
        <v>6</v>
      </c>
    </row>
    <row r="29646" spans="1:2" x14ac:dyDescent="0.25">
      <c r="A29646">
        <v>20629614</v>
      </c>
      <c r="B29646" t="s">
        <v>5</v>
      </c>
    </row>
    <row r="29647" spans="1:2" x14ac:dyDescent="0.25">
      <c r="A29647">
        <v>20621815</v>
      </c>
      <c r="B29647" t="s">
        <v>6</v>
      </c>
    </row>
    <row r="29648" spans="1:2" x14ac:dyDescent="0.25">
      <c r="A29648">
        <v>20660011</v>
      </c>
      <c r="B29648" t="s">
        <v>5</v>
      </c>
    </row>
    <row r="29649" spans="1:2" x14ac:dyDescent="0.25">
      <c r="A29649">
        <v>20621232</v>
      </c>
      <c r="B29649" t="s">
        <v>6</v>
      </c>
    </row>
    <row r="29650" spans="1:2" x14ac:dyDescent="0.25">
      <c r="A29650">
        <v>20622404</v>
      </c>
      <c r="B29650" t="s">
        <v>6</v>
      </c>
    </row>
    <row r="29651" spans="1:2" x14ac:dyDescent="0.25">
      <c r="A29651">
        <v>20672624</v>
      </c>
      <c r="B29651" t="s">
        <v>5</v>
      </c>
    </row>
    <row r="29652" spans="1:2" x14ac:dyDescent="0.25">
      <c r="A29652">
        <v>20672483</v>
      </c>
      <c r="B29652" t="s">
        <v>5</v>
      </c>
    </row>
    <row r="29653" spans="1:2" x14ac:dyDescent="0.25">
      <c r="A29653">
        <v>20711163</v>
      </c>
      <c r="B29653" t="s">
        <v>5</v>
      </c>
    </row>
    <row r="29654" spans="1:2" x14ac:dyDescent="0.25">
      <c r="A29654">
        <v>20703416</v>
      </c>
      <c r="B29654" t="s">
        <v>6</v>
      </c>
    </row>
    <row r="29655" spans="1:2" x14ac:dyDescent="0.25">
      <c r="A29655">
        <v>20694103</v>
      </c>
      <c r="B29655" t="s">
        <v>5</v>
      </c>
    </row>
    <row r="29656" spans="1:2" x14ac:dyDescent="0.25">
      <c r="A29656">
        <v>20714401</v>
      </c>
      <c r="B29656" t="s">
        <v>5</v>
      </c>
    </row>
    <row r="29657" spans="1:2" x14ac:dyDescent="0.25">
      <c r="A29657">
        <v>20742529</v>
      </c>
      <c r="B29657" t="s">
        <v>5</v>
      </c>
    </row>
    <row r="29658" spans="1:2" x14ac:dyDescent="0.25">
      <c r="A29658">
        <v>20744200</v>
      </c>
      <c r="B29658" t="s">
        <v>6</v>
      </c>
    </row>
    <row r="29659" spans="1:2" x14ac:dyDescent="0.25">
      <c r="A29659">
        <v>20853772</v>
      </c>
      <c r="B29659" t="s">
        <v>5</v>
      </c>
    </row>
    <row r="29660" spans="1:2" x14ac:dyDescent="0.25">
      <c r="A29660">
        <v>20838542</v>
      </c>
      <c r="B29660" t="s">
        <v>6</v>
      </c>
    </row>
    <row r="29661" spans="1:2" x14ac:dyDescent="0.25">
      <c r="A29661">
        <v>20840879</v>
      </c>
      <c r="B29661" t="s">
        <v>5</v>
      </c>
    </row>
    <row r="29662" spans="1:2" x14ac:dyDescent="0.25">
      <c r="A29662">
        <v>20792616</v>
      </c>
      <c r="B29662" t="s">
        <v>5</v>
      </c>
    </row>
    <row r="29663" spans="1:2" x14ac:dyDescent="0.25">
      <c r="A29663">
        <v>20861973</v>
      </c>
      <c r="B29663" t="s">
        <v>5</v>
      </c>
    </row>
    <row r="29664" spans="1:2" x14ac:dyDescent="0.25">
      <c r="A29664">
        <v>20880101</v>
      </c>
      <c r="B29664" t="s">
        <v>5</v>
      </c>
    </row>
    <row r="29665" spans="1:2" x14ac:dyDescent="0.25">
      <c r="A29665">
        <v>20862748</v>
      </c>
      <c r="B29665" t="s">
        <v>5</v>
      </c>
    </row>
    <row r="29666" spans="1:2" x14ac:dyDescent="0.25">
      <c r="A29666">
        <v>20884478</v>
      </c>
      <c r="B29666" t="s">
        <v>5</v>
      </c>
    </row>
    <row r="29667" spans="1:2" x14ac:dyDescent="0.25">
      <c r="A29667">
        <v>20858013</v>
      </c>
      <c r="B29667" t="s">
        <v>5</v>
      </c>
    </row>
    <row r="29668" spans="1:2" x14ac:dyDescent="0.25">
      <c r="A29668">
        <v>20862730</v>
      </c>
      <c r="B29668" t="s">
        <v>5</v>
      </c>
    </row>
    <row r="29669" spans="1:2" x14ac:dyDescent="0.25">
      <c r="A29669">
        <v>20967206</v>
      </c>
      <c r="B29669" t="s">
        <v>5</v>
      </c>
    </row>
    <row r="29670" spans="1:2" x14ac:dyDescent="0.25">
      <c r="A29670">
        <v>20944121</v>
      </c>
      <c r="B29670" t="s">
        <v>5</v>
      </c>
    </row>
    <row r="29671" spans="1:2" x14ac:dyDescent="0.25">
      <c r="A29671">
        <v>20973239</v>
      </c>
      <c r="B29671" t="s">
        <v>5</v>
      </c>
    </row>
    <row r="29672" spans="1:2" x14ac:dyDescent="0.25">
      <c r="A29672">
        <v>20921322</v>
      </c>
      <c r="B29672" t="s">
        <v>5</v>
      </c>
    </row>
    <row r="29673" spans="1:2" x14ac:dyDescent="0.25">
      <c r="A29673">
        <v>21032409</v>
      </c>
      <c r="B29673" t="s">
        <v>6</v>
      </c>
    </row>
    <row r="29674" spans="1:2" x14ac:dyDescent="0.25">
      <c r="A29674">
        <v>21032393</v>
      </c>
      <c r="B29674" t="s">
        <v>5</v>
      </c>
    </row>
    <row r="29675" spans="1:2" x14ac:dyDescent="0.25">
      <c r="A29675">
        <v>21080448</v>
      </c>
      <c r="B29675" t="s">
        <v>5</v>
      </c>
    </row>
    <row r="29676" spans="1:2" x14ac:dyDescent="0.25">
      <c r="A29676">
        <v>21140853</v>
      </c>
      <c r="B29676" t="s">
        <v>6</v>
      </c>
    </row>
    <row r="29677" spans="1:2" x14ac:dyDescent="0.25">
      <c r="A29677">
        <v>21046644</v>
      </c>
      <c r="B29677" t="s">
        <v>5</v>
      </c>
    </row>
    <row r="29678" spans="1:2" x14ac:dyDescent="0.25">
      <c r="A29678">
        <v>21117934</v>
      </c>
      <c r="B29678" t="s">
        <v>5</v>
      </c>
    </row>
    <row r="29679" spans="1:2" x14ac:dyDescent="0.25">
      <c r="A29679">
        <v>21088024</v>
      </c>
      <c r="B29679" t="s">
        <v>5</v>
      </c>
    </row>
    <row r="29680" spans="1:2" x14ac:dyDescent="0.25">
      <c r="A29680">
        <v>21161254</v>
      </c>
      <c r="B29680" t="s">
        <v>5</v>
      </c>
    </row>
    <row r="29681" spans="1:2" x14ac:dyDescent="0.25">
      <c r="A29681">
        <v>21202381</v>
      </c>
      <c r="B29681" t="s">
        <v>6</v>
      </c>
    </row>
    <row r="29682" spans="1:2" x14ac:dyDescent="0.25">
      <c r="A29682">
        <v>21252500</v>
      </c>
      <c r="B29682" t="s">
        <v>5</v>
      </c>
    </row>
    <row r="29683" spans="1:2" x14ac:dyDescent="0.25">
      <c r="A29683">
        <v>21248221</v>
      </c>
      <c r="B29683" t="s">
        <v>6</v>
      </c>
    </row>
    <row r="29684" spans="1:2" x14ac:dyDescent="0.25">
      <c r="A29684">
        <v>21210106</v>
      </c>
      <c r="B29684" t="s">
        <v>5</v>
      </c>
    </row>
    <row r="29685" spans="1:2" x14ac:dyDescent="0.25">
      <c r="A29685">
        <v>21243910</v>
      </c>
      <c r="B29685" t="s">
        <v>5</v>
      </c>
    </row>
    <row r="29686" spans="1:2" x14ac:dyDescent="0.25">
      <c r="A29686">
        <v>21244690</v>
      </c>
      <c r="B29686" t="s">
        <v>5</v>
      </c>
    </row>
    <row r="29687" spans="1:2" x14ac:dyDescent="0.25">
      <c r="A29687">
        <v>21341422</v>
      </c>
      <c r="B29687" t="s">
        <v>5</v>
      </c>
    </row>
    <row r="29688" spans="1:2" x14ac:dyDescent="0.25">
      <c r="A29688">
        <v>21449299</v>
      </c>
      <c r="B29688" t="s">
        <v>5</v>
      </c>
    </row>
    <row r="29689" spans="1:2" x14ac:dyDescent="0.25">
      <c r="A29689">
        <v>21260737</v>
      </c>
      <c r="B29689" t="s">
        <v>5</v>
      </c>
    </row>
    <row r="29690" spans="1:2" x14ac:dyDescent="0.25">
      <c r="A29690">
        <v>21426892</v>
      </c>
      <c r="B29690" t="s">
        <v>5</v>
      </c>
    </row>
    <row r="29691" spans="1:2" x14ac:dyDescent="0.25">
      <c r="A29691">
        <v>21307214</v>
      </c>
      <c r="B29691" t="s">
        <v>5</v>
      </c>
    </row>
    <row r="29692" spans="1:2" x14ac:dyDescent="0.25">
      <c r="A29692">
        <v>21283680</v>
      </c>
      <c r="B29692" t="s">
        <v>5</v>
      </c>
    </row>
    <row r="29693" spans="1:2" x14ac:dyDescent="0.25">
      <c r="A29693">
        <v>21478624</v>
      </c>
      <c r="B29693" t="s">
        <v>5</v>
      </c>
    </row>
    <row r="29694" spans="1:2" x14ac:dyDescent="0.25">
      <c r="A29694">
        <v>21520534</v>
      </c>
      <c r="B29694" t="s">
        <v>5</v>
      </c>
    </row>
    <row r="29695" spans="1:2" x14ac:dyDescent="0.25">
      <c r="A29695">
        <v>21556700</v>
      </c>
      <c r="B29695" t="s">
        <v>5</v>
      </c>
    </row>
    <row r="29696" spans="1:2" x14ac:dyDescent="0.25">
      <c r="A29696">
        <v>21559956</v>
      </c>
      <c r="B29696" t="s">
        <v>5</v>
      </c>
    </row>
    <row r="29697" spans="1:2" x14ac:dyDescent="0.25">
      <c r="A29697">
        <v>21662808</v>
      </c>
      <c r="B29697" t="s">
        <v>6</v>
      </c>
    </row>
    <row r="29698" spans="1:2" x14ac:dyDescent="0.25">
      <c r="A29698">
        <v>21494516</v>
      </c>
      <c r="B29698" t="s">
        <v>5</v>
      </c>
    </row>
    <row r="29699" spans="1:2" x14ac:dyDescent="0.25">
      <c r="A29699">
        <v>21710145</v>
      </c>
      <c r="B29699" t="s">
        <v>5</v>
      </c>
    </row>
    <row r="29700" spans="1:2" x14ac:dyDescent="0.25">
      <c r="A29700">
        <v>21770108</v>
      </c>
      <c r="B29700" t="s">
        <v>5</v>
      </c>
    </row>
    <row r="29701" spans="1:2" x14ac:dyDescent="0.25">
      <c r="A29701">
        <v>21722041</v>
      </c>
      <c r="B29701" t="s">
        <v>6</v>
      </c>
    </row>
    <row r="29702" spans="1:2" x14ac:dyDescent="0.25">
      <c r="A29702">
        <v>21734577</v>
      </c>
      <c r="B29702" t="s">
        <v>5</v>
      </c>
    </row>
    <row r="29703" spans="1:2" x14ac:dyDescent="0.25">
      <c r="A29703">
        <v>21707633</v>
      </c>
      <c r="B29703" t="s">
        <v>5</v>
      </c>
    </row>
    <row r="29704" spans="1:2" x14ac:dyDescent="0.25">
      <c r="A29704">
        <v>21709412</v>
      </c>
      <c r="B29704" t="s">
        <v>5</v>
      </c>
    </row>
    <row r="29705" spans="1:2" x14ac:dyDescent="0.25">
      <c r="A29705">
        <v>21770993</v>
      </c>
      <c r="B29705" t="s">
        <v>5</v>
      </c>
    </row>
    <row r="29706" spans="1:2" x14ac:dyDescent="0.25">
      <c r="A29706">
        <v>21787566</v>
      </c>
      <c r="B29706" t="s">
        <v>5</v>
      </c>
    </row>
    <row r="29707" spans="1:2" x14ac:dyDescent="0.25">
      <c r="A29707">
        <v>21789910</v>
      </c>
      <c r="B29707" t="s">
        <v>6</v>
      </c>
    </row>
    <row r="29708" spans="1:2" x14ac:dyDescent="0.25">
      <c r="A29708">
        <v>21788842</v>
      </c>
      <c r="B29708" t="s">
        <v>5</v>
      </c>
    </row>
    <row r="29709" spans="1:2" x14ac:dyDescent="0.25">
      <c r="A29709">
        <v>21789073</v>
      </c>
      <c r="B29709" t="s">
        <v>6</v>
      </c>
    </row>
    <row r="29710" spans="1:2" x14ac:dyDescent="0.25">
      <c r="A29710">
        <v>21784306</v>
      </c>
      <c r="B29710" t="s">
        <v>5</v>
      </c>
    </row>
    <row r="29711" spans="1:2" x14ac:dyDescent="0.25">
      <c r="A29711">
        <v>21805751</v>
      </c>
      <c r="B29711" t="s">
        <v>5</v>
      </c>
    </row>
    <row r="29712" spans="1:2" x14ac:dyDescent="0.25">
      <c r="A29712">
        <v>21801269</v>
      </c>
      <c r="B29712" t="s">
        <v>5</v>
      </c>
    </row>
    <row r="29713" spans="1:2" x14ac:dyDescent="0.25">
      <c r="A29713">
        <v>21792553</v>
      </c>
      <c r="B29713" t="s">
        <v>5</v>
      </c>
    </row>
    <row r="29714" spans="1:2" x14ac:dyDescent="0.25">
      <c r="A29714">
        <v>21809561</v>
      </c>
      <c r="B29714" t="s">
        <v>5</v>
      </c>
    </row>
    <row r="29715" spans="1:2" x14ac:dyDescent="0.25">
      <c r="A29715">
        <v>21803256</v>
      </c>
      <c r="B29715" t="s">
        <v>5</v>
      </c>
    </row>
    <row r="29716" spans="1:2" x14ac:dyDescent="0.25">
      <c r="A29716">
        <v>21829290</v>
      </c>
      <c r="B29716" t="s">
        <v>5</v>
      </c>
    </row>
    <row r="29717" spans="1:2" x14ac:dyDescent="0.25">
      <c r="A29717">
        <v>21833059</v>
      </c>
      <c r="B29717" t="s">
        <v>5</v>
      </c>
    </row>
    <row r="29718" spans="1:2" x14ac:dyDescent="0.25">
      <c r="A29718">
        <v>21851013</v>
      </c>
      <c r="B29718" t="s">
        <v>5</v>
      </c>
    </row>
    <row r="29719" spans="1:2" x14ac:dyDescent="0.25">
      <c r="A29719">
        <v>21852724</v>
      </c>
      <c r="B29719" t="s">
        <v>5</v>
      </c>
    </row>
    <row r="29720" spans="1:2" x14ac:dyDescent="0.25">
      <c r="A29720">
        <v>21849062</v>
      </c>
      <c r="B29720" t="s">
        <v>5</v>
      </c>
    </row>
    <row r="29721" spans="1:2" x14ac:dyDescent="0.25">
      <c r="A29721">
        <v>21831774</v>
      </c>
      <c r="B29721" t="s">
        <v>5</v>
      </c>
    </row>
    <row r="29722" spans="1:2" x14ac:dyDescent="0.25">
      <c r="A29722">
        <v>21837785</v>
      </c>
      <c r="B29722" t="s">
        <v>5</v>
      </c>
    </row>
    <row r="29723" spans="1:2" x14ac:dyDescent="0.25">
      <c r="A29723">
        <v>21857291</v>
      </c>
      <c r="B29723" t="s">
        <v>5</v>
      </c>
    </row>
    <row r="29724" spans="1:2" x14ac:dyDescent="0.25">
      <c r="A29724">
        <v>21892206</v>
      </c>
      <c r="B29724" t="s">
        <v>6</v>
      </c>
    </row>
    <row r="29725" spans="1:2" x14ac:dyDescent="0.25">
      <c r="A29725">
        <v>21881079</v>
      </c>
      <c r="B29725" t="s">
        <v>5</v>
      </c>
    </row>
    <row r="29726" spans="1:2" x14ac:dyDescent="0.25">
      <c r="A29726">
        <v>21882091</v>
      </c>
      <c r="B29726" t="s">
        <v>5</v>
      </c>
    </row>
    <row r="29727" spans="1:2" x14ac:dyDescent="0.25">
      <c r="A29727">
        <v>21887196</v>
      </c>
      <c r="B29727" t="s">
        <v>5</v>
      </c>
    </row>
    <row r="29728" spans="1:2" x14ac:dyDescent="0.25">
      <c r="A29728">
        <v>21885439</v>
      </c>
      <c r="B29728" t="s">
        <v>5</v>
      </c>
    </row>
    <row r="29729" spans="1:2" x14ac:dyDescent="0.25">
      <c r="A29729">
        <v>23932914</v>
      </c>
      <c r="B29729" t="s">
        <v>5</v>
      </c>
    </row>
    <row r="29730" spans="1:2" x14ac:dyDescent="0.25">
      <c r="A29730">
        <v>21905761</v>
      </c>
      <c r="B29730" t="s">
        <v>5</v>
      </c>
    </row>
    <row r="29731" spans="1:2" x14ac:dyDescent="0.25">
      <c r="A29731">
        <v>21920026</v>
      </c>
      <c r="B29731" t="s">
        <v>5</v>
      </c>
    </row>
    <row r="29732" spans="1:2" x14ac:dyDescent="0.25">
      <c r="A29732">
        <v>21911117</v>
      </c>
      <c r="B29732" t="s">
        <v>5</v>
      </c>
    </row>
    <row r="29733" spans="1:2" x14ac:dyDescent="0.25">
      <c r="A29733">
        <v>21930995</v>
      </c>
      <c r="B29733" t="s">
        <v>5</v>
      </c>
    </row>
    <row r="29734" spans="1:2" x14ac:dyDescent="0.25">
      <c r="A29734">
        <v>21901961</v>
      </c>
      <c r="B29734" t="s">
        <v>5</v>
      </c>
    </row>
    <row r="29735" spans="1:2" x14ac:dyDescent="0.25">
      <c r="A29735">
        <v>24145363</v>
      </c>
      <c r="B29735" t="s">
        <v>5</v>
      </c>
    </row>
    <row r="29736" spans="1:2" x14ac:dyDescent="0.25">
      <c r="A29736">
        <v>24157641</v>
      </c>
      <c r="B29736" t="s">
        <v>5</v>
      </c>
    </row>
    <row r="29737" spans="1:2" x14ac:dyDescent="0.25">
      <c r="A29737">
        <v>24143574</v>
      </c>
      <c r="B29737" t="s">
        <v>5</v>
      </c>
    </row>
    <row r="29738" spans="1:2" x14ac:dyDescent="0.25">
      <c r="A29738">
        <v>24152251</v>
      </c>
      <c r="B29738" t="s">
        <v>5</v>
      </c>
    </row>
    <row r="29739" spans="1:2" x14ac:dyDescent="0.25">
      <c r="A29739">
        <v>24155352</v>
      </c>
      <c r="B29739" t="s">
        <v>5</v>
      </c>
    </row>
    <row r="29740" spans="1:2" x14ac:dyDescent="0.25">
      <c r="A29740">
        <v>24158493</v>
      </c>
      <c r="B29740" t="s">
        <v>6</v>
      </c>
    </row>
    <row r="29741" spans="1:2" x14ac:dyDescent="0.25">
      <c r="A29741">
        <v>24159584</v>
      </c>
      <c r="B29741" t="s">
        <v>5</v>
      </c>
    </row>
    <row r="29742" spans="1:2" x14ac:dyDescent="0.25">
      <c r="A29742">
        <v>24173967</v>
      </c>
      <c r="B29742" t="s">
        <v>5</v>
      </c>
    </row>
    <row r="29743" spans="1:2" x14ac:dyDescent="0.25">
      <c r="A29743">
        <v>24169565</v>
      </c>
      <c r="B29743" t="s">
        <v>5</v>
      </c>
    </row>
    <row r="29744" spans="1:2" x14ac:dyDescent="0.25">
      <c r="A29744">
        <v>24172039</v>
      </c>
      <c r="B29744" t="s">
        <v>5</v>
      </c>
    </row>
    <row r="29745" spans="1:2" x14ac:dyDescent="0.25">
      <c r="A29745">
        <v>24174781</v>
      </c>
      <c r="B29745" t="s">
        <v>5</v>
      </c>
    </row>
    <row r="29746" spans="1:2" x14ac:dyDescent="0.25">
      <c r="A29746">
        <v>24174355</v>
      </c>
      <c r="B29746" t="s">
        <v>5</v>
      </c>
    </row>
    <row r="29747" spans="1:2" x14ac:dyDescent="0.25">
      <c r="A29747">
        <v>24175008</v>
      </c>
      <c r="B29747" t="s">
        <v>5</v>
      </c>
    </row>
    <row r="29748" spans="1:2" x14ac:dyDescent="0.25">
      <c r="A29748">
        <v>24175398</v>
      </c>
      <c r="B29748" t="s">
        <v>5</v>
      </c>
    </row>
    <row r="29749" spans="1:2" x14ac:dyDescent="0.25">
      <c r="A29749">
        <v>24178385</v>
      </c>
      <c r="B29749" t="s">
        <v>5</v>
      </c>
    </row>
    <row r="29750" spans="1:2" x14ac:dyDescent="0.25">
      <c r="A29750">
        <v>24177408</v>
      </c>
      <c r="B29750" t="s">
        <v>5</v>
      </c>
    </row>
    <row r="29751" spans="1:2" x14ac:dyDescent="0.25">
      <c r="A29751">
        <v>24176967</v>
      </c>
      <c r="B29751" t="s">
        <v>5</v>
      </c>
    </row>
    <row r="29752" spans="1:2" x14ac:dyDescent="0.25">
      <c r="A29752">
        <v>24175928</v>
      </c>
      <c r="B29752" t="s">
        <v>5</v>
      </c>
    </row>
    <row r="29753" spans="1:2" x14ac:dyDescent="0.25">
      <c r="A29753">
        <v>24179923</v>
      </c>
      <c r="B29753" t="s">
        <v>5</v>
      </c>
    </row>
    <row r="29754" spans="1:2" x14ac:dyDescent="0.25">
      <c r="A29754">
        <v>24180192</v>
      </c>
      <c r="B29754" t="s">
        <v>5</v>
      </c>
    </row>
    <row r="29755" spans="1:2" x14ac:dyDescent="0.25">
      <c r="A29755">
        <v>24183918</v>
      </c>
      <c r="B29755" t="s">
        <v>5</v>
      </c>
    </row>
    <row r="29756" spans="1:2" x14ac:dyDescent="0.25">
      <c r="A29756">
        <v>24183534</v>
      </c>
      <c r="B29756" t="s">
        <v>5</v>
      </c>
    </row>
    <row r="29757" spans="1:2" x14ac:dyDescent="0.25">
      <c r="A29757">
        <v>24183474</v>
      </c>
      <c r="B29757" t="s">
        <v>5</v>
      </c>
    </row>
    <row r="29758" spans="1:2" x14ac:dyDescent="0.25">
      <c r="A29758">
        <v>24182575</v>
      </c>
      <c r="B29758" t="s">
        <v>5</v>
      </c>
    </row>
    <row r="29759" spans="1:2" x14ac:dyDescent="0.25">
      <c r="A29759">
        <v>24188864</v>
      </c>
      <c r="B29759" t="s">
        <v>5</v>
      </c>
    </row>
    <row r="29760" spans="1:2" x14ac:dyDescent="0.25">
      <c r="A29760">
        <v>24189867</v>
      </c>
      <c r="B29760" t="s">
        <v>5</v>
      </c>
    </row>
    <row r="29761" spans="1:2" x14ac:dyDescent="0.25">
      <c r="A29761">
        <v>24192240</v>
      </c>
      <c r="B29761" t="s">
        <v>5</v>
      </c>
    </row>
    <row r="29762" spans="1:2" x14ac:dyDescent="0.25">
      <c r="A29762">
        <v>24187416</v>
      </c>
      <c r="B29762" t="s">
        <v>5</v>
      </c>
    </row>
    <row r="29763" spans="1:2" x14ac:dyDescent="0.25">
      <c r="A29763">
        <v>24188420</v>
      </c>
      <c r="B29763" t="s">
        <v>5</v>
      </c>
    </row>
    <row r="29764" spans="1:2" x14ac:dyDescent="0.25">
      <c r="A29764">
        <v>24188389</v>
      </c>
      <c r="B29764" t="s">
        <v>5</v>
      </c>
    </row>
    <row r="29765" spans="1:2" x14ac:dyDescent="0.25">
      <c r="A29765">
        <v>24199586</v>
      </c>
      <c r="B29765" t="s">
        <v>5</v>
      </c>
    </row>
    <row r="29766" spans="1:2" x14ac:dyDescent="0.25">
      <c r="A29766">
        <v>24194616</v>
      </c>
      <c r="B29766" t="s">
        <v>5</v>
      </c>
    </row>
    <row r="29767" spans="1:2" x14ac:dyDescent="0.25">
      <c r="A29767">
        <v>24197860</v>
      </c>
      <c r="B29767" t="s">
        <v>5</v>
      </c>
    </row>
    <row r="29768" spans="1:2" x14ac:dyDescent="0.25">
      <c r="A29768">
        <v>24209549</v>
      </c>
      <c r="B29768" t="s">
        <v>5</v>
      </c>
    </row>
    <row r="29769" spans="1:2" x14ac:dyDescent="0.25">
      <c r="A29769">
        <v>24196073</v>
      </c>
      <c r="B29769" t="s">
        <v>5</v>
      </c>
    </row>
    <row r="29770" spans="1:2" x14ac:dyDescent="0.25">
      <c r="A29770">
        <v>24195362</v>
      </c>
      <c r="B29770" t="s">
        <v>5</v>
      </c>
    </row>
    <row r="29771" spans="1:2" x14ac:dyDescent="0.25">
      <c r="A29771">
        <v>24222028</v>
      </c>
      <c r="B29771" t="s">
        <v>5</v>
      </c>
    </row>
    <row r="29772" spans="1:2" x14ac:dyDescent="0.25">
      <c r="A29772">
        <v>24213724</v>
      </c>
      <c r="B29772" t="s">
        <v>5</v>
      </c>
    </row>
    <row r="29773" spans="1:2" x14ac:dyDescent="0.25">
      <c r="A29773">
        <v>24216531</v>
      </c>
      <c r="B29773" t="s">
        <v>5</v>
      </c>
    </row>
    <row r="29774" spans="1:2" x14ac:dyDescent="0.25">
      <c r="A29774">
        <v>24231524</v>
      </c>
      <c r="B29774" t="s">
        <v>5</v>
      </c>
    </row>
    <row r="29775" spans="1:2" x14ac:dyDescent="0.25">
      <c r="A29775">
        <v>24221812</v>
      </c>
      <c r="B29775" t="s">
        <v>5</v>
      </c>
    </row>
    <row r="29776" spans="1:2" x14ac:dyDescent="0.25">
      <c r="A29776">
        <v>24223492</v>
      </c>
      <c r="B29776" t="s">
        <v>5</v>
      </c>
    </row>
    <row r="29777" spans="1:2" x14ac:dyDescent="0.25">
      <c r="A29777">
        <v>24235070</v>
      </c>
      <c r="B29777" t="s">
        <v>5</v>
      </c>
    </row>
    <row r="29778" spans="1:2" x14ac:dyDescent="0.25">
      <c r="A29778">
        <v>24245767</v>
      </c>
      <c r="B29778" t="s">
        <v>5</v>
      </c>
    </row>
    <row r="29779" spans="1:2" x14ac:dyDescent="0.25">
      <c r="A29779">
        <v>24247539</v>
      </c>
      <c r="B29779" t="s">
        <v>5</v>
      </c>
    </row>
    <row r="29780" spans="1:2" x14ac:dyDescent="0.25">
      <c r="A29780">
        <v>24241538</v>
      </c>
      <c r="B29780" t="s">
        <v>5</v>
      </c>
    </row>
    <row r="29781" spans="1:2" x14ac:dyDescent="0.25">
      <c r="A29781">
        <v>24249634</v>
      </c>
      <c r="B29781" t="s">
        <v>5</v>
      </c>
    </row>
    <row r="29782" spans="1:2" x14ac:dyDescent="0.25">
      <c r="A29782">
        <v>24246826</v>
      </c>
      <c r="B29782" t="s">
        <v>5</v>
      </c>
    </row>
    <row r="29783" spans="1:2" x14ac:dyDescent="0.25">
      <c r="A29783">
        <v>24255453</v>
      </c>
      <c r="B29783" t="s">
        <v>5</v>
      </c>
    </row>
    <row r="29784" spans="1:2" x14ac:dyDescent="0.25">
      <c r="A29784">
        <v>24258218</v>
      </c>
      <c r="B29784" t="s">
        <v>5</v>
      </c>
    </row>
    <row r="29785" spans="1:2" x14ac:dyDescent="0.25">
      <c r="A29785">
        <v>24270015</v>
      </c>
      <c r="B29785" t="s">
        <v>5</v>
      </c>
    </row>
    <row r="29786" spans="1:2" x14ac:dyDescent="0.25">
      <c r="A29786">
        <v>24261868</v>
      </c>
      <c r="B29786" t="s">
        <v>5</v>
      </c>
    </row>
    <row r="29787" spans="1:2" x14ac:dyDescent="0.25">
      <c r="A29787">
        <v>24269098</v>
      </c>
      <c r="B29787" t="s">
        <v>5</v>
      </c>
    </row>
    <row r="29788" spans="1:2" x14ac:dyDescent="0.25">
      <c r="A29788">
        <v>24261545</v>
      </c>
      <c r="B29788" t="s">
        <v>5</v>
      </c>
    </row>
    <row r="29789" spans="1:2" x14ac:dyDescent="0.25">
      <c r="A29789">
        <v>24271182</v>
      </c>
      <c r="B29789" t="s">
        <v>5</v>
      </c>
    </row>
    <row r="29790" spans="1:2" x14ac:dyDescent="0.25">
      <c r="A29790">
        <v>24277460</v>
      </c>
      <c r="B29790" t="s">
        <v>5</v>
      </c>
    </row>
    <row r="29791" spans="1:2" x14ac:dyDescent="0.25">
      <c r="A29791">
        <v>24277119</v>
      </c>
      <c r="B29791" t="s">
        <v>5</v>
      </c>
    </row>
    <row r="29792" spans="1:2" x14ac:dyDescent="0.25">
      <c r="A29792">
        <v>24290505</v>
      </c>
      <c r="B29792" t="s">
        <v>5</v>
      </c>
    </row>
    <row r="29793" spans="1:2" x14ac:dyDescent="0.25">
      <c r="A29793">
        <v>24280075</v>
      </c>
      <c r="B29793" t="s">
        <v>5</v>
      </c>
    </row>
    <row r="29794" spans="1:2" x14ac:dyDescent="0.25">
      <c r="A29794">
        <v>24281447</v>
      </c>
      <c r="B29794" t="s">
        <v>5</v>
      </c>
    </row>
    <row r="29795" spans="1:2" x14ac:dyDescent="0.25">
      <c r="A29795">
        <v>24296006</v>
      </c>
      <c r="B29795" t="s">
        <v>5</v>
      </c>
    </row>
    <row r="29796" spans="1:2" x14ac:dyDescent="0.25">
      <c r="A29796">
        <v>24322190</v>
      </c>
      <c r="B29796" t="s">
        <v>5</v>
      </c>
    </row>
    <row r="29797" spans="1:2" x14ac:dyDescent="0.25">
      <c r="A29797">
        <v>24297549</v>
      </c>
      <c r="B29797" t="s">
        <v>5</v>
      </c>
    </row>
    <row r="29798" spans="1:2" x14ac:dyDescent="0.25">
      <c r="A29798">
        <v>24304095</v>
      </c>
      <c r="B29798" t="s">
        <v>5</v>
      </c>
    </row>
    <row r="29799" spans="1:2" x14ac:dyDescent="0.25">
      <c r="A29799">
        <v>24309653</v>
      </c>
      <c r="B29799" t="s">
        <v>5</v>
      </c>
    </row>
    <row r="29800" spans="1:2" x14ac:dyDescent="0.25">
      <c r="A29800">
        <v>24322305</v>
      </c>
      <c r="B29800" t="s">
        <v>5</v>
      </c>
    </row>
    <row r="29801" spans="1:2" x14ac:dyDescent="0.25">
      <c r="A29801">
        <v>24322514</v>
      </c>
      <c r="B29801" t="s">
        <v>5</v>
      </c>
    </row>
    <row r="29802" spans="1:2" x14ac:dyDescent="0.25">
      <c r="A29802">
        <v>24323227</v>
      </c>
      <c r="B29802" t="s">
        <v>5</v>
      </c>
    </row>
    <row r="29803" spans="1:2" x14ac:dyDescent="0.25">
      <c r="A29803">
        <v>24324168</v>
      </c>
      <c r="B29803" t="s">
        <v>5</v>
      </c>
    </row>
    <row r="29804" spans="1:2" x14ac:dyDescent="0.25">
      <c r="A29804">
        <v>24353725</v>
      </c>
      <c r="B29804" t="s">
        <v>5</v>
      </c>
    </row>
    <row r="29805" spans="1:2" x14ac:dyDescent="0.25">
      <c r="A29805">
        <v>24322819</v>
      </c>
      <c r="B29805" t="s">
        <v>5</v>
      </c>
    </row>
    <row r="29806" spans="1:2" x14ac:dyDescent="0.25">
      <c r="A29806">
        <v>24383548</v>
      </c>
      <c r="B29806" t="s">
        <v>5</v>
      </c>
    </row>
    <row r="29807" spans="1:2" x14ac:dyDescent="0.25">
      <c r="A29807">
        <v>24434415</v>
      </c>
      <c r="B29807" t="s">
        <v>5</v>
      </c>
    </row>
    <row r="29808" spans="1:2" x14ac:dyDescent="0.25">
      <c r="A29808">
        <v>24435180</v>
      </c>
      <c r="B29808" t="s">
        <v>5</v>
      </c>
    </row>
    <row r="29809" spans="1:2" x14ac:dyDescent="0.25">
      <c r="A29809">
        <v>24435415</v>
      </c>
      <c r="B29809" t="s">
        <v>5</v>
      </c>
    </row>
    <row r="29810" spans="1:2" x14ac:dyDescent="0.25">
      <c r="A29810">
        <v>24452418</v>
      </c>
      <c r="B29810" t="s">
        <v>5</v>
      </c>
    </row>
    <row r="29811" spans="1:2" x14ac:dyDescent="0.25">
      <c r="A29811">
        <v>24434601</v>
      </c>
      <c r="B29811" t="s">
        <v>5</v>
      </c>
    </row>
    <row r="29812" spans="1:2" x14ac:dyDescent="0.25">
      <c r="A29812">
        <v>24479090</v>
      </c>
      <c r="B29812" t="s">
        <v>5</v>
      </c>
    </row>
    <row r="29813" spans="1:2" x14ac:dyDescent="0.25">
      <c r="A29813">
        <v>24479409</v>
      </c>
      <c r="B29813" t="s">
        <v>5</v>
      </c>
    </row>
    <row r="29814" spans="1:2" x14ac:dyDescent="0.25">
      <c r="A29814">
        <v>24508586</v>
      </c>
      <c r="B29814" t="s">
        <v>5</v>
      </c>
    </row>
    <row r="29815" spans="1:2" x14ac:dyDescent="0.25">
      <c r="A29815">
        <v>24577633</v>
      </c>
      <c r="B29815" t="s">
        <v>5</v>
      </c>
    </row>
    <row r="29816" spans="1:2" x14ac:dyDescent="0.25">
      <c r="A29816">
        <v>24520251</v>
      </c>
      <c r="B29816" t="s">
        <v>5</v>
      </c>
    </row>
    <row r="29817" spans="1:2" x14ac:dyDescent="0.25">
      <c r="A29817">
        <v>24520509</v>
      </c>
      <c r="B29817" t="s">
        <v>5</v>
      </c>
    </row>
    <row r="29818" spans="1:2" x14ac:dyDescent="0.25">
      <c r="A29818">
        <v>24520508</v>
      </c>
      <c r="B29818" t="s">
        <v>5</v>
      </c>
    </row>
    <row r="29819" spans="1:2" x14ac:dyDescent="0.25">
      <c r="A29819">
        <v>24784700</v>
      </c>
      <c r="B29819" t="s">
        <v>5</v>
      </c>
    </row>
    <row r="29820" spans="1:2" x14ac:dyDescent="0.25">
      <c r="A29820">
        <v>24638373</v>
      </c>
      <c r="B29820" t="s">
        <v>5</v>
      </c>
    </row>
    <row r="29821" spans="1:2" x14ac:dyDescent="0.25">
      <c r="A29821">
        <v>24577760</v>
      </c>
      <c r="B29821" t="s">
        <v>5</v>
      </c>
    </row>
    <row r="29822" spans="1:2" x14ac:dyDescent="0.25">
      <c r="A29822">
        <v>24715477</v>
      </c>
      <c r="B29822" t="s">
        <v>5</v>
      </c>
    </row>
    <row r="29823" spans="1:2" x14ac:dyDescent="0.25">
      <c r="A29823">
        <v>24578562</v>
      </c>
      <c r="B29823" t="s">
        <v>5</v>
      </c>
    </row>
    <row r="29824" spans="1:2" x14ac:dyDescent="0.25">
      <c r="A29824">
        <v>24638270</v>
      </c>
      <c r="B29824" t="s">
        <v>5</v>
      </c>
    </row>
    <row r="29825" spans="1:2" x14ac:dyDescent="0.25">
      <c r="A29825">
        <v>24816602</v>
      </c>
      <c r="B29825" t="s">
        <v>5</v>
      </c>
    </row>
    <row r="29826" spans="1:2" x14ac:dyDescent="0.25">
      <c r="A29826">
        <v>24844716</v>
      </c>
      <c r="B29826" t="s">
        <v>5</v>
      </c>
    </row>
    <row r="29827" spans="1:2" x14ac:dyDescent="0.25">
      <c r="A29827">
        <v>24815422</v>
      </c>
      <c r="B29827" t="s">
        <v>5</v>
      </c>
    </row>
    <row r="29828" spans="1:2" x14ac:dyDescent="0.25">
      <c r="A29828">
        <v>24815689</v>
      </c>
      <c r="B29828" t="s">
        <v>5</v>
      </c>
    </row>
    <row r="29829" spans="1:2" x14ac:dyDescent="0.25">
      <c r="A29829">
        <v>24809950</v>
      </c>
      <c r="B29829" t="s">
        <v>5</v>
      </c>
    </row>
    <row r="29830" spans="1:2" x14ac:dyDescent="0.25">
      <c r="A29830">
        <v>24817459</v>
      </c>
      <c r="B29830" t="s">
        <v>5</v>
      </c>
    </row>
    <row r="29831" spans="1:2" x14ac:dyDescent="0.25">
      <c r="A29831">
        <v>25256838</v>
      </c>
      <c r="B29831" t="s">
        <v>5</v>
      </c>
    </row>
    <row r="29832" spans="1:2" x14ac:dyDescent="0.25">
      <c r="A29832">
        <v>25264168</v>
      </c>
      <c r="B29832" t="s">
        <v>5</v>
      </c>
    </row>
    <row r="29833" spans="1:2" x14ac:dyDescent="0.25">
      <c r="A29833">
        <v>25269244</v>
      </c>
      <c r="B29833" t="s">
        <v>6</v>
      </c>
    </row>
    <row r="29834" spans="1:2" x14ac:dyDescent="0.25">
      <c r="A29834">
        <v>25266046</v>
      </c>
      <c r="B29834" t="s">
        <v>5</v>
      </c>
    </row>
    <row r="29835" spans="1:2" x14ac:dyDescent="0.25">
      <c r="A29835">
        <v>25261806</v>
      </c>
      <c r="B29835" t="s">
        <v>6</v>
      </c>
    </row>
    <row r="29836" spans="1:2" x14ac:dyDescent="0.25">
      <c r="A29836">
        <v>25268982</v>
      </c>
      <c r="B29836" t="s">
        <v>5</v>
      </c>
    </row>
    <row r="29837" spans="1:2" x14ac:dyDescent="0.25">
      <c r="A29837">
        <v>25320666</v>
      </c>
      <c r="B29837" t="s">
        <v>5</v>
      </c>
    </row>
    <row r="29838" spans="1:2" x14ac:dyDescent="0.25">
      <c r="A29838">
        <v>25307128</v>
      </c>
      <c r="B29838" t="s">
        <v>5</v>
      </c>
    </row>
    <row r="29839" spans="1:2" x14ac:dyDescent="0.25">
      <c r="A29839">
        <v>20416718</v>
      </c>
      <c r="B29839" t="s">
        <v>5</v>
      </c>
    </row>
    <row r="29840" spans="1:2" x14ac:dyDescent="0.25">
      <c r="A29840">
        <v>21472131</v>
      </c>
      <c r="B29840" t="s">
        <v>5</v>
      </c>
    </row>
    <row r="29841" spans="1:2" x14ac:dyDescent="0.25">
      <c r="A29841">
        <v>25327036</v>
      </c>
      <c r="B29841" t="s">
        <v>5</v>
      </c>
    </row>
    <row r="29842" spans="1:2" x14ac:dyDescent="0.25">
      <c r="A29842">
        <v>20618863</v>
      </c>
      <c r="B29842" t="s">
        <v>6</v>
      </c>
    </row>
    <row r="29843" spans="1:2" x14ac:dyDescent="0.25">
      <c r="A29843">
        <v>21445777</v>
      </c>
      <c r="B29843" t="s">
        <v>5</v>
      </c>
    </row>
    <row r="29844" spans="1:2" x14ac:dyDescent="0.25">
      <c r="A29844">
        <v>20525348</v>
      </c>
      <c r="B29844" t="s">
        <v>6</v>
      </c>
    </row>
    <row r="29845" spans="1:2" x14ac:dyDescent="0.25">
      <c r="A29845">
        <v>21926270</v>
      </c>
      <c r="B29845" t="s">
        <v>5</v>
      </c>
    </row>
    <row r="29846" spans="1:2" x14ac:dyDescent="0.25">
      <c r="A29846">
        <v>21434245</v>
      </c>
      <c r="B29846" t="s">
        <v>5</v>
      </c>
    </row>
    <row r="29847" spans="1:2" x14ac:dyDescent="0.25">
      <c r="A29847">
        <v>21930048</v>
      </c>
      <c r="B29847" t="s">
        <v>5</v>
      </c>
    </row>
    <row r="29848" spans="1:2" x14ac:dyDescent="0.25">
      <c r="A29848">
        <v>20179672</v>
      </c>
      <c r="B29848" t="s">
        <v>5</v>
      </c>
    </row>
    <row r="29849" spans="1:2" x14ac:dyDescent="0.25">
      <c r="A29849">
        <v>21758248</v>
      </c>
      <c r="B29849" t="s">
        <v>5</v>
      </c>
    </row>
    <row r="29850" spans="1:2" x14ac:dyDescent="0.25">
      <c r="A29850">
        <v>24320008</v>
      </c>
      <c r="B29850" t="s">
        <v>5</v>
      </c>
    </row>
    <row r="29851" spans="1:2" x14ac:dyDescent="0.25">
      <c r="A29851">
        <v>20574531</v>
      </c>
      <c r="B29851" t="s">
        <v>5</v>
      </c>
    </row>
    <row r="29852" spans="1:2" x14ac:dyDescent="0.25">
      <c r="A29852">
        <v>20390284</v>
      </c>
      <c r="B29852" t="s">
        <v>6</v>
      </c>
    </row>
    <row r="29853" spans="1:2" x14ac:dyDescent="0.25">
      <c r="A29853">
        <v>24309210</v>
      </c>
      <c r="B29853" t="s">
        <v>5</v>
      </c>
    </row>
    <row r="29854" spans="1:2" x14ac:dyDescent="0.25">
      <c r="A29854">
        <v>21151344</v>
      </c>
      <c r="B29854" t="s">
        <v>5</v>
      </c>
    </row>
    <row r="29855" spans="1:2" x14ac:dyDescent="0.25">
      <c r="A29855">
        <v>20982056</v>
      </c>
      <c r="B29855" t="s">
        <v>5</v>
      </c>
    </row>
    <row r="29856" spans="1:2" x14ac:dyDescent="0.25">
      <c r="A29856">
        <v>20942891</v>
      </c>
      <c r="B29856" t="s">
        <v>5</v>
      </c>
    </row>
    <row r="29857" spans="1:2" x14ac:dyDescent="0.25">
      <c r="A29857">
        <v>20934407</v>
      </c>
      <c r="B29857" t="s">
        <v>5</v>
      </c>
    </row>
    <row r="29858" spans="1:2" x14ac:dyDescent="0.25">
      <c r="A29858">
        <v>20937409</v>
      </c>
      <c r="B29858" t="s">
        <v>5</v>
      </c>
    </row>
    <row r="29859" spans="1:2" x14ac:dyDescent="0.25">
      <c r="A29859">
        <v>20941217</v>
      </c>
      <c r="B29859" t="s">
        <v>5</v>
      </c>
    </row>
    <row r="29860" spans="1:2" x14ac:dyDescent="0.25">
      <c r="A29860">
        <v>20973598</v>
      </c>
      <c r="B29860" t="s">
        <v>5</v>
      </c>
    </row>
    <row r="29861" spans="1:2" x14ac:dyDescent="0.25">
      <c r="A29861">
        <v>21805839</v>
      </c>
      <c r="B29861" t="s">
        <v>5</v>
      </c>
    </row>
    <row r="29862" spans="1:2" x14ac:dyDescent="0.25">
      <c r="A29862">
        <v>20970796</v>
      </c>
      <c r="B29862" t="s">
        <v>5</v>
      </c>
    </row>
    <row r="29863" spans="1:2" x14ac:dyDescent="0.25">
      <c r="A29863">
        <v>20417376</v>
      </c>
      <c r="B29863" t="s">
        <v>5</v>
      </c>
    </row>
    <row r="29864" spans="1:2" x14ac:dyDescent="0.25">
      <c r="A29864">
        <v>21043949</v>
      </c>
      <c r="B29864" t="s">
        <v>6</v>
      </c>
    </row>
    <row r="29865" spans="1:2" x14ac:dyDescent="0.25">
      <c r="A29865">
        <v>20617888</v>
      </c>
      <c r="B29865" t="s">
        <v>5</v>
      </c>
    </row>
    <row r="29866" spans="1:2" x14ac:dyDescent="0.25">
      <c r="A29866">
        <v>21098041</v>
      </c>
      <c r="B29866" t="s">
        <v>5</v>
      </c>
    </row>
    <row r="29867" spans="1:2" x14ac:dyDescent="0.25">
      <c r="A29867">
        <v>21820939</v>
      </c>
      <c r="B29867" t="s">
        <v>5</v>
      </c>
    </row>
    <row r="29868" spans="1:2" x14ac:dyDescent="0.25">
      <c r="A29868">
        <v>22000755</v>
      </c>
      <c r="B29868" t="s">
        <v>5</v>
      </c>
    </row>
    <row r="29869" spans="1:2" x14ac:dyDescent="0.25">
      <c r="A29869">
        <v>21844041</v>
      </c>
      <c r="B29869" t="s">
        <v>5</v>
      </c>
    </row>
    <row r="29870" spans="1:2" x14ac:dyDescent="0.25">
      <c r="A29870">
        <v>21791734</v>
      </c>
      <c r="B29870" t="s">
        <v>6</v>
      </c>
    </row>
    <row r="29871" spans="1:2" x14ac:dyDescent="0.25">
      <c r="A29871">
        <v>21850419</v>
      </c>
      <c r="B29871" t="s">
        <v>5</v>
      </c>
    </row>
    <row r="29872" spans="1:2" x14ac:dyDescent="0.25">
      <c r="A29872">
        <v>21811303</v>
      </c>
      <c r="B29872" t="s">
        <v>5</v>
      </c>
    </row>
    <row r="29873" spans="1:2" x14ac:dyDescent="0.25">
      <c r="A29873">
        <v>21831064</v>
      </c>
      <c r="B29873" t="s">
        <v>5</v>
      </c>
    </row>
    <row r="29874" spans="1:2" x14ac:dyDescent="0.25">
      <c r="A29874">
        <v>21704914</v>
      </c>
      <c r="B29874" t="s">
        <v>5</v>
      </c>
    </row>
    <row r="29875" spans="1:2" x14ac:dyDescent="0.25">
      <c r="A29875">
        <v>21865083</v>
      </c>
      <c r="B29875" t="s">
        <v>5</v>
      </c>
    </row>
    <row r="29876" spans="1:2" x14ac:dyDescent="0.25">
      <c r="A29876">
        <v>20074739</v>
      </c>
      <c r="B29876" t="s">
        <v>5</v>
      </c>
    </row>
    <row r="29877" spans="1:2" x14ac:dyDescent="0.25">
      <c r="A29877">
        <v>21834619</v>
      </c>
      <c r="B29877" t="s">
        <v>5</v>
      </c>
    </row>
    <row r="29878" spans="1:2" x14ac:dyDescent="0.25">
      <c r="A29878">
        <v>21854015</v>
      </c>
      <c r="B29878" t="s">
        <v>5</v>
      </c>
    </row>
    <row r="29879" spans="1:2" x14ac:dyDescent="0.25">
      <c r="A29879">
        <v>25282404</v>
      </c>
      <c r="B29879" t="s">
        <v>5</v>
      </c>
    </row>
    <row r="29880" spans="1:2" x14ac:dyDescent="0.25">
      <c r="A29880">
        <v>24311436</v>
      </c>
      <c r="B29880" t="s">
        <v>6</v>
      </c>
    </row>
    <row r="29881" spans="1:2" x14ac:dyDescent="0.25">
      <c r="A29881">
        <v>21049617</v>
      </c>
      <c r="B29881" t="s">
        <v>5</v>
      </c>
    </row>
    <row r="29882" spans="1:2" x14ac:dyDescent="0.25">
      <c r="A29882">
        <v>21054816</v>
      </c>
      <c r="B29882" t="s">
        <v>5</v>
      </c>
    </row>
    <row r="29883" spans="1:2" x14ac:dyDescent="0.25">
      <c r="A29883">
        <v>25306148</v>
      </c>
      <c r="B29883" t="s">
        <v>5</v>
      </c>
    </row>
    <row r="29884" spans="1:2" x14ac:dyDescent="0.25">
      <c r="A29884">
        <v>20055389</v>
      </c>
      <c r="B29884" t="s">
        <v>6</v>
      </c>
    </row>
    <row r="29885" spans="1:2" x14ac:dyDescent="0.25">
      <c r="A29885">
        <v>20502447</v>
      </c>
      <c r="B29885" t="s">
        <v>5</v>
      </c>
    </row>
    <row r="29886" spans="1:2" x14ac:dyDescent="0.25">
      <c r="A29886">
        <v>20311282</v>
      </c>
      <c r="B29886" t="s">
        <v>5</v>
      </c>
    </row>
    <row r="29887" spans="1:2" x14ac:dyDescent="0.25">
      <c r="A29887">
        <v>21784681</v>
      </c>
      <c r="B29887" t="s">
        <v>5</v>
      </c>
    </row>
    <row r="29888" spans="1:2" x14ac:dyDescent="0.25">
      <c r="A29888">
        <v>21795564</v>
      </c>
      <c r="B29888" t="s">
        <v>5</v>
      </c>
    </row>
    <row r="29889" spans="1:2" x14ac:dyDescent="0.25">
      <c r="A29889">
        <v>20464203</v>
      </c>
      <c r="B29889" t="s">
        <v>5</v>
      </c>
    </row>
    <row r="29890" spans="1:2" x14ac:dyDescent="0.25">
      <c r="A29890">
        <v>20211859</v>
      </c>
      <c r="B29890" t="s">
        <v>5</v>
      </c>
    </row>
    <row r="29891" spans="1:2" x14ac:dyDescent="0.25">
      <c r="A29891">
        <v>20175707</v>
      </c>
      <c r="B29891" t="s">
        <v>5</v>
      </c>
    </row>
    <row r="29892" spans="1:2" x14ac:dyDescent="0.25">
      <c r="A29892">
        <v>21916100</v>
      </c>
      <c r="B29892" t="s">
        <v>5</v>
      </c>
    </row>
    <row r="29893" spans="1:2" x14ac:dyDescent="0.25">
      <c r="A29893">
        <v>21366711</v>
      </c>
      <c r="B29893" t="s">
        <v>5</v>
      </c>
    </row>
    <row r="29894" spans="1:2" x14ac:dyDescent="0.25">
      <c r="A29894">
        <v>21886047</v>
      </c>
      <c r="B29894" t="s">
        <v>5</v>
      </c>
    </row>
    <row r="29895" spans="1:2" x14ac:dyDescent="0.25">
      <c r="A29895">
        <v>20683593</v>
      </c>
      <c r="B29895" t="s">
        <v>5</v>
      </c>
    </row>
    <row r="29896" spans="1:2" x14ac:dyDescent="0.25">
      <c r="A29896">
        <v>21782950</v>
      </c>
      <c r="B29896" t="s">
        <v>5</v>
      </c>
    </row>
    <row r="29897" spans="1:2" x14ac:dyDescent="0.25">
      <c r="A29897">
        <v>21805956</v>
      </c>
      <c r="B29897" t="s">
        <v>5</v>
      </c>
    </row>
    <row r="29898" spans="1:2" x14ac:dyDescent="0.25">
      <c r="A29898">
        <v>20511219</v>
      </c>
      <c r="B29898" t="s">
        <v>5</v>
      </c>
    </row>
    <row r="29899" spans="1:2" x14ac:dyDescent="0.25">
      <c r="A29899">
        <v>20437127</v>
      </c>
      <c r="B29899" t="s">
        <v>5</v>
      </c>
    </row>
    <row r="29900" spans="1:2" x14ac:dyDescent="0.25">
      <c r="A29900">
        <v>21317396</v>
      </c>
      <c r="B29900" t="s">
        <v>5</v>
      </c>
    </row>
    <row r="29901" spans="1:2" x14ac:dyDescent="0.25">
      <c r="A29901">
        <v>21342302</v>
      </c>
      <c r="B29901" t="s">
        <v>6</v>
      </c>
    </row>
    <row r="29902" spans="1:2" x14ac:dyDescent="0.25">
      <c r="A29902">
        <v>21907875</v>
      </c>
      <c r="B29902" t="s">
        <v>5</v>
      </c>
    </row>
    <row r="29903" spans="1:2" x14ac:dyDescent="0.25">
      <c r="A29903">
        <v>21531388</v>
      </c>
      <c r="B29903" t="s">
        <v>6</v>
      </c>
    </row>
    <row r="29904" spans="1:2" x14ac:dyDescent="0.25">
      <c r="A29904">
        <v>20420160</v>
      </c>
      <c r="B29904" t="s">
        <v>5</v>
      </c>
    </row>
    <row r="29905" spans="1:2" x14ac:dyDescent="0.25">
      <c r="A29905">
        <v>20886101</v>
      </c>
      <c r="B29905" t="s">
        <v>5</v>
      </c>
    </row>
    <row r="29906" spans="1:2" x14ac:dyDescent="0.25">
      <c r="A29906">
        <v>21151750</v>
      </c>
      <c r="B29906" t="s">
        <v>5</v>
      </c>
    </row>
    <row r="29907" spans="1:2" x14ac:dyDescent="0.25">
      <c r="A29907">
        <v>21559298</v>
      </c>
      <c r="B29907" t="s">
        <v>5</v>
      </c>
    </row>
    <row r="29908" spans="1:2" x14ac:dyDescent="0.25">
      <c r="A29908">
        <v>21230190</v>
      </c>
      <c r="B29908" t="s">
        <v>5</v>
      </c>
    </row>
    <row r="29909" spans="1:2" x14ac:dyDescent="0.25">
      <c r="A29909">
        <v>21885374</v>
      </c>
      <c r="B29909" t="s">
        <v>5</v>
      </c>
    </row>
    <row r="29910" spans="1:2" x14ac:dyDescent="0.25">
      <c r="A29910">
        <v>21888803</v>
      </c>
      <c r="B29910" t="s">
        <v>5</v>
      </c>
    </row>
    <row r="29911" spans="1:2" x14ac:dyDescent="0.25">
      <c r="A29911">
        <v>21459770</v>
      </c>
      <c r="B29911" t="s">
        <v>5</v>
      </c>
    </row>
    <row r="29912" spans="1:2" x14ac:dyDescent="0.25">
      <c r="A29912">
        <v>20741488</v>
      </c>
      <c r="B29912" t="s">
        <v>5</v>
      </c>
    </row>
    <row r="29913" spans="1:2" x14ac:dyDescent="0.25">
      <c r="A29913">
        <v>21450025</v>
      </c>
      <c r="B29913" t="s">
        <v>5</v>
      </c>
    </row>
    <row r="29914" spans="1:2" x14ac:dyDescent="0.25">
      <c r="A29914">
        <v>21561872</v>
      </c>
      <c r="B29914" t="s">
        <v>5</v>
      </c>
    </row>
    <row r="29915" spans="1:2" x14ac:dyDescent="0.25">
      <c r="A29915">
        <v>24307917</v>
      </c>
      <c r="B29915" t="s">
        <v>5</v>
      </c>
    </row>
    <row r="29916" spans="1:2" x14ac:dyDescent="0.25">
      <c r="A29916">
        <v>24307517</v>
      </c>
      <c r="B29916" t="s">
        <v>5</v>
      </c>
    </row>
    <row r="29917" spans="1:2" x14ac:dyDescent="0.25">
      <c r="A29917">
        <v>21875500</v>
      </c>
      <c r="B29917" t="s">
        <v>5</v>
      </c>
    </row>
    <row r="29918" spans="1:2" x14ac:dyDescent="0.25">
      <c r="A29918">
        <v>21921015</v>
      </c>
      <c r="B29918" t="s">
        <v>5</v>
      </c>
    </row>
    <row r="29919" spans="1:2" x14ac:dyDescent="0.25">
      <c r="A29919">
        <v>24813409</v>
      </c>
      <c r="B29919" t="s">
        <v>5</v>
      </c>
    </row>
    <row r="29920" spans="1:2" x14ac:dyDescent="0.25">
      <c r="A29920">
        <v>21864521</v>
      </c>
      <c r="B29920" t="s">
        <v>5</v>
      </c>
    </row>
    <row r="29921" spans="1:2" x14ac:dyDescent="0.25">
      <c r="A29921">
        <v>24174221</v>
      </c>
      <c r="B29921" t="s">
        <v>5</v>
      </c>
    </row>
    <row r="29922" spans="1:2" x14ac:dyDescent="0.25">
      <c r="A29922">
        <v>21770210</v>
      </c>
      <c r="B29922" t="s">
        <v>5</v>
      </c>
    </row>
    <row r="29923" spans="1:2" x14ac:dyDescent="0.25">
      <c r="A29923">
        <v>20211654</v>
      </c>
      <c r="B29923" t="s">
        <v>5</v>
      </c>
    </row>
    <row r="29924" spans="1:2" x14ac:dyDescent="0.25">
      <c r="A29924">
        <v>24166489</v>
      </c>
      <c r="B29924" t="s">
        <v>5</v>
      </c>
    </row>
    <row r="29925" spans="1:2" x14ac:dyDescent="0.25">
      <c r="A29925">
        <v>21884612</v>
      </c>
      <c r="B29925" t="s">
        <v>5</v>
      </c>
    </row>
    <row r="29926" spans="1:2" x14ac:dyDescent="0.25">
      <c r="A29926">
        <v>21305601</v>
      </c>
      <c r="B29926" t="s">
        <v>5</v>
      </c>
    </row>
    <row r="29927" spans="1:2" x14ac:dyDescent="0.25">
      <c r="A29927">
        <v>24268656</v>
      </c>
      <c r="B29927" t="s">
        <v>5</v>
      </c>
    </row>
    <row r="29928" spans="1:2" x14ac:dyDescent="0.25">
      <c r="A29928">
        <v>21226260</v>
      </c>
      <c r="B29928" t="s">
        <v>5</v>
      </c>
    </row>
    <row r="29929" spans="1:2" x14ac:dyDescent="0.25">
      <c r="A29929">
        <v>24175558</v>
      </c>
      <c r="B29929" t="s">
        <v>5</v>
      </c>
    </row>
    <row r="29930" spans="1:2" x14ac:dyDescent="0.25">
      <c r="A29930">
        <v>24278004</v>
      </c>
      <c r="B29930" t="s">
        <v>5</v>
      </c>
    </row>
    <row r="29931" spans="1:2" x14ac:dyDescent="0.25">
      <c r="A29931">
        <v>20702795</v>
      </c>
      <c r="B29931" t="s">
        <v>5</v>
      </c>
    </row>
    <row r="29932" spans="1:2" x14ac:dyDescent="0.25">
      <c r="A29932">
        <v>21352668</v>
      </c>
      <c r="B29932" t="s">
        <v>5</v>
      </c>
    </row>
    <row r="29933" spans="1:2" x14ac:dyDescent="0.25">
      <c r="A29933">
        <v>20781816</v>
      </c>
      <c r="B29933" t="s">
        <v>5</v>
      </c>
    </row>
    <row r="29934" spans="1:2" x14ac:dyDescent="0.25">
      <c r="A29934">
        <v>24032584</v>
      </c>
      <c r="B29934" t="s">
        <v>5</v>
      </c>
    </row>
    <row r="29935" spans="1:2" x14ac:dyDescent="0.25">
      <c r="A29935">
        <v>20121656</v>
      </c>
      <c r="B29935" t="s">
        <v>5</v>
      </c>
    </row>
    <row r="29936" spans="1:2" x14ac:dyDescent="0.25">
      <c r="A29936">
        <v>20335778</v>
      </c>
      <c r="B29936" t="s">
        <v>5</v>
      </c>
    </row>
    <row r="29937" spans="1:2" x14ac:dyDescent="0.25">
      <c r="A29937">
        <v>20818249</v>
      </c>
      <c r="B29937" t="s">
        <v>6</v>
      </c>
    </row>
    <row r="29938" spans="1:2" x14ac:dyDescent="0.25">
      <c r="A29938">
        <v>20648755</v>
      </c>
      <c r="B29938" t="s">
        <v>5</v>
      </c>
    </row>
    <row r="29939" spans="1:2" x14ac:dyDescent="0.25">
      <c r="A29939">
        <v>21377846</v>
      </c>
      <c r="B29939" t="s">
        <v>5</v>
      </c>
    </row>
    <row r="29940" spans="1:2" x14ac:dyDescent="0.25">
      <c r="A29940">
        <v>20791815</v>
      </c>
      <c r="B29940" t="s">
        <v>6</v>
      </c>
    </row>
    <row r="29941" spans="1:2" x14ac:dyDescent="0.25">
      <c r="A29941">
        <v>20130877</v>
      </c>
      <c r="B29941" t="s">
        <v>5</v>
      </c>
    </row>
    <row r="29942" spans="1:2" x14ac:dyDescent="0.25">
      <c r="A29942">
        <v>20148745</v>
      </c>
      <c r="B29942" t="s">
        <v>5</v>
      </c>
    </row>
    <row r="29943" spans="1:2" x14ac:dyDescent="0.25">
      <c r="A29943">
        <v>20578688</v>
      </c>
      <c r="B29943" t="s">
        <v>5</v>
      </c>
    </row>
    <row r="29944" spans="1:2" x14ac:dyDescent="0.25">
      <c r="A29944">
        <v>20370583</v>
      </c>
      <c r="B29944" t="s">
        <v>6</v>
      </c>
    </row>
    <row r="29945" spans="1:2" x14ac:dyDescent="0.25">
      <c r="A29945">
        <v>20892734</v>
      </c>
      <c r="B29945" t="s">
        <v>5</v>
      </c>
    </row>
    <row r="29946" spans="1:2" x14ac:dyDescent="0.25">
      <c r="A29946">
        <v>20781756</v>
      </c>
      <c r="B29946" t="s">
        <v>5</v>
      </c>
    </row>
    <row r="29947" spans="1:2" x14ac:dyDescent="0.25">
      <c r="A29947">
        <v>20478330</v>
      </c>
      <c r="B29947" t="s">
        <v>5</v>
      </c>
    </row>
    <row r="29948" spans="1:2" x14ac:dyDescent="0.25">
      <c r="A29948">
        <v>21931248</v>
      </c>
      <c r="B29948" t="s">
        <v>5</v>
      </c>
    </row>
    <row r="29949" spans="1:2" x14ac:dyDescent="0.25">
      <c r="A29949">
        <v>21282359</v>
      </c>
      <c r="B29949" t="s">
        <v>5</v>
      </c>
    </row>
    <row r="29950" spans="1:2" x14ac:dyDescent="0.25">
      <c r="A29950">
        <v>20573415</v>
      </c>
      <c r="B29950" t="s">
        <v>5</v>
      </c>
    </row>
    <row r="29951" spans="1:2" x14ac:dyDescent="0.25">
      <c r="A29951">
        <v>20216300</v>
      </c>
      <c r="B29951" t="s">
        <v>5</v>
      </c>
    </row>
    <row r="29952" spans="1:2" x14ac:dyDescent="0.25">
      <c r="A29952">
        <v>20510243</v>
      </c>
      <c r="B29952" t="s">
        <v>5</v>
      </c>
    </row>
    <row r="29953" spans="1:2" x14ac:dyDescent="0.25">
      <c r="A29953">
        <v>20541980</v>
      </c>
      <c r="B29953" t="s">
        <v>5</v>
      </c>
    </row>
    <row r="29954" spans="1:2" x14ac:dyDescent="0.25">
      <c r="A29954">
        <v>21371623</v>
      </c>
      <c r="B29954" t="s">
        <v>5</v>
      </c>
    </row>
    <row r="29955" spans="1:2" x14ac:dyDescent="0.25">
      <c r="A29955">
        <v>24322007</v>
      </c>
      <c r="B29955" t="s">
        <v>5</v>
      </c>
    </row>
    <row r="29956" spans="1:2" x14ac:dyDescent="0.25">
      <c r="A29956">
        <v>20693996</v>
      </c>
      <c r="B29956" t="s">
        <v>5</v>
      </c>
    </row>
    <row r="29957" spans="1:2" x14ac:dyDescent="0.25">
      <c r="A29957">
        <v>21827845</v>
      </c>
      <c r="B29957" t="s">
        <v>5</v>
      </c>
    </row>
    <row r="29958" spans="1:2" x14ac:dyDescent="0.25">
      <c r="A29958">
        <v>20759774</v>
      </c>
      <c r="B29958" t="s">
        <v>6</v>
      </c>
    </row>
    <row r="29959" spans="1:2" x14ac:dyDescent="0.25">
      <c r="A29959">
        <v>21938639</v>
      </c>
      <c r="B29959" t="s">
        <v>5</v>
      </c>
    </row>
    <row r="29960" spans="1:2" x14ac:dyDescent="0.25">
      <c r="A29960">
        <v>20998829</v>
      </c>
      <c r="B29960" t="s">
        <v>5</v>
      </c>
    </row>
    <row r="29961" spans="1:2" x14ac:dyDescent="0.25">
      <c r="A29961">
        <v>21869020</v>
      </c>
      <c r="B29961" t="s">
        <v>5</v>
      </c>
    </row>
    <row r="29962" spans="1:2" x14ac:dyDescent="0.25">
      <c r="A29962">
        <v>20995916</v>
      </c>
      <c r="B29962" t="s">
        <v>5</v>
      </c>
    </row>
    <row r="29963" spans="1:2" x14ac:dyDescent="0.25">
      <c r="A29963">
        <v>21603092</v>
      </c>
      <c r="B29963" t="s">
        <v>5</v>
      </c>
    </row>
    <row r="29964" spans="1:2" x14ac:dyDescent="0.25">
      <c r="A29964">
        <v>20167523</v>
      </c>
      <c r="B29964" t="s">
        <v>5</v>
      </c>
    </row>
    <row r="29965" spans="1:2" x14ac:dyDescent="0.25">
      <c r="A29965">
        <v>21004867</v>
      </c>
      <c r="B29965" t="s">
        <v>5</v>
      </c>
    </row>
    <row r="29966" spans="1:2" x14ac:dyDescent="0.25">
      <c r="A29966">
        <v>21151517</v>
      </c>
      <c r="B29966" t="s">
        <v>5</v>
      </c>
    </row>
    <row r="29967" spans="1:2" x14ac:dyDescent="0.25">
      <c r="A29967">
        <v>20304043</v>
      </c>
      <c r="B29967" t="s">
        <v>5</v>
      </c>
    </row>
    <row r="29968" spans="1:2" x14ac:dyDescent="0.25">
      <c r="A29968">
        <v>21663843</v>
      </c>
      <c r="B29968" t="s">
        <v>5</v>
      </c>
    </row>
    <row r="29969" spans="1:2" x14ac:dyDescent="0.25">
      <c r="A29969">
        <v>20089267</v>
      </c>
      <c r="B29969" t="s">
        <v>6</v>
      </c>
    </row>
    <row r="29970" spans="1:2" x14ac:dyDescent="0.25">
      <c r="A29970">
        <v>21379337</v>
      </c>
      <c r="B29970" t="s">
        <v>5</v>
      </c>
    </row>
    <row r="29971" spans="1:2" x14ac:dyDescent="0.25">
      <c r="A29971">
        <v>20725753</v>
      </c>
      <c r="B29971" t="s">
        <v>5</v>
      </c>
    </row>
    <row r="29972" spans="1:2" x14ac:dyDescent="0.25">
      <c r="A29972">
        <v>21251146</v>
      </c>
      <c r="B29972" t="s">
        <v>5</v>
      </c>
    </row>
    <row r="29973" spans="1:2" x14ac:dyDescent="0.25">
      <c r="A29973">
        <v>20884158</v>
      </c>
      <c r="B29973" t="s">
        <v>5</v>
      </c>
    </row>
    <row r="29974" spans="1:2" x14ac:dyDescent="0.25">
      <c r="A29974">
        <v>21514809</v>
      </c>
      <c r="B29974" t="s">
        <v>5</v>
      </c>
    </row>
    <row r="29975" spans="1:2" x14ac:dyDescent="0.25">
      <c r="A29975">
        <v>20224966</v>
      </c>
      <c r="B29975" t="s">
        <v>5</v>
      </c>
    </row>
    <row r="29976" spans="1:2" x14ac:dyDescent="0.25">
      <c r="A29976">
        <v>20176514</v>
      </c>
      <c r="B29976" t="s">
        <v>5</v>
      </c>
    </row>
    <row r="29977" spans="1:2" x14ac:dyDescent="0.25">
      <c r="A29977">
        <v>20231030</v>
      </c>
      <c r="B29977" t="s">
        <v>5</v>
      </c>
    </row>
    <row r="29978" spans="1:2" x14ac:dyDescent="0.25">
      <c r="A29978">
        <v>21014036</v>
      </c>
      <c r="B29978" t="s">
        <v>5</v>
      </c>
    </row>
    <row r="29979" spans="1:2" x14ac:dyDescent="0.25">
      <c r="A29979">
        <v>21827363</v>
      </c>
      <c r="B29979" t="s">
        <v>5</v>
      </c>
    </row>
    <row r="29980" spans="1:2" x14ac:dyDescent="0.25">
      <c r="A29980">
        <v>20317104</v>
      </c>
      <c r="B29980" t="s">
        <v>5</v>
      </c>
    </row>
    <row r="29981" spans="1:2" x14ac:dyDescent="0.25">
      <c r="A29981">
        <v>21616999</v>
      </c>
      <c r="B29981" t="s">
        <v>5</v>
      </c>
    </row>
    <row r="29982" spans="1:2" x14ac:dyDescent="0.25">
      <c r="A29982">
        <v>21023802</v>
      </c>
      <c r="B29982" t="s">
        <v>5</v>
      </c>
    </row>
    <row r="29983" spans="1:2" x14ac:dyDescent="0.25">
      <c r="A29983">
        <v>20238168</v>
      </c>
      <c r="B29983" t="s">
        <v>5</v>
      </c>
    </row>
    <row r="29984" spans="1:2" x14ac:dyDescent="0.25">
      <c r="A29984">
        <v>20176330</v>
      </c>
      <c r="B29984" t="s">
        <v>5</v>
      </c>
    </row>
    <row r="29985" spans="1:2" x14ac:dyDescent="0.25">
      <c r="A29985">
        <v>20518232</v>
      </c>
      <c r="B29985" t="s">
        <v>5</v>
      </c>
    </row>
    <row r="29986" spans="1:2" x14ac:dyDescent="0.25">
      <c r="A29986">
        <v>21358528</v>
      </c>
      <c r="B29986" t="s">
        <v>5</v>
      </c>
    </row>
    <row r="29987" spans="1:2" x14ac:dyDescent="0.25">
      <c r="A29987">
        <v>21617145</v>
      </c>
      <c r="B29987" t="s">
        <v>5</v>
      </c>
    </row>
    <row r="29988" spans="1:2" x14ac:dyDescent="0.25">
      <c r="A29988">
        <v>20890836</v>
      </c>
      <c r="B29988" t="s">
        <v>5</v>
      </c>
    </row>
    <row r="29989" spans="1:2" x14ac:dyDescent="0.25">
      <c r="A29989">
        <v>20481751</v>
      </c>
      <c r="B29989" t="s">
        <v>5</v>
      </c>
    </row>
    <row r="29990" spans="1:2" x14ac:dyDescent="0.25">
      <c r="A29990">
        <v>20592219</v>
      </c>
      <c r="B29990" t="s">
        <v>5</v>
      </c>
    </row>
    <row r="29991" spans="1:2" x14ac:dyDescent="0.25">
      <c r="A29991">
        <v>20691224</v>
      </c>
      <c r="B29991" t="s">
        <v>5</v>
      </c>
    </row>
    <row r="29992" spans="1:2" x14ac:dyDescent="0.25">
      <c r="A29992">
        <v>21072254</v>
      </c>
      <c r="B29992" t="s">
        <v>5</v>
      </c>
    </row>
    <row r="29993" spans="1:2" x14ac:dyDescent="0.25">
      <c r="A29993">
        <v>20242753</v>
      </c>
      <c r="B29993" t="s">
        <v>5</v>
      </c>
    </row>
    <row r="29994" spans="1:2" x14ac:dyDescent="0.25">
      <c r="A29994">
        <v>21000388</v>
      </c>
      <c r="B29994" t="s">
        <v>5</v>
      </c>
    </row>
    <row r="29995" spans="1:2" x14ac:dyDescent="0.25">
      <c r="A29995">
        <v>20518392</v>
      </c>
      <c r="B29995" t="s">
        <v>5</v>
      </c>
    </row>
    <row r="29996" spans="1:2" x14ac:dyDescent="0.25">
      <c r="A29996">
        <v>21306803</v>
      </c>
      <c r="B29996" t="s">
        <v>5</v>
      </c>
    </row>
    <row r="29997" spans="1:2" x14ac:dyDescent="0.25">
      <c r="A29997">
        <v>20053479</v>
      </c>
      <c r="B29997" t="s">
        <v>5</v>
      </c>
    </row>
    <row r="29998" spans="1:2" x14ac:dyDescent="0.25">
      <c r="A29998">
        <v>20862038</v>
      </c>
      <c r="B29998" t="s">
        <v>5</v>
      </c>
    </row>
    <row r="29999" spans="1:2" x14ac:dyDescent="0.25">
      <c r="A29999">
        <v>20562616</v>
      </c>
      <c r="B29999" t="s">
        <v>5</v>
      </c>
    </row>
    <row r="30000" spans="1:2" x14ac:dyDescent="0.25">
      <c r="A30000">
        <v>20146716</v>
      </c>
      <c r="B30000" t="s">
        <v>6</v>
      </c>
    </row>
    <row r="30001" spans="1:2" x14ac:dyDescent="0.25">
      <c r="A30001">
        <v>21242920</v>
      </c>
      <c r="B30001" t="s">
        <v>5</v>
      </c>
    </row>
    <row r="30002" spans="1:2" x14ac:dyDescent="0.25">
      <c r="A30002">
        <v>20054997</v>
      </c>
      <c r="B30002" t="s">
        <v>5</v>
      </c>
    </row>
    <row r="30003" spans="1:2" x14ac:dyDescent="0.25">
      <c r="A30003">
        <v>20262861</v>
      </c>
      <c r="B30003" t="s">
        <v>5</v>
      </c>
    </row>
    <row r="30004" spans="1:2" x14ac:dyDescent="0.25">
      <c r="A30004">
        <v>21609265</v>
      </c>
      <c r="B30004" t="s">
        <v>5</v>
      </c>
    </row>
    <row r="30005" spans="1:2" x14ac:dyDescent="0.25">
      <c r="A30005">
        <v>20893180</v>
      </c>
      <c r="B30005" t="s">
        <v>5</v>
      </c>
    </row>
    <row r="30006" spans="1:2" x14ac:dyDescent="0.25">
      <c r="A30006">
        <v>21288693</v>
      </c>
      <c r="B30006" t="s">
        <v>5</v>
      </c>
    </row>
    <row r="30007" spans="1:2" x14ac:dyDescent="0.25">
      <c r="A30007">
        <v>21316679</v>
      </c>
      <c r="B30007" t="s">
        <v>5</v>
      </c>
    </row>
    <row r="30008" spans="1:2" x14ac:dyDescent="0.25">
      <c r="A30008">
        <v>21000252</v>
      </c>
      <c r="B30008" t="s">
        <v>5</v>
      </c>
    </row>
    <row r="30009" spans="1:2" x14ac:dyDescent="0.25">
      <c r="A30009">
        <v>21281032</v>
      </c>
      <c r="B30009" t="s">
        <v>5</v>
      </c>
    </row>
    <row r="30010" spans="1:2" x14ac:dyDescent="0.25">
      <c r="A30010">
        <v>20211645</v>
      </c>
      <c r="B30010" t="s">
        <v>6</v>
      </c>
    </row>
    <row r="30011" spans="1:2" x14ac:dyDescent="0.25">
      <c r="A30011">
        <v>20369918</v>
      </c>
      <c r="B30011" t="s">
        <v>5</v>
      </c>
    </row>
    <row r="30012" spans="1:2" x14ac:dyDescent="0.25">
      <c r="A30012">
        <v>20229177</v>
      </c>
      <c r="B30012" t="s">
        <v>5</v>
      </c>
    </row>
    <row r="30013" spans="1:2" x14ac:dyDescent="0.25">
      <c r="A30013">
        <v>20441583</v>
      </c>
      <c r="B30013" t="s">
        <v>5</v>
      </c>
    </row>
    <row r="30014" spans="1:2" x14ac:dyDescent="0.25">
      <c r="A30014">
        <v>20440308</v>
      </c>
      <c r="B30014" t="s">
        <v>5</v>
      </c>
    </row>
    <row r="30015" spans="1:2" x14ac:dyDescent="0.25">
      <c r="A30015">
        <v>21784219</v>
      </c>
      <c r="B30015" t="s">
        <v>5</v>
      </c>
    </row>
    <row r="30016" spans="1:2" x14ac:dyDescent="0.25">
      <c r="A30016">
        <v>20848631</v>
      </c>
      <c r="B30016" t="s">
        <v>5</v>
      </c>
    </row>
    <row r="30017" spans="1:2" x14ac:dyDescent="0.25">
      <c r="A30017">
        <v>21563095</v>
      </c>
      <c r="B30017" t="s">
        <v>5</v>
      </c>
    </row>
    <row r="30018" spans="1:2" x14ac:dyDescent="0.25">
      <c r="A30018">
        <v>21049371</v>
      </c>
      <c r="B30018" t="s">
        <v>5</v>
      </c>
    </row>
    <row r="30019" spans="1:2" x14ac:dyDescent="0.25">
      <c r="A30019">
        <v>20715398</v>
      </c>
      <c r="B30019" t="s">
        <v>5</v>
      </c>
    </row>
    <row r="30020" spans="1:2" x14ac:dyDescent="0.25">
      <c r="A30020">
        <v>21578173</v>
      </c>
      <c r="B30020" t="s">
        <v>5</v>
      </c>
    </row>
    <row r="30021" spans="1:2" x14ac:dyDescent="0.25">
      <c r="A30021">
        <v>21820835</v>
      </c>
      <c r="B30021" t="s">
        <v>5</v>
      </c>
    </row>
    <row r="30022" spans="1:2" x14ac:dyDescent="0.25">
      <c r="A30022">
        <v>20612092</v>
      </c>
      <c r="B30022" t="s">
        <v>5</v>
      </c>
    </row>
    <row r="30023" spans="1:2" x14ac:dyDescent="0.25">
      <c r="A30023">
        <v>21703090</v>
      </c>
      <c r="B30023" t="s">
        <v>5</v>
      </c>
    </row>
    <row r="30024" spans="1:2" x14ac:dyDescent="0.25">
      <c r="A30024">
        <v>20149556</v>
      </c>
      <c r="B30024" t="s">
        <v>5</v>
      </c>
    </row>
    <row r="30025" spans="1:2" x14ac:dyDescent="0.25">
      <c r="A30025">
        <v>20394579</v>
      </c>
      <c r="B30025" t="s">
        <v>6</v>
      </c>
    </row>
    <row r="30026" spans="1:2" x14ac:dyDescent="0.25">
      <c r="A30026">
        <v>20584491</v>
      </c>
      <c r="B30026" t="s">
        <v>5</v>
      </c>
    </row>
    <row r="30027" spans="1:2" x14ac:dyDescent="0.25">
      <c r="A30027">
        <v>21138451</v>
      </c>
      <c r="B30027" t="s">
        <v>5</v>
      </c>
    </row>
    <row r="30028" spans="1:2" x14ac:dyDescent="0.25">
      <c r="A30028">
        <v>20540035</v>
      </c>
      <c r="B30028" t="s">
        <v>5</v>
      </c>
    </row>
    <row r="30029" spans="1:2" x14ac:dyDescent="0.25">
      <c r="A30029">
        <v>20632488</v>
      </c>
      <c r="B30029" t="s">
        <v>5</v>
      </c>
    </row>
    <row r="30030" spans="1:2" x14ac:dyDescent="0.25">
      <c r="A30030">
        <v>20332561</v>
      </c>
      <c r="B30030" t="s">
        <v>5</v>
      </c>
    </row>
    <row r="30031" spans="1:2" x14ac:dyDescent="0.25">
      <c r="A30031">
        <v>21916310</v>
      </c>
      <c r="B30031" t="s">
        <v>5</v>
      </c>
    </row>
    <row r="30032" spans="1:2" x14ac:dyDescent="0.25">
      <c r="A30032">
        <v>20765505</v>
      </c>
      <c r="B30032" t="s">
        <v>5</v>
      </c>
    </row>
    <row r="30033" spans="1:2" x14ac:dyDescent="0.25">
      <c r="A30033">
        <v>20183539</v>
      </c>
      <c r="B30033" t="s">
        <v>5</v>
      </c>
    </row>
    <row r="30034" spans="1:2" x14ac:dyDescent="0.25">
      <c r="A30034">
        <v>20473013</v>
      </c>
      <c r="B30034" t="s">
        <v>5</v>
      </c>
    </row>
    <row r="30035" spans="1:2" x14ac:dyDescent="0.25">
      <c r="A30035">
        <v>21827565</v>
      </c>
      <c r="B30035" t="s">
        <v>5</v>
      </c>
    </row>
    <row r="30036" spans="1:2" x14ac:dyDescent="0.25">
      <c r="A30036">
        <v>20491426</v>
      </c>
      <c r="B30036" t="s">
        <v>6</v>
      </c>
    </row>
    <row r="30037" spans="1:2" x14ac:dyDescent="0.25">
      <c r="A30037">
        <v>21916476</v>
      </c>
      <c r="B30037" t="s">
        <v>6</v>
      </c>
    </row>
    <row r="30038" spans="1:2" x14ac:dyDescent="0.25">
      <c r="A30038">
        <v>21843711</v>
      </c>
      <c r="B30038" t="s">
        <v>5</v>
      </c>
    </row>
    <row r="30039" spans="1:2" x14ac:dyDescent="0.25">
      <c r="A30039">
        <v>20588288</v>
      </c>
      <c r="B30039" t="s">
        <v>6</v>
      </c>
    </row>
    <row r="30040" spans="1:2" x14ac:dyDescent="0.25">
      <c r="A30040">
        <v>20584647</v>
      </c>
      <c r="B30040" t="s">
        <v>6</v>
      </c>
    </row>
    <row r="30041" spans="1:2" x14ac:dyDescent="0.25">
      <c r="A30041">
        <v>21926843</v>
      </c>
      <c r="B30041" t="s">
        <v>5</v>
      </c>
    </row>
    <row r="30042" spans="1:2" x14ac:dyDescent="0.25">
      <c r="A30042">
        <v>21180543</v>
      </c>
      <c r="B30042" t="s">
        <v>5</v>
      </c>
    </row>
    <row r="30043" spans="1:2" x14ac:dyDescent="0.25">
      <c r="A30043">
        <v>20909361</v>
      </c>
      <c r="B30043" t="s">
        <v>6</v>
      </c>
    </row>
    <row r="30044" spans="1:2" x14ac:dyDescent="0.25">
      <c r="A30044">
        <v>20411948</v>
      </c>
      <c r="B30044" t="s">
        <v>5</v>
      </c>
    </row>
    <row r="30045" spans="1:2" x14ac:dyDescent="0.25">
      <c r="A30045">
        <v>25162111</v>
      </c>
      <c r="B30045" t="s">
        <v>5</v>
      </c>
    </row>
    <row r="30046" spans="1:2" x14ac:dyDescent="0.25">
      <c r="A30046">
        <v>20929802</v>
      </c>
      <c r="B30046" t="s">
        <v>6</v>
      </c>
    </row>
    <row r="30047" spans="1:2" x14ac:dyDescent="0.25">
      <c r="A30047">
        <v>24983513</v>
      </c>
      <c r="B30047" t="s">
        <v>5</v>
      </c>
    </row>
    <row r="30048" spans="1:2" x14ac:dyDescent="0.25">
      <c r="A30048">
        <v>20607869</v>
      </c>
      <c r="B30048" t="s">
        <v>6</v>
      </c>
    </row>
    <row r="30049" spans="1:2" x14ac:dyDescent="0.25">
      <c r="A30049">
        <v>20485144</v>
      </c>
      <c r="B30049" t="s">
        <v>5</v>
      </c>
    </row>
    <row r="30050" spans="1:2" x14ac:dyDescent="0.25">
      <c r="A30050">
        <v>21894883</v>
      </c>
      <c r="B30050" t="s">
        <v>5</v>
      </c>
    </row>
    <row r="30051" spans="1:2" x14ac:dyDescent="0.25">
      <c r="A30051">
        <v>20214280</v>
      </c>
      <c r="B30051" t="s">
        <v>5</v>
      </c>
    </row>
    <row r="30052" spans="1:2" x14ac:dyDescent="0.25">
      <c r="A30052">
        <v>20490547</v>
      </c>
      <c r="B30052" t="s">
        <v>6</v>
      </c>
    </row>
    <row r="30053" spans="1:2" x14ac:dyDescent="0.25">
      <c r="A30053">
        <v>20473671</v>
      </c>
      <c r="B30053" t="s">
        <v>5</v>
      </c>
    </row>
    <row r="30054" spans="1:2" x14ac:dyDescent="0.25">
      <c r="A30054">
        <v>21915193</v>
      </c>
      <c r="B30054" t="s">
        <v>5</v>
      </c>
    </row>
    <row r="30055" spans="1:2" x14ac:dyDescent="0.25">
      <c r="A30055">
        <v>21843035</v>
      </c>
      <c r="B30055" t="s">
        <v>5</v>
      </c>
    </row>
    <row r="30056" spans="1:2" x14ac:dyDescent="0.25">
      <c r="A30056">
        <v>20505858</v>
      </c>
      <c r="B30056" t="s">
        <v>5</v>
      </c>
    </row>
    <row r="30057" spans="1:2" x14ac:dyDescent="0.25">
      <c r="A30057">
        <v>20292216</v>
      </c>
      <c r="B30057" t="s">
        <v>5</v>
      </c>
    </row>
    <row r="30058" spans="1:2" x14ac:dyDescent="0.25">
      <c r="A30058">
        <v>20491407</v>
      </c>
      <c r="B30058" t="s">
        <v>5</v>
      </c>
    </row>
    <row r="30059" spans="1:2" x14ac:dyDescent="0.25">
      <c r="A30059">
        <v>20471719</v>
      </c>
      <c r="B30059" t="s">
        <v>5</v>
      </c>
    </row>
    <row r="30060" spans="1:2" x14ac:dyDescent="0.25">
      <c r="A30060">
        <v>20491970</v>
      </c>
      <c r="B30060" t="s">
        <v>5</v>
      </c>
    </row>
    <row r="30061" spans="1:2" x14ac:dyDescent="0.25">
      <c r="A30061">
        <v>21532889</v>
      </c>
      <c r="B30061" t="s">
        <v>5</v>
      </c>
    </row>
    <row r="30062" spans="1:2" x14ac:dyDescent="0.25">
      <c r="A30062">
        <v>21916135</v>
      </c>
      <c r="B30062" t="s">
        <v>5</v>
      </c>
    </row>
    <row r="30063" spans="1:2" x14ac:dyDescent="0.25">
      <c r="A30063">
        <v>20452279</v>
      </c>
      <c r="B30063" t="s">
        <v>5</v>
      </c>
    </row>
    <row r="30064" spans="1:2" x14ac:dyDescent="0.25">
      <c r="A30064">
        <v>24177944</v>
      </c>
      <c r="B30064" t="s">
        <v>5</v>
      </c>
    </row>
    <row r="30065" spans="1:2" x14ac:dyDescent="0.25">
      <c r="A30065">
        <v>20194020</v>
      </c>
      <c r="B30065" t="s">
        <v>5</v>
      </c>
    </row>
    <row r="30066" spans="1:2" x14ac:dyDescent="0.25">
      <c r="A30066">
        <v>20925277</v>
      </c>
      <c r="B30066" t="s">
        <v>5</v>
      </c>
    </row>
    <row r="30067" spans="1:2" x14ac:dyDescent="0.25">
      <c r="A30067">
        <v>20289305</v>
      </c>
      <c r="B30067" t="s">
        <v>5</v>
      </c>
    </row>
    <row r="30068" spans="1:2" x14ac:dyDescent="0.25">
      <c r="A30068">
        <v>20397414</v>
      </c>
      <c r="B30068" t="s">
        <v>5</v>
      </c>
    </row>
    <row r="30069" spans="1:2" x14ac:dyDescent="0.25">
      <c r="A30069">
        <v>21631852</v>
      </c>
      <c r="B30069" t="s">
        <v>5</v>
      </c>
    </row>
    <row r="30070" spans="1:2" x14ac:dyDescent="0.25">
      <c r="A30070">
        <v>21929090</v>
      </c>
      <c r="B30070" t="s">
        <v>5</v>
      </c>
    </row>
    <row r="30071" spans="1:2" x14ac:dyDescent="0.25">
      <c r="A30071">
        <v>21910274</v>
      </c>
      <c r="B30071" t="s">
        <v>5</v>
      </c>
    </row>
    <row r="30072" spans="1:2" x14ac:dyDescent="0.25">
      <c r="A30072">
        <v>20213233</v>
      </c>
      <c r="B30072" t="s">
        <v>5</v>
      </c>
    </row>
    <row r="30073" spans="1:2" x14ac:dyDescent="0.25">
      <c r="A30073">
        <v>20381883</v>
      </c>
      <c r="B30073" t="s">
        <v>5</v>
      </c>
    </row>
    <row r="30074" spans="1:2" x14ac:dyDescent="0.25">
      <c r="A30074">
        <v>20324695</v>
      </c>
      <c r="B30074" t="s">
        <v>5</v>
      </c>
    </row>
    <row r="30075" spans="1:2" x14ac:dyDescent="0.25">
      <c r="A30075">
        <v>20570104</v>
      </c>
      <c r="B30075" t="s">
        <v>5</v>
      </c>
    </row>
    <row r="30076" spans="1:2" x14ac:dyDescent="0.25">
      <c r="A30076">
        <v>20254010</v>
      </c>
      <c r="B30076" t="s">
        <v>5</v>
      </c>
    </row>
    <row r="30077" spans="1:2" x14ac:dyDescent="0.25">
      <c r="A30077">
        <v>20498300</v>
      </c>
      <c r="B30077" t="s">
        <v>5</v>
      </c>
    </row>
    <row r="30078" spans="1:2" x14ac:dyDescent="0.25">
      <c r="A30078">
        <v>20598750</v>
      </c>
      <c r="B30078" t="s">
        <v>6</v>
      </c>
    </row>
    <row r="30079" spans="1:2" x14ac:dyDescent="0.25">
      <c r="A30079">
        <v>21906572</v>
      </c>
      <c r="B30079" t="s">
        <v>5</v>
      </c>
    </row>
    <row r="30080" spans="1:2" x14ac:dyDescent="0.25">
      <c r="A30080">
        <v>21905925</v>
      </c>
      <c r="B30080" t="s">
        <v>5</v>
      </c>
    </row>
    <row r="30081" spans="1:2" x14ac:dyDescent="0.25">
      <c r="A30081">
        <v>20440273</v>
      </c>
      <c r="B30081" t="s">
        <v>6</v>
      </c>
    </row>
    <row r="30082" spans="1:2" x14ac:dyDescent="0.25">
      <c r="A30082">
        <v>20204479</v>
      </c>
      <c r="B30082" t="s">
        <v>5</v>
      </c>
    </row>
    <row r="30083" spans="1:2" x14ac:dyDescent="0.25">
      <c r="A30083">
        <v>20259030</v>
      </c>
      <c r="B30083" t="s">
        <v>5</v>
      </c>
    </row>
    <row r="30084" spans="1:2" x14ac:dyDescent="0.25">
      <c r="A30084">
        <v>20313671</v>
      </c>
      <c r="B30084" t="s">
        <v>5</v>
      </c>
    </row>
    <row r="30085" spans="1:2" x14ac:dyDescent="0.25">
      <c r="A30085">
        <v>20317683</v>
      </c>
      <c r="B30085" t="s">
        <v>5</v>
      </c>
    </row>
    <row r="30086" spans="1:2" x14ac:dyDescent="0.25">
      <c r="A30086">
        <v>21842425</v>
      </c>
      <c r="B30086" t="s">
        <v>5</v>
      </c>
    </row>
    <row r="30087" spans="1:2" x14ac:dyDescent="0.25">
      <c r="A30087">
        <v>20422847</v>
      </c>
      <c r="B30087" t="s">
        <v>5</v>
      </c>
    </row>
    <row r="30088" spans="1:2" x14ac:dyDescent="0.25">
      <c r="A30088">
        <v>20525158</v>
      </c>
      <c r="B30088" t="s">
        <v>5</v>
      </c>
    </row>
    <row r="30089" spans="1:2" x14ac:dyDescent="0.25">
      <c r="A30089">
        <v>20394418</v>
      </c>
      <c r="B30089" t="s">
        <v>5</v>
      </c>
    </row>
    <row r="30090" spans="1:2" x14ac:dyDescent="0.25">
      <c r="A30090">
        <v>25163036</v>
      </c>
      <c r="B30090" t="s">
        <v>6</v>
      </c>
    </row>
    <row r="30091" spans="1:2" x14ac:dyDescent="0.25">
      <c r="A30091">
        <v>21169880</v>
      </c>
      <c r="B30091" t="s">
        <v>5</v>
      </c>
    </row>
    <row r="30092" spans="1:2" x14ac:dyDescent="0.25">
      <c r="A30092">
        <v>25161831</v>
      </c>
      <c r="B30092" t="s">
        <v>5</v>
      </c>
    </row>
    <row r="30093" spans="1:2" x14ac:dyDescent="0.25">
      <c r="A30093">
        <v>20549350</v>
      </c>
      <c r="B30093" t="s">
        <v>6</v>
      </c>
    </row>
    <row r="30094" spans="1:2" x14ac:dyDescent="0.25">
      <c r="A30094">
        <v>20314462</v>
      </c>
      <c r="B30094" t="s">
        <v>6</v>
      </c>
    </row>
    <row r="30095" spans="1:2" x14ac:dyDescent="0.25">
      <c r="A30095">
        <v>20252350</v>
      </c>
      <c r="B30095" t="s">
        <v>5</v>
      </c>
    </row>
    <row r="30096" spans="1:2" x14ac:dyDescent="0.25">
      <c r="A30096">
        <v>21811876</v>
      </c>
      <c r="B30096" t="s">
        <v>5</v>
      </c>
    </row>
    <row r="30097" spans="1:2" x14ac:dyDescent="0.25">
      <c r="A30097">
        <v>20586838</v>
      </c>
      <c r="B30097" t="s">
        <v>5</v>
      </c>
    </row>
    <row r="30098" spans="1:2" x14ac:dyDescent="0.25">
      <c r="A30098">
        <v>20579611</v>
      </c>
      <c r="B30098" t="s">
        <v>5</v>
      </c>
    </row>
    <row r="30099" spans="1:2" x14ac:dyDescent="0.25">
      <c r="A30099">
        <v>20760976</v>
      </c>
      <c r="B30099" t="s">
        <v>5</v>
      </c>
    </row>
    <row r="30100" spans="1:2" x14ac:dyDescent="0.25">
      <c r="A30100">
        <v>20376705</v>
      </c>
      <c r="B30100" t="s">
        <v>5</v>
      </c>
    </row>
    <row r="30101" spans="1:2" x14ac:dyDescent="0.25">
      <c r="A30101">
        <v>20393540</v>
      </c>
      <c r="B30101" t="s">
        <v>5</v>
      </c>
    </row>
    <row r="30102" spans="1:2" x14ac:dyDescent="0.25">
      <c r="A30102">
        <v>24452308</v>
      </c>
      <c r="B30102" t="s">
        <v>5</v>
      </c>
    </row>
    <row r="30103" spans="1:2" x14ac:dyDescent="0.25">
      <c r="A30103">
        <v>20507535</v>
      </c>
      <c r="B30103" t="s">
        <v>5</v>
      </c>
    </row>
    <row r="30104" spans="1:2" x14ac:dyDescent="0.25">
      <c r="A30104">
        <v>21728603</v>
      </c>
      <c r="B30104" t="s">
        <v>5</v>
      </c>
    </row>
    <row r="30105" spans="1:2" x14ac:dyDescent="0.25">
      <c r="A30105">
        <v>25293293</v>
      </c>
      <c r="B30105" t="s">
        <v>5</v>
      </c>
    </row>
    <row r="30106" spans="1:2" x14ac:dyDescent="0.25">
      <c r="A30106">
        <v>20516656</v>
      </c>
      <c r="B30106" t="s">
        <v>6</v>
      </c>
    </row>
    <row r="30107" spans="1:2" x14ac:dyDescent="0.25">
      <c r="A30107">
        <v>24577304</v>
      </c>
      <c r="B30107" t="s">
        <v>5</v>
      </c>
    </row>
    <row r="30108" spans="1:2" x14ac:dyDescent="0.25">
      <c r="A30108">
        <v>20631437</v>
      </c>
      <c r="B30108" t="s">
        <v>5</v>
      </c>
    </row>
    <row r="30109" spans="1:2" x14ac:dyDescent="0.25">
      <c r="A30109">
        <v>21798277</v>
      </c>
      <c r="B30109" t="s">
        <v>6</v>
      </c>
    </row>
    <row r="30110" spans="1:2" x14ac:dyDescent="0.25">
      <c r="A30110">
        <v>21805233</v>
      </c>
      <c r="B30110" t="s">
        <v>5</v>
      </c>
    </row>
    <row r="30111" spans="1:2" x14ac:dyDescent="0.25">
      <c r="A30111">
        <v>20146741</v>
      </c>
      <c r="B30111" t="s">
        <v>5</v>
      </c>
    </row>
    <row r="30112" spans="1:2" x14ac:dyDescent="0.25">
      <c r="A30112">
        <v>24572680</v>
      </c>
      <c r="B30112" t="s">
        <v>5</v>
      </c>
    </row>
    <row r="30113" spans="1:2" x14ac:dyDescent="0.25">
      <c r="A30113">
        <v>20559767</v>
      </c>
      <c r="B30113" t="s">
        <v>5</v>
      </c>
    </row>
    <row r="30114" spans="1:2" x14ac:dyDescent="0.25">
      <c r="A30114">
        <v>21858802</v>
      </c>
      <c r="B30114" t="s">
        <v>5</v>
      </c>
    </row>
    <row r="30115" spans="1:2" x14ac:dyDescent="0.25">
      <c r="A30115">
        <v>21775095</v>
      </c>
      <c r="B30115" t="s">
        <v>5</v>
      </c>
    </row>
    <row r="30116" spans="1:2" x14ac:dyDescent="0.25">
      <c r="A30116">
        <v>20550009</v>
      </c>
      <c r="B30116" t="s">
        <v>5</v>
      </c>
    </row>
    <row r="30117" spans="1:2" x14ac:dyDescent="0.25">
      <c r="A30117">
        <v>21238603</v>
      </c>
      <c r="B30117" t="s">
        <v>5</v>
      </c>
    </row>
    <row r="30118" spans="1:2" x14ac:dyDescent="0.25">
      <c r="A30118">
        <v>21067980</v>
      </c>
      <c r="B30118" t="s">
        <v>5</v>
      </c>
    </row>
    <row r="30119" spans="1:2" x14ac:dyDescent="0.25">
      <c r="A30119">
        <v>21641856</v>
      </c>
      <c r="B30119" t="s">
        <v>5</v>
      </c>
    </row>
    <row r="30120" spans="1:2" x14ac:dyDescent="0.25">
      <c r="A30120">
        <v>20827487</v>
      </c>
      <c r="B30120" t="s">
        <v>5</v>
      </c>
    </row>
    <row r="30121" spans="1:2" x14ac:dyDescent="0.25">
      <c r="A30121">
        <v>21813712</v>
      </c>
      <c r="B30121" t="s">
        <v>5</v>
      </c>
    </row>
    <row r="30122" spans="1:2" x14ac:dyDescent="0.25">
      <c r="A30122">
        <v>20092001</v>
      </c>
      <c r="B30122" t="s">
        <v>5</v>
      </c>
    </row>
    <row r="30123" spans="1:2" x14ac:dyDescent="0.25">
      <c r="A30123">
        <v>20273130</v>
      </c>
      <c r="B30123" t="s">
        <v>5</v>
      </c>
    </row>
    <row r="30124" spans="1:2" x14ac:dyDescent="0.25">
      <c r="A30124">
        <v>20666559</v>
      </c>
      <c r="B30124" t="s">
        <v>6</v>
      </c>
    </row>
    <row r="30125" spans="1:2" x14ac:dyDescent="0.25">
      <c r="A30125">
        <v>21794680</v>
      </c>
      <c r="B30125" t="s">
        <v>5</v>
      </c>
    </row>
    <row r="30126" spans="1:2" x14ac:dyDescent="0.25">
      <c r="A30126">
        <v>20859982</v>
      </c>
      <c r="B30126" t="s">
        <v>6</v>
      </c>
    </row>
    <row r="30127" spans="1:2" x14ac:dyDescent="0.25">
      <c r="A30127">
        <v>20454203</v>
      </c>
      <c r="B30127" t="s">
        <v>5</v>
      </c>
    </row>
    <row r="30128" spans="1:2" x14ac:dyDescent="0.25">
      <c r="A30128">
        <v>20647621</v>
      </c>
      <c r="B30128" t="s">
        <v>5</v>
      </c>
    </row>
    <row r="30129" spans="1:2" x14ac:dyDescent="0.25">
      <c r="A30129">
        <v>21374190</v>
      </c>
      <c r="B30129" t="s">
        <v>5</v>
      </c>
    </row>
    <row r="30130" spans="1:2" x14ac:dyDescent="0.25">
      <c r="A30130">
        <v>20569069</v>
      </c>
      <c r="B30130" t="s">
        <v>5</v>
      </c>
    </row>
    <row r="30131" spans="1:2" x14ac:dyDescent="0.25">
      <c r="A30131">
        <v>20403648</v>
      </c>
      <c r="B30131" t="s">
        <v>6</v>
      </c>
    </row>
    <row r="30132" spans="1:2" x14ac:dyDescent="0.25">
      <c r="A30132">
        <v>21836091</v>
      </c>
      <c r="B30132" t="s">
        <v>5</v>
      </c>
    </row>
    <row r="30133" spans="1:2" x14ac:dyDescent="0.25">
      <c r="A30133">
        <v>20409284</v>
      </c>
      <c r="B30133" t="s">
        <v>5</v>
      </c>
    </row>
    <row r="30134" spans="1:2" x14ac:dyDescent="0.25">
      <c r="A30134">
        <v>21827332</v>
      </c>
      <c r="B30134" t="s">
        <v>5</v>
      </c>
    </row>
    <row r="30135" spans="1:2" x14ac:dyDescent="0.25">
      <c r="A30135">
        <v>20499512</v>
      </c>
      <c r="B30135" t="s">
        <v>5</v>
      </c>
    </row>
    <row r="30136" spans="1:2" x14ac:dyDescent="0.25">
      <c r="A30136">
        <v>20398673</v>
      </c>
      <c r="B30136" t="s">
        <v>6</v>
      </c>
    </row>
    <row r="30137" spans="1:2" x14ac:dyDescent="0.25">
      <c r="A30137">
        <v>21923511</v>
      </c>
      <c r="B30137" t="s">
        <v>5</v>
      </c>
    </row>
    <row r="30138" spans="1:2" x14ac:dyDescent="0.25">
      <c r="A30138">
        <v>20411675</v>
      </c>
      <c r="B30138" t="s">
        <v>5</v>
      </c>
    </row>
    <row r="30139" spans="1:2" x14ac:dyDescent="0.25">
      <c r="A30139">
        <v>24302264</v>
      </c>
      <c r="B30139" t="s">
        <v>5</v>
      </c>
    </row>
    <row r="30140" spans="1:2" x14ac:dyDescent="0.25">
      <c r="A30140">
        <v>20527150</v>
      </c>
      <c r="B30140" t="s">
        <v>5</v>
      </c>
    </row>
    <row r="30141" spans="1:2" x14ac:dyDescent="0.25">
      <c r="A30141">
        <v>20508317</v>
      </c>
      <c r="B30141" t="s">
        <v>6</v>
      </c>
    </row>
    <row r="30142" spans="1:2" x14ac:dyDescent="0.25">
      <c r="A30142">
        <v>21480247</v>
      </c>
      <c r="B30142" t="s">
        <v>5</v>
      </c>
    </row>
    <row r="30143" spans="1:2" x14ac:dyDescent="0.25">
      <c r="A30143">
        <v>20516345</v>
      </c>
      <c r="B30143" t="s">
        <v>5</v>
      </c>
    </row>
    <row r="30144" spans="1:2" x14ac:dyDescent="0.25">
      <c r="A30144">
        <v>21789911</v>
      </c>
      <c r="B30144" t="s">
        <v>5</v>
      </c>
    </row>
    <row r="30145" spans="1:2" x14ac:dyDescent="0.25">
      <c r="A30145">
        <v>20485298</v>
      </c>
      <c r="B30145" t="s">
        <v>5</v>
      </c>
    </row>
    <row r="30146" spans="1:2" x14ac:dyDescent="0.25">
      <c r="A30146">
        <v>21788910</v>
      </c>
      <c r="B30146" t="s">
        <v>5</v>
      </c>
    </row>
    <row r="30147" spans="1:2" x14ac:dyDescent="0.25">
      <c r="A30147">
        <v>20322929</v>
      </c>
      <c r="B30147" t="s">
        <v>5</v>
      </c>
    </row>
    <row r="30148" spans="1:2" x14ac:dyDescent="0.25">
      <c r="A30148">
        <v>21820762</v>
      </c>
      <c r="B30148" t="s">
        <v>5</v>
      </c>
    </row>
    <row r="30149" spans="1:2" x14ac:dyDescent="0.25">
      <c r="A30149">
        <v>20373762</v>
      </c>
      <c r="B30149" t="s">
        <v>5</v>
      </c>
    </row>
    <row r="30150" spans="1:2" x14ac:dyDescent="0.25">
      <c r="A30150">
        <v>21063598</v>
      </c>
      <c r="B30150" t="s">
        <v>5</v>
      </c>
    </row>
    <row r="30151" spans="1:2" x14ac:dyDescent="0.25">
      <c r="A30151">
        <v>20531638</v>
      </c>
      <c r="B30151" t="s">
        <v>5</v>
      </c>
    </row>
    <row r="30152" spans="1:2" x14ac:dyDescent="0.25">
      <c r="A30152">
        <v>21875977</v>
      </c>
      <c r="B30152" t="s">
        <v>5</v>
      </c>
    </row>
    <row r="30153" spans="1:2" x14ac:dyDescent="0.25">
      <c r="A30153">
        <v>21804261</v>
      </c>
      <c r="B30153" t="s">
        <v>5</v>
      </c>
    </row>
    <row r="30154" spans="1:2" x14ac:dyDescent="0.25">
      <c r="A30154">
        <v>20196626</v>
      </c>
      <c r="B30154" t="s">
        <v>5</v>
      </c>
    </row>
    <row r="30155" spans="1:2" x14ac:dyDescent="0.25">
      <c r="A30155">
        <v>21829186</v>
      </c>
      <c r="B30155" t="s">
        <v>5</v>
      </c>
    </row>
    <row r="30156" spans="1:2" x14ac:dyDescent="0.25">
      <c r="A30156">
        <v>20709761</v>
      </c>
      <c r="B30156" t="s">
        <v>6</v>
      </c>
    </row>
    <row r="30157" spans="1:2" x14ac:dyDescent="0.25">
      <c r="A30157">
        <v>21063258</v>
      </c>
      <c r="B30157" t="s">
        <v>5</v>
      </c>
    </row>
    <row r="30158" spans="1:2" x14ac:dyDescent="0.25">
      <c r="A30158">
        <v>20561245</v>
      </c>
      <c r="B30158" t="s">
        <v>5</v>
      </c>
    </row>
    <row r="30159" spans="1:2" x14ac:dyDescent="0.25">
      <c r="A30159">
        <v>20709642</v>
      </c>
      <c r="B30159" t="s">
        <v>5</v>
      </c>
    </row>
    <row r="30160" spans="1:2" x14ac:dyDescent="0.25">
      <c r="A30160">
        <v>20515165</v>
      </c>
      <c r="B30160" t="s">
        <v>5</v>
      </c>
    </row>
    <row r="30161" spans="1:2" x14ac:dyDescent="0.25">
      <c r="A30161">
        <v>20389893</v>
      </c>
      <c r="B30161" t="s">
        <v>5</v>
      </c>
    </row>
    <row r="30162" spans="1:2" x14ac:dyDescent="0.25">
      <c r="A30162">
        <v>25385340</v>
      </c>
      <c r="B30162" t="s">
        <v>5</v>
      </c>
    </row>
    <row r="30163" spans="1:2" x14ac:dyDescent="0.25">
      <c r="A30163">
        <v>20475929</v>
      </c>
      <c r="B30163" t="s">
        <v>5</v>
      </c>
    </row>
    <row r="30164" spans="1:2" x14ac:dyDescent="0.25">
      <c r="A30164">
        <v>20158175</v>
      </c>
      <c r="B30164" t="s">
        <v>6</v>
      </c>
    </row>
    <row r="30165" spans="1:2" x14ac:dyDescent="0.25">
      <c r="A30165">
        <v>20212196</v>
      </c>
      <c r="B30165" t="s">
        <v>5</v>
      </c>
    </row>
    <row r="30166" spans="1:2" x14ac:dyDescent="0.25">
      <c r="A30166">
        <v>25385573</v>
      </c>
      <c r="B30166" t="s">
        <v>5</v>
      </c>
    </row>
    <row r="30167" spans="1:2" x14ac:dyDescent="0.25">
      <c r="A30167">
        <v>21103316</v>
      </c>
      <c r="B30167" t="s">
        <v>5</v>
      </c>
    </row>
    <row r="30168" spans="1:2" x14ac:dyDescent="0.25">
      <c r="A30168">
        <v>20560961</v>
      </c>
      <c r="B30168" t="s">
        <v>6</v>
      </c>
    </row>
    <row r="30169" spans="1:2" x14ac:dyDescent="0.25">
      <c r="A30169">
        <v>21919578</v>
      </c>
      <c r="B30169" t="s">
        <v>5</v>
      </c>
    </row>
    <row r="30170" spans="1:2" x14ac:dyDescent="0.25">
      <c r="A30170">
        <v>20781104</v>
      </c>
      <c r="B30170" t="s">
        <v>5</v>
      </c>
    </row>
    <row r="30171" spans="1:2" x14ac:dyDescent="0.25">
      <c r="A30171">
        <v>20647348</v>
      </c>
      <c r="B30171" t="s">
        <v>5</v>
      </c>
    </row>
    <row r="30172" spans="1:2" x14ac:dyDescent="0.25">
      <c r="A30172">
        <v>24777636</v>
      </c>
      <c r="B30172" t="s">
        <v>6</v>
      </c>
    </row>
    <row r="30173" spans="1:2" x14ac:dyDescent="0.25">
      <c r="A30173">
        <v>20405028</v>
      </c>
      <c r="B30173" t="s">
        <v>5</v>
      </c>
    </row>
    <row r="30174" spans="1:2" x14ac:dyDescent="0.25">
      <c r="A30174">
        <v>20879821</v>
      </c>
      <c r="B30174" t="s">
        <v>5</v>
      </c>
    </row>
    <row r="30175" spans="1:2" x14ac:dyDescent="0.25">
      <c r="A30175">
        <v>20519238</v>
      </c>
      <c r="B30175" t="s">
        <v>5</v>
      </c>
    </row>
    <row r="30176" spans="1:2" x14ac:dyDescent="0.25">
      <c r="A30176">
        <v>20003464</v>
      </c>
      <c r="B30176" t="s">
        <v>5</v>
      </c>
    </row>
    <row r="30177" spans="1:2" x14ac:dyDescent="0.25">
      <c r="A30177">
        <v>21726849</v>
      </c>
      <c r="B30177" t="s">
        <v>5</v>
      </c>
    </row>
    <row r="30178" spans="1:2" x14ac:dyDescent="0.25">
      <c r="A30178">
        <v>20573321</v>
      </c>
      <c r="B30178" t="s">
        <v>6</v>
      </c>
    </row>
    <row r="30179" spans="1:2" x14ac:dyDescent="0.25">
      <c r="A30179">
        <v>21909110</v>
      </c>
      <c r="B30179" t="s">
        <v>5</v>
      </c>
    </row>
    <row r="30180" spans="1:2" x14ac:dyDescent="0.25">
      <c r="A30180">
        <v>21490586</v>
      </c>
      <c r="B30180" t="s">
        <v>5</v>
      </c>
    </row>
    <row r="30181" spans="1:2" x14ac:dyDescent="0.25">
      <c r="A30181">
        <v>24319562</v>
      </c>
      <c r="B30181" t="s">
        <v>5</v>
      </c>
    </row>
    <row r="30182" spans="1:2" x14ac:dyDescent="0.25">
      <c r="A30182">
        <v>20265730</v>
      </c>
      <c r="B30182" t="s">
        <v>5</v>
      </c>
    </row>
    <row r="30183" spans="1:2" x14ac:dyDescent="0.25">
      <c r="A30183">
        <v>20199044</v>
      </c>
      <c r="B30183" t="s">
        <v>5</v>
      </c>
    </row>
    <row r="30184" spans="1:2" x14ac:dyDescent="0.25">
      <c r="A30184">
        <v>25809441</v>
      </c>
      <c r="B30184" t="s">
        <v>5</v>
      </c>
    </row>
    <row r="30185" spans="1:2" x14ac:dyDescent="0.25">
      <c r="A30185">
        <v>25911648</v>
      </c>
      <c r="B30185" t="s">
        <v>5</v>
      </c>
    </row>
    <row r="30186" spans="1:2" x14ac:dyDescent="0.25">
      <c r="A30186">
        <v>25888259</v>
      </c>
      <c r="B30186" t="s">
        <v>5</v>
      </c>
    </row>
    <row r="30187" spans="1:2" x14ac:dyDescent="0.25">
      <c r="A30187">
        <v>25739533</v>
      </c>
      <c r="B30187" t="s">
        <v>5</v>
      </c>
    </row>
    <row r="30188" spans="1:2" x14ac:dyDescent="0.25">
      <c r="A30188">
        <v>25661670</v>
      </c>
      <c r="B30188" t="s">
        <v>5</v>
      </c>
    </row>
    <row r="30189" spans="1:2" x14ac:dyDescent="0.25">
      <c r="A30189">
        <v>21717541</v>
      </c>
      <c r="B30189" t="s">
        <v>5</v>
      </c>
    </row>
    <row r="30190" spans="1:2" x14ac:dyDescent="0.25">
      <c r="A30190">
        <v>25923992</v>
      </c>
      <c r="B30190" t="s">
        <v>5</v>
      </c>
    </row>
    <row r="30191" spans="1:2" x14ac:dyDescent="0.25">
      <c r="A30191">
        <v>25926700</v>
      </c>
      <c r="B30191" t="s">
        <v>5</v>
      </c>
    </row>
    <row r="30192" spans="1:2" x14ac:dyDescent="0.25">
      <c r="A30192">
        <v>24745976</v>
      </c>
      <c r="B30192" t="s">
        <v>5</v>
      </c>
    </row>
    <row r="30193" spans="1:2" x14ac:dyDescent="0.25">
      <c r="A30193">
        <v>25922527</v>
      </c>
      <c r="B30193" t="s">
        <v>5</v>
      </c>
    </row>
    <row r="30194" spans="1:2" x14ac:dyDescent="0.25">
      <c r="A30194">
        <v>20677232</v>
      </c>
      <c r="B30194" t="s">
        <v>5</v>
      </c>
    </row>
    <row r="30195" spans="1:2" x14ac:dyDescent="0.25">
      <c r="A30195">
        <v>20441003</v>
      </c>
      <c r="B30195" t="s">
        <v>5</v>
      </c>
    </row>
    <row r="30196" spans="1:2" x14ac:dyDescent="0.25">
      <c r="A30196">
        <v>25934910</v>
      </c>
      <c r="B30196" t="s">
        <v>5</v>
      </c>
    </row>
    <row r="30197" spans="1:2" x14ac:dyDescent="0.25">
      <c r="A30197">
        <v>25913549</v>
      </c>
      <c r="B30197" t="s">
        <v>5</v>
      </c>
    </row>
    <row r="30198" spans="1:2" x14ac:dyDescent="0.25">
      <c r="A30198">
        <v>25917144</v>
      </c>
      <c r="B30198" t="s">
        <v>5</v>
      </c>
    </row>
    <row r="30199" spans="1:2" x14ac:dyDescent="0.25">
      <c r="A30199">
        <v>25634516</v>
      </c>
      <c r="B30199" t="s">
        <v>5</v>
      </c>
    </row>
    <row r="30200" spans="1:2" x14ac:dyDescent="0.25">
      <c r="A30200">
        <v>25383891</v>
      </c>
      <c r="B30200" t="s">
        <v>5</v>
      </c>
    </row>
    <row r="30201" spans="1:2" x14ac:dyDescent="0.25">
      <c r="A30201">
        <v>25934816</v>
      </c>
      <c r="B30201" t="s">
        <v>5</v>
      </c>
    </row>
    <row r="30202" spans="1:2" x14ac:dyDescent="0.25">
      <c r="A30202">
        <v>25558710</v>
      </c>
      <c r="B30202" t="s">
        <v>5</v>
      </c>
    </row>
    <row r="30203" spans="1:2" x14ac:dyDescent="0.25">
      <c r="A30203">
        <v>25913100</v>
      </c>
      <c r="B30203" t="s">
        <v>6</v>
      </c>
    </row>
    <row r="30204" spans="1:2" x14ac:dyDescent="0.25">
      <c r="A30204">
        <v>25933528</v>
      </c>
      <c r="B30204" t="s">
        <v>5</v>
      </c>
    </row>
    <row r="30205" spans="1:2" x14ac:dyDescent="0.25">
      <c r="A30205">
        <v>25925845</v>
      </c>
      <c r="B30205" t="s">
        <v>5</v>
      </c>
    </row>
    <row r="30206" spans="1:2" x14ac:dyDescent="0.25">
      <c r="A30206">
        <v>25936719</v>
      </c>
      <c r="B30206" t="s">
        <v>5</v>
      </c>
    </row>
    <row r="30207" spans="1:2" x14ac:dyDescent="0.25">
      <c r="A30207">
        <v>25929900</v>
      </c>
      <c r="B30207" t="s">
        <v>5</v>
      </c>
    </row>
    <row r="30208" spans="1:2" x14ac:dyDescent="0.25">
      <c r="A30208">
        <v>25935260</v>
      </c>
      <c r="B30208" t="s">
        <v>5</v>
      </c>
    </row>
    <row r="30209" spans="1:2" x14ac:dyDescent="0.25">
      <c r="A30209">
        <v>25662814</v>
      </c>
      <c r="B30209" t="s">
        <v>5</v>
      </c>
    </row>
    <row r="30210" spans="1:2" x14ac:dyDescent="0.25">
      <c r="A30210">
        <v>25928035</v>
      </c>
      <c r="B30210" t="s">
        <v>5</v>
      </c>
    </row>
    <row r="30211" spans="1:2" x14ac:dyDescent="0.25">
      <c r="A30211">
        <v>25916351</v>
      </c>
      <c r="B30211" t="s">
        <v>6</v>
      </c>
    </row>
    <row r="30212" spans="1:2" x14ac:dyDescent="0.25">
      <c r="A30212">
        <v>20129784</v>
      </c>
      <c r="B30212" t="s">
        <v>5</v>
      </c>
    </row>
    <row r="30213" spans="1:2" x14ac:dyDescent="0.25">
      <c r="A30213">
        <v>24288522</v>
      </c>
      <c r="B30213" t="s">
        <v>6</v>
      </c>
    </row>
    <row r="30214" spans="1:2" x14ac:dyDescent="0.25">
      <c r="A30214">
        <v>24714609</v>
      </c>
      <c r="B30214" t="s">
        <v>6</v>
      </c>
    </row>
    <row r="30215" spans="1:2" x14ac:dyDescent="0.25">
      <c r="A30215">
        <v>25943330</v>
      </c>
      <c r="B30215" t="s">
        <v>5</v>
      </c>
    </row>
    <row r="30216" spans="1:2" x14ac:dyDescent="0.25">
      <c r="A30216">
        <v>25940677</v>
      </c>
      <c r="B30216" t="s">
        <v>5</v>
      </c>
    </row>
    <row r="30217" spans="1:2" x14ac:dyDescent="0.25">
      <c r="A30217">
        <v>25939457</v>
      </c>
      <c r="B30217" t="s">
        <v>5</v>
      </c>
    </row>
    <row r="30218" spans="1:2" x14ac:dyDescent="0.25">
      <c r="A30218">
        <v>25948869</v>
      </c>
      <c r="B30218" t="s">
        <v>5</v>
      </c>
    </row>
    <row r="30219" spans="1:2" x14ac:dyDescent="0.25">
      <c r="A30219">
        <v>25951162</v>
      </c>
      <c r="B30219" t="s">
        <v>5</v>
      </c>
    </row>
    <row r="30220" spans="1:2" x14ac:dyDescent="0.25">
      <c r="A30220">
        <v>21854690</v>
      </c>
      <c r="B30220" t="s">
        <v>5</v>
      </c>
    </row>
    <row r="30221" spans="1:2" x14ac:dyDescent="0.25">
      <c r="A30221">
        <v>25957652</v>
      </c>
      <c r="B30221" t="s">
        <v>5</v>
      </c>
    </row>
    <row r="30222" spans="1:2" x14ac:dyDescent="0.25">
      <c r="A30222">
        <v>25958852</v>
      </c>
      <c r="B30222" t="s">
        <v>5</v>
      </c>
    </row>
    <row r="30223" spans="1:2" x14ac:dyDescent="0.25">
      <c r="A30223">
        <v>26019682</v>
      </c>
      <c r="B30223" t="s">
        <v>5</v>
      </c>
    </row>
    <row r="30224" spans="1:2" x14ac:dyDescent="0.25">
      <c r="A30224">
        <v>25932192</v>
      </c>
      <c r="B30224" t="s">
        <v>5</v>
      </c>
    </row>
    <row r="30225" spans="1:2" x14ac:dyDescent="0.25">
      <c r="A30225">
        <v>25971160</v>
      </c>
      <c r="B30225" t="s">
        <v>5</v>
      </c>
    </row>
    <row r="30226" spans="1:2" x14ac:dyDescent="0.25">
      <c r="A30226">
        <v>25961366</v>
      </c>
      <c r="B30226" t="s">
        <v>5</v>
      </c>
    </row>
    <row r="30227" spans="1:2" x14ac:dyDescent="0.25">
      <c r="A30227">
        <v>25970150</v>
      </c>
      <c r="B30227" t="s">
        <v>5</v>
      </c>
    </row>
    <row r="30228" spans="1:2" x14ac:dyDescent="0.25">
      <c r="A30228">
        <v>25939678</v>
      </c>
      <c r="B30228" t="s">
        <v>5</v>
      </c>
    </row>
    <row r="30229" spans="1:2" x14ac:dyDescent="0.25">
      <c r="A30229">
        <v>20533783</v>
      </c>
      <c r="B30229" t="s">
        <v>5</v>
      </c>
    </row>
    <row r="30230" spans="1:2" x14ac:dyDescent="0.25">
      <c r="A30230">
        <v>26115596</v>
      </c>
      <c r="B30230" t="s">
        <v>5</v>
      </c>
    </row>
    <row r="30231" spans="1:2" x14ac:dyDescent="0.25">
      <c r="A30231">
        <v>26114342</v>
      </c>
      <c r="B30231" t="s">
        <v>5</v>
      </c>
    </row>
    <row r="30232" spans="1:2" x14ac:dyDescent="0.25">
      <c r="A30232">
        <v>26115316</v>
      </c>
      <c r="B30232" t="s">
        <v>5</v>
      </c>
    </row>
    <row r="30233" spans="1:2" x14ac:dyDescent="0.25">
      <c r="A30233">
        <v>21440088</v>
      </c>
      <c r="B30233" t="s">
        <v>5</v>
      </c>
    </row>
    <row r="30234" spans="1:2" x14ac:dyDescent="0.25">
      <c r="A30234">
        <v>26106488</v>
      </c>
      <c r="B30234" t="s">
        <v>5</v>
      </c>
    </row>
    <row r="30235" spans="1:2" x14ac:dyDescent="0.25">
      <c r="A30235">
        <v>26111039</v>
      </c>
      <c r="B30235" t="s">
        <v>5</v>
      </c>
    </row>
    <row r="30236" spans="1:2" x14ac:dyDescent="0.25">
      <c r="A30236">
        <v>26049859</v>
      </c>
      <c r="B30236" t="s">
        <v>5</v>
      </c>
    </row>
    <row r="30237" spans="1:2" x14ac:dyDescent="0.25">
      <c r="A30237">
        <v>26100814</v>
      </c>
      <c r="B30237" t="s">
        <v>5</v>
      </c>
    </row>
    <row r="30238" spans="1:2" x14ac:dyDescent="0.25">
      <c r="A30238">
        <v>26560919</v>
      </c>
      <c r="B30238" t="s">
        <v>5</v>
      </c>
    </row>
    <row r="30239" spans="1:2" x14ac:dyDescent="0.25">
      <c r="A30239">
        <v>26563094</v>
      </c>
      <c r="B30239" t="s">
        <v>5</v>
      </c>
    </row>
    <row r="30240" spans="1:2" x14ac:dyDescent="0.25">
      <c r="A30240">
        <v>26389618</v>
      </c>
      <c r="B30240" t="s">
        <v>5</v>
      </c>
    </row>
    <row r="30241" spans="1:2" x14ac:dyDescent="0.25">
      <c r="A30241">
        <v>26440701</v>
      </c>
      <c r="B30241" t="s">
        <v>5</v>
      </c>
    </row>
    <row r="30242" spans="1:2" x14ac:dyDescent="0.25">
      <c r="A30242">
        <v>26506282</v>
      </c>
      <c r="B30242" t="s">
        <v>5</v>
      </c>
    </row>
    <row r="30243" spans="1:2" x14ac:dyDescent="0.25">
      <c r="A30243">
        <v>26432697</v>
      </c>
      <c r="B30243" t="s">
        <v>5</v>
      </c>
    </row>
    <row r="30244" spans="1:2" x14ac:dyDescent="0.25">
      <c r="A30244">
        <v>26419314</v>
      </c>
      <c r="B30244" t="s">
        <v>5</v>
      </c>
    </row>
    <row r="30245" spans="1:2" x14ac:dyDescent="0.25">
      <c r="A30245">
        <v>26461982</v>
      </c>
      <c r="B30245" t="s">
        <v>5</v>
      </c>
    </row>
    <row r="30246" spans="1:2" x14ac:dyDescent="0.25">
      <c r="A30246">
        <v>25845338</v>
      </c>
      <c r="B30246" t="s">
        <v>5</v>
      </c>
    </row>
    <row r="30247" spans="1:2" x14ac:dyDescent="0.25">
      <c r="A30247">
        <v>26616021</v>
      </c>
      <c r="B30247" t="s">
        <v>5</v>
      </c>
    </row>
    <row r="30248" spans="1:2" x14ac:dyDescent="0.25">
      <c r="A30248">
        <v>26732426</v>
      </c>
      <c r="B30248" t="s">
        <v>5</v>
      </c>
    </row>
    <row r="30249" spans="1:2" x14ac:dyDescent="0.25">
      <c r="A30249">
        <v>20981868</v>
      </c>
      <c r="B30249" t="s">
        <v>5</v>
      </c>
    </row>
    <row r="30250" spans="1:2" x14ac:dyDescent="0.25">
      <c r="A30250">
        <v>26870689</v>
      </c>
      <c r="B30250" t="s">
        <v>5</v>
      </c>
    </row>
    <row r="30251" spans="1:2" x14ac:dyDescent="0.25">
      <c r="A30251">
        <v>26769333</v>
      </c>
      <c r="B30251" t="s">
        <v>5</v>
      </c>
    </row>
    <row r="30252" spans="1:2" x14ac:dyDescent="0.25">
      <c r="A30252">
        <v>26825458</v>
      </c>
      <c r="B30252" t="s">
        <v>5</v>
      </c>
    </row>
    <row r="30253" spans="1:2" x14ac:dyDescent="0.25">
      <c r="A30253">
        <v>26872602</v>
      </c>
      <c r="B30253" t="s">
        <v>5</v>
      </c>
    </row>
    <row r="30254" spans="1:2" x14ac:dyDescent="0.25">
      <c r="A30254">
        <v>26892557</v>
      </c>
      <c r="B30254" t="s">
        <v>5</v>
      </c>
    </row>
    <row r="30255" spans="1:2" x14ac:dyDescent="0.25">
      <c r="A30255">
        <v>26909516</v>
      </c>
      <c r="B30255" t="s">
        <v>5</v>
      </c>
    </row>
    <row r="30256" spans="1:2" x14ac:dyDescent="0.25">
      <c r="A30256">
        <v>27221691</v>
      </c>
      <c r="B30256" t="s">
        <v>5</v>
      </c>
    </row>
    <row r="30257" spans="1:2" x14ac:dyDescent="0.25">
      <c r="A30257">
        <v>27109181</v>
      </c>
      <c r="B30257" t="s">
        <v>5</v>
      </c>
    </row>
    <row r="30258" spans="1:2" x14ac:dyDescent="0.25">
      <c r="A30258">
        <v>21569465</v>
      </c>
      <c r="B30258" t="s">
        <v>5</v>
      </c>
    </row>
    <row r="30259" spans="1:2" x14ac:dyDescent="0.25">
      <c r="A30259">
        <v>27091432</v>
      </c>
      <c r="B30259" t="s">
        <v>5</v>
      </c>
    </row>
    <row r="30260" spans="1:2" x14ac:dyDescent="0.25">
      <c r="A30260">
        <v>27230785</v>
      </c>
      <c r="B30260" t="s">
        <v>5</v>
      </c>
    </row>
    <row r="30261" spans="1:2" x14ac:dyDescent="0.25">
      <c r="A30261">
        <v>27118875</v>
      </c>
      <c r="B30261" t="s">
        <v>5</v>
      </c>
    </row>
    <row r="30262" spans="1:2" x14ac:dyDescent="0.25">
      <c r="A30262">
        <v>27071137</v>
      </c>
      <c r="B30262" t="s">
        <v>5</v>
      </c>
    </row>
    <row r="30263" spans="1:2" x14ac:dyDescent="0.25">
      <c r="A30263">
        <v>24233957</v>
      </c>
      <c r="B30263" t="s">
        <v>5</v>
      </c>
    </row>
    <row r="30264" spans="1:2" x14ac:dyDescent="0.25">
      <c r="A30264">
        <v>27171287</v>
      </c>
      <c r="B30264" t="s">
        <v>5</v>
      </c>
    </row>
    <row r="30265" spans="1:2" x14ac:dyDescent="0.25">
      <c r="A30265">
        <v>27240807</v>
      </c>
      <c r="B30265" t="s">
        <v>5</v>
      </c>
    </row>
    <row r="30266" spans="1:2" x14ac:dyDescent="0.25">
      <c r="A30266">
        <v>24188853</v>
      </c>
      <c r="B30266" t="s">
        <v>5</v>
      </c>
    </row>
    <row r="30267" spans="1:2" x14ac:dyDescent="0.25">
      <c r="A30267">
        <v>25861679</v>
      </c>
      <c r="B30267" t="s">
        <v>6</v>
      </c>
    </row>
    <row r="30268" spans="1:2" x14ac:dyDescent="0.25">
      <c r="A30268">
        <v>27253160</v>
      </c>
      <c r="B30268" t="s">
        <v>5</v>
      </c>
    </row>
    <row r="30269" spans="1:2" x14ac:dyDescent="0.25">
      <c r="A30269">
        <v>27221140</v>
      </c>
      <c r="B30269" t="s">
        <v>5</v>
      </c>
    </row>
    <row r="30270" spans="1:2" x14ac:dyDescent="0.25">
      <c r="A30270">
        <v>27241898</v>
      </c>
      <c r="B30270" t="s">
        <v>5</v>
      </c>
    </row>
    <row r="30271" spans="1:2" x14ac:dyDescent="0.25">
      <c r="A30271">
        <v>27220199</v>
      </c>
      <c r="B30271" t="s">
        <v>5</v>
      </c>
    </row>
    <row r="30272" spans="1:2" x14ac:dyDescent="0.25">
      <c r="A30272">
        <v>27240663</v>
      </c>
      <c r="B30272" t="s">
        <v>5</v>
      </c>
    </row>
    <row r="30273" spans="1:2" x14ac:dyDescent="0.25">
      <c r="A30273">
        <v>27229953</v>
      </c>
      <c r="B30273" t="s">
        <v>5</v>
      </c>
    </row>
    <row r="30274" spans="1:2" x14ac:dyDescent="0.25">
      <c r="A30274">
        <v>27420704</v>
      </c>
      <c r="B30274" t="s">
        <v>6</v>
      </c>
    </row>
    <row r="30275" spans="1:2" x14ac:dyDescent="0.25">
      <c r="A30275">
        <v>26747786</v>
      </c>
      <c r="B30275" t="s">
        <v>5</v>
      </c>
    </row>
    <row r="30276" spans="1:2" x14ac:dyDescent="0.25">
      <c r="A30276">
        <v>27559273</v>
      </c>
      <c r="B30276" t="s">
        <v>5</v>
      </c>
    </row>
    <row r="30277" spans="1:2" x14ac:dyDescent="0.25">
      <c r="A30277">
        <v>27423059</v>
      </c>
      <c r="B30277" t="s">
        <v>5</v>
      </c>
    </row>
    <row r="30278" spans="1:2" x14ac:dyDescent="0.25">
      <c r="A30278">
        <v>27509094</v>
      </c>
      <c r="B30278" t="s">
        <v>5</v>
      </c>
    </row>
    <row r="30279" spans="1:2" x14ac:dyDescent="0.25">
      <c r="A30279">
        <v>21065854</v>
      </c>
      <c r="B30279" t="s">
        <v>5</v>
      </c>
    </row>
    <row r="30280" spans="1:2" x14ac:dyDescent="0.25">
      <c r="A30280">
        <v>27560963</v>
      </c>
      <c r="B30280" t="s">
        <v>5</v>
      </c>
    </row>
    <row r="30281" spans="1:2" x14ac:dyDescent="0.25">
      <c r="A30281">
        <v>27551893</v>
      </c>
      <c r="B30281" t="s">
        <v>5</v>
      </c>
    </row>
    <row r="30282" spans="1:2" x14ac:dyDescent="0.25">
      <c r="A30282">
        <v>21633638</v>
      </c>
      <c r="B30282" t="s">
        <v>6</v>
      </c>
    </row>
    <row r="30283" spans="1:2" x14ac:dyDescent="0.25">
      <c r="A30283">
        <v>27564632</v>
      </c>
      <c r="B30283" t="s">
        <v>5</v>
      </c>
    </row>
    <row r="30284" spans="1:2" x14ac:dyDescent="0.25">
      <c r="A30284">
        <v>27572682</v>
      </c>
      <c r="B30284" t="s">
        <v>5</v>
      </c>
    </row>
    <row r="30285" spans="1:2" x14ac:dyDescent="0.25">
      <c r="A30285">
        <v>27563678</v>
      </c>
      <c r="B30285" t="s">
        <v>5</v>
      </c>
    </row>
    <row r="30286" spans="1:2" x14ac:dyDescent="0.25">
      <c r="A30286">
        <v>27574135</v>
      </c>
      <c r="B30286" t="s">
        <v>5</v>
      </c>
    </row>
    <row r="30287" spans="1:2" x14ac:dyDescent="0.25">
      <c r="A30287">
        <v>27574661</v>
      </c>
      <c r="B30287" t="s">
        <v>5</v>
      </c>
    </row>
    <row r="30288" spans="1:2" x14ac:dyDescent="0.25">
      <c r="A30288">
        <v>27557806</v>
      </c>
      <c r="B30288" t="s">
        <v>5</v>
      </c>
    </row>
    <row r="30289" spans="1:2" x14ac:dyDescent="0.25">
      <c r="A30289">
        <v>27579559</v>
      </c>
      <c r="B30289" t="s">
        <v>5</v>
      </c>
    </row>
    <row r="30290" spans="1:2" x14ac:dyDescent="0.25">
      <c r="A30290">
        <v>27976685</v>
      </c>
      <c r="B30290" t="s">
        <v>5</v>
      </c>
    </row>
    <row r="30291" spans="1:2" x14ac:dyDescent="0.25">
      <c r="A30291">
        <v>27975968</v>
      </c>
      <c r="B30291" t="s">
        <v>6</v>
      </c>
    </row>
    <row r="30292" spans="1:2" x14ac:dyDescent="0.25">
      <c r="A30292">
        <v>27982520</v>
      </c>
      <c r="B30292" t="s">
        <v>5</v>
      </c>
    </row>
    <row r="30293" spans="1:2" x14ac:dyDescent="0.25">
      <c r="A30293">
        <v>27987843</v>
      </c>
      <c r="B30293" t="s">
        <v>5</v>
      </c>
    </row>
    <row r="30294" spans="1:2" x14ac:dyDescent="0.25">
      <c r="A30294">
        <v>27986491</v>
      </c>
      <c r="B30294" t="s">
        <v>5</v>
      </c>
    </row>
    <row r="30295" spans="1:2" x14ac:dyDescent="0.25">
      <c r="A30295">
        <v>27983401</v>
      </c>
      <c r="B30295" t="s">
        <v>6</v>
      </c>
    </row>
    <row r="30296" spans="1:2" x14ac:dyDescent="0.25">
      <c r="A30296">
        <v>27990259</v>
      </c>
      <c r="B30296" t="s">
        <v>5</v>
      </c>
    </row>
    <row r="30297" spans="1:2" x14ac:dyDescent="0.25">
      <c r="A30297">
        <v>27989452</v>
      </c>
      <c r="B30297" t="s">
        <v>6</v>
      </c>
    </row>
    <row r="30298" spans="1:2" x14ac:dyDescent="0.25">
      <c r="A30298">
        <v>27992607</v>
      </c>
      <c r="B30298" t="s">
        <v>5</v>
      </c>
    </row>
    <row r="30299" spans="1:2" x14ac:dyDescent="0.25">
      <c r="A30299">
        <v>27988917</v>
      </c>
      <c r="B30299" t="s">
        <v>5</v>
      </c>
    </row>
    <row r="30300" spans="1:2" x14ac:dyDescent="0.25">
      <c r="A30300">
        <v>27994569</v>
      </c>
      <c r="B30300" t="s">
        <v>5</v>
      </c>
    </row>
    <row r="30301" spans="1:2" x14ac:dyDescent="0.25">
      <c r="A30301">
        <v>28009819</v>
      </c>
      <c r="B30301" t="s">
        <v>6</v>
      </c>
    </row>
    <row r="30302" spans="1:2" x14ac:dyDescent="0.25">
      <c r="A30302">
        <v>27977028</v>
      </c>
      <c r="B30302" t="s">
        <v>5</v>
      </c>
    </row>
    <row r="30303" spans="1:2" x14ac:dyDescent="0.25">
      <c r="A30303">
        <v>27996155</v>
      </c>
      <c r="B30303" t="s">
        <v>5</v>
      </c>
    </row>
    <row r="30304" spans="1:2" x14ac:dyDescent="0.25">
      <c r="A30304">
        <v>27984026</v>
      </c>
      <c r="B30304" t="s">
        <v>5</v>
      </c>
    </row>
    <row r="30305" spans="1:2" x14ac:dyDescent="0.25">
      <c r="A30305">
        <v>27985134</v>
      </c>
      <c r="B30305" t="s">
        <v>5</v>
      </c>
    </row>
    <row r="30306" spans="1:2" x14ac:dyDescent="0.25">
      <c r="A30306">
        <v>27987934</v>
      </c>
      <c r="B30306" t="s">
        <v>5</v>
      </c>
    </row>
    <row r="30307" spans="1:2" x14ac:dyDescent="0.25">
      <c r="A30307">
        <v>27996710</v>
      </c>
      <c r="B30307" t="s">
        <v>5</v>
      </c>
    </row>
    <row r="30308" spans="1:2" x14ac:dyDescent="0.25">
      <c r="A30308">
        <v>27985110</v>
      </c>
      <c r="B30308" t="s">
        <v>6</v>
      </c>
    </row>
    <row r="30309" spans="1:2" x14ac:dyDescent="0.25">
      <c r="A30309">
        <v>28003663</v>
      </c>
      <c r="B30309" t="s">
        <v>5</v>
      </c>
    </row>
    <row r="30310" spans="1:2" x14ac:dyDescent="0.25">
      <c r="A30310">
        <v>27999531</v>
      </c>
      <c r="B30310" t="s">
        <v>5</v>
      </c>
    </row>
    <row r="30311" spans="1:2" x14ac:dyDescent="0.25">
      <c r="A30311">
        <v>28015848</v>
      </c>
      <c r="B30311" t="s">
        <v>5</v>
      </c>
    </row>
    <row r="30312" spans="1:2" x14ac:dyDescent="0.25">
      <c r="A30312">
        <v>28019285</v>
      </c>
      <c r="B30312" t="s">
        <v>5</v>
      </c>
    </row>
    <row r="30313" spans="1:2" x14ac:dyDescent="0.25">
      <c r="A30313">
        <v>28008371</v>
      </c>
      <c r="B30313" t="s">
        <v>5</v>
      </c>
    </row>
    <row r="30314" spans="1:2" x14ac:dyDescent="0.25">
      <c r="A30314">
        <v>28010924</v>
      </c>
      <c r="B30314" t="s">
        <v>5</v>
      </c>
    </row>
    <row r="30315" spans="1:2" x14ac:dyDescent="0.25">
      <c r="A30315">
        <v>28002334</v>
      </c>
      <c r="B30315" t="s">
        <v>5</v>
      </c>
    </row>
    <row r="30316" spans="1:2" x14ac:dyDescent="0.25">
      <c r="A30316">
        <v>28019471</v>
      </c>
      <c r="B30316" t="s">
        <v>5</v>
      </c>
    </row>
    <row r="30317" spans="1:2" x14ac:dyDescent="0.25">
      <c r="A30317">
        <v>27983992</v>
      </c>
      <c r="B30317" t="s">
        <v>5</v>
      </c>
    </row>
    <row r="30318" spans="1:2" x14ac:dyDescent="0.25">
      <c r="A30318">
        <v>27173550</v>
      </c>
      <c r="B30318" t="s">
        <v>5</v>
      </c>
    </row>
    <row r="30319" spans="1:2" x14ac:dyDescent="0.25">
      <c r="A30319">
        <v>27977120</v>
      </c>
      <c r="B30319" t="s">
        <v>5</v>
      </c>
    </row>
    <row r="30320" spans="1:2" x14ac:dyDescent="0.25">
      <c r="A30320">
        <v>27977796</v>
      </c>
      <c r="B30320" t="s">
        <v>5</v>
      </c>
    </row>
    <row r="30321" spans="1:2" x14ac:dyDescent="0.25">
      <c r="A30321">
        <v>28050293</v>
      </c>
      <c r="B30321" t="s">
        <v>5</v>
      </c>
    </row>
    <row r="30322" spans="1:2" x14ac:dyDescent="0.25">
      <c r="A30322">
        <v>27979324</v>
      </c>
      <c r="B30322" t="s">
        <v>5</v>
      </c>
    </row>
    <row r="30323" spans="1:2" x14ac:dyDescent="0.25">
      <c r="A30323">
        <v>21722397</v>
      </c>
      <c r="B30323" t="s">
        <v>5</v>
      </c>
    </row>
    <row r="30324" spans="1:2" x14ac:dyDescent="0.25">
      <c r="A30324">
        <v>20152635</v>
      </c>
      <c r="B30324" t="s">
        <v>5</v>
      </c>
    </row>
    <row r="30325" spans="1:2" x14ac:dyDescent="0.25">
      <c r="A30325">
        <v>28050798</v>
      </c>
      <c r="B30325" t="s">
        <v>5</v>
      </c>
    </row>
    <row r="30326" spans="1:2" x14ac:dyDescent="0.25">
      <c r="A30326">
        <v>28050895</v>
      </c>
      <c r="B30326" t="s">
        <v>5</v>
      </c>
    </row>
    <row r="30327" spans="1:2" x14ac:dyDescent="0.25">
      <c r="A30327">
        <v>21707609</v>
      </c>
      <c r="B30327" t="s">
        <v>5</v>
      </c>
    </row>
    <row r="30328" spans="1:2" x14ac:dyDescent="0.25">
      <c r="A30328">
        <v>27984763</v>
      </c>
      <c r="B30328" t="s">
        <v>5</v>
      </c>
    </row>
    <row r="30329" spans="1:2" x14ac:dyDescent="0.25">
      <c r="A30329">
        <v>27993243</v>
      </c>
      <c r="B30329" t="s">
        <v>5</v>
      </c>
    </row>
    <row r="30330" spans="1:2" x14ac:dyDescent="0.25">
      <c r="A30330">
        <v>27978733</v>
      </c>
      <c r="B30330" t="s">
        <v>5</v>
      </c>
    </row>
    <row r="30331" spans="1:2" x14ac:dyDescent="0.25">
      <c r="A30331">
        <v>27976015</v>
      </c>
      <c r="B30331" t="s">
        <v>5</v>
      </c>
    </row>
    <row r="30332" spans="1:2" x14ac:dyDescent="0.25">
      <c r="A30332">
        <v>28057786</v>
      </c>
      <c r="B30332" t="s">
        <v>5</v>
      </c>
    </row>
    <row r="30333" spans="1:2" x14ac:dyDescent="0.25">
      <c r="A30333">
        <v>28029774</v>
      </c>
      <c r="B30333" t="s">
        <v>5</v>
      </c>
    </row>
    <row r="30334" spans="1:2" x14ac:dyDescent="0.25">
      <c r="A30334">
        <v>28044439</v>
      </c>
      <c r="B30334" t="s">
        <v>5</v>
      </c>
    </row>
    <row r="30335" spans="1:2" x14ac:dyDescent="0.25">
      <c r="A30335">
        <v>28033892</v>
      </c>
      <c r="B30335" t="s">
        <v>5</v>
      </c>
    </row>
    <row r="30336" spans="1:2" x14ac:dyDescent="0.25">
      <c r="A30336">
        <v>28076721</v>
      </c>
      <c r="B30336" t="s">
        <v>5</v>
      </c>
    </row>
    <row r="30337" spans="1:2" x14ac:dyDescent="0.25">
      <c r="A30337">
        <v>22031980</v>
      </c>
      <c r="B30337" t="s">
        <v>5</v>
      </c>
    </row>
    <row r="30338" spans="1:2" x14ac:dyDescent="0.25">
      <c r="A30338">
        <v>21935098</v>
      </c>
      <c r="B30338" t="s">
        <v>5</v>
      </c>
    </row>
    <row r="30339" spans="1:2" x14ac:dyDescent="0.25">
      <c r="A30339">
        <v>28138456</v>
      </c>
      <c r="B30339" t="s">
        <v>5</v>
      </c>
    </row>
    <row r="30340" spans="1:2" x14ac:dyDescent="0.25">
      <c r="A30340">
        <v>28224228</v>
      </c>
      <c r="B30340" t="s">
        <v>5</v>
      </c>
    </row>
    <row r="30341" spans="1:2" x14ac:dyDescent="0.25">
      <c r="A30341">
        <v>28206726</v>
      </c>
      <c r="B30341" t="s">
        <v>5</v>
      </c>
    </row>
    <row r="30342" spans="1:2" x14ac:dyDescent="0.25">
      <c r="A30342">
        <v>28110487</v>
      </c>
      <c r="B30342" t="s">
        <v>5</v>
      </c>
    </row>
    <row r="30343" spans="1:2" x14ac:dyDescent="0.25">
      <c r="A30343">
        <v>28038605</v>
      </c>
      <c r="B30343" t="s">
        <v>5</v>
      </c>
    </row>
    <row r="30344" spans="1:2" x14ac:dyDescent="0.25">
      <c r="A30344">
        <v>28085819</v>
      </c>
      <c r="B30344" t="s">
        <v>5</v>
      </c>
    </row>
    <row r="30345" spans="1:2" x14ac:dyDescent="0.25">
      <c r="A30345">
        <v>28023190</v>
      </c>
      <c r="B30345" t="s">
        <v>5</v>
      </c>
    </row>
    <row r="30346" spans="1:2" x14ac:dyDescent="0.25">
      <c r="A30346">
        <v>28037407</v>
      </c>
      <c r="B30346" t="s">
        <v>5</v>
      </c>
    </row>
    <row r="30347" spans="1:2" x14ac:dyDescent="0.25">
      <c r="A30347">
        <v>28022485</v>
      </c>
      <c r="B30347" t="s">
        <v>5</v>
      </c>
    </row>
    <row r="30348" spans="1:2" x14ac:dyDescent="0.25">
      <c r="A30348">
        <v>28026460</v>
      </c>
      <c r="B30348" t="s">
        <v>5</v>
      </c>
    </row>
    <row r="30349" spans="1:2" x14ac:dyDescent="0.25">
      <c r="A30349">
        <v>28021535</v>
      </c>
      <c r="B30349" t="s">
        <v>6</v>
      </c>
    </row>
    <row r="30350" spans="1:2" x14ac:dyDescent="0.25">
      <c r="A30350">
        <v>28030402</v>
      </c>
      <c r="B30350" t="s">
        <v>5</v>
      </c>
    </row>
    <row r="30351" spans="1:2" x14ac:dyDescent="0.25">
      <c r="A30351">
        <v>28033631</v>
      </c>
      <c r="B30351" t="s">
        <v>5</v>
      </c>
    </row>
    <row r="30352" spans="1:2" x14ac:dyDescent="0.25">
      <c r="A30352">
        <v>28244014</v>
      </c>
      <c r="B30352" t="s">
        <v>5</v>
      </c>
    </row>
    <row r="30353" spans="1:2" x14ac:dyDescent="0.25">
      <c r="A30353">
        <v>28043620</v>
      </c>
      <c r="B30353" t="s">
        <v>5</v>
      </c>
    </row>
    <row r="30354" spans="1:2" x14ac:dyDescent="0.25">
      <c r="A30354">
        <v>28022030</v>
      </c>
      <c r="B30354" t="s">
        <v>5</v>
      </c>
    </row>
    <row r="30355" spans="1:2" x14ac:dyDescent="0.25">
      <c r="A30355">
        <v>28213203</v>
      </c>
      <c r="B30355" t="s">
        <v>5</v>
      </c>
    </row>
    <row r="30356" spans="1:2" x14ac:dyDescent="0.25">
      <c r="A30356">
        <v>27218520</v>
      </c>
      <c r="B30356" t="s">
        <v>5</v>
      </c>
    </row>
    <row r="30357" spans="1:2" x14ac:dyDescent="0.25">
      <c r="A30357">
        <v>28369770</v>
      </c>
      <c r="B30357" t="s">
        <v>5</v>
      </c>
    </row>
    <row r="30358" spans="1:2" x14ac:dyDescent="0.25">
      <c r="A30358">
        <v>27230609</v>
      </c>
      <c r="B30358" t="s">
        <v>5</v>
      </c>
    </row>
    <row r="30359" spans="1:2" x14ac:dyDescent="0.25">
      <c r="A30359">
        <v>28263058</v>
      </c>
      <c r="B30359" t="s">
        <v>5</v>
      </c>
    </row>
    <row r="30360" spans="1:2" x14ac:dyDescent="0.25">
      <c r="A30360">
        <v>28492515</v>
      </c>
      <c r="B30360" t="s">
        <v>5</v>
      </c>
    </row>
    <row r="30361" spans="1:2" x14ac:dyDescent="0.25">
      <c r="A30361">
        <v>21857030</v>
      </c>
      <c r="B30361" t="s">
        <v>6</v>
      </c>
    </row>
    <row r="30362" spans="1:2" x14ac:dyDescent="0.25">
      <c r="A30362">
        <v>28575443</v>
      </c>
      <c r="B30362" t="s">
        <v>5</v>
      </c>
    </row>
    <row r="30363" spans="1:2" x14ac:dyDescent="0.25">
      <c r="A30363">
        <v>28369787</v>
      </c>
      <c r="B30363" t="s">
        <v>5</v>
      </c>
    </row>
    <row r="30364" spans="1:2" x14ac:dyDescent="0.25">
      <c r="A30364">
        <v>28477757</v>
      </c>
      <c r="B30364" t="s">
        <v>5</v>
      </c>
    </row>
    <row r="30365" spans="1:2" x14ac:dyDescent="0.25">
      <c r="A30365">
        <v>28603738</v>
      </c>
      <c r="B30365" t="s">
        <v>5</v>
      </c>
    </row>
    <row r="30366" spans="1:2" x14ac:dyDescent="0.25">
      <c r="A30366">
        <v>28590830</v>
      </c>
      <c r="B30366" t="s">
        <v>5</v>
      </c>
    </row>
    <row r="30367" spans="1:2" x14ac:dyDescent="0.25">
      <c r="A30367">
        <v>28675963</v>
      </c>
      <c r="B30367" t="s">
        <v>5</v>
      </c>
    </row>
    <row r="30368" spans="1:2" x14ac:dyDescent="0.25">
      <c r="A30368">
        <v>28688478</v>
      </c>
      <c r="B30368" t="s">
        <v>5</v>
      </c>
    </row>
    <row r="30369" spans="1:2" x14ac:dyDescent="0.25">
      <c r="A30369">
        <v>28023649</v>
      </c>
      <c r="B30369" t="s">
        <v>5</v>
      </c>
    </row>
    <row r="30370" spans="1:2" x14ac:dyDescent="0.25">
      <c r="A30370">
        <v>28590561</v>
      </c>
      <c r="B30370" t="s">
        <v>5</v>
      </c>
    </row>
    <row r="30371" spans="1:2" x14ac:dyDescent="0.25">
      <c r="A30371">
        <v>28603437</v>
      </c>
      <c r="B30371" t="s">
        <v>5</v>
      </c>
    </row>
    <row r="30372" spans="1:2" x14ac:dyDescent="0.25">
      <c r="A30372">
        <v>28777635</v>
      </c>
      <c r="B30372" t="s">
        <v>5</v>
      </c>
    </row>
    <row r="30373" spans="1:2" x14ac:dyDescent="0.25">
      <c r="A30373">
        <v>28567581</v>
      </c>
      <c r="B30373" t="s">
        <v>5</v>
      </c>
    </row>
    <row r="30374" spans="1:2" x14ac:dyDescent="0.25">
      <c r="A30374">
        <v>28976206</v>
      </c>
      <c r="B30374" t="s">
        <v>5</v>
      </c>
    </row>
    <row r="30375" spans="1:2" x14ac:dyDescent="0.25">
      <c r="A30375">
        <v>28708054</v>
      </c>
      <c r="B30375" t="s">
        <v>5</v>
      </c>
    </row>
    <row r="30376" spans="1:2" x14ac:dyDescent="0.25">
      <c r="A30376">
        <v>28988907</v>
      </c>
      <c r="B30376" t="s">
        <v>5</v>
      </c>
    </row>
    <row r="30377" spans="1:2" x14ac:dyDescent="0.25">
      <c r="A30377">
        <v>29213998</v>
      </c>
      <c r="B30377" t="s">
        <v>5</v>
      </c>
    </row>
    <row r="30378" spans="1:2" x14ac:dyDescent="0.25">
      <c r="A30378">
        <v>28921443</v>
      </c>
      <c r="B30378" t="s">
        <v>5</v>
      </c>
    </row>
    <row r="30379" spans="1:2" x14ac:dyDescent="0.25">
      <c r="A30379">
        <v>29199867</v>
      </c>
      <c r="B30379" t="s">
        <v>5</v>
      </c>
    </row>
    <row r="30380" spans="1:2" x14ac:dyDescent="0.25">
      <c r="A30380">
        <v>28902812</v>
      </c>
      <c r="B30380" t="s">
        <v>5</v>
      </c>
    </row>
    <row r="30381" spans="1:2" x14ac:dyDescent="0.25">
      <c r="A30381">
        <v>29023173</v>
      </c>
      <c r="B30381" t="s">
        <v>5</v>
      </c>
    </row>
    <row r="30382" spans="1:2" x14ac:dyDescent="0.25">
      <c r="A30382">
        <v>28921429</v>
      </c>
      <c r="B30382" t="s">
        <v>5</v>
      </c>
    </row>
    <row r="30383" spans="1:2" x14ac:dyDescent="0.25">
      <c r="A30383">
        <v>29219719</v>
      </c>
      <c r="B30383" t="s">
        <v>5</v>
      </c>
    </row>
    <row r="30384" spans="1:2" x14ac:dyDescent="0.25">
      <c r="A30384">
        <v>29264989</v>
      </c>
      <c r="B30384" t="s">
        <v>5</v>
      </c>
    </row>
    <row r="30385" spans="1:2" x14ac:dyDescent="0.25">
      <c r="A30385">
        <v>29462992</v>
      </c>
      <c r="B30385" t="s">
        <v>5</v>
      </c>
    </row>
    <row r="30386" spans="1:2" x14ac:dyDescent="0.25">
      <c r="A30386">
        <v>29247441</v>
      </c>
      <c r="B30386" t="s">
        <v>5</v>
      </c>
    </row>
    <row r="30387" spans="1:2" x14ac:dyDescent="0.25">
      <c r="A30387">
        <v>29230342</v>
      </c>
      <c r="B30387" t="s">
        <v>6</v>
      </c>
    </row>
    <row r="30388" spans="1:2" x14ac:dyDescent="0.25">
      <c r="A30388">
        <v>29532387</v>
      </c>
      <c r="B30388" t="s">
        <v>5</v>
      </c>
    </row>
    <row r="30389" spans="1:2" x14ac:dyDescent="0.25">
      <c r="A30389">
        <v>29257982</v>
      </c>
      <c r="B30389" t="s">
        <v>5</v>
      </c>
    </row>
    <row r="30390" spans="1:2" x14ac:dyDescent="0.25">
      <c r="A30390">
        <v>29532415</v>
      </c>
      <c r="B30390" t="s">
        <v>5</v>
      </c>
    </row>
    <row r="30391" spans="1:2" x14ac:dyDescent="0.25">
      <c r="A30391">
        <v>29479156</v>
      </c>
      <c r="B30391" t="s">
        <v>5</v>
      </c>
    </row>
    <row r="30392" spans="1:2" x14ac:dyDescent="0.25">
      <c r="A30392">
        <v>21506400</v>
      </c>
      <c r="B30392" t="s">
        <v>5</v>
      </c>
    </row>
    <row r="30393" spans="1:2" x14ac:dyDescent="0.25">
      <c r="A30393">
        <v>29331025</v>
      </c>
      <c r="B30393" t="s">
        <v>5</v>
      </c>
    </row>
    <row r="30394" spans="1:2" x14ac:dyDescent="0.25">
      <c r="A30394">
        <v>20078957</v>
      </c>
      <c r="B30394" t="s">
        <v>5</v>
      </c>
    </row>
    <row r="30395" spans="1:2" x14ac:dyDescent="0.25">
      <c r="A30395">
        <v>29695964</v>
      </c>
      <c r="B30395" t="s">
        <v>5</v>
      </c>
    </row>
    <row r="30396" spans="1:2" x14ac:dyDescent="0.25">
      <c r="A30396">
        <v>29896327</v>
      </c>
      <c r="B30396" t="s">
        <v>5</v>
      </c>
    </row>
    <row r="30397" spans="1:2" x14ac:dyDescent="0.25">
      <c r="A30397">
        <v>29647154</v>
      </c>
      <c r="B30397" t="s">
        <v>5</v>
      </c>
    </row>
    <row r="30398" spans="1:2" x14ac:dyDescent="0.25">
      <c r="A30398">
        <v>29623356</v>
      </c>
      <c r="B30398" t="s">
        <v>5</v>
      </c>
    </row>
    <row r="30399" spans="1:2" x14ac:dyDescent="0.25">
      <c r="A30399">
        <v>29685085</v>
      </c>
      <c r="B30399" t="s">
        <v>5</v>
      </c>
    </row>
    <row r="30400" spans="1:2" x14ac:dyDescent="0.25">
      <c r="A30400">
        <v>29384902</v>
      </c>
      <c r="B30400" t="s">
        <v>5</v>
      </c>
    </row>
    <row r="30401" spans="1:2" x14ac:dyDescent="0.25">
      <c r="A30401">
        <v>29826277</v>
      </c>
      <c r="B30401" t="s">
        <v>5</v>
      </c>
    </row>
    <row r="30402" spans="1:2" x14ac:dyDescent="0.25">
      <c r="A30402">
        <v>30079405</v>
      </c>
      <c r="B30402" t="s">
        <v>5</v>
      </c>
    </row>
    <row r="30403" spans="1:2" x14ac:dyDescent="0.25">
      <c r="A30403">
        <v>29967035</v>
      </c>
      <c r="B30403" t="s">
        <v>5</v>
      </c>
    </row>
    <row r="30404" spans="1:2" x14ac:dyDescent="0.25">
      <c r="A30404">
        <v>30122129</v>
      </c>
      <c r="B30404" t="s">
        <v>5</v>
      </c>
    </row>
    <row r="30405" spans="1:2" x14ac:dyDescent="0.25">
      <c r="A30405">
        <v>20634664</v>
      </c>
      <c r="B30405" t="s">
        <v>5</v>
      </c>
    </row>
    <row r="30406" spans="1:2" x14ac:dyDescent="0.25">
      <c r="A30406">
        <v>29992103</v>
      </c>
      <c r="B30406" t="s">
        <v>5</v>
      </c>
    </row>
    <row r="30407" spans="1:2" x14ac:dyDescent="0.25">
      <c r="A30407">
        <v>29816182</v>
      </c>
      <c r="B30407" t="s">
        <v>5</v>
      </c>
    </row>
    <row r="30408" spans="1:2" x14ac:dyDescent="0.25">
      <c r="A30408">
        <v>30139854</v>
      </c>
      <c r="B30408" t="s">
        <v>5</v>
      </c>
    </row>
    <row r="30409" spans="1:2" x14ac:dyDescent="0.25">
      <c r="A30409">
        <v>30076281</v>
      </c>
      <c r="B30409" t="s">
        <v>5</v>
      </c>
    </row>
    <row r="30410" spans="1:2" x14ac:dyDescent="0.25">
      <c r="A30410">
        <v>30300960</v>
      </c>
      <c r="B30410" t="s">
        <v>5</v>
      </c>
    </row>
    <row r="30411" spans="1:2" x14ac:dyDescent="0.25">
      <c r="A30411">
        <v>30046782</v>
      </c>
      <c r="B30411" t="s">
        <v>5</v>
      </c>
    </row>
    <row r="30412" spans="1:2" x14ac:dyDescent="0.25">
      <c r="A30412">
        <v>29230491</v>
      </c>
      <c r="B30412" t="s">
        <v>5</v>
      </c>
    </row>
    <row r="30413" spans="1:2" x14ac:dyDescent="0.25">
      <c r="A30413">
        <v>30257101</v>
      </c>
      <c r="B30413" t="s">
        <v>6</v>
      </c>
    </row>
    <row r="30414" spans="1:2" x14ac:dyDescent="0.25">
      <c r="A30414">
        <v>30349544</v>
      </c>
      <c r="B30414" t="s">
        <v>5</v>
      </c>
    </row>
    <row r="30415" spans="1:2" x14ac:dyDescent="0.25">
      <c r="A30415">
        <v>30098014</v>
      </c>
      <c r="B30415" t="s">
        <v>5</v>
      </c>
    </row>
    <row r="30416" spans="1:2" x14ac:dyDescent="0.25">
      <c r="A30416">
        <v>30349556</v>
      </c>
      <c r="B30416" t="s">
        <v>5</v>
      </c>
    </row>
    <row r="30417" spans="1:2" x14ac:dyDescent="0.25">
      <c r="A30417">
        <v>30352662</v>
      </c>
      <c r="B30417" t="s">
        <v>5</v>
      </c>
    </row>
    <row r="30418" spans="1:2" x14ac:dyDescent="0.25">
      <c r="A30418">
        <v>30530930</v>
      </c>
      <c r="B30418" t="s">
        <v>5</v>
      </c>
    </row>
    <row r="30419" spans="1:2" x14ac:dyDescent="0.25">
      <c r="A30419">
        <v>30466933</v>
      </c>
      <c r="B30419" t="s">
        <v>5</v>
      </c>
    </row>
    <row r="30420" spans="1:2" x14ac:dyDescent="0.25">
      <c r="A30420">
        <v>30883026</v>
      </c>
      <c r="B30420" t="s">
        <v>5</v>
      </c>
    </row>
    <row r="30421" spans="1:2" x14ac:dyDescent="0.25">
      <c r="A30421">
        <v>30884197</v>
      </c>
      <c r="B30421" t="s">
        <v>5</v>
      </c>
    </row>
    <row r="30422" spans="1:2" x14ac:dyDescent="0.25">
      <c r="A30422">
        <v>30701474</v>
      </c>
      <c r="B30422" t="s">
        <v>5</v>
      </c>
    </row>
    <row r="30423" spans="1:2" x14ac:dyDescent="0.25">
      <c r="A30423">
        <v>30889345</v>
      </c>
      <c r="B30423" t="s">
        <v>5</v>
      </c>
    </row>
    <row r="30424" spans="1:2" x14ac:dyDescent="0.25">
      <c r="A30424">
        <v>30561676</v>
      </c>
      <c r="B30424" t="s">
        <v>5</v>
      </c>
    </row>
    <row r="30425" spans="1:2" x14ac:dyDescent="0.25">
      <c r="A30425">
        <v>30887715</v>
      </c>
      <c r="B30425" t="s">
        <v>5</v>
      </c>
    </row>
    <row r="30426" spans="1:2" x14ac:dyDescent="0.25">
      <c r="A30426">
        <v>30561654</v>
      </c>
      <c r="B30426" t="s">
        <v>6</v>
      </c>
    </row>
    <row r="30427" spans="1:2" x14ac:dyDescent="0.25">
      <c r="A30427">
        <v>30621548</v>
      </c>
      <c r="B30427" t="s">
        <v>5</v>
      </c>
    </row>
    <row r="30428" spans="1:2" x14ac:dyDescent="0.25">
      <c r="A30428">
        <v>30883816</v>
      </c>
      <c r="B30428" t="s">
        <v>5</v>
      </c>
    </row>
    <row r="30429" spans="1:2" x14ac:dyDescent="0.25">
      <c r="A30429">
        <v>30891360</v>
      </c>
      <c r="B30429" t="s">
        <v>5</v>
      </c>
    </row>
    <row r="30430" spans="1:2" x14ac:dyDescent="0.25">
      <c r="A30430">
        <v>30882512</v>
      </c>
      <c r="B30430" t="s">
        <v>5</v>
      </c>
    </row>
    <row r="30431" spans="1:2" x14ac:dyDescent="0.25">
      <c r="A30431">
        <v>30893762</v>
      </c>
      <c r="B30431" t="s">
        <v>5</v>
      </c>
    </row>
    <row r="30432" spans="1:2" x14ac:dyDescent="0.25">
      <c r="A30432">
        <v>21176717</v>
      </c>
      <c r="B30432" t="s">
        <v>5</v>
      </c>
    </row>
    <row r="30433" spans="1:2" x14ac:dyDescent="0.25">
      <c r="A30433">
        <v>30884867</v>
      </c>
      <c r="B30433" t="s">
        <v>5</v>
      </c>
    </row>
    <row r="30434" spans="1:2" x14ac:dyDescent="0.25">
      <c r="A30434">
        <v>30892012</v>
      </c>
      <c r="B30434" t="s">
        <v>6</v>
      </c>
    </row>
    <row r="30435" spans="1:2" x14ac:dyDescent="0.25">
      <c r="A30435">
        <v>30892118</v>
      </c>
      <c r="B30435" t="s">
        <v>5</v>
      </c>
    </row>
    <row r="30436" spans="1:2" x14ac:dyDescent="0.25">
      <c r="A30436">
        <v>30893868</v>
      </c>
      <c r="B30436" t="s">
        <v>5</v>
      </c>
    </row>
    <row r="30437" spans="1:2" x14ac:dyDescent="0.25">
      <c r="A30437">
        <v>30895959</v>
      </c>
      <c r="B30437" t="s">
        <v>5</v>
      </c>
    </row>
    <row r="30438" spans="1:2" x14ac:dyDescent="0.25">
      <c r="A30438">
        <v>21110599</v>
      </c>
      <c r="B30438" t="s">
        <v>6</v>
      </c>
    </row>
    <row r="30439" spans="1:2" x14ac:dyDescent="0.25">
      <c r="A30439">
        <v>30881900</v>
      </c>
      <c r="B30439" t="s">
        <v>5</v>
      </c>
    </row>
    <row r="30440" spans="1:2" x14ac:dyDescent="0.25">
      <c r="A30440">
        <v>30892726</v>
      </c>
      <c r="B30440" t="s">
        <v>5</v>
      </c>
    </row>
    <row r="30441" spans="1:2" x14ac:dyDescent="0.25">
      <c r="A30441">
        <v>30895596</v>
      </c>
      <c r="B30441" t="s">
        <v>5</v>
      </c>
    </row>
    <row r="30442" spans="1:2" x14ac:dyDescent="0.25">
      <c r="A30442">
        <v>30894589</v>
      </c>
      <c r="B30442" t="s">
        <v>5</v>
      </c>
    </row>
    <row r="30443" spans="1:2" x14ac:dyDescent="0.25">
      <c r="A30443">
        <v>30895950</v>
      </c>
      <c r="B30443" t="s">
        <v>5</v>
      </c>
    </row>
    <row r="30444" spans="1:2" x14ac:dyDescent="0.25">
      <c r="A30444">
        <v>30897037</v>
      </c>
      <c r="B30444" t="s">
        <v>5</v>
      </c>
    </row>
    <row r="30445" spans="1:2" x14ac:dyDescent="0.25">
      <c r="A30445">
        <v>30906273</v>
      </c>
      <c r="B30445" t="s">
        <v>5</v>
      </c>
    </row>
    <row r="30446" spans="1:2" x14ac:dyDescent="0.25">
      <c r="A30446">
        <v>30903285</v>
      </c>
      <c r="B30446" t="s">
        <v>5</v>
      </c>
    </row>
    <row r="30447" spans="1:2" x14ac:dyDescent="0.25">
      <c r="A30447">
        <v>30906223</v>
      </c>
      <c r="B30447" t="s">
        <v>5</v>
      </c>
    </row>
    <row r="30448" spans="1:2" x14ac:dyDescent="0.25">
      <c r="A30448">
        <v>30907116</v>
      </c>
      <c r="B30448" t="s">
        <v>5</v>
      </c>
    </row>
    <row r="30449" spans="1:2" x14ac:dyDescent="0.25">
      <c r="A30449">
        <v>30902705</v>
      </c>
      <c r="B30449" t="s">
        <v>5</v>
      </c>
    </row>
    <row r="30450" spans="1:2" x14ac:dyDescent="0.25">
      <c r="A30450">
        <v>30902632</v>
      </c>
      <c r="B30450" t="s">
        <v>5</v>
      </c>
    </row>
    <row r="30451" spans="1:2" x14ac:dyDescent="0.25">
      <c r="A30451">
        <v>30903818</v>
      </c>
      <c r="B30451" t="s">
        <v>5</v>
      </c>
    </row>
    <row r="30452" spans="1:2" x14ac:dyDescent="0.25">
      <c r="A30452">
        <v>30902583</v>
      </c>
      <c r="B30452" t="s">
        <v>5</v>
      </c>
    </row>
    <row r="30453" spans="1:2" x14ac:dyDescent="0.25">
      <c r="A30453">
        <v>30902095</v>
      </c>
      <c r="B30453" t="s">
        <v>5</v>
      </c>
    </row>
    <row r="30454" spans="1:2" x14ac:dyDescent="0.25">
      <c r="A30454">
        <v>30904181</v>
      </c>
      <c r="B30454" t="s">
        <v>5</v>
      </c>
    </row>
    <row r="30455" spans="1:2" x14ac:dyDescent="0.25">
      <c r="A30455">
        <v>30903341</v>
      </c>
      <c r="B30455" t="s">
        <v>5</v>
      </c>
    </row>
    <row r="30456" spans="1:2" x14ac:dyDescent="0.25">
      <c r="A30456">
        <v>30911897</v>
      </c>
      <c r="B30456" t="s">
        <v>5</v>
      </c>
    </row>
    <row r="30457" spans="1:2" x14ac:dyDescent="0.25">
      <c r="A30457">
        <v>30908058</v>
      </c>
      <c r="B30457" t="s">
        <v>5</v>
      </c>
    </row>
    <row r="30458" spans="1:2" x14ac:dyDescent="0.25">
      <c r="A30458">
        <v>30910188</v>
      </c>
      <c r="B30458" t="s">
        <v>5</v>
      </c>
    </row>
    <row r="30459" spans="1:2" x14ac:dyDescent="0.25">
      <c r="A30459">
        <v>30906719</v>
      </c>
      <c r="B30459" t="s">
        <v>5</v>
      </c>
    </row>
    <row r="30460" spans="1:2" x14ac:dyDescent="0.25">
      <c r="A30460">
        <v>30909616</v>
      </c>
      <c r="B30460" t="s">
        <v>5</v>
      </c>
    </row>
    <row r="30461" spans="1:2" x14ac:dyDescent="0.25">
      <c r="A30461">
        <v>30909974</v>
      </c>
      <c r="B30461" t="s">
        <v>5</v>
      </c>
    </row>
    <row r="30462" spans="1:2" x14ac:dyDescent="0.25">
      <c r="A30462">
        <v>30910682</v>
      </c>
      <c r="B30462" t="s">
        <v>5</v>
      </c>
    </row>
    <row r="30463" spans="1:2" x14ac:dyDescent="0.25">
      <c r="A30463">
        <v>30907568</v>
      </c>
      <c r="B30463" t="s">
        <v>5</v>
      </c>
    </row>
    <row r="30464" spans="1:2" x14ac:dyDescent="0.25">
      <c r="A30464">
        <v>30909476</v>
      </c>
      <c r="B30464" t="s">
        <v>6</v>
      </c>
    </row>
    <row r="30465" spans="1:2" x14ac:dyDescent="0.25">
      <c r="A30465">
        <v>30918335</v>
      </c>
      <c r="B30465" t="s">
        <v>6</v>
      </c>
    </row>
    <row r="30466" spans="1:2" x14ac:dyDescent="0.25">
      <c r="A30466">
        <v>30905972</v>
      </c>
      <c r="B30466" t="s">
        <v>5</v>
      </c>
    </row>
    <row r="30467" spans="1:2" x14ac:dyDescent="0.25">
      <c r="A30467">
        <v>30917922</v>
      </c>
      <c r="B30467" t="s">
        <v>5</v>
      </c>
    </row>
    <row r="30468" spans="1:2" x14ac:dyDescent="0.25">
      <c r="A30468">
        <v>30912068</v>
      </c>
      <c r="B30468" t="s">
        <v>5</v>
      </c>
    </row>
    <row r="30469" spans="1:2" x14ac:dyDescent="0.25">
      <c r="A30469">
        <v>30916058</v>
      </c>
      <c r="B30469" t="s">
        <v>5</v>
      </c>
    </row>
    <row r="30470" spans="1:2" x14ac:dyDescent="0.25">
      <c r="A30470">
        <v>30917494</v>
      </c>
      <c r="B30470" t="s">
        <v>5</v>
      </c>
    </row>
    <row r="30471" spans="1:2" x14ac:dyDescent="0.25">
      <c r="A30471">
        <v>30912555</v>
      </c>
      <c r="B30471" t="s">
        <v>5</v>
      </c>
    </row>
    <row r="30472" spans="1:2" x14ac:dyDescent="0.25">
      <c r="A30472">
        <v>30911478</v>
      </c>
      <c r="B30472" t="s">
        <v>5</v>
      </c>
    </row>
    <row r="30473" spans="1:2" x14ac:dyDescent="0.25">
      <c r="A30473">
        <v>30912496</v>
      </c>
      <c r="B30473" t="s">
        <v>5</v>
      </c>
    </row>
    <row r="30474" spans="1:2" x14ac:dyDescent="0.25">
      <c r="A30474">
        <v>30920034</v>
      </c>
      <c r="B30474" t="s">
        <v>6</v>
      </c>
    </row>
    <row r="30475" spans="1:2" x14ac:dyDescent="0.25">
      <c r="A30475">
        <v>30920081</v>
      </c>
      <c r="B30475" t="s">
        <v>5</v>
      </c>
    </row>
    <row r="30476" spans="1:2" x14ac:dyDescent="0.25">
      <c r="A30476">
        <v>30921369</v>
      </c>
      <c r="B30476" t="s">
        <v>5</v>
      </c>
    </row>
    <row r="30477" spans="1:2" x14ac:dyDescent="0.25">
      <c r="A30477">
        <v>30912642</v>
      </c>
      <c r="B30477" t="s">
        <v>5</v>
      </c>
    </row>
    <row r="30478" spans="1:2" x14ac:dyDescent="0.25">
      <c r="A30478">
        <v>30920454</v>
      </c>
      <c r="B30478" t="s">
        <v>5</v>
      </c>
    </row>
    <row r="30479" spans="1:2" x14ac:dyDescent="0.25">
      <c r="A30479">
        <v>28035440</v>
      </c>
      <c r="B30479" t="s">
        <v>6</v>
      </c>
    </row>
    <row r="30480" spans="1:2" x14ac:dyDescent="0.25">
      <c r="A30480">
        <v>30919429</v>
      </c>
      <c r="B30480" t="s">
        <v>5</v>
      </c>
    </row>
    <row r="30481" spans="1:2" x14ac:dyDescent="0.25">
      <c r="A30481">
        <v>30920669</v>
      </c>
      <c r="B30481" t="s">
        <v>5</v>
      </c>
    </row>
    <row r="30482" spans="1:2" x14ac:dyDescent="0.25">
      <c r="A30482">
        <v>20445338</v>
      </c>
      <c r="B30482" t="s">
        <v>6</v>
      </c>
    </row>
    <row r="30483" spans="1:2" x14ac:dyDescent="0.25">
      <c r="A30483">
        <v>30978993</v>
      </c>
      <c r="B30483" t="s">
        <v>5</v>
      </c>
    </row>
    <row r="30484" spans="1:2" x14ac:dyDescent="0.25">
      <c r="A30484">
        <v>30986675</v>
      </c>
      <c r="B30484" t="s">
        <v>5</v>
      </c>
    </row>
    <row r="30485" spans="1:2" x14ac:dyDescent="0.25">
      <c r="A30485">
        <v>30982745</v>
      </c>
      <c r="B30485" t="s">
        <v>5</v>
      </c>
    </row>
    <row r="30486" spans="1:2" x14ac:dyDescent="0.25">
      <c r="A30486">
        <v>30978018</v>
      </c>
      <c r="B30486" t="s">
        <v>5</v>
      </c>
    </row>
    <row r="30487" spans="1:2" x14ac:dyDescent="0.25">
      <c r="A30487">
        <v>30979892</v>
      </c>
      <c r="B30487" t="s">
        <v>5</v>
      </c>
    </row>
    <row r="30488" spans="1:2" x14ac:dyDescent="0.25">
      <c r="A30488">
        <v>30985888</v>
      </c>
      <c r="B30488" t="s">
        <v>5</v>
      </c>
    </row>
    <row r="30489" spans="1:2" x14ac:dyDescent="0.25">
      <c r="A30489">
        <v>30987142</v>
      </c>
      <c r="B30489" t="s">
        <v>5</v>
      </c>
    </row>
    <row r="30490" spans="1:2" x14ac:dyDescent="0.25">
      <c r="A30490">
        <v>30977660</v>
      </c>
      <c r="B30490" t="s">
        <v>5</v>
      </c>
    </row>
    <row r="30491" spans="1:2" x14ac:dyDescent="0.25">
      <c r="A30491">
        <v>30987181</v>
      </c>
      <c r="B30491" t="s">
        <v>5</v>
      </c>
    </row>
    <row r="30492" spans="1:2" x14ac:dyDescent="0.25">
      <c r="A30492">
        <v>30981861</v>
      </c>
      <c r="B30492" t="s">
        <v>5</v>
      </c>
    </row>
    <row r="30493" spans="1:2" x14ac:dyDescent="0.25">
      <c r="A30493">
        <v>30987726</v>
      </c>
      <c r="B30493" t="s">
        <v>5</v>
      </c>
    </row>
    <row r="30494" spans="1:2" x14ac:dyDescent="0.25">
      <c r="A30494">
        <v>30985093</v>
      </c>
      <c r="B30494" t="s">
        <v>5</v>
      </c>
    </row>
    <row r="30495" spans="1:2" x14ac:dyDescent="0.25">
      <c r="A30495">
        <v>30986141</v>
      </c>
      <c r="B30495" t="s">
        <v>5</v>
      </c>
    </row>
    <row r="30496" spans="1:2" x14ac:dyDescent="0.25">
      <c r="A30496">
        <v>30978715</v>
      </c>
      <c r="B30496" t="s">
        <v>6</v>
      </c>
    </row>
    <row r="30497" spans="1:2" x14ac:dyDescent="0.25">
      <c r="A30497">
        <v>30978624</v>
      </c>
      <c r="B30497" t="s">
        <v>5</v>
      </c>
    </row>
    <row r="30498" spans="1:2" x14ac:dyDescent="0.25">
      <c r="A30498">
        <v>30982306</v>
      </c>
      <c r="B30498" t="s">
        <v>6</v>
      </c>
    </row>
    <row r="30499" spans="1:2" x14ac:dyDescent="0.25">
      <c r="A30499">
        <v>30981873</v>
      </c>
      <c r="B30499" t="s">
        <v>6</v>
      </c>
    </row>
    <row r="30500" spans="1:2" x14ac:dyDescent="0.25">
      <c r="A30500">
        <v>30984133</v>
      </c>
      <c r="B30500" t="s">
        <v>5</v>
      </c>
    </row>
    <row r="30501" spans="1:2" x14ac:dyDescent="0.25">
      <c r="A30501">
        <v>21289732</v>
      </c>
      <c r="B30501" t="s">
        <v>6</v>
      </c>
    </row>
    <row r="30502" spans="1:2" x14ac:dyDescent="0.25">
      <c r="A30502">
        <v>20850013</v>
      </c>
      <c r="B30502" t="s">
        <v>5</v>
      </c>
    </row>
    <row r="30503" spans="1:2" x14ac:dyDescent="0.25">
      <c r="A30503">
        <v>31244655</v>
      </c>
      <c r="B30503" t="s">
        <v>5</v>
      </c>
    </row>
    <row r="30504" spans="1:2" x14ac:dyDescent="0.25">
      <c r="A30504">
        <v>21425723</v>
      </c>
      <c r="B30504" t="s">
        <v>5</v>
      </c>
    </row>
    <row r="30505" spans="1:2" x14ac:dyDescent="0.25">
      <c r="A30505">
        <v>30981171</v>
      </c>
      <c r="B30505" t="s">
        <v>5</v>
      </c>
    </row>
    <row r="30506" spans="1:2" x14ac:dyDescent="0.25">
      <c r="A30506">
        <v>30987741</v>
      </c>
      <c r="B30506" t="s">
        <v>5</v>
      </c>
    </row>
    <row r="30507" spans="1:2" x14ac:dyDescent="0.25">
      <c r="A30507">
        <v>21893764</v>
      </c>
      <c r="B30507" t="s">
        <v>5</v>
      </c>
    </row>
    <row r="30508" spans="1:2" x14ac:dyDescent="0.25">
      <c r="A30508">
        <v>30983095</v>
      </c>
      <c r="B30508" t="s">
        <v>5</v>
      </c>
    </row>
    <row r="30509" spans="1:2" x14ac:dyDescent="0.25">
      <c r="A30509">
        <v>30984014</v>
      </c>
      <c r="B30509" t="s">
        <v>5</v>
      </c>
    </row>
    <row r="30510" spans="1:2" x14ac:dyDescent="0.25">
      <c r="A30510">
        <v>31288764</v>
      </c>
      <c r="B30510" t="s">
        <v>5</v>
      </c>
    </row>
    <row r="30511" spans="1:2" x14ac:dyDescent="0.25">
      <c r="A30511">
        <v>31275869</v>
      </c>
      <c r="B30511" t="s">
        <v>5</v>
      </c>
    </row>
    <row r="30512" spans="1:2" x14ac:dyDescent="0.25">
      <c r="A30512">
        <v>31022745</v>
      </c>
      <c r="B30512" t="s">
        <v>5</v>
      </c>
    </row>
    <row r="30513" spans="1:2" x14ac:dyDescent="0.25">
      <c r="A30513">
        <v>30994990</v>
      </c>
      <c r="B30513" t="s">
        <v>5</v>
      </c>
    </row>
    <row r="30514" spans="1:2" x14ac:dyDescent="0.25">
      <c r="A30514">
        <v>30990294</v>
      </c>
      <c r="B30514" t="s">
        <v>5</v>
      </c>
    </row>
    <row r="30515" spans="1:2" x14ac:dyDescent="0.25">
      <c r="A30515">
        <v>30991121</v>
      </c>
      <c r="B30515" t="s">
        <v>5</v>
      </c>
    </row>
    <row r="30516" spans="1:2" x14ac:dyDescent="0.25">
      <c r="A30516">
        <v>31022540</v>
      </c>
      <c r="B30516" t="s">
        <v>5</v>
      </c>
    </row>
    <row r="30517" spans="1:2" x14ac:dyDescent="0.25">
      <c r="A30517">
        <v>30989180</v>
      </c>
      <c r="B30517" t="s">
        <v>5</v>
      </c>
    </row>
    <row r="30518" spans="1:2" x14ac:dyDescent="0.25">
      <c r="A30518">
        <v>31095884</v>
      </c>
      <c r="B30518" t="s">
        <v>6</v>
      </c>
    </row>
    <row r="30519" spans="1:2" x14ac:dyDescent="0.25">
      <c r="A30519">
        <v>31519851</v>
      </c>
      <c r="B30519" t="s">
        <v>6</v>
      </c>
    </row>
    <row r="30520" spans="1:2" x14ac:dyDescent="0.25">
      <c r="A30520">
        <v>31152669</v>
      </c>
      <c r="B30520" t="s">
        <v>5</v>
      </c>
    </row>
    <row r="30521" spans="1:2" x14ac:dyDescent="0.25">
      <c r="A30521">
        <v>31555770</v>
      </c>
      <c r="B30521" t="s">
        <v>5</v>
      </c>
    </row>
    <row r="30522" spans="1:2" x14ac:dyDescent="0.25">
      <c r="A30522">
        <v>31439744</v>
      </c>
      <c r="B30522" t="s">
        <v>5</v>
      </c>
    </row>
    <row r="30523" spans="1:2" x14ac:dyDescent="0.25">
      <c r="A30523">
        <v>31555912</v>
      </c>
      <c r="B30523" t="s">
        <v>5</v>
      </c>
    </row>
    <row r="30524" spans="1:2" x14ac:dyDescent="0.25">
      <c r="A30524">
        <v>31482852</v>
      </c>
      <c r="B30524" t="s">
        <v>5</v>
      </c>
    </row>
    <row r="30525" spans="1:2" x14ac:dyDescent="0.25">
      <c r="A30525">
        <v>31468674</v>
      </c>
      <c r="B30525" t="s">
        <v>5</v>
      </c>
    </row>
    <row r="30526" spans="1:2" x14ac:dyDescent="0.25">
      <c r="A30526">
        <v>31373023</v>
      </c>
      <c r="B30526" t="s">
        <v>5</v>
      </c>
    </row>
    <row r="30527" spans="1:2" x14ac:dyDescent="0.25">
      <c r="A30527">
        <v>31530854</v>
      </c>
      <c r="B30527" t="s">
        <v>5</v>
      </c>
    </row>
    <row r="30528" spans="1:2" x14ac:dyDescent="0.25">
      <c r="A30528">
        <v>31600789</v>
      </c>
      <c r="B30528" t="s">
        <v>5</v>
      </c>
    </row>
    <row r="30529" spans="1:2" x14ac:dyDescent="0.25">
      <c r="A30529">
        <v>29498020</v>
      </c>
      <c r="B30529" t="s">
        <v>5</v>
      </c>
    </row>
    <row r="30530" spans="1:2" x14ac:dyDescent="0.25">
      <c r="A30530">
        <v>31600392</v>
      </c>
      <c r="B30530" t="s">
        <v>5</v>
      </c>
    </row>
    <row r="30531" spans="1:2" x14ac:dyDescent="0.25">
      <c r="A30531">
        <v>31600517</v>
      </c>
      <c r="B30531" t="s">
        <v>5</v>
      </c>
    </row>
    <row r="30532" spans="1:2" x14ac:dyDescent="0.25">
      <c r="A30532">
        <v>31598591</v>
      </c>
      <c r="B30532" t="s">
        <v>5</v>
      </c>
    </row>
    <row r="30533" spans="1:2" x14ac:dyDescent="0.25">
      <c r="A30533">
        <v>31601631</v>
      </c>
      <c r="B30533" t="s">
        <v>5</v>
      </c>
    </row>
    <row r="30534" spans="1:2" x14ac:dyDescent="0.25">
      <c r="A30534">
        <v>20093337</v>
      </c>
      <c r="B30534" t="s">
        <v>5</v>
      </c>
    </row>
    <row r="30535" spans="1:2" x14ac:dyDescent="0.25">
      <c r="A30535">
        <v>20162435</v>
      </c>
      <c r="B30535" t="s">
        <v>5</v>
      </c>
    </row>
    <row r="30536" spans="1:2" x14ac:dyDescent="0.25">
      <c r="A30536">
        <v>20160542</v>
      </c>
      <c r="B30536" t="s">
        <v>5</v>
      </c>
    </row>
    <row r="30537" spans="1:2" x14ac:dyDescent="0.25">
      <c r="A30537">
        <v>20167146</v>
      </c>
      <c r="B30537" t="s">
        <v>6</v>
      </c>
    </row>
    <row r="30538" spans="1:2" x14ac:dyDescent="0.25">
      <c r="A30538">
        <v>20167209</v>
      </c>
      <c r="B30538" t="s">
        <v>5</v>
      </c>
    </row>
    <row r="30539" spans="1:2" x14ac:dyDescent="0.25">
      <c r="A30539">
        <v>20010563</v>
      </c>
      <c r="B30539" t="s">
        <v>5</v>
      </c>
    </row>
    <row r="30540" spans="1:2" x14ac:dyDescent="0.25">
      <c r="A30540">
        <v>20177270</v>
      </c>
      <c r="B30540" t="s">
        <v>5</v>
      </c>
    </row>
    <row r="30541" spans="1:2" x14ac:dyDescent="0.25">
      <c r="A30541">
        <v>20171578</v>
      </c>
      <c r="B30541" t="s">
        <v>6</v>
      </c>
    </row>
    <row r="30542" spans="1:2" x14ac:dyDescent="0.25">
      <c r="A30542">
        <v>20184604</v>
      </c>
      <c r="B30542" t="s">
        <v>5</v>
      </c>
    </row>
    <row r="30543" spans="1:2" x14ac:dyDescent="0.25">
      <c r="A30543">
        <v>20176334</v>
      </c>
      <c r="B30543" t="s">
        <v>5</v>
      </c>
    </row>
    <row r="30544" spans="1:2" x14ac:dyDescent="0.25">
      <c r="A30544">
        <v>20155727</v>
      </c>
      <c r="B30544" t="s">
        <v>5</v>
      </c>
    </row>
    <row r="30545" spans="1:2" x14ac:dyDescent="0.25">
      <c r="A30545">
        <v>20209070</v>
      </c>
      <c r="B30545" t="s">
        <v>5</v>
      </c>
    </row>
    <row r="30546" spans="1:2" x14ac:dyDescent="0.25">
      <c r="A30546">
        <v>20292535</v>
      </c>
      <c r="B30546" t="s">
        <v>5</v>
      </c>
    </row>
    <row r="30547" spans="1:2" x14ac:dyDescent="0.25">
      <c r="A30547">
        <v>20290481</v>
      </c>
      <c r="B30547" t="s">
        <v>5</v>
      </c>
    </row>
    <row r="30548" spans="1:2" x14ac:dyDescent="0.25">
      <c r="A30548">
        <v>20205887</v>
      </c>
      <c r="B30548" t="s">
        <v>5</v>
      </c>
    </row>
    <row r="30549" spans="1:2" x14ac:dyDescent="0.25">
      <c r="A30549">
        <v>20198006</v>
      </c>
      <c r="B30549" t="s">
        <v>5</v>
      </c>
    </row>
    <row r="30550" spans="1:2" x14ac:dyDescent="0.25">
      <c r="A30550">
        <v>20312426</v>
      </c>
      <c r="B30550" t="s">
        <v>5</v>
      </c>
    </row>
    <row r="30551" spans="1:2" x14ac:dyDescent="0.25">
      <c r="A30551">
        <v>20330092</v>
      </c>
      <c r="B30551" t="s">
        <v>5</v>
      </c>
    </row>
    <row r="30552" spans="1:2" x14ac:dyDescent="0.25">
      <c r="A30552">
        <v>20363485</v>
      </c>
      <c r="B30552" t="s">
        <v>5</v>
      </c>
    </row>
    <row r="30553" spans="1:2" x14ac:dyDescent="0.25">
      <c r="A30553">
        <v>20311116</v>
      </c>
      <c r="B30553" t="s">
        <v>5</v>
      </c>
    </row>
    <row r="30554" spans="1:2" x14ac:dyDescent="0.25">
      <c r="A30554">
        <v>20376541</v>
      </c>
      <c r="B30554" t="s">
        <v>5</v>
      </c>
    </row>
    <row r="30555" spans="1:2" x14ac:dyDescent="0.25">
      <c r="A30555">
        <v>20296751</v>
      </c>
      <c r="B30555" t="s">
        <v>5</v>
      </c>
    </row>
    <row r="30556" spans="1:2" x14ac:dyDescent="0.25">
      <c r="A30556">
        <v>20386310</v>
      </c>
      <c r="B30556" t="s">
        <v>5</v>
      </c>
    </row>
    <row r="30557" spans="1:2" x14ac:dyDescent="0.25">
      <c r="A30557">
        <v>20400740</v>
      </c>
      <c r="B30557" t="s">
        <v>5</v>
      </c>
    </row>
    <row r="30558" spans="1:2" x14ac:dyDescent="0.25">
      <c r="A30558">
        <v>20385798</v>
      </c>
      <c r="B30558" t="s">
        <v>5</v>
      </c>
    </row>
    <row r="30559" spans="1:2" x14ac:dyDescent="0.25">
      <c r="A30559">
        <v>20389559</v>
      </c>
      <c r="B30559" t="s">
        <v>5</v>
      </c>
    </row>
    <row r="30560" spans="1:2" x14ac:dyDescent="0.25">
      <c r="A30560">
        <v>20397572</v>
      </c>
      <c r="B30560" t="s">
        <v>5</v>
      </c>
    </row>
    <row r="30561" spans="1:2" x14ac:dyDescent="0.25">
      <c r="A30561">
        <v>20404638</v>
      </c>
      <c r="B30561" t="s">
        <v>5</v>
      </c>
    </row>
    <row r="30562" spans="1:2" x14ac:dyDescent="0.25">
      <c r="A30562">
        <v>20412605</v>
      </c>
      <c r="B30562" t="s">
        <v>5</v>
      </c>
    </row>
    <row r="30563" spans="1:2" x14ac:dyDescent="0.25">
      <c r="A30563">
        <v>20404807</v>
      </c>
      <c r="B30563" t="s">
        <v>5</v>
      </c>
    </row>
    <row r="30564" spans="1:2" x14ac:dyDescent="0.25">
      <c r="A30564">
        <v>20414755</v>
      </c>
      <c r="B30564" t="s">
        <v>6</v>
      </c>
    </row>
    <row r="30565" spans="1:2" x14ac:dyDescent="0.25">
      <c r="A30565">
        <v>20417824</v>
      </c>
      <c r="B30565" t="s">
        <v>5</v>
      </c>
    </row>
    <row r="30566" spans="1:2" x14ac:dyDescent="0.25">
      <c r="A30566">
        <v>20429292</v>
      </c>
      <c r="B30566" t="s">
        <v>5</v>
      </c>
    </row>
    <row r="30567" spans="1:2" x14ac:dyDescent="0.25">
      <c r="A30567">
        <v>20430193</v>
      </c>
      <c r="B30567" t="s">
        <v>5</v>
      </c>
    </row>
    <row r="30568" spans="1:2" x14ac:dyDescent="0.25">
      <c r="A30568">
        <v>20434799</v>
      </c>
      <c r="B30568" t="s">
        <v>5</v>
      </c>
    </row>
    <row r="30569" spans="1:2" x14ac:dyDescent="0.25">
      <c r="A30569">
        <v>20434982</v>
      </c>
      <c r="B30569" t="s">
        <v>5</v>
      </c>
    </row>
    <row r="30570" spans="1:2" x14ac:dyDescent="0.25">
      <c r="A30570">
        <v>20440037</v>
      </c>
      <c r="B30570" t="s">
        <v>5</v>
      </c>
    </row>
    <row r="30571" spans="1:2" x14ac:dyDescent="0.25">
      <c r="A30571">
        <v>20438998</v>
      </c>
      <c r="B30571" t="s">
        <v>6</v>
      </c>
    </row>
    <row r="30572" spans="1:2" x14ac:dyDescent="0.25">
      <c r="A30572">
        <v>20440921</v>
      </c>
      <c r="B30572" t="s">
        <v>5</v>
      </c>
    </row>
    <row r="30573" spans="1:2" x14ac:dyDescent="0.25">
      <c r="A30573">
        <v>20450614</v>
      </c>
      <c r="B30573" t="s">
        <v>5</v>
      </c>
    </row>
    <row r="30574" spans="1:2" x14ac:dyDescent="0.25">
      <c r="A30574">
        <v>20452596</v>
      </c>
      <c r="B30574" t="s">
        <v>6</v>
      </c>
    </row>
    <row r="30575" spans="1:2" x14ac:dyDescent="0.25">
      <c r="A30575">
        <v>20456635</v>
      </c>
      <c r="B30575" t="s">
        <v>6</v>
      </c>
    </row>
    <row r="30576" spans="1:2" x14ac:dyDescent="0.25">
      <c r="A30576">
        <v>20460021</v>
      </c>
      <c r="B30576" t="s">
        <v>5</v>
      </c>
    </row>
    <row r="30577" spans="1:2" x14ac:dyDescent="0.25">
      <c r="A30577">
        <v>20463619</v>
      </c>
      <c r="B30577" t="s">
        <v>6</v>
      </c>
    </row>
    <row r="30578" spans="1:2" x14ac:dyDescent="0.25">
      <c r="A30578">
        <v>20497652</v>
      </c>
      <c r="B30578" t="s">
        <v>5</v>
      </c>
    </row>
    <row r="30579" spans="1:2" x14ac:dyDescent="0.25">
      <c r="A30579">
        <v>20498477</v>
      </c>
      <c r="B30579" t="s">
        <v>5</v>
      </c>
    </row>
    <row r="30580" spans="1:2" x14ac:dyDescent="0.25">
      <c r="A30580">
        <v>20508978</v>
      </c>
      <c r="B30580" t="s">
        <v>5</v>
      </c>
    </row>
    <row r="30581" spans="1:2" x14ac:dyDescent="0.25">
      <c r="A30581">
        <v>20503665</v>
      </c>
      <c r="B30581" t="s">
        <v>6</v>
      </c>
    </row>
    <row r="30582" spans="1:2" x14ac:dyDescent="0.25">
      <c r="A30582">
        <v>20519918</v>
      </c>
      <c r="B30582" t="s">
        <v>5</v>
      </c>
    </row>
    <row r="30583" spans="1:2" x14ac:dyDescent="0.25">
      <c r="A30583">
        <v>20517916</v>
      </c>
      <c r="B30583" t="s">
        <v>5</v>
      </c>
    </row>
    <row r="30584" spans="1:2" x14ac:dyDescent="0.25">
      <c r="A30584">
        <v>20518104</v>
      </c>
      <c r="B30584" t="s">
        <v>5</v>
      </c>
    </row>
    <row r="30585" spans="1:2" x14ac:dyDescent="0.25">
      <c r="A30585">
        <v>20523830</v>
      </c>
      <c r="B30585" t="s">
        <v>5</v>
      </c>
    </row>
    <row r="30586" spans="1:2" x14ac:dyDescent="0.25">
      <c r="A30586">
        <v>20548559</v>
      </c>
      <c r="B30586" t="s">
        <v>6</v>
      </c>
    </row>
    <row r="30587" spans="1:2" x14ac:dyDescent="0.25">
      <c r="A30587">
        <v>20567521</v>
      </c>
      <c r="B30587" t="s">
        <v>6</v>
      </c>
    </row>
    <row r="30588" spans="1:2" x14ac:dyDescent="0.25">
      <c r="A30588">
        <v>20552170</v>
      </c>
      <c r="B30588" t="s">
        <v>5</v>
      </c>
    </row>
    <row r="30589" spans="1:2" x14ac:dyDescent="0.25">
      <c r="A30589">
        <v>20569749</v>
      </c>
      <c r="B30589" t="s">
        <v>5</v>
      </c>
    </row>
    <row r="30590" spans="1:2" x14ac:dyDescent="0.25">
      <c r="A30590">
        <v>20570098</v>
      </c>
      <c r="B30590" t="s">
        <v>5</v>
      </c>
    </row>
    <row r="30591" spans="1:2" x14ac:dyDescent="0.25">
      <c r="A30591">
        <v>20570667</v>
      </c>
      <c r="B30591" t="s">
        <v>5</v>
      </c>
    </row>
    <row r="30592" spans="1:2" x14ac:dyDescent="0.25">
      <c r="A30592">
        <v>20575790</v>
      </c>
      <c r="B30592" t="s">
        <v>5</v>
      </c>
    </row>
    <row r="30593" spans="1:2" x14ac:dyDescent="0.25">
      <c r="A30593">
        <v>20618776</v>
      </c>
      <c r="B30593" t="s">
        <v>6</v>
      </c>
    </row>
    <row r="30594" spans="1:2" x14ac:dyDescent="0.25">
      <c r="A30594">
        <v>20616899</v>
      </c>
      <c r="B30594" t="s">
        <v>6</v>
      </c>
    </row>
    <row r="30595" spans="1:2" x14ac:dyDescent="0.25">
      <c r="A30595">
        <v>20604291</v>
      </c>
      <c r="B30595" t="s">
        <v>5</v>
      </c>
    </row>
    <row r="30596" spans="1:2" x14ac:dyDescent="0.25">
      <c r="A30596">
        <v>20619436</v>
      </c>
      <c r="B30596" t="s">
        <v>5</v>
      </c>
    </row>
    <row r="30597" spans="1:2" x14ac:dyDescent="0.25">
      <c r="A30597">
        <v>20629001</v>
      </c>
      <c r="B30597" t="s">
        <v>5</v>
      </c>
    </row>
    <row r="30598" spans="1:2" x14ac:dyDescent="0.25">
      <c r="A30598">
        <v>20641372</v>
      </c>
      <c r="B30598" t="s">
        <v>5</v>
      </c>
    </row>
    <row r="30599" spans="1:2" x14ac:dyDescent="0.25">
      <c r="A30599">
        <v>20707808</v>
      </c>
      <c r="B30599" t="s">
        <v>5</v>
      </c>
    </row>
    <row r="30600" spans="1:2" x14ac:dyDescent="0.25">
      <c r="A30600">
        <v>20630279</v>
      </c>
      <c r="B30600" t="s">
        <v>5</v>
      </c>
    </row>
    <row r="30601" spans="1:2" x14ac:dyDescent="0.25">
      <c r="A30601">
        <v>20708205</v>
      </c>
      <c r="B30601" t="s">
        <v>5</v>
      </c>
    </row>
    <row r="30602" spans="1:2" x14ac:dyDescent="0.25">
      <c r="A30602">
        <v>20709305</v>
      </c>
      <c r="B30602" t="s">
        <v>5</v>
      </c>
    </row>
    <row r="30603" spans="1:2" x14ac:dyDescent="0.25">
      <c r="A30603">
        <v>20712431</v>
      </c>
      <c r="B30603" t="s">
        <v>5</v>
      </c>
    </row>
    <row r="30604" spans="1:2" x14ac:dyDescent="0.25">
      <c r="A30604">
        <v>20714469</v>
      </c>
      <c r="B30604" t="s">
        <v>5</v>
      </c>
    </row>
    <row r="30605" spans="1:2" x14ac:dyDescent="0.25">
      <c r="A30605">
        <v>20814115</v>
      </c>
      <c r="B30605" t="s">
        <v>5</v>
      </c>
    </row>
    <row r="30606" spans="1:2" x14ac:dyDescent="0.25">
      <c r="A30606">
        <v>20744992</v>
      </c>
      <c r="B30606" t="s">
        <v>5</v>
      </c>
    </row>
    <row r="30607" spans="1:2" x14ac:dyDescent="0.25">
      <c r="A30607">
        <v>20728191</v>
      </c>
      <c r="B30607" t="s">
        <v>5</v>
      </c>
    </row>
    <row r="30608" spans="1:2" x14ac:dyDescent="0.25">
      <c r="A30608">
        <v>20840098</v>
      </c>
      <c r="B30608" t="s">
        <v>5</v>
      </c>
    </row>
    <row r="30609" spans="1:2" x14ac:dyDescent="0.25">
      <c r="A30609">
        <v>20831056</v>
      </c>
      <c r="B30609" t="s">
        <v>5</v>
      </c>
    </row>
    <row r="30610" spans="1:2" x14ac:dyDescent="0.25">
      <c r="A30610">
        <v>20994751</v>
      </c>
      <c r="B30610" t="s">
        <v>5</v>
      </c>
    </row>
    <row r="30611" spans="1:2" x14ac:dyDescent="0.25">
      <c r="A30611">
        <v>20910617</v>
      </c>
      <c r="B30611" t="s">
        <v>5</v>
      </c>
    </row>
    <row r="30612" spans="1:2" x14ac:dyDescent="0.25">
      <c r="A30612">
        <v>20881116</v>
      </c>
      <c r="B30612" t="s">
        <v>5</v>
      </c>
    </row>
    <row r="30613" spans="1:2" x14ac:dyDescent="0.25">
      <c r="A30613">
        <v>21016875</v>
      </c>
      <c r="B30613" t="s">
        <v>5</v>
      </c>
    </row>
    <row r="30614" spans="1:2" x14ac:dyDescent="0.25">
      <c r="A30614">
        <v>21019133</v>
      </c>
      <c r="B30614" t="s">
        <v>5</v>
      </c>
    </row>
    <row r="30615" spans="1:2" x14ac:dyDescent="0.25">
      <c r="A30615">
        <v>20859647</v>
      </c>
      <c r="B30615" t="s">
        <v>5</v>
      </c>
    </row>
    <row r="30616" spans="1:2" x14ac:dyDescent="0.25">
      <c r="A30616">
        <v>21026105</v>
      </c>
      <c r="B30616" t="s">
        <v>5</v>
      </c>
    </row>
    <row r="30617" spans="1:2" x14ac:dyDescent="0.25">
      <c r="A30617">
        <v>21043313</v>
      </c>
      <c r="B30617" t="s">
        <v>5</v>
      </c>
    </row>
    <row r="30618" spans="1:2" x14ac:dyDescent="0.25">
      <c r="A30618">
        <v>21086769</v>
      </c>
      <c r="B30618" t="s">
        <v>5</v>
      </c>
    </row>
    <row r="30619" spans="1:2" x14ac:dyDescent="0.25">
      <c r="A30619">
        <v>21088137</v>
      </c>
      <c r="B30619" t="s">
        <v>5</v>
      </c>
    </row>
    <row r="30620" spans="1:2" x14ac:dyDescent="0.25">
      <c r="A30620">
        <v>21128201</v>
      </c>
      <c r="B30620" t="s">
        <v>5</v>
      </c>
    </row>
    <row r="30621" spans="1:2" x14ac:dyDescent="0.25">
      <c r="A30621">
        <v>21093391</v>
      </c>
      <c r="B30621" t="s">
        <v>5</v>
      </c>
    </row>
    <row r="30622" spans="1:2" x14ac:dyDescent="0.25">
      <c r="A30622">
        <v>21143713</v>
      </c>
      <c r="B30622" t="s">
        <v>5</v>
      </c>
    </row>
    <row r="30623" spans="1:2" x14ac:dyDescent="0.25">
      <c r="A30623">
        <v>21129859</v>
      </c>
      <c r="B30623" t="s">
        <v>5</v>
      </c>
    </row>
    <row r="30624" spans="1:2" x14ac:dyDescent="0.25">
      <c r="A30624">
        <v>21152358</v>
      </c>
      <c r="B30624" t="s">
        <v>5</v>
      </c>
    </row>
    <row r="30625" spans="1:2" x14ac:dyDescent="0.25">
      <c r="A30625">
        <v>21269025</v>
      </c>
      <c r="B30625" t="s">
        <v>5</v>
      </c>
    </row>
    <row r="30626" spans="1:2" x14ac:dyDescent="0.25">
      <c r="A30626">
        <v>21201321</v>
      </c>
      <c r="B30626" t="s">
        <v>5</v>
      </c>
    </row>
    <row r="30627" spans="1:2" x14ac:dyDescent="0.25">
      <c r="A30627">
        <v>21220070</v>
      </c>
      <c r="B30627" t="s">
        <v>5</v>
      </c>
    </row>
    <row r="30628" spans="1:2" x14ac:dyDescent="0.25">
      <c r="A30628">
        <v>21314266</v>
      </c>
      <c r="B30628" t="s">
        <v>5</v>
      </c>
    </row>
    <row r="30629" spans="1:2" x14ac:dyDescent="0.25">
      <c r="A30629">
        <v>21473647</v>
      </c>
      <c r="B30629" t="s">
        <v>5</v>
      </c>
    </row>
    <row r="30630" spans="1:2" x14ac:dyDescent="0.25">
      <c r="A30630">
        <v>21407010</v>
      </c>
      <c r="B30630" t="s">
        <v>5</v>
      </c>
    </row>
    <row r="30631" spans="1:2" x14ac:dyDescent="0.25">
      <c r="A30631">
        <v>21506178</v>
      </c>
      <c r="B30631" t="s">
        <v>5</v>
      </c>
    </row>
    <row r="30632" spans="1:2" x14ac:dyDescent="0.25">
      <c r="A30632">
        <v>21316365</v>
      </c>
      <c r="B30632" t="s">
        <v>5</v>
      </c>
    </row>
    <row r="30633" spans="1:2" x14ac:dyDescent="0.25">
      <c r="A30633">
        <v>21524056</v>
      </c>
      <c r="B30633" t="s">
        <v>5</v>
      </c>
    </row>
    <row r="30634" spans="1:2" x14ac:dyDescent="0.25">
      <c r="A30634">
        <v>21620004</v>
      </c>
      <c r="B30634" t="s">
        <v>5</v>
      </c>
    </row>
    <row r="30635" spans="1:2" x14ac:dyDescent="0.25">
      <c r="A30635">
        <v>21610582</v>
      </c>
      <c r="B30635" t="s">
        <v>5</v>
      </c>
    </row>
    <row r="30636" spans="1:2" x14ac:dyDescent="0.25">
      <c r="A30636">
        <v>21662009</v>
      </c>
      <c r="B30636" t="s">
        <v>5</v>
      </c>
    </row>
    <row r="30637" spans="1:2" x14ac:dyDescent="0.25">
      <c r="A30637">
        <v>21614005</v>
      </c>
      <c r="B30637" t="s">
        <v>5</v>
      </c>
    </row>
    <row r="30638" spans="1:2" x14ac:dyDescent="0.25">
      <c r="A30638">
        <v>21608051</v>
      </c>
      <c r="B30638" t="s">
        <v>5</v>
      </c>
    </row>
    <row r="30639" spans="1:2" x14ac:dyDescent="0.25">
      <c r="A30639">
        <v>21622122</v>
      </c>
      <c r="B30639" t="s">
        <v>5</v>
      </c>
    </row>
    <row r="30640" spans="1:2" x14ac:dyDescent="0.25">
      <c r="A30640">
        <v>20142293</v>
      </c>
      <c r="B30640" t="s">
        <v>5</v>
      </c>
    </row>
    <row r="30641" spans="1:2" x14ac:dyDescent="0.25">
      <c r="A30641">
        <v>21693729</v>
      </c>
      <c r="B30641" t="s">
        <v>5</v>
      </c>
    </row>
    <row r="30642" spans="1:2" x14ac:dyDescent="0.25">
      <c r="A30642">
        <v>21676529</v>
      </c>
      <c r="B30642" t="s">
        <v>5</v>
      </c>
    </row>
    <row r="30643" spans="1:2" x14ac:dyDescent="0.25">
      <c r="A30643">
        <v>21707755</v>
      </c>
      <c r="B30643" t="s">
        <v>5</v>
      </c>
    </row>
    <row r="30644" spans="1:2" x14ac:dyDescent="0.25">
      <c r="A30644">
        <v>21779004</v>
      </c>
      <c r="B30644" t="s">
        <v>5</v>
      </c>
    </row>
    <row r="30645" spans="1:2" x14ac:dyDescent="0.25">
      <c r="A30645">
        <v>21769824</v>
      </c>
      <c r="B30645" t="s">
        <v>5</v>
      </c>
    </row>
    <row r="30646" spans="1:2" x14ac:dyDescent="0.25">
      <c r="A30646">
        <v>21786767</v>
      </c>
      <c r="B30646" t="s">
        <v>5</v>
      </c>
    </row>
    <row r="30647" spans="1:2" x14ac:dyDescent="0.25">
      <c r="A30647">
        <v>21788872</v>
      </c>
      <c r="B30647" t="s">
        <v>6</v>
      </c>
    </row>
    <row r="30648" spans="1:2" x14ac:dyDescent="0.25">
      <c r="A30648">
        <v>21800027</v>
      </c>
      <c r="B30648" t="s">
        <v>5</v>
      </c>
    </row>
    <row r="30649" spans="1:2" x14ac:dyDescent="0.25">
      <c r="A30649">
        <v>21797872</v>
      </c>
      <c r="B30649" t="s">
        <v>5</v>
      </c>
    </row>
    <row r="30650" spans="1:2" x14ac:dyDescent="0.25">
      <c r="A30650">
        <v>21801211</v>
      </c>
      <c r="B30650" t="s">
        <v>5</v>
      </c>
    </row>
    <row r="30651" spans="1:2" x14ac:dyDescent="0.25">
      <c r="A30651">
        <v>21804162</v>
      </c>
      <c r="B30651" t="s">
        <v>5</v>
      </c>
    </row>
    <row r="30652" spans="1:2" x14ac:dyDescent="0.25">
      <c r="A30652">
        <v>21806209</v>
      </c>
      <c r="B30652" t="s">
        <v>5</v>
      </c>
    </row>
    <row r="30653" spans="1:2" x14ac:dyDescent="0.25">
      <c r="A30653">
        <v>21781782</v>
      </c>
      <c r="B30653" t="s">
        <v>5</v>
      </c>
    </row>
    <row r="30654" spans="1:2" x14ac:dyDescent="0.25">
      <c r="A30654">
        <v>21812596</v>
      </c>
      <c r="B30654" t="s">
        <v>5</v>
      </c>
    </row>
    <row r="30655" spans="1:2" x14ac:dyDescent="0.25">
      <c r="A30655">
        <v>21824624</v>
      </c>
      <c r="B30655" t="s">
        <v>5</v>
      </c>
    </row>
    <row r="30656" spans="1:2" x14ac:dyDescent="0.25">
      <c r="A30656">
        <v>21817123</v>
      </c>
      <c r="B30656" t="s">
        <v>6</v>
      </c>
    </row>
    <row r="30657" spans="1:2" x14ac:dyDescent="0.25">
      <c r="A30657">
        <v>21840273</v>
      </c>
      <c r="B30657" t="s">
        <v>5</v>
      </c>
    </row>
    <row r="30658" spans="1:2" x14ac:dyDescent="0.25">
      <c r="A30658">
        <v>21827809</v>
      </c>
      <c r="B30658" t="s">
        <v>5</v>
      </c>
    </row>
    <row r="30659" spans="1:2" x14ac:dyDescent="0.25">
      <c r="A30659">
        <v>21857386</v>
      </c>
      <c r="B30659" t="s">
        <v>5</v>
      </c>
    </row>
    <row r="30660" spans="1:2" x14ac:dyDescent="0.25">
      <c r="A30660">
        <v>21862425</v>
      </c>
      <c r="B30660" t="s">
        <v>5</v>
      </c>
    </row>
    <row r="30661" spans="1:2" x14ac:dyDescent="0.25">
      <c r="A30661">
        <v>21874239</v>
      </c>
      <c r="B30661" t="s">
        <v>5</v>
      </c>
    </row>
    <row r="30662" spans="1:2" x14ac:dyDescent="0.25">
      <c r="A30662">
        <v>21887855</v>
      </c>
      <c r="B30662" t="s">
        <v>5</v>
      </c>
    </row>
    <row r="30663" spans="1:2" x14ac:dyDescent="0.25">
      <c r="A30663">
        <v>21876919</v>
      </c>
      <c r="B30663" t="s">
        <v>5</v>
      </c>
    </row>
    <row r="30664" spans="1:2" x14ac:dyDescent="0.25">
      <c r="A30664">
        <v>21877815</v>
      </c>
      <c r="B30664" t="s">
        <v>5</v>
      </c>
    </row>
    <row r="30665" spans="1:2" x14ac:dyDescent="0.25">
      <c r="A30665">
        <v>21890150</v>
      </c>
      <c r="B30665" t="s">
        <v>5</v>
      </c>
    </row>
    <row r="30666" spans="1:2" x14ac:dyDescent="0.25">
      <c r="A30666">
        <v>21914928</v>
      </c>
      <c r="B30666" t="s">
        <v>5</v>
      </c>
    </row>
    <row r="30667" spans="1:2" x14ac:dyDescent="0.25">
      <c r="A30667">
        <v>21913559</v>
      </c>
      <c r="B30667" t="s">
        <v>5</v>
      </c>
    </row>
    <row r="30668" spans="1:2" x14ac:dyDescent="0.25">
      <c r="A30668">
        <v>21923149</v>
      </c>
      <c r="B30668" t="s">
        <v>5</v>
      </c>
    </row>
    <row r="30669" spans="1:2" x14ac:dyDescent="0.25">
      <c r="A30669">
        <v>24132340</v>
      </c>
      <c r="B30669" t="s">
        <v>5</v>
      </c>
    </row>
    <row r="30670" spans="1:2" x14ac:dyDescent="0.25">
      <c r="A30670">
        <v>21940339</v>
      </c>
      <c r="B30670" t="s">
        <v>6</v>
      </c>
    </row>
    <row r="30671" spans="1:2" x14ac:dyDescent="0.25">
      <c r="A30671">
        <v>24143866</v>
      </c>
      <c r="B30671" t="s">
        <v>5</v>
      </c>
    </row>
    <row r="30672" spans="1:2" x14ac:dyDescent="0.25">
      <c r="A30672">
        <v>21917711</v>
      </c>
      <c r="B30672" t="s">
        <v>5</v>
      </c>
    </row>
    <row r="30673" spans="1:2" x14ac:dyDescent="0.25">
      <c r="A30673">
        <v>24157586</v>
      </c>
      <c r="B30673" t="s">
        <v>5</v>
      </c>
    </row>
    <row r="30674" spans="1:2" x14ac:dyDescent="0.25">
      <c r="A30674">
        <v>24151778</v>
      </c>
      <c r="B30674" t="s">
        <v>5</v>
      </c>
    </row>
    <row r="30675" spans="1:2" x14ac:dyDescent="0.25">
      <c r="A30675">
        <v>24166308</v>
      </c>
      <c r="B30675" t="s">
        <v>5</v>
      </c>
    </row>
    <row r="30676" spans="1:2" x14ac:dyDescent="0.25">
      <c r="A30676">
        <v>24158647</v>
      </c>
      <c r="B30676" t="s">
        <v>5</v>
      </c>
    </row>
    <row r="30677" spans="1:2" x14ac:dyDescent="0.25">
      <c r="A30677">
        <v>24159904</v>
      </c>
      <c r="B30677" t="s">
        <v>5</v>
      </c>
    </row>
    <row r="30678" spans="1:2" x14ac:dyDescent="0.25">
      <c r="A30678">
        <v>24166396</v>
      </c>
      <c r="B30678" t="s">
        <v>5</v>
      </c>
    </row>
    <row r="30679" spans="1:2" x14ac:dyDescent="0.25">
      <c r="A30679">
        <v>24167851</v>
      </c>
      <c r="B30679" t="s">
        <v>5</v>
      </c>
    </row>
    <row r="30680" spans="1:2" x14ac:dyDescent="0.25">
      <c r="A30680">
        <v>24170578</v>
      </c>
      <c r="B30680" t="s">
        <v>6</v>
      </c>
    </row>
    <row r="30681" spans="1:2" x14ac:dyDescent="0.25">
      <c r="A30681">
        <v>24171582</v>
      </c>
      <c r="B30681" t="s">
        <v>5</v>
      </c>
    </row>
    <row r="30682" spans="1:2" x14ac:dyDescent="0.25">
      <c r="A30682">
        <v>24172333</v>
      </c>
      <c r="B30682" t="s">
        <v>5</v>
      </c>
    </row>
    <row r="30683" spans="1:2" x14ac:dyDescent="0.25">
      <c r="A30683">
        <v>24173026</v>
      </c>
      <c r="B30683" t="s">
        <v>5</v>
      </c>
    </row>
    <row r="30684" spans="1:2" x14ac:dyDescent="0.25">
      <c r="A30684">
        <v>24174590</v>
      </c>
      <c r="B30684" t="s">
        <v>5</v>
      </c>
    </row>
    <row r="30685" spans="1:2" x14ac:dyDescent="0.25">
      <c r="A30685">
        <v>24177785</v>
      </c>
      <c r="B30685" t="s">
        <v>5</v>
      </c>
    </row>
    <row r="30686" spans="1:2" x14ac:dyDescent="0.25">
      <c r="A30686">
        <v>24177849</v>
      </c>
      <c r="B30686" t="s">
        <v>5</v>
      </c>
    </row>
    <row r="30687" spans="1:2" x14ac:dyDescent="0.25">
      <c r="A30687">
        <v>24181141</v>
      </c>
      <c r="B30687" t="s">
        <v>5</v>
      </c>
    </row>
    <row r="30688" spans="1:2" x14ac:dyDescent="0.25">
      <c r="A30688">
        <v>24182274</v>
      </c>
      <c r="B30688" t="s">
        <v>5</v>
      </c>
    </row>
    <row r="30689" spans="1:2" x14ac:dyDescent="0.25">
      <c r="A30689">
        <v>24182519</v>
      </c>
      <c r="B30689" t="s">
        <v>5</v>
      </c>
    </row>
    <row r="30690" spans="1:2" x14ac:dyDescent="0.25">
      <c r="A30690">
        <v>24183113</v>
      </c>
      <c r="B30690" t="s">
        <v>5</v>
      </c>
    </row>
    <row r="30691" spans="1:2" x14ac:dyDescent="0.25">
      <c r="A30691">
        <v>24184015</v>
      </c>
      <c r="B30691" t="s">
        <v>5</v>
      </c>
    </row>
    <row r="30692" spans="1:2" x14ac:dyDescent="0.25">
      <c r="A30692">
        <v>24185752</v>
      </c>
      <c r="B30692" t="s">
        <v>5</v>
      </c>
    </row>
    <row r="30693" spans="1:2" x14ac:dyDescent="0.25">
      <c r="A30693">
        <v>24190218</v>
      </c>
      <c r="B30693" t="s">
        <v>5</v>
      </c>
    </row>
    <row r="30694" spans="1:2" x14ac:dyDescent="0.25">
      <c r="A30694">
        <v>24196321</v>
      </c>
      <c r="B30694" t="s">
        <v>5</v>
      </c>
    </row>
    <row r="30695" spans="1:2" x14ac:dyDescent="0.25">
      <c r="A30695">
        <v>24197126</v>
      </c>
      <c r="B30695" t="s">
        <v>5</v>
      </c>
    </row>
    <row r="30696" spans="1:2" x14ac:dyDescent="0.25">
      <c r="A30696">
        <v>24253971</v>
      </c>
      <c r="B30696" t="s">
        <v>5</v>
      </c>
    </row>
    <row r="30697" spans="1:2" x14ac:dyDescent="0.25">
      <c r="A30697">
        <v>24263635</v>
      </c>
      <c r="B30697" t="s">
        <v>5</v>
      </c>
    </row>
    <row r="30698" spans="1:2" x14ac:dyDescent="0.25">
      <c r="A30698">
        <v>24279679</v>
      </c>
      <c r="B30698" t="s">
        <v>5</v>
      </c>
    </row>
    <row r="30699" spans="1:2" x14ac:dyDescent="0.25">
      <c r="A30699">
        <v>24242332</v>
      </c>
      <c r="B30699" t="s">
        <v>5</v>
      </c>
    </row>
    <row r="30700" spans="1:2" x14ac:dyDescent="0.25">
      <c r="A30700">
        <v>24199806</v>
      </c>
      <c r="B30700" t="s">
        <v>5</v>
      </c>
    </row>
    <row r="30701" spans="1:2" x14ac:dyDescent="0.25">
      <c r="A30701">
        <v>24201012</v>
      </c>
      <c r="B30701" t="s">
        <v>5</v>
      </c>
    </row>
    <row r="30702" spans="1:2" x14ac:dyDescent="0.25">
      <c r="A30702">
        <v>24268537</v>
      </c>
      <c r="B30702" t="s">
        <v>5</v>
      </c>
    </row>
    <row r="30703" spans="1:2" x14ac:dyDescent="0.25">
      <c r="A30703">
        <v>24308497</v>
      </c>
      <c r="B30703" t="s">
        <v>5</v>
      </c>
    </row>
    <row r="30704" spans="1:2" x14ac:dyDescent="0.25">
      <c r="A30704">
        <v>24301022</v>
      </c>
      <c r="B30704" t="s">
        <v>5</v>
      </c>
    </row>
    <row r="30705" spans="1:2" x14ac:dyDescent="0.25">
      <c r="A30705">
        <v>24301341</v>
      </c>
      <c r="B30705" t="s">
        <v>5</v>
      </c>
    </row>
    <row r="30706" spans="1:2" x14ac:dyDescent="0.25">
      <c r="A30706">
        <v>24301202</v>
      </c>
      <c r="B30706" t="s">
        <v>5</v>
      </c>
    </row>
    <row r="30707" spans="1:2" x14ac:dyDescent="0.25">
      <c r="A30707">
        <v>24297616</v>
      </c>
      <c r="B30707" t="s">
        <v>5</v>
      </c>
    </row>
    <row r="30708" spans="1:2" x14ac:dyDescent="0.25">
      <c r="A30708">
        <v>24300798</v>
      </c>
      <c r="B30708" t="s">
        <v>5</v>
      </c>
    </row>
    <row r="30709" spans="1:2" x14ac:dyDescent="0.25">
      <c r="A30709">
        <v>24308831</v>
      </c>
      <c r="B30709" t="s">
        <v>5</v>
      </c>
    </row>
    <row r="30710" spans="1:2" x14ac:dyDescent="0.25">
      <c r="A30710">
        <v>24322037</v>
      </c>
      <c r="B30710" t="s">
        <v>5</v>
      </c>
    </row>
    <row r="30711" spans="1:2" x14ac:dyDescent="0.25">
      <c r="A30711">
        <v>24318622</v>
      </c>
      <c r="B30711" t="s">
        <v>5</v>
      </c>
    </row>
    <row r="30712" spans="1:2" x14ac:dyDescent="0.25">
      <c r="A30712">
        <v>24381785</v>
      </c>
      <c r="B30712" t="s">
        <v>5</v>
      </c>
    </row>
    <row r="30713" spans="1:2" x14ac:dyDescent="0.25">
      <c r="A30713">
        <v>24369049</v>
      </c>
      <c r="B30713" t="s">
        <v>5</v>
      </c>
    </row>
    <row r="30714" spans="1:2" x14ac:dyDescent="0.25">
      <c r="A30714">
        <v>24399970</v>
      </c>
      <c r="B30714" t="s">
        <v>5</v>
      </c>
    </row>
    <row r="30715" spans="1:2" x14ac:dyDescent="0.25">
      <c r="A30715">
        <v>24435303</v>
      </c>
      <c r="B30715" t="s">
        <v>5</v>
      </c>
    </row>
    <row r="30716" spans="1:2" x14ac:dyDescent="0.25">
      <c r="A30716">
        <v>24339986</v>
      </c>
      <c r="B30716" t="s">
        <v>5</v>
      </c>
    </row>
    <row r="30717" spans="1:2" x14ac:dyDescent="0.25">
      <c r="A30717">
        <v>24547437</v>
      </c>
      <c r="B30717" t="s">
        <v>5</v>
      </c>
    </row>
    <row r="30718" spans="1:2" x14ac:dyDescent="0.25">
      <c r="A30718">
        <v>24615104</v>
      </c>
      <c r="B30718" t="s">
        <v>5</v>
      </c>
    </row>
    <row r="30719" spans="1:2" x14ac:dyDescent="0.25">
      <c r="A30719">
        <v>24614466</v>
      </c>
      <c r="B30719" t="s">
        <v>5</v>
      </c>
    </row>
    <row r="30720" spans="1:2" x14ac:dyDescent="0.25">
      <c r="A30720">
        <v>24577296</v>
      </c>
      <c r="B30720" t="s">
        <v>5</v>
      </c>
    </row>
    <row r="30721" spans="1:2" x14ac:dyDescent="0.25">
      <c r="A30721">
        <v>24717976</v>
      </c>
      <c r="B30721" t="s">
        <v>5</v>
      </c>
    </row>
    <row r="30722" spans="1:2" x14ac:dyDescent="0.25">
      <c r="A30722">
        <v>24620286</v>
      </c>
      <c r="B30722" t="s">
        <v>5</v>
      </c>
    </row>
    <row r="30723" spans="1:2" x14ac:dyDescent="0.25">
      <c r="A30723">
        <v>24577889</v>
      </c>
      <c r="B30723" t="s">
        <v>5</v>
      </c>
    </row>
    <row r="30724" spans="1:2" x14ac:dyDescent="0.25">
      <c r="A30724">
        <v>24777372</v>
      </c>
      <c r="B30724" t="s">
        <v>5</v>
      </c>
    </row>
    <row r="30725" spans="1:2" x14ac:dyDescent="0.25">
      <c r="A30725">
        <v>25259923</v>
      </c>
      <c r="B30725" t="s">
        <v>5</v>
      </c>
    </row>
    <row r="30726" spans="1:2" x14ac:dyDescent="0.25">
      <c r="A30726">
        <v>24819576</v>
      </c>
      <c r="B30726" t="s">
        <v>5</v>
      </c>
    </row>
    <row r="30727" spans="1:2" x14ac:dyDescent="0.25">
      <c r="A30727">
        <v>25258489</v>
      </c>
      <c r="B30727" t="s">
        <v>5</v>
      </c>
    </row>
    <row r="30728" spans="1:2" x14ac:dyDescent="0.25">
      <c r="A30728">
        <v>25259705</v>
      </c>
      <c r="B30728" t="s">
        <v>6</v>
      </c>
    </row>
    <row r="30729" spans="1:2" x14ac:dyDescent="0.25">
      <c r="A30729">
        <v>25259160</v>
      </c>
      <c r="B30729" t="s">
        <v>6</v>
      </c>
    </row>
    <row r="30730" spans="1:2" x14ac:dyDescent="0.25">
      <c r="A30730">
        <v>25260811</v>
      </c>
      <c r="B30730" t="s">
        <v>5</v>
      </c>
    </row>
    <row r="30731" spans="1:2" x14ac:dyDescent="0.25">
      <c r="A30731">
        <v>25267009</v>
      </c>
      <c r="B30731" t="s">
        <v>5</v>
      </c>
    </row>
    <row r="30732" spans="1:2" x14ac:dyDescent="0.25">
      <c r="A30732">
        <v>25291525</v>
      </c>
      <c r="B30732" t="s">
        <v>5</v>
      </c>
    </row>
    <row r="30733" spans="1:2" x14ac:dyDescent="0.25">
      <c r="A30733">
        <v>24816299</v>
      </c>
      <c r="B30733" t="s">
        <v>5</v>
      </c>
    </row>
    <row r="30734" spans="1:2" x14ac:dyDescent="0.25">
      <c r="A30734">
        <v>25381806</v>
      </c>
      <c r="B30734" t="s">
        <v>5</v>
      </c>
    </row>
    <row r="30735" spans="1:2" x14ac:dyDescent="0.25">
      <c r="A30735">
        <v>21891544</v>
      </c>
      <c r="B30735" t="s">
        <v>5</v>
      </c>
    </row>
    <row r="30736" spans="1:2" x14ac:dyDescent="0.25">
      <c r="A30736">
        <v>20489906</v>
      </c>
      <c r="B30736" t="s">
        <v>6</v>
      </c>
    </row>
    <row r="30737" spans="1:2" x14ac:dyDescent="0.25">
      <c r="A30737">
        <v>20709961</v>
      </c>
      <c r="B30737" t="s">
        <v>5</v>
      </c>
    </row>
    <row r="30738" spans="1:2" x14ac:dyDescent="0.25">
      <c r="A30738">
        <v>20281460</v>
      </c>
      <c r="B30738" t="s">
        <v>5</v>
      </c>
    </row>
    <row r="30739" spans="1:2" x14ac:dyDescent="0.25">
      <c r="A30739">
        <v>20586358</v>
      </c>
      <c r="B30739" t="s">
        <v>5</v>
      </c>
    </row>
    <row r="30740" spans="1:2" x14ac:dyDescent="0.25">
      <c r="A30740">
        <v>20487495</v>
      </c>
      <c r="B30740" t="s">
        <v>5</v>
      </c>
    </row>
    <row r="30741" spans="1:2" x14ac:dyDescent="0.25">
      <c r="A30741">
        <v>20619751</v>
      </c>
      <c r="B30741" t="s">
        <v>5</v>
      </c>
    </row>
    <row r="30742" spans="1:2" x14ac:dyDescent="0.25">
      <c r="A30742">
        <v>25205034</v>
      </c>
      <c r="B30742" t="s">
        <v>5</v>
      </c>
    </row>
    <row r="30743" spans="1:2" x14ac:dyDescent="0.25">
      <c r="A30743">
        <v>20305235</v>
      </c>
      <c r="B30743" t="s">
        <v>6</v>
      </c>
    </row>
    <row r="30744" spans="1:2" x14ac:dyDescent="0.25">
      <c r="A30744">
        <v>25132283</v>
      </c>
      <c r="B30744" t="s">
        <v>5</v>
      </c>
    </row>
    <row r="30745" spans="1:2" x14ac:dyDescent="0.25">
      <c r="A30745">
        <v>21316914</v>
      </c>
      <c r="B30745" t="s">
        <v>5</v>
      </c>
    </row>
    <row r="30746" spans="1:2" x14ac:dyDescent="0.25">
      <c r="A30746">
        <v>20935376</v>
      </c>
      <c r="B30746" t="s">
        <v>5</v>
      </c>
    </row>
    <row r="30747" spans="1:2" x14ac:dyDescent="0.25">
      <c r="A30747">
        <v>20968800</v>
      </c>
      <c r="B30747" t="s">
        <v>5</v>
      </c>
    </row>
    <row r="30748" spans="1:2" x14ac:dyDescent="0.25">
      <c r="A30748">
        <v>20971029</v>
      </c>
      <c r="B30748" t="s">
        <v>5</v>
      </c>
    </row>
    <row r="30749" spans="1:2" x14ac:dyDescent="0.25">
      <c r="A30749">
        <v>20943325</v>
      </c>
      <c r="B30749" t="s">
        <v>5</v>
      </c>
    </row>
    <row r="30750" spans="1:2" x14ac:dyDescent="0.25">
      <c r="A30750">
        <v>20934801</v>
      </c>
      <c r="B30750" t="s">
        <v>6</v>
      </c>
    </row>
    <row r="30751" spans="1:2" x14ac:dyDescent="0.25">
      <c r="A30751">
        <v>20947796</v>
      </c>
      <c r="B30751" t="s">
        <v>5</v>
      </c>
    </row>
    <row r="30752" spans="1:2" x14ac:dyDescent="0.25">
      <c r="A30752">
        <v>20963592</v>
      </c>
      <c r="B30752" t="s">
        <v>6</v>
      </c>
    </row>
    <row r="30753" spans="1:2" x14ac:dyDescent="0.25">
      <c r="A30753">
        <v>20935096</v>
      </c>
      <c r="B30753" t="s">
        <v>5</v>
      </c>
    </row>
    <row r="30754" spans="1:2" x14ac:dyDescent="0.25">
      <c r="A30754">
        <v>20407886</v>
      </c>
      <c r="B30754" t="s">
        <v>5</v>
      </c>
    </row>
    <row r="30755" spans="1:2" x14ac:dyDescent="0.25">
      <c r="A30755">
        <v>21944477</v>
      </c>
      <c r="B30755" t="s">
        <v>5</v>
      </c>
    </row>
    <row r="30756" spans="1:2" x14ac:dyDescent="0.25">
      <c r="A30756">
        <v>21824124</v>
      </c>
      <c r="B30756" t="s">
        <v>5</v>
      </c>
    </row>
    <row r="30757" spans="1:2" x14ac:dyDescent="0.25">
      <c r="A30757">
        <v>20228473</v>
      </c>
      <c r="B30757" t="s">
        <v>5</v>
      </c>
    </row>
    <row r="30758" spans="1:2" x14ac:dyDescent="0.25">
      <c r="A30758">
        <v>21828176</v>
      </c>
      <c r="B30758" t="s">
        <v>6</v>
      </c>
    </row>
    <row r="30759" spans="1:2" x14ac:dyDescent="0.25">
      <c r="A30759">
        <v>24310886</v>
      </c>
      <c r="B30759" t="s">
        <v>5</v>
      </c>
    </row>
    <row r="30760" spans="1:2" x14ac:dyDescent="0.25">
      <c r="A30760">
        <v>21873326</v>
      </c>
      <c r="B30760" t="s">
        <v>5</v>
      </c>
    </row>
    <row r="30761" spans="1:2" x14ac:dyDescent="0.25">
      <c r="A30761">
        <v>21074542</v>
      </c>
      <c r="B30761" t="s">
        <v>5</v>
      </c>
    </row>
    <row r="30762" spans="1:2" x14ac:dyDescent="0.25">
      <c r="A30762">
        <v>21295539</v>
      </c>
      <c r="B30762" t="s">
        <v>5</v>
      </c>
    </row>
    <row r="30763" spans="1:2" x14ac:dyDescent="0.25">
      <c r="A30763">
        <v>20877611</v>
      </c>
      <c r="B30763" t="s">
        <v>5</v>
      </c>
    </row>
    <row r="30764" spans="1:2" x14ac:dyDescent="0.25">
      <c r="A30764">
        <v>20540516</v>
      </c>
      <c r="B30764" t="s">
        <v>5</v>
      </c>
    </row>
    <row r="30765" spans="1:2" x14ac:dyDescent="0.25">
      <c r="A30765">
        <v>20290704</v>
      </c>
      <c r="B30765" t="s">
        <v>6</v>
      </c>
    </row>
    <row r="30766" spans="1:2" x14ac:dyDescent="0.25">
      <c r="A30766">
        <v>21918442</v>
      </c>
      <c r="B30766" t="s">
        <v>5</v>
      </c>
    </row>
    <row r="30767" spans="1:2" x14ac:dyDescent="0.25">
      <c r="A30767">
        <v>20244771</v>
      </c>
      <c r="B30767" t="s">
        <v>6</v>
      </c>
    </row>
    <row r="30768" spans="1:2" x14ac:dyDescent="0.25">
      <c r="A30768">
        <v>20218382</v>
      </c>
      <c r="B30768" t="s">
        <v>5</v>
      </c>
    </row>
    <row r="30769" spans="1:2" x14ac:dyDescent="0.25">
      <c r="A30769">
        <v>21140085</v>
      </c>
      <c r="B30769" t="s">
        <v>5</v>
      </c>
    </row>
    <row r="30770" spans="1:2" x14ac:dyDescent="0.25">
      <c r="A30770">
        <v>21879269</v>
      </c>
      <c r="B30770" t="s">
        <v>5</v>
      </c>
    </row>
    <row r="30771" spans="1:2" x14ac:dyDescent="0.25">
      <c r="A30771">
        <v>20434766</v>
      </c>
      <c r="B30771" t="s">
        <v>5</v>
      </c>
    </row>
    <row r="30772" spans="1:2" x14ac:dyDescent="0.25">
      <c r="A30772">
        <v>20712484</v>
      </c>
      <c r="B30772" t="s">
        <v>5</v>
      </c>
    </row>
    <row r="30773" spans="1:2" x14ac:dyDescent="0.25">
      <c r="A30773">
        <v>21423356</v>
      </c>
      <c r="B30773" t="s">
        <v>5</v>
      </c>
    </row>
    <row r="30774" spans="1:2" x14ac:dyDescent="0.25">
      <c r="A30774">
        <v>20756188</v>
      </c>
      <c r="B30774" t="s">
        <v>5</v>
      </c>
    </row>
    <row r="30775" spans="1:2" x14ac:dyDescent="0.25">
      <c r="A30775">
        <v>21109112</v>
      </c>
      <c r="B30775" t="s">
        <v>5</v>
      </c>
    </row>
    <row r="30776" spans="1:2" x14ac:dyDescent="0.25">
      <c r="A30776">
        <v>21853359</v>
      </c>
      <c r="B30776" t="s">
        <v>6</v>
      </c>
    </row>
    <row r="30777" spans="1:2" x14ac:dyDescent="0.25">
      <c r="A30777">
        <v>21265233</v>
      </c>
      <c r="B30777" t="s">
        <v>5</v>
      </c>
    </row>
    <row r="30778" spans="1:2" x14ac:dyDescent="0.25">
      <c r="A30778">
        <v>24784741</v>
      </c>
      <c r="B30778" t="s">
        <v>5</v>
      </c>
    </row>
    <row r="30779" spans="1:2" x14ac:dyDescent="0.25">
      <c r="A30779">
        <v>20519503</v>
      </c>
      <c r="B30779" t="s">
        <v>5</v>
      </c>
    </row>
    <row r="30780" spans="1:2" x14ac:dyDescent="0.25">
      <c r="A30780">
        <v>24306984</v>
      </c>
      <c r="B30780" t="s">
        <v>5</v>
      </c>
    </row>
    <row r="30781" spans="1:2" x14ac:dyDescent="0.25">
      <c r="A30781">
        <v>25072607</v>
      </c>
      <c r="B30781" t="s">
        <v>5</v>
      </c>
    </row>
    <row r="30782" spans="1:2" x14ac:dyDescent="0.25">
      <c r="A30782">
        <v>20839246</v>
      </c>
      <c r="B30782" t="s">
        <v>5</v>
      </c>
    </row>
    <row r="30783" spans="1:2" x14ac:dyDescent="0.25">
      <c r="A30783">
        <v>21838139</v>
      </c>
      <c r="B30783" t="s">
        <v>5</v>
      </c>
    </row>
    <row r="30784" spans="1:2" x14ac:dyDescent="0.25">
      <c r="A30784">
        <v>21868498</v>
      </c>
      <c r="B30784" t="s">
        <v>6</v>
      </c>
    </row>
    <row r="30785" spans="1:2" x14ac:dyDescent="0.25">
      <c r="A30785">
        <v>25079272</v>
      </c>
      <c r="B30785" t="s">
        <v>5</v>
      </c>
    </row>
    <row r="30786" spans="1:2" x14ac:dyDescent="0.25">
      <c r="A30786">
        <v>24184063</v>
      </c>
      <c r="B30786" t="s">
        <v>5</v>
      </c>
    </row>
    <row r="30787" spans="1:2" x14ac:dyDescent="0.25">
      <c r="A30787">
        <v>24309265</v>
      </c>
      <c r="B30787" t="s">
        <v>5</v>
      </c>
    </row>
    <row r="30788" spans="1:2" x14ac:dyDescent="0.25">
      <c r="A30788">
        <v>22032147</v>
      </c>
      <c r="B30788" t="s">
        <v>6</v>
      </c>
    </row>
    <row r="30789" spans="1:2" x14ac:dyDescent="0.25">
      <c r="A30789">
        <v>21012093</v>
      </c>
      <c r="B30789" t="s">
        <v>6</v>
      </c>
    </row>
    <row r="30790" spans="1:2" x14ac:dyDescent="0.25">
      <c r="A30790">
        <v>21717917</v>
      </c>
      <c r="B30790" t="s">
        <v>5</v>
      </c>
    </row>
    <row r="30791" spans="1:2" x14ac:dyDescent="0.25">
      <c r="A30791">
        <v>20142724</v>
      </c>
      <c r="B30791" t="s">
        <v>6</v>
      </c>
    </row>
    <row r="30792" spans="1:2" x14ac:dyDescent="0.25">
      <c r="A30792">
        <v>21396569</v>
      </c>
      <c r="B30792" t="s">
        <v>5</v>
      </c>
    </row>
    <row r="30793" spans="1:2" x14ac:dyDescent="0.25">
      <c r="A30793">
        <v>20883585</v>
      </c>
      <c r="B30793" t="s">
        <v>5</v>
      </c>
    </row>
    <row r="30794" spans="1:2" x14ac:dyDescent="0.25">
      <c r="A30794">
        <v>21552919</v>
      </c>
      <c r="B30794" t="s">
        <v>5</v>
      </c>
    </row>
    <row r="30795" spans="1:2" x14ac:dyDescent="0.25">
      <c r="A30795">
        <v>20216913</v>
      </c>
      <c r="B30795" t="s">
        <v>5</v>
      </c>
    </row>
    <row r="30796" spans="1:2" x14ac:dyDescent="0.25">
      <c r="A30796">
        <v>23851487</v>
      </c>
      <c r="B30796" t="s">
        <v>6</v>
      </c>
    </row>
    <row r="30797" spans="1:2" x14ac:dyDescent="0.25">
      <c r="A30797">
        <v>20455130</v>
      </c>
      <c r="B30797" t="s">
        <v>5</v>
      </c>
    </row>
    <row r="30798" spans="1:2" x14ac:dyDescent="0.25">
      <c r="A30798">
        <v>21068004</v>
      </c>
      <c r="B30798" t="s">
        <v>5</v>
      </c>
    </row>
    <row r="30799" spans="1:2" x14ac:dyDescent="0.25">
      <c r="A30799">
        <v>20884625</v>
      </c>
      <c r="B30799" t="s">
        <v>5</v>
      </c>
    </row>
    <row r="30800" spans="1:2" x14ac:dyDescent="0.25">
      <c r="A30800">
        <v>21193073</v>
      </c>
      <c r="B30800" t="s">
        <v>5</v>
      </c>
    </row>
    <row r="30801" spans="1:2" x14ac:dyDescent="0.25">
      <c r="A30801">
        <v>20607879</v>
      </c>
      <c r="B30801" t="s">
        <v>5</v>
      </c>
    </row>
    <row r="30802" spans="1:2" x14ac:dyDescent="0.25">
      <c r="A30802">
        <v>22457996</v>
      </c>
      <c r="B30802" t="s">
        <v>6</v>
      </c>
    </row>
    <row r="30803" spans="1:2" x14ac:dyDescent="0.25">
      <c r="A30803">
        <v>24314667</v>
      </c>
      <c r="B30803" t="s">
        <v>5</v>
      </c>
    </row>
    <row r="30804" spans="1:2" x14ac:dyDescent="0.25">
      <c r="A30804">
        <v>21538003</v>
      </c>
      <c r="B30804" t="s">
        <v>5</v>
      </c>
    </row>
    <row r="30805" spans="1:2" x14ac:dyDescent="0.25">
      <c r="A30805">
        <v>20989668</v>
      </c>
      <c r="B30805" t="s">
        <v>5</v>
      </c>
    </row>
    <row r="30806" spans="1:2" x14ac:dyDescent="0.25">
      <c r="A30806">
        <v>21027387</v>
      </c>
      <c r="B30806" t="s">
        <v>5</v>
      </c>
    </row>
    <row r="30807" spans="1:2" x14ac:dyDescent="0.25">
      <c r="A30807">
        <v>20635995</v>
      </c>
      <c r="B30807" t="s">
        <v>5</v>
      </c>
    </row>
    <row r="30808" spans="1:2" x14ac:dyDescent="0.25">
      <c r="A30808">
        <v>21793012</v>
      </c>
      <c r="B30808" t="s">
        <v>5</v>
      </c>
    </row>
    <row r="30809" spans="1:2" x14ac:dyDescent="0.25">
      <c r="A30809">
        <v>20484906</v>
      </c>
      <c r="B30809" t="s">
        <v>5</v>
      </c>
    </row>
    <row r="30810" spans="1:2" x14ac:dyDescent="0.25">
      <c r="A30810">
        <v>20743230</v>
      </c>
      <c r="B30810" t="s">
        <v>5</v>
      </c>
    </row>
    <row r="30811" spans="1:2" x14ac:dyDescent="0.25">
      <c r="A30811">
        <v>20417310</v>
      </c>
      <c r="B30811" t="s">
        <v>5</v>
      </c>
    </row>
    <row r="30812" spans="1:2" x14ac:dyDescent="0.25">
      <c r="A30812">
        <v>20520237</v>
      </c>
      <c r="B30812" t="s">
        <v>5</v>
      </c>
    </row>
    <row r="30813" spans="1:2" x14ac:dyDescent="0.25">
      <c r="A30813">
        <v>24212194</v>
      </c>
      <c r="B30813" t="s">
        <v>5</v>
      </c>
    </row>
    <row r="30814" spans="1:2" x14ac:dyDescent="0.25">
      <c r="A30814">
        <v>21937017</v>
      </c>
      <c r="B30814" t="s">
        <v>5</v>
      </c>
    </row>
    <row r="30815" spans="1:2" x14ac:dyDescent="0.25">
      <c r="A30815">
        <v>21709612</v>
      </c>
      <c r="B30815" t="s">
        <v>5</v>
      </c>
    </row>
    <row r="30816" spans="1:2" x14ac:dyDescent="0.25">
      <c r="A30816">
        <v>21252209</v>
      </c>
      <c r="B30816" t="s">
        <v>5</v>
      </c>
    </row>
    <row r="30817" spans="1:2" x14ac:dyDescent="0.25">
      <c r="A30817">
        <v>20709728</v>
      </c>
      <c r="B30817" t="s">
        <v>5</v>
      </c>
    </row>
    <row r="30818" spans="1:2" x14ac:dyDescent="0.25">
      <c r="A30818">
        <v>21615033</v>
      </c>
      <c r="B30818" t="s">
        <v>6</v>
      </c>
    </row>
    <row r="30819" spans="1:2" x14ac:dyDescent="0.25">
      <c r="A30819">
        <v>21881297</v>
      </c>
      <c r="B30819" t="s">
        <v>6</v>
      </c>
    </row>
    <row r="30820" spans="1:2" x14ac:dyDescent="0.25">
      <c r="A30820">
        <v>21573254</v>
      </c>
      <c r="B30820" t="s">
        <v>5</v>
      </c>
    </row>
    <row r="30821" spans="1:2" x14ac:dyDescent="0.25">
      <c r="A30821">
        <v>20630318</v>
      </c>
      <c r="B30821" t="s">
        <v>5</v>
      </c>
    </row>
    <row r="30822" spans="1:2" x14ac:dyDescent="0.25">
      <c r="A30822">
        <v>21450276</v>
      </c>
      <c r="B30822" t="s">
        <v>6</v>
      </c>
    </row>
    <row r="30823" spans="1:2" x14ac:dyDescent="0.25">
      <c r="A30823">
        <v>21370100</v>
      </c>
      <c r="B30823" t="s">
        <v>6</v>
      </c>
    </row>
    <row r="30824" spans="1:2" x14ac:dyDescent="0.25">
      <c r="A30824">
        <v>21213028</v>
      </c>
      <c r="B30824" t="s">
        <v>5</v>
      </c>
    </row>
    <row r="30825" spans="1:2" x14ac:dyDescent="0.25">
      <c r="A30825">
        <v>21798467</v>
      </c>
      <c r="B30825" t="s">
        <v>5</v>
      </c>
    </row>
    <row r="30826" spans="1:2" x14ac:dyDescent="0.25">
      <c r="A30826">
        <v>21046509</v>
      </c>
      <c r="B30826" t="s">
        <v>6</v>
      </c>
    </row>
    <row r="30827" spans="1:2" x14ac:dyDescent="0.25">
      <c r="A30827">
        <v>21871644</v>
      </c>
      <c r="B30827" t="s">
        <v>5</v>
      </c>
    </row>
    <row r="30828" spans="1:2" x14ac:dyDescent="0.25">
      <c r="A30828">
        <v>21868272</v>
      </c>
      <c r="B30828" t="s">
        <v>5</v>
      </c>
    </row>
    <row r="30829" spans="1:2" x14ac:dyDescent="0.25">
      <c r="A30829">
        <v>20296198</v>
      </c>
      <c r="B30829" t="s">
        <v>5</v>
      </c>
    </row>
    <row r="30830" spans="1:2" x14ac:dyDescent="0.25">
      <c r="A30830">
        <v>20221449</v>
      </c>
      <c r="B30830" t="s">
        <v>5</v>
      </c>
    </row>
    <row r="30831" spans="1:2" x14ac:dyDescent="0.25">
      <c r="A30831">
        <v>20418690</v>
      </c>
      <c r="B30831" t="s">
        <v>5</v>
      </c>
    </row>
    <row r="30832" spans="1:2" x14ac:dyDescent="0.25">
      <c r="A30832">
        <v>20122302</v>
      </c>
      <c r="B30832" t="s">
        <v>5</v>
      </c>
    </row>
    <row r="30833" spans="1:2" x14ac:dyDescent="0.25">
      <c r="A30833">
        <v>21006766</v>
      </c>
      <c r="B30833" t="s">
        <v>6</v>
      </c>
    </row>
    <row r="30834" spans="1:2" x14ac:dyDescent="0.25">
      <c r="A30834">
        <v>20191936</v>
      </c>
      <c r="B30834" t="s">
        <v>5</v>
      </c>
    </row>
    <row r="30835" spans="1:2" x14ac:dyDescent="0.25">
      <c r="A30835">
        <v>20639337</v>
      </c>
      <c r="B30835" t="s">
        <v>5</v>
      </c>
    </row>
    <row r="30836" spans="1:2" x14ac:dyDescent="0.25">
      <c r="A30836">
        <v>21325250</v>
      </c>
      <c r="B30836" t="s">
        <v>6</v>
      </c>
    </row>
    <row r="30837" spans="1:2" x14ac:dyDescent="0.25">
      <c r="A30837">
        <v>21199712</v>
      </c>
      <c r="B30837" t="s">
        <v>5</v>
      </c>
    </row>
    <row r="30838" spans="1:2" x14ac:dyDescent="0.25">
      <c r="A30838">
        <v>20486587</v>
      </c>
      <c r="B30838" t="s">
        <v>5</v>
      </c>
    </row>
    <row r="30839" spans="1:2" x14ac:dyDescent="0.25">
      <c r="A30839">
        <v>21635339</v>
      </c>
      <c r="B30839" t="s">
        <v>5</v>
      </c>
    </row>
    <row r="30840" spans="1:2" x14ac:dyDescent="0.25">
      <c r="A30840">
        <v>20914184</v>
      </c>
      <c r="B30840" t="s">
        <v>5</v>
      </c>
    </row>
    <row r="30841" spans="1:2" x14ac:dyDescent="0.25">
      <c r="A30841">
        <v>20791916</v>
      </c>
      <c r="B30841" t="s">
        <v>6</v>
      </c>
    </row>
    <row r="30842" spans="1:2" x14ac:dyDescent="0.25">
      <c r="A30842">
        <v>20704899</v>
      </c>
      <c r="B30842" t="s">
        <v>5</v>
      </c>
    </row>
    <row r="30843" spans="1:2" x14ac:dyDescent="0.25">
      <c r="A30843">
        <v>20454531</v>
      </c>
      <c r="B30843" t="s">
        <v>5</v>
      </c>
    </row>
    <row r="30844" spans="1:2" x14ac:dyDescent="0.25">
      <c r="A30844">
        <v>20859650</v>
      </c>
      <c r="B30844" t="s">
        <v>5</v>
      </c>
    </row>
    <row r="30845" spans="1:2" x14ac:dyDescent="0.25">
      <c r="A30845">
        <v>21733525</v>
      </c>
      <c r="B30845" t="s">
        <v>5</v>
      </c>
    </row>
    <row r="30846" spans="1:2" x14ac:dyDescent="0.25">
      <c r="A30846">
        <v>22029378</v>
      </c>
      <c r="B30846" t="s">
        <v>5</v>
      </c>
    </row>
    <row r="30847" spans="1:2" x14ac:dyDescent="0.25">
      <c r="A30847">
        <v>21496232</v>
      </c>
      <c r="B30847" t="s">
        <v>5</v>
      </c>
    </row>
    <row r="30848" spans="1:2" x14ac:dyDescent="0.25">
      <c r="A30848">
        <v>21787624</v>
      </c>
      <c r="B30848" t="s">
        <v>5</v>
      </c>
    </row>
    <row r="30849" spans="1:2" x14ac:dyDescent="0.25">
      <c r="A30849">
        <v>21128866</v>
      </c>
      <c r="B30849" t="s">
        <v>5</v>
      </c>
    </row>
    <row r="30850" spans="1:2" x14ac:dyDescent="0.25">
      <c r="A30850">
        <v>20834470</v>
      </c>
      <c r="B30850" t="s">
        <v>5</v>
      </c>
    </row>
    <row r="30851" spans="1:2" x14ac:dyDescent="0.25">
      <c r="A30851">
        <v>20393172</v>
      </c>
      <c r="B30851" t="s">
        <v>5</v>
      </c>
    </row>
    <row r="30852" spans="1:2" x14ac:dyDescent="0.25">
      <c r="A30852">
        <v>20481927</v>
      </c>
      <c r="B30852" t="s">
        <v>5</v>
      </c>
    </row>
    <row r="30853" spans="1:2" x14ac:dyDescent="0.25">
      <c r="A30853">
        <v>24309767</v>
      </c>
      <c r="B30853" t="s">
        <v>5</v>
      </c>
    </row>
    <row r="30854" spans="1:2" x14ac:dyDescent="0.25">
      <c r="A30854">
        <v>20222074</v>
      </c>
      <c r="B30854" t="s">
        <v>5</v>
      </c>
    </row>
    <row r="30855" spans="1:2" x14ac:dyDescent="0.25">
      <c r="A30855">
        <v>21791813</v>
      </c>
      <c r="B30855" t="s">
        <v>5</v>
      </c>
    </row>
    <row r="30856" spans="1:2" x14ac:dyDescent="0.25">
      <c r="A30856">
        <v>20524124</v>
      </c>
      <c r="B30856" t="s">
        <v>5</v>
      </c>
    </row>
    <row r="30857" spans="1:2" x14ac:dyDescent="0.25">
      <c r="A30857">
        <v>20452330</v>
      </c>
      <c r="B30857" t="s">
        <v>5</v>
      </c>
    </row>
    <row r="30858" spans="1:2" x14ac:dyDescent="0.25">
      <c r="A30858">
        <v>21163143</v>
      </c>
      <c r="B30858" t="s">
        <v>5</v>
      </c>
    </row>
    <row r="30859" spans="1:2" x14ac:dyDescent="0.25">
      <c r="A30859">
        <v>21875749</v>
      </c>
      <c r="B30859" t="s">
        <v>5</v>
      </c>
    </row>
    <row r="30860" spans="1:2" x14ac:dyDescent="0.25">
      <c r="A30860">
        <v>20630472</v>
      </c>
      <c r="B30860" t="s">
        <v>5</v>
      </c>
    </row>
    <row r="30861" spans="1:2" x14ac:dyDescent="0.25">
      <c r="A30861">
        <v>20503044</v>
      </c>
      <c r="B30861" t="s">
        <v>6</v>
      </c>
    </row>
    <row r="30862" spans="1:2" x14ac:dyDescent="0.25">
      <c r="A30862">
        <v>20560095</v>
      </c>
      <c r="B30862" t="s">
        <v>5</v>
      </c>
    </row>
    <row r="30863" spans="1:2" x14ac:dyDescent="0.25">
      <c r="A30863">
        <v>20535178</v>
      </c>
      <c r="B30863" t="s">
        <v>5</v>
      </c>
    </row>
    <row r="30864" spans="1:2" x14ac:dyDescent="0.25">
      <c r="A30864">
        <v>20583745</v>
      </c>
      <c r="B30864" t="s">
        <v>5</v>
      </c>
    </row>
    <row r="30865" spans="1:2" x14ac:dyDescent="0.25">
      <c r="A30865">
        <v>20355110</v>
      </c>
      <c r="B30865" t="s">
        <v>5</v>
      </c>
    </row>
    <row r="30866" spans="1:2" x14ac:dyDescent="0.25">
      <c r="A30866">
        <v>21926850</v>
      </c>
      <c r="B30866" t="s">
        <v>5</v>
      </c>
    </row>
    <row r="30867" spans="1:2" x14ac:dyDescent="0.25">
      <c r="A30867">
        <v>20544696</v>
      </c>
      <c r="B30867" t="s">
        <v>5</v>
      </c>
    </row>
    <row r="30868" spans="1:2" x14ac:dyDescent="0.25">
      <c r="A30868">
        <v>21897581</v>
      </c>
      <c r="B30868" t="s">
        <v>5</v>
      </c>
    </row>
    <row r="30869" spans="1:2" x14ac:dyDescent="0.25">
      <c r="A30869">
        <v>21796183</v>
      </c>
      <c r="B30869" t="s">
        <v>5</v>
      </c>
    </row>
    <row r="30870" spans="1:2" x14ac:dyDescent="0.25">
      <c r="A30870">
        <v>21370709</v>
      </c>
      <c r="B30870" t="s">
        <v>5</v>
      </c>
    </row>
    <row r="30871" spans="1:2" x14ac:dyDescent="0.25">
      <c r="A30871">
        <v>20514588</v>
      </c>
      <c r="B30871" t="s">
        <v>5</v>
      </c>
    </row>
    <row r="30872" spans="1:2" x14ac:dyDescent="0.25">
      <c r="A30872">
        <v>20496431</v>
      </c>
      <c r="B30872" t="s">
        <v>5</v>
      </c>
    </row>
    <row r="30873" spans="1:2" x14ac:dyDescent="0.25">
      <c r="A30873">
        <v>21795676</v>
      </c>
      <c r="B30873" t="s">
        <v>5</v>
      </c>
    </row>
    <row r="30874" spans="1:2" x14ac:dyDescent="0.25">
      <c r="A30874">
        <v>21811395</v>
      </c>
      <c r="B30874" t="s">
        <v>5</v>
      </c>
    </row>
    <row r="30875" spans="1:2" x14ac:dyDescent="0.25">
      <c r="A30875">
        <v>21812356</v>
      </c>
      <c r="B30875" t="s">
        <v>5</v>
      </c>
    </row>
    <row r="30876" spans="1:2" x14ac:dyDescent="0.25">
      <c r="A30876">
        <v>20171656</v>
      </c>
      <c r="B30876" t="s">
        <v>5</v>
      </c>
    </row>
    <row r="30877" spans="1:2" x14ac:dyDescent="0.25">
      <c r="A30877">
        <v>20609578</v>
      </c>
      <c r="B30877" t="s">
        <v>5</v>
      </c>
    </row>
    <row r="30878" spans="1:2" x14ac:dyDescent="0.25">
      <c r="A30878">
        <v>21812366</v>
      </c>
      <c r="B30878" t="s">
        <v>5</v>
      </c>
    </row>
    <row r="30879" spans="1:2" x14ac:dyDescent="0.25">
      <c r="A30879">
        <v>20592568</v>
      </c>
      <c r="B30879" t="s">
        <v>5</v>
      </c>
    </row>
    <row r="30880" spans="1:2" x14ac:dyDescent="0.25">
      <c r="A30880">
        <v>21886338</v>
      </c>
      <c r="B30880" t="s">
        <v>5</v>
      </c>
    </row>
    <row r="30881" spans="1:2" x14ac:dyDescent="0.25">
      <c r="A30881">
        <v>25161924</v>
      </c>
      <c r="B30881" t="s">
        <v>5</v>
      </c>
    </row>
    <row r="30882" spans="1:2" x14ac:dyDescent="0.25">
      <c r="A30882">
        <v>20429593</v>
      </c>
      <c r="B30882" t="s">
        <v>5</v>
      </c>
    </row>
    <row r="30883" spans="1:2" x14ac:dyDescent="0.25">
      <c r="A30883">
        <v>20508081</v>
      </c>
      <c r="B30883" t="s">
        <v>6</v>
      </c>
    </row>
    <row r="30884" spans="1:2" x14ac:dyDescent="0.25">
      <c r="A30884">
        <v>20215799</v>
      </c>
      <c r="B30884" t="s">
        <v>5</v>
      </c>
    </row>
    <row r="30885" spans="1:2" x14ac:dyDescent="0.25">
      <c r="A30885">
        <v>21891253</v>
      </c>
      <c r="B30885" t="s">
        <v>5</v>
      </c>
    </row>
    <row r="30886" spans="1:2" x14ac:dyDescent="0.25">
      <c r="A30886">
        <v>21820845</v>
      </c>
      <c r="B30886" t="s">
        <v>5</v>
      </c>
    </row>
    <row r="30887" spans="1:2" x14ac:dyDescent="0.25">
      <c r="A30887">
        <v>20469070</v>
      </c>
      <c r="B30887" t="s">
        <v>5</v>
      </c>
    </row>
    <row r="30888" spans="1:2" x14ac:dyDescent="0.25">
      <c r="A30888">
        <v>21881105</v>
      </c>
      <c r="B30888" t="s">
        <v>5</v>
      </c>
    </row>
    <row r="30889" spans="1:2" x14ac:dyDescent="0.25">
      <c r="A30889">
        <v>20243254</v>
      </c>
      <c r="B30889" t="s">
        <v>5</v>
      </c>
    </row>
    <row r="30890" spans="1:2" x14ac:dyDescent="0.25">
      <c r="A30890">
        <v>20439084</v>
      </c>
      <c r="B30890" t="s">
        <v>5</v>
      </c>
    </row>
    <row r="30891" spans="1:2" x14ac:dyDescent="0.25">
      <c r="A30891">
        <v>21815503</v>
      </c>
      <c r="B30891" t="s">
        <v>5</v>
      </c>
    </row>
    <row r="30892" spans="1:2" x14ac:dyDescent="0.25">
      <c r="A30892">
        <v>21905800</v>
      </c>
      <c r="B30892" t="s">
        <v>5</v>
      </c>
    </row>
    <row r="30893" spans="1:2" x14ac:dyDescent="0.25">
      <c r="A30893">
        <v>20289525</v>
      </c>
      <c r="B30893" t="s">
        <v>5</v>
      </c>
    </row>
    <row r="30894" spans="1:2" x14ac:dyDescent="0.25">
      <c r="A30894">
        <v>20508005</v>
      </c>
      <c r="B30894" t="s">
        <v>6</v>
      </c>
    </row>
    <row r="30895" spans="1:2" x14ac:dyDescent="0.25">
      <c r="A30895">
        <v>20419465</v>
      </c>
      <c r="B30895" t="s">
        <v>5</v>
      </c>
    </row>
    <row r="30896" spans="1:2" x14ac:dyDescent="0.25">
      <c r="A30896">
        <v>20463518</v>
      </c>
      <c r="B30896" t="s">
        <v>5</v>
      </c>
    </row>
    <row r="30897" spans="1:2" x14ac:dyDescent="0.25">
      <c r="A30897">
        <v>20259449</v>
      </c>
      <c r="B30897" t="s">
        <v>5</v>
      </c>
    </row>
    <row r="30898" spans="1:2" x14ac:dyDescent="0.25">
      <c r="A30898">
        <v>20856141</v>
      </c>
      <c r="B30898" t="s">
        <v>6</v>
      </c>
    </row>
    <row r="30899" spans="1:2" x14ac:dyDescent="0.25">
      <c r="A30899">
        <v>20444256</v>
      </c>
      <c r="B30899" t="s">
        <v>5</v>
      </c>
    </row>
    <row r="30900" spans="1:2" x14ac:dyDescent="0.25">
      <c r="A30900">
        <v>21903816</v>
      </c>
      <c r="B30900" t="s">
        <v>6</v>
      </c>
    </row>
    <row r="30901" spans="1:2" x14ac:dyDescent="0.25">
      <c r="A30901">
        <v>21840537</v>
      </c>
      <c r="B30901" t="s">
        <v>6</v>
      </c>
    </row>
    <row r="30902" spans="1:2" x14ac:dyDescent="0.25">
      <c r="A30902">
        <v>20250722</v>
      </c>
      <c r="B30902" t="s">
        <v>5</v>
      </c>
    </row>
    <row r="30903" spans="1:2" x14ac:dyDescent="0.25">
      <c r="A30903">
        <v>20525223</v>
      </c>
      <c r="B30903" t="s">
        <v>5</v>
      </c>
    </row>
    <row r="30904" spans="1:2" x14ac:dyDescent="0.25">
      <c r="A30904">
        <v>20448764</v>
      </c>
      <c r="B30904" t="s">
        <v>5</v>
      </c>
    </row>
    <row r="30905" spans="1:2" x14ac:dyDescent="0.25">
      <c r="A30905">
        <v>20534658</v>
      </c>
      <c r="B30905" t="s">
        <v>6</v>
      </c>
    </row>
    <row r="30906" spans="1:2" x14ac:dyDescent="0.25">
      <c r="A30906">
        <v>20405914</v>
      </c>
      <c r="B30906" t="s">
        <v>5</v>
      </c>
    </row>
    <row r="30907" spans="1:2" x14ac:dyDescent="0.25">
      <c r="A30907">
        <v>20690450</v>
      </c>
      <c r="B30907" t="s">
        <v>5</v>
      </c>
    </row>
    <row r="30908" spans="1:2" x14ac:dyDescent="0.25">
      <c r="A30908">
        <v>21879767</v>
      </c>
      <c r="B30908" t="s">
        <v>5</v>
      </c>
    </row>
    <row r="30909" spans="1:2" x14ac:dyDescent="0.25">
      <c r="A30909">
        <v>20500145</v>
      </c>
      <c r="B30909" t="s">
        <v>6</v>
      </c>
    </row>
    <row r="30910" spans="1:2" x14ac:dyDescent="0.25">
      <c r="A30910">
        <v>20422769</v>
      </c>
      <c r="B30910" t="s">
        <v>5</v>
      </c>
    </row>
    <row r="30911" spans="1:2" x14ac:dyDescent="0.25">
      <c r="A30911">
        <v>20181740</v>
      </c>
      <c r="B30911" t="s">
        <v>5</v>
      </c>
    </row>
    <row r="30912" spans="1:2" x14ac:dyDescent="0.25">
      <c r="A30912">
        <v>20365863</v>
      </c>
      <c r="B30912" t="s">
        <v>5</v>
      </c>
    </row>
    <row r="30913" spans="1:2" x14ac:dyDescent="0.25">
      <c r="A30913">
        <v>20368981</v>
      </c>
      <c r="B30913" t="s">
        <v>5</v>
      </c>
    </row>
    <row r="30914" spans="1:2" x14ac:dyDescent="0.25">
      <c r="A30914">
        <v>20457243</v>
      </c>
      <c r="B30914" t="s">
        <v>6</v>
      </c>
    </row>
    <row r="30915" spans="1:2" x14ac:dyDescent="0.25">
      <c r="A30915">
        <v>20606377</v>
      </c>
      <c r="B30915" t="s">
        <v>6</v>
      </c>
    </row>
    <row r="30916" spans="1:2" x14ac:dyDescent="0.25">
      <c r="A30916">
        <v>21393188</v>
      </c>
      <c r="B30916" t="s">
        <v>5</v>
      </c>
    </row>
    <row r="30917" spans="1:2" x14ac:dyDescent="0.25">
      <c r="A30917">
        <v>20674623</v>
      </c>
      <c r="B30917" t="s">
        <v>5</v>
      </c>
    </row>
    <row r="30918" spans="1:2" x14ac:dyDescent="0.25">
      <c r="A30918">
        <v>20520807</v>
      </c>
      <c r="B30918" t="s">
        <v>5</v>
      </c>
    </row>
    <row r="30919" spans="1:2" x14ac:dyDescent="0.25">
      <c r="A30919">
        <v>21702357</v>
      </c>
      <c r="B30919" t="s">
        <v>6</v>
      </c>
    </row>
    <row r="30920" spans="1:2" x14ac:dyDescent="0.25">
      <c r="A30920">
        <v>20437037</v>
      </c>
      <c r="B30920" t="s">
        <v>5</v>
      </c>
    </row>
    <row r="30921" spans="1:2" x14ac:dyDescent="0.25">
      <c r="A30921">
        <v>20761172</v>
      </c>
      <c r="B30921" t="s">
        <v>5</v>
      </c>
    </row>
    <row r="30922" spans="1:2" x14ac:dyDescent="0.25">
      <c r="A30922">
        <v>21192010</v>
      </c>
      <c r="B30922" t="s">
        <v>5</v>
      </c>
    </row>
    <row r="30923" spans="1:2" x14ac:dyDescent="0.25">
      <c r="A30923">
        <v>20497372</v>
      </c>
      <c r="B30923" t="s">
        <v>5</v>
      </c>
    </row>
    <row r="30924" spans="1:2" x14ac:dyDescent="0.25">
      <c r="A30924">
        <v>20481271</v>
      </c>
      <c r="B30924" t="s">
        <v>5</v>
      </c>
    </row>
    <row r="30925" spans="1:2" x14ac:dyDescent="0.25">
      <c r="A30925">
        <v>21786070</v>
      </c>
      <c r="B30925" t="s">
        <v>5</v>
      </c>
    </row>
    <row r="30926" spans="1:2" x14ac:dyDescent="0.25">
      <c r="A30926">
        <v>21551172</v>
      </c>
      <c r="B30926" t="s">
        <v>5</v>
      </c>
    </row>
    <row r="30927" spans="1:2" x14ac:dyDescent="0.25">
      <c r="A30927">
        <v>20243830</v>
      </c>
      <c r="B30927" t="s">
        <v>6</v>
      </c>
    </row>
    <row r="30928" spans="1:2" x14ac:dyDescent="0.25">
      <c r="A30928">
        <v>20671404</v>
      </c>
      <c r="B30928" t="s">
        <v>5</v>
      </c>
    </row>
    <row r="30929" spans="1:2" x14ac:dyDescent="0.25">
      <c r="A30929">
        <v>20363190</v>
      </c>
      <c r="B30929" t="s">
        <v>5</v>
      </c>
    </row>
    <row r="30930" spans="1:2" x14ac:dyDescent="0.25">
      <c r="A30930">
        <v>20506991</v>
      </c>
      <c r="B30930" t="s">
        <v>5</v>
      </c>
    </row>
    <row r="30931" spans="1:2" x14ac:dyDescent="0.25">
      <c r="A30931">
        <v>21838728</v>
      </c>
      <c r="B30931" t="s">
        <v>5</v>
      </c>
    </row>
    <row r="30932" spans="1:2" x14ac:dyDescent="0.25">
      <c r="A30932">
        <v>21769798</v>
      </c>
      <c r="B30932" t="s">
        <v>5</v>
      </c>
    </row>
    <row r="30933" spans="1:2" x14ac:dyDescent="0.25">
      <c r="A30933">
        <v>21927794</v>
      </c>
      <c r="B30933" t="s">
        <v>5</v>
      </c>
    </row>
    <row r="30934" spans="1:2" x14ac:dyDescent="0.25">
      <c r="A30934">
        <v>20298886</v>
      </c>
      <c r="B30934" t="s">
        <v>5</v>
      </c>
    </row>
    <row r="30935" spans="1:2" x14ac:dyDescent="0.25">
      <c r="A30935">
        <v>20402667</v>
      </c>
      <c r="B30935" t="s">
        <v>6</v>
      </c>
    </row>
    <row r="30936" spans="1:2" x14ac:dyDescent="0.25">
      <c r="A30936">
        <v>21839487</v>
      </c>
      <c r="B30936" t="s">
        <v>5</v>
      </c>
    </row>
    <row r="30937" spans="1:2" x14ac:dyDescent="0.25">
      <c r="A30937">
        <v>20553386</v>
      </c>
      <c r="B30937" t="s">
        <v>6</v>
      </c>
    </row>
    <row r="30938" spans="1:2" x14ac:dyDescent="0.25">
      <c r="A30938">
        <v>20704766</v>
      </c>
      <c r="B30938" t="s">
        <v>5</v>
      </c>
    </row>
    <row r="30939" spans="1:2" x14ac:dyDescent="0.25">
      <c r="A30939">
        <v>21804537</v>
      </c>
      <c r="B30939" t="s">
        <v>5</v>
      </c>
    </row>
    <row r="30940" spans="1:2" x14ac:dyDescent="0.25">
      <c r="A30940">
        <v>21705959</v>
      </c>
      <c r="B30940" t="s">
        <v>5</v>
      </c>
    </row>
    <row r="30941" spans="1:2" x14ac:dyDescent="0.25">
      <c r="A30941">
        <v>21894882</v>
      </c>
      <c r="B30941" t="s">
        <v>5</v>
      </c>
    </row>
    <row r="30942" spans="1:2" x14ac:dyDescent="0.25">
      <c r="A30942">
        <v>24572755</v>
      </c>
      <c r="B30942" t="s">
        <v>6</v>
      </c>
    </row>
    <row r="30943" spans="1:2" x14ac:dyDescent="0.25">
      <c r="A30943">
        <v>21155534</v>
      </c>
      <c r="B30943" t="s">
        <v>5</v>
      </c>
    </row>
    <row r="30944" spans="1:2" x14ac:dyDescent="0.25">
      <c r="A30944">
        <v>20986759</v>
      </c>
      <c r="B30944" t="s">
        <v>5</v>
      </c>
    </row>
    <row r="30945" spans="1:2" x14ac:dyDescent="0.25">
      <c r="A30945">
        <v>20432266</v>
      </c>
      <c r="B30945" t="s">
        <v>5</v>
      </c>
    </row>
    <row r="30946" spans="1:2" x14ac:dyDescent="0.25">
      <c r="A30946">
        <v>21827203</v>
      </c>
      <c r="B30946" t="s">
        <v>5</v>
      </c>
    </row>
    <row r="30947" spans="1:2" x14ac:dyDescent="0.25">
      <c r="A30947">
        <v>25107828</v>
      </c>
      <c r="B30947" t="s">
        <v>5</v>
      </c>
    </row>
    <row r="30948" spans="1:2" x14ac:dyDescent="0.25">
      <c r="A30948">
        <v>22032591</v>
      </c>
      <c r="B30948" t="s">
        <v>5</v>
      </c>
    </row>
    <row r="30949" spans="1:2" x14ac:dyDescent="0.25">
      <c r="A30949">
        <v>21847335</v>
      </c>
      <c r="B30949" t="s">
        <v>5</v>
      </c>
    </row>
    <row r="30950" spans="1:2" x14ac:dyDescent="0.25">
      <c r="A30950">
        <v>21777731</v>
      </c>
      <c r="B30950" t="s">
        <v>5</v>
      </c>
    </row>
    <row r="30951" spans="1:2" x14ac:dyDescent="0.25">
      <c r="A30951">
        <v>24307531</v>
      </c>
      <c r="B30951" t="s">
        <v>5</v>
      </c>
    </row>
    <row r="30952" spans="1:2" x14ac:dyDescent="0.25">
      <c r="A30952">
        <v>21904015</v>
      </c>
      <c r="B30952" t="s">
        <v>6</v>
      </c>
    </row>
    <row r="30953" spans="1:2" x14ac:dyDescent="0.25">
      <c r="A30953">
        <v>20565088</v>
      </c>
      <c r="B30953" t="s">
        <v>5</v>
      </c>
    </row>
    <row r="30954" spans="1:2" x14ac:dyDescent="0.25">
      <c r="A30954">
        <v>21211239</v>
      </c>
      <c r="B30954" t="s">
        <v>5</v>
      </c>
    </row>
    <row r="30955" spans="1:2" x14ac:dyDescent="0.25">
      <c r="A30955">
        <v>20178751</v>
      </c>
      <c r="B30955" t="s">
        <v>5</v>
      </c>
    </row>
    <row r="30956" spans="1:2" x14ac:dyDescent="0.25">
      <c r="A30956">
        <v>20320157</v>
      </c>
      <c r="B30956" t="s">
        <v>5</v>
      </c>
    </row>
    <row r="30957" spans="1:2" x14ac:dyDescent="0.25">
      <c r="A30957">
        <v>20834644</v>
      </c>
      <c r="B30957" t="s">
        <v>5</v>
      </c>
    </row>
    <row r="30958" spans="1:2" x14ac:dyDescent="0.25">
      <c r="A30958">
        <v>21283880</v>
      </c>
      <c r="B30958" t="s">
        <v>6</v>
      </c>
    </row>
    <row r="30959" spans="1:2" x14ac:dyDescent="0.25">
      <c r="A30959">
        <v>20422565</v>
      </c>
      <c r="B30959" t="s">
        <v>5</v>
      </c>
    </row>
    <row r="30960" spans="1:2" x14ac:dyDescent="0.25">
      <c r="A30960">
        <v>25205423</v>
      </c>
      <c r="B30960" t="s">
        <v>5</v>
      </c>
    </row>
    <row r="30961" spans="1:2" x14ac:dyDescent="0.25">
      <c r="A30961">
        <v>20200484</v>
      </c>
      <c r="B30961" t="s">
        <v>5</v>
      </c>
    </row>
    <row r="30962" spans="1:2" x14ac:dyDescent="0.25">
      <c r="A30962">
        <v>20524562</v>
      </c>
      <c r="B30962" t="s">
        <v>5</v>
      </c>
    </row>
    <row r="30963" spans="1:2" x14ac:dyDescent="0.25">
      <c r="A30963">
        <v>24572738</v>
      </c>
      <c r="B30963" t="s">
        <v>5</v>
      </c>
    </row>
    <row r="30964" spans="1:2" x14ac:dyDescent="0.25">
      <c r="A30964">
        <v>21367315</v>
      </c>
      <c r="B30964" t="s">
        <v>5</v>
      </c>
    </row>
    <row r="30965" spans="1:2" x14ac:dyDescent="0.25">
      <c r="A30965">
        <v>24719674</v>
      </c>
      <c r="B30965" t="s">
        <v>5</v>
      </c>
    </row>
    <row r="30966" spans="1:2" x14ac:dyDescent="0.25">
      <c r="A30966">
        <v>20503999</v>
      </c>
      <c r="B30966" t="s">
        <v>6</v>
      </c>
    </row>
    <row r="30967" spans="1:2" x14ac:dyDescent="0.25">
      <c r="A30967">
        <v>20990415</v>
      </c>
      <c r="B30967" t="s">
        <v>5</v>
      </c>
    </row>
    <row r="30968" spans="1:2" x14ac:dyDescent="0.25">
      <c r="A30968">
        <v>20082167</v>
      </c>
      <c r="B30968" t="s">
        <v>5</v>
      </c>
    </row>
    <row r="30969" spans="1:2" x14ac:dyDescent="0.25">
      <c r="A30969">
        <v>20220139</v>
      </c>
      <c r="B30969" t="s">
        <v>5</v>
      </c>
    </row>
    <row r="30970" spans="1:2" x14ac:dyDescent="0.25">
      <c r="A30970">
        <v>21863847</v>
      </c>
      <c r="B30970" t="s">
        <v>5</v>
      </c>
    </row>
    <row r="30971" spans="1:2" x14ac:dyDescent="0.25">
      <c r="A30971">
        <v>21045999</v>
      </c>
      <c r="B30971" t="s">
        <v>5</v>
      </c>
    </row>
    <row r="30972" spans="1:2" x14ac:dyDescent="0.25">
      <c r="A30972">
        <v>21615510</v>
      </c>
      <c r="B30972" t="s">
        <v>5</v>
      </c>
    </row>
    <row r="30973" spans="1:2" x14ac:dyDescent="0.25">
      <c r="A30973">
        <v>20599152</v>
      </c>
      <c r="B30973" t="s">
        <v>5</v>
      </c>
    </row>
    <row r="30974" spans="1:2" x14ac:dyDescent="0.25">
      <c r="A30974">
        <v>20660165</v>
      </c>
      <c r="B30974" t="s">
        <v>5</v>
      </c>
    </row>
    <row r="30975" spans="1:2" x14ac:dyDescent="0.25">
      <c r="A30975">
        <v>20520994</v>
      </c>
      <c r="B30975" t="s">
        <v>5</v>
      </c>
    </row>
    <row r="30976" spans="1:2" x14ac:dyDescent="0.25">
      <c r="A30976">
        <v>20482293</v>
      </c>
      <c r="B30976" t="s">
        <v>5</v>
      </c>
    </row>
    <row r="30977" spans="1:2" x14ac:dyDescent="0.25">
      <c r="A30977">
        <v>21134450</v>
      </c>
      <c r="B30977" t="s">
        <v>5</v>
      </c>
    </row>
    <row r="30978" spans="1:2" x14ac:dyDescent="0.25">
      <c r="A30978">
        <v>20470222</v>
      </c>
      <c r="B30978" t="s">
        <v>5</v>
      </c>
    </row>
    <row r="30979" spans="1:2" x14ac:dyDescent="0.25">
      <c r="A30979">
        <v>24507710</v>
      </c>
      <c r="B30979" t="s">
        <v>5</v>
      </c>
    </row>
    <row r="30980" spans="1:2" x14ac:dyDescent="0.25">
      <c r="A30980">
        <v>21844686</v>
      </c>
      <c r="B30980" t="s">
        <v>5</v>
      </c>
    </row>
    <row r="30981" spans="1:2" x14ac:dyDescent="0.25">
      <c r="A30981">
        <v>21883470</v>
      </c>
      <c r="B30981" t="s">
        <v>5</v>
      </c>
    </row>
    <row r="30982" spans="1:2" x14ac:dyDescent="0.25">
      <c r="A30982">
        <v>20829131</v>
      </c>
      <c r="B30982" t="s">
        <v>5</v>
      </c>
    </row>
    <row r="30983" spans="1:2" x14ac:dyDescent="0.25">
      <c r="A30983">
        <v>20811980</v>
      </c>
      <c r="B30983" t="s">
        <v>5</v>
      </c>
    </row>
    <row r="30984" spans="1:2" x14ac:dyDescent="0.25">
      <c r="A30984">
        <v>20557402</v>
      </c>
      <c r="B30984" t="s">
        <v>5</v>
      </c>
    </row>
    <row r="30985" spans="1:2" x14ac:dyDescent="0.25">
      <c r="A30985">
        <v>24308959</v>
      </c>
      <c r="B30985" t="s">
        <v>5</v>
      </c>
    </row>
    <row r="30986" spans="1:2" x14ac:dyDescent="0.25">
      <c r="A30986">
        <v>25744926</v>
      </c>
      <c r="B30986" t="s">
        <v>5</v>
      </c>
    </row>
    <row r="30987" spans="1:2" x14ac:dyDescent="0.25">
      <c r="A30987">
        <v>20499466</v>
      </c>
      <c r="B30987" t="s">
        <v>5</v>
      </c>
    </row>
    <row r="30988" spans="1:2" x14ac:dyDescent="0.25">
      <c r="A30988">
        <v>25740670</v>
      </c>
      <c r="B30988" t="s">
        <v>5</v>
      </c>
    </row>
    <row r="30989" spans="1:2" x14ac:dyDescent="0.25">
      <c r="A30989">
        <v>20139597</v>
      </c>
      <c r="B30989" t="s">
        <v>5</v>
      </c>
    </row>
    <row r="30990" spans="1:2" x14ac:dyDescent="0.25">
      <c r="A30990">
        <v>25914842</v>
      </c>
      <c r="B30990" t="s">
        <v>5</v>
      </c>
    </row>
    <row r="30991" spans="1:2" x14ac:dyDescent="0.25">
      <c r="A30991">
        <v>25891351</v>
      </c>
      <c r="B30991" t="s">
        <v>5</v>
      </c>
    </row>
    <row r="30992" spans="1:2" x14ac:dyDescent="0.25">
      <c r="A30992">
        <v>25919035</v>
      </c>
      <c r="B30992" t="s">
        <v>5</v>
      </c>
    </row>
    <row r="30993" spans="1:2" x14ac:dyDescent="0.25">
      <c r="A30993">
        <v>25927639</v>
      </c>
      <c r="B30993" t="s">
        <v>5</v>
      </c>
    </row>
    <row r="30994" spans="1:2" x14ac:dyDescent="0.25">
      <c r="A30994">
        <v>25922715</v>
      </c>
      <c r="B30994" t="s">
        <v>5</v>
      </c>
    </row>
    <row r="30995" spans="1:2" x14ac:dyDescent="0.25">
      <c r="A30995">
        <v>20781867</v>
      </c>
      <c r="B30995" t="s">
        <v>5</v>
      </c>
    </row>
    <row r="30996" spans="1:2" x14ac:dyDescent="0.25">
      <c r="A30996">
        <v>25934012</v>
      </c>
      <c r="B30996" t="s">
        <v>5</v>
      </c>
    </row>
    <row r="30997" spans="1:2" x14ac:dyDescent="0.25">
      <c r="A30997">
        <v>25945130</v>
      </c>
      <c r="B30997" t="s">
        <v>6</v>
      </c>
    </row>
    <row r="30998" spans="1:2" x14ac:dyDescent="0.25">
      <c r="A30998">
        <v>25944912</v>
      </c>
      <c r="B30998" t="s">
        <v>5</v>
      </c>
    </row>
    <row r="30999" spans="1:2" x14ac:dyDescent="0.25">
      <c r="A30999">
        <v>25913278</v>
      </c>
      <c r="B30999" t="s">
        <v>5</v>
      </c>
    </row>
    <row r="31000" spans="1:2" x14ac:dyDescent="0.25">
      <c r="A31000">
        <v>25939845</v>
      </c>
      <c r="B31000" t="s">
        <v>5</v>
      </c>
    </row>
    <row r="31001" spans="1:2" x14ac:dyDescent="0.25">
      <c r="A31001">
        <v>25950479</v>
      </c>
      <c r="B31001" t="s">
        <v>5</v>
      </c>
    </row>
    <row r="31002" spans="1:2" x14ac:dyDescent="0.25">
      <c r="A31002">
        <v>25269881</v>
      </c>
      <c r="B31002" t="s">
        <v>5</v>
      </c>
    </row>
    <row r="31003" spans="1:2" x14ac:dyDescent="0.25">
      <c r="A31003">
        <v>25966106</v>
      </c>
      <c r="B31003" t="s">
        <v>5</v>
      </c>
    </row>
    <row r="31004" spans="1:2" x14ac:dyDescent="0.25">
      <c r="A31004">
        <v>25981226</v>
      </c>
      <c r="B31004" t="s">
        <v>5</v>
      </c>
    </row>
    <row r="31005" spans="1:2" x14ac:dyDescent="0.25">
      <c r="A31005">
        <v>25918457</v>
      </c>
      <c r="B31005" t="s">
        <v>5</v>
      </c>
    </row>
    <row r="31006" spans="1:2" x14ac:dyDescent="0.25">
      <c r="A31006">
        <v>26094399</v>
      </c>
      <c r="B31006" t="s">
        <v>5</v>
      </c>
    </row>
    <row r="31007" spans="1:2" x14ac:dyDescent="0.25">
      <c r="A31007">
        <v>21854388</v>
      </c>
      <c r="B31007" t="s">
        <v>5</v>
      </c>
    </row>
    <row r="31008" spans="1:2" x14ac:dyDescent="0.25">
      <c r="A31008">
        <v>25949172</v>
      </c>
      <c r="B31008" t="s">
        <v>5</v>
      </c>
    </row>
    <row r="31009" spans="1:2" x14ac:dyDescent="0.25">
      <c r="A31009">
        <v>26097217</v>
      </c>
      <c r="B31009" t="s">
        <v>5</v>
      </c>
    </row>
    <row r="31010" spans="1:2" x14ac:dyDescent="0.25">
      <c r="A31010">
        <v>26113003</v>
      </c>
      <c r="B31010" t="s">
        <v>5</v>
      </c>
    </row>
    <row r="31011" spans="1:2" x14ac:dyDescent="0.25">
      <c r="A31011">
        <v>20638004</v>
      </c>
      <c r="B31011" t="s">
        <v>5</v>
      </c>
    </row>
    <row r="31012" spans="1:2" x14ac:dyDescent="0.25">
      <c r="A31012">
        <v>21618775</v>
      </c>
      <c r="B31012" t="s">
        <v>5</v>
      </c>
    </row>
    <row r="31013" spans="1:2" x14ac:dyDescent="0.25">
      <c r="A31013">
        <v>26143523</v>
      </c>
      <c r="B31013" t="s">
        <v>5</v>
      </c>
    </row>
    <row r="31014" spans="1:2" x14ac:dyDescent="0.25">
      <c r="A31014">
        <v>26117207</v>
      </c>
      <c r="B31014" t="s">
        <v>5</v>
      </c>
    </row>
    <row r="31015" spans="1:2" x14ac:dyDescent="0.25">
      <c r="A31015">
        <v>26136876</v>
      </c>
      <c r="B31015" t="s">
        <v>5</v>
      </c>
    </row>
    <row r="31016" spans="1:2" x14ac:dyDescent="0.25">
      <c r="A31016">
        <v>26293360</v>
      </c>
      <c r="B31016" t="s">
        <v>5</v>
      </c>
    </row>
    <row r="31017" spans="1:2" x14ac:dyDescent="0.25">
      <c r="A31017">
        <v>20455269</v>
      </c>
      <c r="B31017" t="s">
        <v>5</v>
      </c>
    </row>
    <row r="31018" spans="1:2" x14ac:dyDescent="0.25">
      <c r="A31018">
        <v>26398798</v>
      </c>
      <c r="B31018" t="s">
        <v>5</v>
      </c>
    </row>
    <row r="31019" spans="1:2" x14ac:dyDescent="0.25">
      <c r="A31019">
        <v>26450572</v>
      </c>
      <c r="B31019" t="s">
        <v>5</v>
      </c>
    </row>
    <row r="31020" spans="1:2" x14ac:dyDescent="0.25">
      <c r="A31020">
        <v>26399481</v>
      </c>
      <c r="B31020" t="s">
        <v>5</v>
      </c>
    </row>
    <row r="31021" spans="1:2" x14ac:dyDescent="0.25">
      <c r="A31021">
        <v>26446826</v>
      </c>
      <c r="B31021" t="s">
        <v>5</v>
      </c>
    </row>
    <row r="31022" spans="1:2" x14ac:dyDescent="0.25">
      <c r="A31022">
        <v>26451895</v>
      </c>
      <c r="B31022" t="s">
        <v>6</v>
      </c>
    </row>
    <row r="31023" spans="1:2" x14ac:dyDescent="0.25">
      <c r="A31023">
        <v>26399634</v>
      </c>
      <c r="B31023" t="s">
        <v>5</v>
      </c>
    </row>
    <row r="31024" spans="1:2" x14ac:dyDescent="0.25">
      <c r="A31024">
        <v>26516999</v>
      </c>
      <c r="B31024" t="s">
        <v>5</v>
      </c>
    </row>
    <row r="31025" spans="1:2" x14ac:dyDescent="0.25">
      <c r="A31025">
        <v>26516915</v>
      </c>
      <c r="B31025" t="s">
        <v>5</v>
      </c>
    </row>
    <row r="31026" spans="1:2" x14ac:dyDescent="0.25">
      <c r="A31026">
        <v>26589694</v>
      </c>
      <c r="B31026" t="s">
        <v>5</v>
      </c>
    </row>
    <row r="31027" spans="1:2" x14ac:dyDescent="0.25">
      <c r="A31027">
        <v>20858478</v>
      </c>
      <c r="B31027" t="s">
        <v>5</v>
      </c>
    </row>
    <row r="31028" spans="1:2" x14ac:dyDescent="0.25">
      <c r="A31028">
        <v>26564884</v>
      </c>
      <c r="B31028" t="s">
        <v>5</v>
      </c>
    </row>
    <row r="31029" spans="1:2" x14ac:dyDescent="0.25">
      <c r="A31029">
        <v>26602449</v>
      </c>
      <c r="B31029" t="s">
        <v>5</v>
      </c>
    </row>
    <row r="31030" spans="1:2" x14ac:dyDescent="0.25">
      <c r="A31030">
        <v>25932960</v>
      </c>
      <c r="B31030" t="s">
        <v>6</v>
      </c>
    </row>
    <row r="31031" spans="1:2" x14ac:dyDescent="0.25">
      <c r="A31031">
        <v>26832425</v>
      </c>
      <c r="B31031" t="s">
        <v>5</v>
      </c>
    </row>
    <row r="31032" spans="1:2" x14ac:dyDescent="0.25">
      <c r="A31032">
        <v>26855264</v>
      </c>
      <c r="B31032" t="s">
        <v>5</v>
      </c>
    </row>
    <row r="31033" spans="1:2" x14ac:dyDescent="0.25">
      <c r="A31033">
        <v>26835530</v>
      </c>
      <c r="B31033" t="s">
        <v>5</v>
      </c>
    </row>
    <row r="31034" spans="1:2" x14ac:dyDescent="0.25">
      <c r="A31034">
        <v>26871642</v>
      </c>
      <c r="B31034" t="s">
        <v>5</v>
      </c>
    </row>
    <row r="31035" spans="1:2" x14ac:dyDescent="0.25">
      <c r="A31035">
        <v>26869520</v>
      </c>
      <c r="B31035" t="s">
        <v>5</v>
      </c>
    </row>
    <row r="31036" spans="1:2" x14ac:dyDescent="0.25">
      <c r="A31036">
        <v>21696965</v>
      </c>
      <c r="B31036" t="s">
        <v>5</v>
      </c>
    </row>
    <row r="31037" spans="1:2" x14ac:dyDescent="0.25">
      <c r="A31037">
        <v>26873567</v>
      </c>
      <c r="B31037" t="s">
        <v>5</v>
      </c>
    </row>
    <row r="31038" spans="1:2" x14ac:dyDescent="0.25">
      <c r="A31038">
        <v>26825565</v>
      </c>
      <c r="B31038" t="s">
        <v>5</v>
      </c>
    </row>
    <row r="31039" spans="1:2" x14ac:dyDescent="0.25">
      <c r="A31039">
        <v>27009909</v>
      </c>
      <c r="B31039" t="s">
        <v>5</v>
      </c>
    </row>
    <row r="31040" spans="1:2" x14ac:dyDescent="0.25">
      <c r="A31040">
        <v>27202778</v>
      </c>
      <c r="B31040" t="s">
        <v>5</v>
      </c>
    </row>
    <row r="31041" spans="1:2" x14ac:dyDescent="0.25">
      <c r="A31041">
        <v>26823335</v>
      </c>
      <c r="B31041" t="s">
        <v>5</v>
      </c>
    </row>
    <row r="31042" spans="1:2" x14ac:dyDescent="0.25">
      <c r="A31042">
        <v>27081709</v>
      </c>
      <c r="B31042" t="s">
        <v>5</v>
      </c>
    </row>
    <row r="31043" spans="1:2" x14ac:dyDescent="0.25">
      <c r="A31043">
        <v>27202851</v>
      </c>
      <c r="B31043" t="s">
        <v>5</v>
      </c>
    </row>
    <row r="31044" spans="1:2" x14ac:dyDescent="0.25">
      <c r="A31044">
        <v>27224858</v>
      </c>
      <c r="B31044" t="s">
        <v>5</v>
      </c>
    </row>
    <row r="31045" spans="1:2" x14ac:dyDescent="0.25">
      <c r="A31045">
        <v>27224396</v>
      </c>
      <c r="B31045" t="s">
        <v>5</v>
      </c>
    </row>
    <row r="31046" spans="1:2" x14ac:dyDescent="0.25">
      <c r="A31046">
        <v>20902763</v>
      </c>
      <c r="B31046" t="s">
        <v>5</v>
      </c>
    </row>
    <row r="31047" spans="1:2" x14ac:dyDescent="0.25">
      <c r="A31047">
        <v>27556239</v>
      </c>
      <c r="B31047" t="s">
        <v>5</v>
      </c>
    </row>
    <row r="31048" spans="1:2" x14ac:dyDescent="0.25">
      <c r="A31048">
        <v>27238966</v>
      </c>
      <c r="B31048" t="s">
        <v>5</v>
      </c>
    </row>
    <row r="31049" spans="1:2" x14ac:dyDescent="0.25">
      <c r="A31049">
        <v>26419878</v>
      </c>
      <c r="B31049" t="s">
        <v>5</v>
      </c>
    </row>
    <row r="31050" spans="1:2" x14ac:dyDescent="0.25">
      <c r="A31050">
        <v>27247061</v>
      </c>
      <c r="B31050" t="s">
        <v>5</v>
      </c>
    </row>
    <row r="31051" spans="1:2" x14ac:dyDescent="0.25">
      <c r="A31051">
        <v>27552261</v>
      </c>
      <c r="B31051" t="s">
        <v>5</v>
      </c>
    </row>
    <row r="31052" spans="1:2" x14ac:dyDescent="0.25">
      <c r="A31052">
        <v>27557197</v>
      </c>
      <c r="B31052" t="s">
        <v>5</v>
      </c>
    </row>
    <row r="31053" spans="1:2" x14ac:dyDescent="0.25">
      <c r="A31053">
        <v>27571958</v>
      </c>
      <c r="B31053" t="s">
        <v>5</v>
      </c>
    </row>
    <row r="31054" spans="1:2" x14ac:dyDescent="0.25">
      <c r="A31054">
        <v>27581690</v>
      </c>
      <c r="B31054" t="s">
        <v>5</v>
      </c>
    </row>
    <row r="31055" spans="1:2" x14ac:dyDescent="0.25">
      <c r="A31055">
        <v>27570703</v>
      </c>
      <c r="B31055" t="s">
        <v>5</v>
      </c>
    </row>
    <row r="31056" spans="1:2" x14ac:dyDescent="0.25">
      <c r="A31056">
        <v>27587371</v>
      </c>
      <c r="B31056" t="s">
        <v>5</v>
      </c>
    </row>
    <row r="31057" spans="1:2" x14ac:dyDescent="0.25">
      <c r="A31057">
        <v>27579320</v>
      </c>
      <c r="B31057" t="s">
        <v>5</v>
      </c>
    </row>
    <row r="31058" spans="1:2" x14ac:dyDescent="0.25">
      <c r="A31058">
        <v>27588165</v>
      </c>
      <c r="B31058" t="s">
        <v>6</v>
      </c>
    </row>
    <row r="31059" spans="1:2" x14ac:dyDescent="0.25">
      <c r="A31059">
        <v>27590229</v>
      </c>
      <c r="B31059" t="s">
        <v>5</v>
      </c>
    </row>
    <row r="31060" spans="1:2" x14ac:dyDescent="0.25">
      <c r="A31060">
        <v>27596474</v>
      </c>
      <c r="B31060" t="s">
        <v>5</v>
      </c>
    </row>
    <row r="31061" spans="1:2" x14ac:dyDescent="0.25">
      <c r="A31061">
        <v>28014387</v>
      </c>
      <c r="B31061" t="s">
        <v>5</v>
      </c>
    </row>
    <row r="31062" spans="1:2" x14ac:dyDescent="0.25">
      <c r="A31062">
        <v>21574966</v>
      </c>
      <c r="B31062" t="s">
        <v>5</v>
      </c>
    </row>
    <row r="31063" spans="1:2" x14ac:dyDescent="0.25">
      <c r="A31063">
        <v>27978109</v>
      </c>
      <c r="B31063" t="s">
        <v>5</v>
      </c>
    </row>
    <row r="31064" spans="1:2" x14ac:dyDescent="0.25">
      <c r="A31064">
        <v>27989410</v>
      </c>
      <c r="B31064" t="s">
        <v>5</v>
      </c>
    </row>
    <row r="31065" spans="1:2" x14ac:dyDescent="0.25">
      <c r="A31065">
        <v>27988315</v>
      </c>
      <c r="B31065" t="s">
        <v>5</v>
      </c>
    </row>
    <row r="31066" spans="1:2" x14ac:dyDescent="0.25">
      <c r="A31066">
        <v>27996321</v>
      </c>
      <c r="B31066" t="s">
        <v>5</v>
      </c>
    </row>
    <row r="31067" spans="1:2" x14ac:dyDescent="0.25">
      <c r="A31067">
        <v>28006730</v>
      </c>
      <c r="B31067" t="s">
        <v>5</v>
      </c>
    </row>
    <row r="31068" spans="1:2" x14ac:dyDescent="0.25">
      <c r="A31068">
        <v>28010841</v>
      </c>
      <c r="B31068" t="s">
        <v>5</v>
      </c>
    </row>
    <row r="31069" spans="1:2" x14ac:dyDescent="0.25">
      <c r="A31069">
        <v>21553228</v>
      </c>
      <c r="B31069" t="s">
        <v>5</v>
      </c>
    </row>
    <row r="31070" spans="1:2" x14ac:dyDescent="0.25">
      <c r="A31070">
        <v>27982859</v>
      </c>
      <c r="B31070" t="s">
        <v>5</v>
      </c>
    </row>
    <row r="31071" spans="1:2" x14ac:dyDescent="0.25">
      <c r="A31071">
        <v>27984119</v>
      </c>
      <c r="B31071" t="s">
        <v>5</v>
      </c>
    </row>
    <row r="31072" spans="1:2" x14ac:dyDescent="0.25">
      <c r="A31072">
        <v>27982864</v>
      </c>
      <c r="B31072" t="s">
        <v>6</v>
      </c>
    </row>
    <row r="31073" spans="1:2" x14ac:dyDescent="0.25">
      <c r="A31073">
        <v>27996177</v>
      </c>
      <c r="B31073" t="s">
        <v>5</v>
      </c>
    </row>
    <row r="31074" spans="1:2" x14ac:dyDescent="0.25">
      <c r="A31074">
        <v>28000847</v>
      </c>
      <c r="B31074" t="s">
        <v>5</v>
      </c>
    </row>
    <row r="31075" spans="1:2" x14ac:dyDescent="0.25">
      <c r="A31075">
        <v>28002198</v>
      </c>
      <c r="B31075" t="s">
        <v>5</v>
      </c>
    </row>
    <row r="31076" spans="1:2" x14ac:dyDescent="0.25">
      <c r="A31076">
        <v>28003446</v>
      </c>
      <c r="B31076" t="s">
        <v>5</v>
      </c>
    </row>
    <row r="31077" spans="1:2" x14ac:dyDescent="0.25">
      <c r="A31077">
        <v>28013089</v>
      </c>
      <c r="B31077" t="s">
        <v>6</v>
      </c>
    </row>
    <row r="31078" spans="1:2" x14ac:dyDescent="0.25">
      <c r="A31078">
        <v>28009992</v>
      </c>
      <c r="B31078" t="s">
        <v>5</v>
      </c>
    </row>
    <row r="31079" spans="1:2" x14ac:dyDescent="0.25">
      <c r="A31079">
        <v>28007820</v>
      </c>
      <c r="B31079" t="s">
        <v>5</v>
      </c>
    </row>
    <row r="31080" spans="1:2" x14ac:dyDescent="0.25">
      <c r="A31080">
        <v>28018712</v>
      </c>
      <c r="B31080" t="s">
        <v>5</v>
      </c>
    </row>
    <row r="31081" spans="1:2" x14ac:dyDescent="0.25">
      <c r="A31081">
        <v>27988187</v>
      </c>
      <c r="B31081" t="s">
        <v>5</v>
      </c>
    </row>
    <row r="31082" spans="1:2" x14ac:dyDescent="0.25">
      <c r="A31082">
        <v>27987373</v>
      </c>
      <c r="B31082" t="s">
        <v>6</v>
      </c>
    </row>
    <row r="31083" spans="1:2" x14ac:dyDescent="0.25">
      <c r="A31083">
        <v>27979718</v>
      </c>
      <c r="B31083" t="s">
        <v>5</v>
      </c>
    </row>
    <row r="31084" spans="1:2" x14ac:dyDescent="0.25">
      <c r="A31084">
        <v>27992076</v>
      </c>
      <c r="B31084" t="s">
        <v>5</v>
      </c>
    </row>
    <row r="31085" spans="1:2" x14ac:dyDescent="0.25">
      <c r="A31085">
        <v>27981931</v>
      </c>
      <c r="B31085" t="s">
        <v>5</v>
      </c>
    </row>
    <row r="31086" spans="1:2" x14ac:dyDescent="0.25">
      <c r="A31086">
        <v>27997866</v>
      </c>
      <c r="B31086" t="s">
        <v>5</v>
      </c>
    </row>
    <row r="31087" spans="1:2" x14ac:dyDescent="0.25">
      <c r="A31087">
        <v>21194358</v>
      </c>
      <c r="B31087" t="s">
        <v>5</v>
      </c>
    </row>
    <row r="31088" spans="1:2" x14ac:dyDescent="0.25">
      <c r="A31088">
        <v>27987799</v>
      </c>
      <c r="B31088" t="s">
        <v>5</v>
      </c>
    </row>
    <row r="31089" spans="1:2" x14ac:dyDescent="0.25">
      <c r="A31089">
        <v>27992824</v>
      </c>
      <c r="B31089" t="s">
        <v>5</v>
      </c>
    </row>
    <row r="31090" spans="1:2" x14ac:dyDescent="0.25">
      <c r="A31090">
        <v>28027272</v>
      </c>
      <c r="B31090" t="s">
        <v>6</v>
      </c>
    </row>
    <row r="31091" spans="1:2" x14ac:dyDescent="0.25">
      <c r="A31091">
        <v>28002773</v>
      </c>
      <c r="B31091" t="s">
        <v>5</v>
      </c>
    </row>
    <row r="31092" spans="1:2" x14ac:dyDescent="0.25">
      <c r="A31092">
        <v>28089000</v>
      </c>
      <c r="B31092" t="s">
        <v>5</v>
      </c>
    </row>
    <row r="31093" spans="1:2" x14ac:dyDescent="0.25">
      <c r="A31093">
        <v>28041265</v>
      </c>
      <c r="B31093" t="s">
        <v>5</v>
      </c>
    </row>
    <row r="31094" spans="1:2" x14ac:dyDescent="0.25">
      <c r="A31094">
        <v>28019544</v>
      </c>
      <c r="B31094" t="s">
        <v>6</v>
      </c>
    </row>
    <row r="31095" spans="1:2" x14ac:dyDescent="0.25">
      <c r="A31095">
        <v>28033859</v>
      </c>
      <c r="B31095" t="s">
        <v>5</v>
      </c>
    </row>
    <row r="31096" spans="1:2" x14ac:dyDescent="0.25">
      <c r="A31096">
        <v>28043718</v>
      </c>
      <c r="B31096" t="s">
        <v>5</v>
      </c>
    </row>
    <row r="31097" spans="1:2" x14ac:dyDescent="0.25">
      <c r="A31097">
        <v>28089204</v>
      </c>
      <c r="B31097" t="s">
        <v>5</v>
      </c>
    </row>
    <row r="31098" spans="1:2" x14ac:dyDescent="0.25">
      <c r="A31098">
        <v>28026386</v>
      </c>
      <c r="B31098" t="s">
        <v>5</v>
      </c>
    </row>
    <row r="31099" spans="1:2" x14ac:dyDescent="0.25">
      <c r="A31099">
        <v>28135001</v>
      </c>
      <c r="B31099" t="s">
        <v>5</v>
      </c>
    </row>
    <row r="31100" spans="1:2" x14ac:dyDescent="0.25">
      <c r="A31100">
        <v>28348703</v>
      </c>
      <c r="B31100" t="s">
        <v>5</v>
      </c>
    </row>
    <row r="31101" spans="1:2" x14ac:dyDescent="0.25">
      <c r="A31101">
        <v>28471111</v>
      </c>
      <c r="B31101" t="s">
        <v>5</v>
      </c>
    </row>
    <row r="31102" spans="1:2" x14ac:dyDescent="0.25">
      <c r="A31102">
        <v>28604433</v>
      </c>
      <c r="B31102" t="s">
        <v>5</v>
      </c>
    </row>
    <row r="31103" spans="1:2" x14ac:dyDescent="0.25">
      <c r="A31103">
        <v>27539689</v>
      </c>
      <c r="B31103" t="s">
        <v>5</v>
      </c>
    </row>
    <row r="31104" spans="1:2" x14ac:dyDescent="0.25">
      <c r="A31104">
        <v>28604500</v>
      </c>
      <c r="B31104" t="s">
        <v>5</v>
      </c>
    </row>
    <row r="31105" spans="1:2" x14ac:dyDescent="0.25">
      <c r="A31105">
        <v>27978600</v>
      </c>
      <c r="B31105" t="s">
        <v>5</v>
      </c>
    </row>
    <row r="31106" spans="1:2" x14ac:dyDescent="0.25">
      <c r="A31106">
        <v>28708023</v>
      </c>
      <c r="B31106" t="s">
        <v>5</v>
      </c>
    </row>
    <row r="31107" spans="1:2" x14ac:dyDescent="0.25">
      <c r="A31107">
        <v>28752764</v>
      </c>
      <c r="B31107" t="s">
        <v>5</v>
      </c>
    </row>
    <row r="31108" spans="1:2" x14ac:dyDescent="0.25">
      <c r="A31108">
        <v>20911529</v>
      </c>
      <c r="B31108" t="s">
        <v>5</v>
      </c>
    </row>
    <row r="31109" spans="1:2" x14ac:dyDescent="0.25">
      <c r="A31109">
        <v>28885354</v>
      </c>
      <c r="B31109" t="s">
        <v>5</v>
      </c>
    </row>
    <row r="31110" spans="1:2" x14ac:dyDescent="0.25">
      <c r="A31110">
        <v>28902590</v>
      </c>
      <c r="B31110" t="s">
        <v>5</v>
      </c>
    </row>
    <row r="31111" spans="1:2" x14ac:dyDescent="0.25">
      <c r="A31111">
        <v>29008546</v>
      </c>
      <c r="B31111" t="s">
        <v>5</v>
      </c>
    </row>
    <row r="31112" spans="1:2" x14ac:dyDescent="0.25">
      <c r="A31112">
        <v>20448713</v>
      </c>
      <c r="B31112" t="s">
        <v>5</v>
      </c>
    </row>
    <row r="31113" spans="1:2" x14ac:dyDescent="0.25">
      <c r="A31113">
        <v>29234890</v>
      </c>
      <c r="B31113" t="s">
        <v>5</v>
      </c>
    </row>
    <row r="31114" spans="1:2" x14ac:dyDescent="0.25">
      <c r="A31114">
        <v>28943095</v>
      </c>
      <c r="B31114" t="s">
        <v>5</v>
      </c>
    </row>
    <row r="31115" spans="1:2" x14ac:dyDescent="0.25">
      <c r="A31115">
        <v>20413752</v>
      </c>
      <c r="B31115" t="s">
        <v>5</v>
      </c>
    </row>
    <row r="31116" spans="1:2" x14ac:dyDescent="0.25">
      <c r="A31116">
        <v>29481861</v>
      </c>
      <c r="B31116" t="s">
        <v>5</v>
      </c>
    </row>
    <row r="31117" spans="1:2" x14ac:dyDescent="0.25">
      <c r="A31117">
        <v>29505446</v>
      </c>
      <c r="B31117" t="s">
        <v>5</v>
      </c>
    </row>
    <row r="31118" spans="1:2" x14ac:dyDescent="0.25">
      <c r="A31118">
        <v>29264940</v>
      </c>
      <c r="B31118" t="s">
        <v>6</v>
      </c>
    </row>
    <row r="31119" spans="1:2" x14ac:dyDescent="0.25">
      <c r="A31119">
        <v>29289647</v>
      </c>
      <c r="B31119" t="s">
        <v>5</v>
      </c>
    </row>
    <row r="31120" spans="1:2" x14ac:dyDescent="0.25">
      <c r="A31120">
        <v>29690583</v>
      </c>
      <c r="B31120" t="s">
        <v>5</v>
      </c>
    </row>
    <row r="31121" spans="1:2" x14ac:dyDescent="0.25">
      <c r="A31121">
        <v>29876858</v>
      </c>
      <c r="B31121" t="s">
        <v>5</v>
      </c>
    </row>
    <row r="31122" spans="1:2" x14ac:dyDescent="0.25">
      <c r="A31122">
        <v>29877027</v>
      </c>
      <c r="B31122" t="s">
        <v>5</v>
      </c>
    </row>
    <row r="31123" spans="1:2" x14ac:dyDescent="0.25">
      <c r="A31123">
        <v>29816229</v>
      </c>
      <c r="B31123" t="s">
        <v>5</v>
      </c>
    </row>
    <row r="31124" spans="1:2" x14ac:dyDescent="0.25">
      <c r="A31124">
        <v>30009493</v>
      </c>
      <c r="B31124" t="s">
        <v>5</v>
      </c>
    </row>
    <row r="31125" spans="1:2" x14ac:dyDescent="0.25">
      <c r="A31125">
        <v>30067597</v>
      </c>
      <c r="B31125" t="s">
        <v>5</v>
      </c>
    </row>
    <row r="31126" spans="1:2" x14ac:dyDescent="0.25">
      <c r="A31126">
        <v>30242249</v>
      </c>
      <c r="B31126" t="s">
        <v>5</v>
      </c>
    </row>
    <row r="31127" spans="1:2" x14ac:dyDescent="0.25">
      <c r="A31127">
        <v>30233256</v>
      </c>
      <c r="B31127" t="s">
        <v>5</v>
      </c>
    </row>
    <row r="31128" spans="1:2" x14ac:dyDescent="0.25">
      <c r="A31128">
        <v>30484278</v>
      </c>
      <c r="B31128" t="s">
        <v>5</v>
      </c>
    </row>
    <row r="31129" spans="1:2" x14ac:dyDescent="0.25">
      <c r="A31129">
        <v>30615226</v>
      </c>
      <c r="B31129" t="s">
        <v>5</v>
      </c>
    </row>
    <row r="31130" spans="1:2" x14ac:dyDescent="0.25">
      <c r="A31130">
        <v>30574259</v>
      </c>
      <c r="B31130" t="s">
        <v>5</v>
      </c>
    </row>
    <row r="31131" spans="1:2" x14ac:dyDescent="0.25">
      <c r="A31131">
        <v>29230638</v>
      </c>
      <c r="B31131" t="s">
        <v>5</v>
      </c>
    </row>
    <row r="31132" spans="1:2" x14ac:dyDescent="0.25">
      <c r="A31132">
        <v>30887001</v>
      </c>
      <c r="B31132" t="s">
        <v>5</v>
      </c>
    </row>
    <row r="31133" spans="1:2" x14ac:dyDescent="0.25">
      <c r="A31133">
        <v>30886350</v>
      </c>
      <c r="B31133" t="s">
        <v>5</v>
      </c>
    </row>
    <row r="31134" spans="1:2" x14ac:dyDescent="0.25">
      <c r="A31134">
        <v>30881629</v>
      </c>
      <c r="B31134" t="s">
        <v>5</v>
      </c>
    </row>
    <row r="31135" spans="1:2" x14ac:dyDescent="0.25">
      <c r="A31135">
        <v>30882916</v>
      </c>
      <c r="B31135" t="s">
        <v>5</v>
      </c>
    </row>
    <row r="31136" spans="1:2" x14ac:dyDescent="0.25">
      <c r="A31136">
        <v>30883300</v>
      </c>
      <c r="B31136" t="s">
        <v>5</v>
      </c>
    </row>
    <row r="31137" spans="1:2" x14ac:dyDescent="0.25">
      <c r="A31137">
        <v>30887115</v>
      </c>
      <c r="B31137" t="s">
        <v>5</v>
      </c>
    </row>
    <row r="31138" spans="1:2" x14ac:dyDescent="0.25">
      <c r="A31138">
        <v>30880883</v>
      </c>
      <c r="B31138" t="s">
        <v>5</v>
      </c>
    </row>
    <row r="31139" spans="1:2" x14ac:dyDescent="0.25">
      <c r="A31139">
        <v>30882466</v>
      </c>
      <c r="B31139" t="s">
        <v>5</v>
      </c>
    </row>
    <row r="31140" spans="1:2" x14ac:dyDescent="0.25">
      <c r="A31140">
        <v>30882013</v>
      </c>
      <c r="B31140" t="s">
        <v>5</v>
      </c>
    </row>
    <row r="31141" spans="1:2" x14ac:dyDescent="0.25">
      <c r="A31141">
        <v>28039827</v>
      </c>
      <c r="B31141" t="s">
        <v>5</v>
      </c>
    </row>
    <row r="31142" spans="1:2" x14ac:dyDescent="0.25">
      <c r="A31142">
        <v>30891875</v>
      </c>
      <c r="B31142" t="s">
        <v>5</v>
      </c>
    </row>
    <row r="31143" spans="1:2" x14ac:dyDescent="0.25">
      <c r="A31143">
        <v>30894472</v>
      </c>
      <c r="B31143" t="s">
        <v>5</v>
      </c>
    </row>
    <row r="31144" spans="1:2" x14ac:dyDescent="0.25">
      <c r="A31144">
        <v>30894704</v>
      </c>
      <c r="B31144" t="s">
        <v>5</v>
      </c>
    </row>
    <row r="31145" spans="1:2" x14ac:dyDescent="0.25">
      <c r="A31145">
        <v>30895316</v>
      </c>
      <c r="B31145" t="s">
        <v>5</v>
      </c>
    </row>
    <row r="31146" spans="1:2" x14ac:dyDescent="0.25">
      <c r="A31146">
        <v>30894754</v>
      </c>
      <c r="B31146" t="s">
        <v>5</v>
      </c>
    </row>
    <row r="31147" spans="1:2" x14ac:dyDescent="0.25">
      <c r="A31147">
        <v>30899634</v>
      </c>
      <c r="B31147" t="s">
        <v>5</v>
      </c>
    </row>
    <row r="31148" spans="1:2" x14ac:dyDescent="0.25">
      <c r="A31148">
        <v>30881820</v>
      </c>
      <c r="B31148" t="s">
        <v>5</v>
      </c>
    </row>
    <row r="31149" spans="1:2" x14ac:dyDescent="0.25">
      <c r="A31149">
        <v>30899739</v>
      </c>
      <c r="B31149" t="s">
        <v>5</v>
      </c>
    </row>
    <row r="31150" spans="1:2" x14ac:dyDescent="0.25">
      <c r="A31150">
        <v>30899599</v>
      </c>
      <c r="B31150" t="s">
        <v>5</v>
      </c>
    </row>
    <row r="31151" spans="1:2" x14ac:dyDescent="0.25">
      <c r="A31151">
        <v>30898816</v>
      </c>
      <c r="B31151" t="s">
        <v>5</v>
      </c>
    </row>
    <row r="31152" spans="1:2" x14ac:dyDescent="0.25">
      <c r="A31152">
        <v>30897542</v>
      </c>
      <c r="B31152" t="s">
        <v>5</v>
      </c>
    </row>
    <row r="31153" spans="1:2" x14ac:dyDescent="0.25">
      <c r="A31153">
        <v>30896321</v>
      </c>
      <c r="B31153" t="s">
        <v>5</v>
      </c>
    </row>
    <row r="31154" spans="1:2" x14ac:dyDescent="0.25">
      <c r="A31154">
        <v>27573444</v>
      </c>
      <c r="B31154" t="s">
        <v>5</v>
      </c>
    </row>
    <row r="31155" spans="1:2" x14ac:dyDescent="0.25">
      <c r="A31155">
        <v>30901478</v>
      </c>
      <c r="B31155" t="s">
        <v>5</v>
      </c>
    </row>
    <row r="31156" spans="1:2" x14ac:dyDescent="0.25">
      <c r="A31156">
        <v>30906622</v>
      </c>
      <c r="B31156" t="s">
        <v>5</v>
      </c>
    </row>
    <row r="31157" spans="1:2" x14ac:dyDescent="0.25">
      <c r="A31157">
        <v>30903299</v>
      </c>
      <c r="B31157" t="s">
        <v>5</v>
      </c>
    </row>
    <row r="31158" spans="1:2" x14ac:dyDescent="0.25">
      <c r="A31158">
        <v>30907165</v>
      </c>
      <c r="B31158" t="s">
        <v>5</v>
      </c>
    </row>
    <row r="31159" spans="1:2" x14ac:dyDescent="0.25">
      <c r="A31159">
        <v>30903044</v>
      </c>
      <c r="B31159" t="s">
        <v>5</v>
      </c>
    </row>
    <row r="31160" spans="1:2" x14ac:dyDescent="0.25">
      <c r="A31160">
        <v>30906281</v>
      </c>
      <c r="B31160" t="s">
        <v>5</v>
      </c>
    </row>
    <row r="31161" spans="1:2" x14ac:dyDescent="0.25">
      <c r="A31161">
        <v>30905707</v>
      </c>
      <c r="B31161" t="s">
        <v>5</v>
      </c>
    </row>
    <row r="31162" spans="1:2" x14ac:dyDescent="0.25">
      <c r="A31162">
        <v>30904212</v>
      </c>
      <c r="B31162" t="s">
        <v>5</v>
      </c>
    </row>
    <row r="31163" spans="1:2" x14ac:dyDescent="0.25">
      <c r="A31163">
        <v>30912388</v>
      </c>
      <c r="B31163" t="s">
        <v>5</v>
      </c>
    </row>
    <row r="31164" spans="1:2" x14ac:dyDescent="0.25">
      <c r="A31164">
        <v>30912293</v>
      </c>
      <c r="B31164" t="s">
        <v>6</v>
      </c>
    </row>
    <row r="31165" spans="1:2" x14ac:dyDescent="0.25">
      <c r="A31165">
        <v>30909549</v>
      </c>
      <c r="B31165" t="s">
        <v>5</v>
      </c>
    </row>
    <row r="31166" spans="1:2" x14ac:dyDescent="0.25">
      <c r="A31166">
        <v>30907861</v>
      </c>
      <c r="B31166" t="s">
        <v>5</v>
      </c>
    </row>
    <row r="31167" spans="1:2" x14ac:dyDescent="0.25">
      <c r="A31167">
        <v>30906150</v>
      </c>
      <c r="B31167" t="s">
        <v>5</v>
      </c>
    </row>
    <row r="31168" spans="1:2" x14ac:dyDescent="0.25">
      <c r="A31168">
        <v>30907048</v>
      </c>
      <c r="B31168" t="s">
        <v>5</v>
      </c>
    </row>
    <row r="31169" spans="1:2" x14ac:dyDescent="0.25">
      <c r="A31169">
        <v>30915909</v>
      </c>
      <c r="B31169" t="s">
        <v>5</v>
      </c>
    </row>
    <row r="31170" spans="1:2" x14ac:dyDescent="0.25">
      <c r="A31170">
        <v>30915027</v>
      </c>
      <c r="B31170" t="s">
        <v>5</v>
      </c>
    </row>
    <row r="31171" spans="1:2" x14ac:dyDescent="0.25">
      <c r="A31171">
        <v>30915357</v>
      </c>
      <c r="B31171" t="s">
        <v>5</v>
      </c>
    </row>
    <row r="31172" spans="1:2" x14ac:dyDescent="0.25">
      <c r="A31172">
        <v>30915391</v>
      </c>
      <c r="B31172" t="s">
        <v>5</v>
      </c>
    </row>
    <row r="31173" spans="1:2" x14ac:dyDescent="0.25">
      <c r="A31173">
        <v>30916223</v>
      </c>
      <c r="B31173" t="s">
        <v>6</v>
      </c>
    </row>
    <row r="31174" spans="1:2" x14ac:dyDescent="0.25">
      <c r="A31174">
        <v>30916240</v>
      </c>
      <c r="B31174" t="s">
        <v>5</v>
      </c>
    </row>
    <row r="31175" spans="1:2" x14ac:dyDescent="0.25">
      <c r="A31175">
        <v>30918935</v>
      </c>
      <c r="B31175" t="s">
        <v>5</v>
      </c>
    </row>
    <row r="31176" spans="1:2" x14ac:dyDescent="0.25">
      <c r="A31176">
        <v>30918497</v>
      </c>
      <c r="B31176" t="s">
        <v>5</v>
      </c>
    </row>
    <row r="31177" spans="1:2" x14ac:dyDescent="0.25">
      <c r="A31177">
        <v>30911020</v>
      </c>
      <c r="B31177" t="s">
        <v>5</v>
      </c>
    </row>
    <row r="31178" spans="1:2" x14ac:dyDescent="0.25">
      <c r="A31178">
        <v>30910812</v>
      </c>
      <c r="B31178" t="s">
        <v>5</v>
      </c>
    </row>
    <row r="31179" spans="1:2" x14ac:dyDescent="0.25">
      <c r="A31179">
        <v>30910480</v>
      </c>
      <c r="B31179" t="s">
        <v>5</v>
      </c>
    </row>
    <row r="31180" spans="1:2" x14ac:dyDescent="0.25">
      <c r="A31180">
        <v>30912627</v>
      </c>
      <c r="B31180" t="s">
        <v>5</v>
      </c>
    </row>
    <row r="31181" spans="1:2" x14ac:dyDescent="0.25">
      <c r="A31181">
        <v>30912143</v>
      </c>
      <c r="B31181" t="s">
        <v>5</v>
      </c>
    </row>
    <row r="31182" spans="1:2" x14ac:dyDescent="0.25">
      <c r="A31182">
        <v>30919520</v>
      </c>
      <c r="B31182" t="s">
        <v>5</v>
      </c>
    </row>
    <row r="31183" spans="1:2" x14ac:dyDescent="0.25">
      <c r="A31183">
        <v>30919551</v>
      </c>
      <c r="B31183" t="s">
        <v>5</v>
      </c>
    </row>
    <row r="31184" spans="1:2" x14ac:dyDescent="0.25">
      <c r="A31184">
        <v>30920069</v>
      </c>
      <c r="B31184" t="s">
        <v>5</v>
      </c>
    </row>
    <row r="31185" spans="1:2" x14ac:dyDescent="0.25">
      <c r="A31185">
        <v>30980209</v>
      </c>
      <c r="B31185" t="s">
        <v>5</v>
      </c>
    </row>
    <row r="31186" spans="1:2" x14ac:dyDescent="0.25">
      <c r="A31186">
        <v>30915615</v>
      </c>
      <c r="B31186" t="s">
        <v>5</v>
      </c>
    </row>
    <row r="31187" spans="1:2" x14ac:dyDescent="0.25">
      <c r="A31187">
        <v>30983757</v>
      </c>
      <c r="B31187" t="s">
        <v>5</v>
      </c>
    </row>
    <row r="31188" spans="1:2" x14ac:dyDescent="0.25">
      <c r="A31188">
        <v>30987538</v>
      </c>
      <c r="B31188" t="s">
        <v>5</v>
      </c>
    </row>
    <row r="31189" spans="1:2" x14ac:dyDescent="0.25">
      <c r="A31189">
        <v>30978140</v>
      </c>
      <c r="B31189" t="s">
        <v>5</v>
      </c>
    </row>
    <row r="31190" spans="1:2" x14ac:dyDescent="0.25">
      <c r="A31190">
        <v>30987253</v>
      </c>
      <c r="B31190" t="s">
        <v>5</v>
      </c>
    </row>
    <row r="31191" spans="1:2" x14ac:dyDescent="0.25">
      <c r="A31191">
        <v>30988036</v>
      </c>
      <c r="B31191" t="s">
        <v>5</v>
      </c>
    </row>
    <row r="31192" spans="1:2" x14ac:dyDescent="0.25">
      <c r="A31192">
        <v>30985262</v>
      </c>
      <c r="B31192" t="s">
        <v>5</v>
      </c>
    </row>
    <row r="31193" spans="1:2" x14ac:dyDescent="0.25">
      <c r="A31193">
        <v>30986695</v>
      </c>
      <c r="B31193" t="s">
        <v>5</v>
      </c>
    </row>
    <row r="31194" spans="1:2" x14ac:dyDescent="0.25">
      <c r="A31194">
        <v>30986323</v>
      </c>
      <c r="B31194" t="s">
        <v>5</v>
      </c>
    </row>
    <row r="31195" spans="1:2" x14ac:dyDescent="0.25">
      <c r="A31195">
        <v>30977347</v>
      </c>
      <c r="B31195" t="s">
        <v>5</v>
      </c>
    </row>
    <row r="31196" spans="1:2" x14ac:dyDescent="0.25">
      <c r="A31196">
        <v>30977413</v>
      </c>
      <c r="B31196" t="s">
        <v>5</v>
      </c>
    </row>
    <row r="31197" spans="1:2" x14ac:dyDescent="0.25">
      <c r="A31197">
        <v>21632939</v>
      </c>
      <c r="B31197" t="s">
        <v>5</v>
      </c>
    </row>
    <row r="31198" spans="1:2" x14ac:dyDescent="0.25">
      <c r="A31198">
        <v>21850111</v>
      </c>
      <c r="B31198" t="s">
        <v>5</v>
      </c>
    </row>
    <row r="31199" spans="1:2" x14ac:dyDescent="0.25">
      <c r="A31199">
        <v>30988989</v>
      </c>
      <c r="B31199" t="s">
        <v>5</v>
      </c>
    </row>
    <row r="31200" spans="1:2" x14ac:dyDescent="0.25">
      <c r="A31200">
        <v>30982048</v>
      </c>
      <c r="B31200" t="s">
        <v>5</v>
      </c>
    </row>
    <row r="31201" spans="1:2" x14ac:dyDescent="0.25">
      <c r="A31201">
        <v>30981626</v>
      </c>
      <c r="B31201" t="s">
        <v>5</v>
      </c>
    </row>
    <row r="31202" spans="1:2" x14ac:dyDescent="0.25">
      <c r="A31202">
        <v>20910425</v>
      </c>
      <c r="B31202" t="s">
        <v>5</v>
      </c>
    </row>
    <row r="31203" spans="1:2" x14ac:dyDescent="0.25">
      <c r="A31203">
        <v>30991328</v>
      </c>
      <c r="B31203" t="s">
        <v>5</v>
      </c>
    </row>
    <row r="31204" spans="1:2" x14ac:dyDescent="0.25">
      <c r="A31204">
        <v>31004452</v>
      </c>
      <c r="B31204" t="s">
        <v>5</v>
      </c>
    </row>
    <row r="31205" spans="1:2" x14ac:dyDescent="0.25">
      <c r="A31205">
        <v>31046366</v>
      </c>
      <c r="B31205" t="s">
        <v>5</v>
      </c>
    </row>
    <row r="31206" spans="1:2" x14ac:dyDescent="0.25">
      <c r="A31206">
        <v>31077827</v>
      </c>
      <c r="B31206" t="s">
        <v>6</v>
      </c>
    </row>
    <row r="31207" spans="1:2" x14ac:dyDescent="0.25">
      <c r="A31207">
        <v>21862673</v>
      </c>
      <c r="B31207" t="s">
        <v>5</v>
      </c>
    </row>
    <row r="31208" spans="1:2" x14ac:dyDescent="0.25">
      <c r="A31208">
        <v>31207973</v>
      </c>
      <c r="B31208" t="s">
        <v>5</v>
      </c>
    </row>
    <row r="31209" spans="1:2" x14ac:dyDescent="0.25">
      <c r="A31209">
        <v>30989805</v>
      </c>
      <c r="B31209" t="s">
        <v>5</v>
      </c>
    </row>
    <row r="31210" spans="1:2" x14ac:dyDescent="0.25">
      <c r="A31210">
        <v>31320693</v>
      </c>
      <c r="B31210" t="s">
        <v>5</v>
      </c>
    </row>
    <row r="31211" spans="1:2" x14ac:dyDescent="0.25">
      <c r="A31211">
        <v>31564574</v>
      </c>
      <c r="B31211" t="s">
        <v>5</v>
      </c>
    </row>
    <row r="31212" spans="1:2" x14ac:dyDescent="0.25">
      <c r="A31212">
        <v>31601862</v>
      </c>
      <c r="B31212" t="s">
        <v>5</v>
      </c>
    </row>
    <row r="31213" spans="1:2" x14ac:dyDescent="0.25">
      <c r="A31213">
        <v>31456640</v>
      </c>
      <c r="B31213" t="s">
        <v>5</v>
      </c>
    </row>
    <row r="31214" spans="1:2" x14ac:dyDescent="0.25">
      <c r="A31214">
        <v>31560857</v>
      </c>
      <c r="B31214" t="s">
        <v>5</v>
      </c>
    </row>
    <row r="31215" spans="1:2" x14ac:dyDescent="0.25">
      <c r="A31215">
        <v>31555729</v>
      </c>
      <c r="B31215" t="s">
        <v>6</v>
      </c>
    </row>
    <row r="31216" spans="1:2" x14ac:dyDescent="0.25">
      <c r="A31216">
        <v>31456652</v>
      </c>
      <c r="B31216" t="s">
        <v>5</v>
      </c>
    </row>
    <row r="31217" spans="1:2" x14ac:dyDescent="0.25">
      <c r="A31217">
        <v>20065349</v>
      </c>
      <c r="B31217" t="s">
        <v>5</v>
      </c>
    </row>
    <row r="31218" spans="1:2" x14ac:dyDescent="0.25">
      <c r="A31218">
        <v>20065557</v>
      </c>
      <c r="B31218" t="s">
        <v>5</v>
      </c>
    </row>
    <row r="31219" spans="1:2" x14ac:dyDescent="0.25">
      <c r="A31219">
        <v>20069595</v>
      </c>
      <c r="B31219" t="s">
        <v>5</v>
      </c>
    </row>
    <row r="31220" spans="1:2" x14ac:dyDescent="0.25">
      <c r="A31220">
        <v>20130113</v>
      </c>
      <c r="B31220" t="s">
        <v>5</v>
      </c>
    </row>
    <row r="31221" spans="1:2" x14ac:dyDescent="0.25">
      <c r="A31221">
        <v>20184799</v>
      </c>
      <c r="B31221" t="s">
        <v>5</v>
      </c>
    </row>
    <row r="31222" spans="1:2" x14ac:dyDescent="0.25">
      <c r="A31222">
        <v>20185317</v>
      </c>
      <c r="B31222" t="s">
        <v>5</v>
      </c>
    </row>
    <row r="31223" spans="1:2" x14ac:dyDescent="0.25">
      <c r="A31223">
        <v>20190325</v>
      </c>
      <c r="B31223" t="s">
        <v>5</v>
      </c>
    </row>
    <row r="31224" spans="1:2" x14ac:dyDescent="0.25">
      <c r="A31224">
        <v>20195516</v>
      </c>
      <c r="B31224" t="s">
        <v>5</v>
      </c>
    </row>
    <row r="31225" spans="1:2" x14ac:dyDescent="0.25">
      <c r="A31225">
        <v>20203699</v>
      </c>
      <c r="B31225" t="s">
        <v>5</v>
      </c>
    </row>
    <row r="31226" spans="1:2" x14ac:dyDescent="0.25">
      <c r="A31226">
        <v>20204138</v>
      </c>
      <c r="B31226" t="s">
        <v>5</v>
      </c>
    </row>
    <row r="31227" spans="1:2" x14ac:dyDescent="0.25">
      <c r="A31227">
        <v>20228582</v>
      </c>
      <c r="B31227" t="s">
        <v>5</v>
      </c>
    </row>
    <row r="31228" spans="1:2" x14ac:dyDescent="0.25">
      <c r="A31228">
        <v>20245387</v>
      </c>
      <c r="B31228" t="s">
        <v>5</v>
      </c>
    </row>
    <row r="31229" spans="1:2" x14ac:dyDescent="0.25">
      <c r="A31229">
        <v>20258349</v>
      </c>
      <c r="B31229" t="s">
        <v>5</v>
      </c>
    </row>
    <row r="31230" spans="1:2" x14ac:dyDescent="0.25">
      <c r="A31230">
        <v>20259827</v>
      </c>
      <c r="B31230" t="s">
        <v>5</v>
      </c>
    </row>
    <row r="31231" spans="1:2" x14ac:dyDescent="0.25">
      <c r="A31231">
        <v>20266050</v>
      </c>
      <c r="B31231" t="s">
        <v>5</v>
      </c>
    </row>
    <row r="31232" spans="1:2" x14ac:dyDescent="0.25">
      <c r="A31232">
        <v>20267257</v>
      </c>
      <c r="B31232" t="s">
        <v>5</v>
      </c>
    </row>
    <row r="31233" spans="1:2" x14ac:dyDescent="0.25">
      <c r="A31233">
        <v>20292755</v>
      </c>
      <c r="B31233" t="s">
        <v>5</v>
      </c>
    </row>
    <row r="31234" spans="1:2" x14ac:dyDescent="0.25">
      <c r="A31234">
        <v>20302485</v>
      </c>
      <c r="B31234" t="s">
        <v>5</v>
      </c>
    </row>
    <row r="31235" spans="1:2" x14ac:dyDescent="0.25">
      <c r="A31235">
        <v>20306963</v>
      </c>
      <c r="B31235" t="s">
        <v>5</v>
      </c>
    </row>
    <row r="31236" spans="1:2" x14ac:dyDescent="0.25">
      <c r="A31236">
        <v>20317827</v>
      </c>
      <c r="B31236" t="s">
        <v>5</v>
      </c>
    </row>
    <row r="31237" spans="1:2" x14ac:dyDescent="0.25">
      <c r="A31237">
        <v>20356797</v>
      </c>
      <c r="B31237" t="s">
        <v>5</v>
      </c>
    </row>
    <row r="31238" spans="1:2" x14ac:dyDescent="0.25">
      <c r="A31238">
        <v>20329258</v>
      </c>
      <c r="B31238" t="s">
        <v>5</v>
      </c>
    </row>
    <row r="31239" spans="1:2" x14ac:dyDescent="0.25">
      <c r="A31239">
        <v>20361082</v>
      </c>
      <c r="B31239" t="s">
        <v>5</v>
      </c>
    </row>
    <row r="31240" spans="1:2" x14ac:dyDescent="0.25">
      <c r="A31240">
        <v>20373701</v>
      </c>
      <c r="B31240" t="s">
        <v>5</v>
      </c>
    </row>
    <row r="31241" spans="1:2" x14ac:dyDescent="0.25">
      <c r="A31241">
        <v>20392251</v>
      </c>
      <c r="B31241" t="s">
        <v>5</v>
      </c>
    </row>
    <row r="31242" spans="1:2" x14ac:dyDescent="0.25">
      <c r="A31242">
        <v>20394237</v>
      </c>
      <c r="B31242" t="s">
        <v>5</v>
      </c>
    </row>
    <row r="31243" spans="1:2" x14ac:dyDescent="0.25">
      <c r="A31243">
        <v>20409765</v>
      </c>
      <c r="B31243" t="s">
        <v>5</v>
      </c>
    </row>
    <row r="31244" spans="1:2" x14ac:dyDescent="0.25">
      <c r="A31244">
        <v>20410195</v>
      </c>
      <c r="B31244" t="s">
        <v>5</v>
      </c>
    </row>
    <row r="31245" spans="1:2" x14ac:dyDescent="0.25">
      <c r="A31245">
        <v>20413016</v>
      </c>
      <c r="B31245" t="s">
        <v>6</v>
      </c>
    </row>
    <row r="31246" spans="1:2" x14ac:dyDescent="0.25">
      <c r="A31246">
        <v>20418060</v>
      </c>
      <c r="B31246" t="s">
        <v>5</v>
      </c>
    </row>
    <row r="31247" spans="1:2" x14ac:dyDescent="0.25">
      <c r="A31247">
        <v>20430947</v>
      </c>
      <c r="B31247" t="s">
        <v>5</v>
      </c>
    </row>
    <row r="31248" spans="1:2" x14ac:dyDescent="0.25">
      <c r="A31248">
        <v>20440245</v>
      </c>
      <c r="B31248" t="s">
        <v>5</v>
      </c>
    </row>
    <row r="31249" spans="1:2" x14ac:dyDescent="0.25">
      <c r="A31249">
        <v>20443447</v>
      </c>
      <c r="B31249" t="s">
        <v>5</v>
      </c>
    </row>
    <row r="31250" spans="1:2" x14ac:dyDescent="0.25">
      <c r="A31250">
        <v>20442606</v>
      </c>
      <c r="B31250" t="s">
        <v>6</v>
      </c>
    </row>
    <row r="31251" spans="1:2" x14ac:dyDescent="0.25">
      <c r="A31251">
        <v>20447899</v>
      </c>
      <c r="B31251" t="s">
        <v>5</v>
      </c>
    </row>
    <row r="31252" spans="1:2" x14ac:dyDescent="0.25">
      <c r="A31252">
        <v>20472275</v>
      </c>
      <c r="B31252" t="s">
        <v>6</v>
      </c>
    </row>
    <row r="31253" spans="1:2" x14ac:dyDescent="0.25">
      <c r="A31253">
        <v>20445278</v>
      </c>
      <c r="B31253" t="s">
        <v>5</v>
      </c>
    </row>
    <row r="31254" spans="1:2" x14ac:dyDescent="0.25">
      <c r="A31254">
        <v>20482571</v>
      </c>
      <c r="B31254" t="s">
        <v>5</v>
      </c>
    </row>
    <row r="31255" spans="1:2" x14ac:dyDescent="0.25">
      <c r="A31255">
        <v>20491682</v>
      </c>
      <c r="B31255" t="s">
        <v>5</v>
      </c>
    </row>
    <row r="31256" spans="1:2" x14ac:dyDescent="0.25">
      <c r="A31256">
        <v>20484487</v>
      </c>
      <c r="B31256" t="s">
        <v>5</v>
      </c>
    </row>
    <row r="31257" spans="1:2" x14ac:dyDescent="0.25">
      <c r="A31257">
        <v>20500285</v>
      </c>
      <c r="B31257" t="s">
        <v>5</v>
      </c>
    </row>
    <row r="31258" spans="1:2" x14ac:dyDescent="0.25">
      <c r="A31258">
        <v>20499728</v>
      </c>
      <c r="B31258" t="s">
        <v>5</v>
      </c>
    </row>
    <row r="31259" spans="1:2" x14ac:dyDescent="0.25">
      <c r="A31259">
        <v>20517753</v>
      </c>
      <c r="B31259" t="s">
        <v>6</v>
      </c>
    </row>
    <row r="31260" spans="1:2" x14ac:dyDescent="0.25">
      <c r="A31260">
        <v>20516127</v>
      </c>
      <c r="B31260" t="s">
        <v>5</v>
      </c>
    </row>
    <row r="31261" spans="1:2" x14ac:dyDescent="0.25">
      <c r="A31261">
        <v>20532113</v>
      </c>
      <c r="B31261" t="s">
        <v>5</v>
      </c>
    </row>
    <row r="31262" spans="1:2" x14ac:dyDescent="0.25">
      <c r="A31262">
        <v>20528625</v>
      </c>
      <c r="B31262" t="s">
        <v>5</v>
      </c>
    </row>
    <row r="31263" spans="1:2" x14ac:dyDescent="0.25">
      <c r="A31263">
        <v>20536759</v>
      </c>
      <c r="B31263" t="s">
        <v>6</v>
      </c>
    </row>
    <row r="31264" spans="1:2" x14ac:dyDescent="0.25">
      <c r="A31264">
        <v>20558251</v>
      </c>
      <c r="B31264" t="s">
        <v>5</v>
      </c>
    </row>
    <row r="31265" spans="1:2" x14ac:dyDescent="0.25">
      <c r="A31265">
        <v>20559685</v>
      </c>
      <c r="B31265" t="s">
        <v>5</v>
      </c>
    </row>
    <row r="31266" spans="1:2" x14ac:dyDescent="0.25">
      <c r="A31266">
        <v>20560181</v>
      </c>
      <c r="B31266" t="s">
        <v>5</v>
      </c>
    </row>
    <row r="31267" spans="1:2" x14ac:dyDescent="0.25">
      <c r="A31267">
        <v>20496408</v>
      </c>
      <c r="B31267" t="s">
        <v>5</v>
      </c>
    </row>
    <row r="31268" spans="1:2" x14ac:dyDescent="0.25">
      <c r="A31268">
        <v>20561527</v>
      </c>
      <c r="B31268" t="s">
        <v>6</v>
      </c>
    </row>
    <row r="31269" spans="1:2" x14ac:dyDescent="0.25">
      <c r="A31269">
        <v>20567101</v>
      </c>
      <c r="B31269" t="s">
        <v>5</v>
      </c>
    </row>
    <row r="31270" spans="1:2" x14ac:dyDescent="0.25">
      <c r="A31270">
        <v>20571633</v>
      </c>
      <c r="B31270" t="s">
        <v>6</v>
      </c>
    </row>
    <row r="31271" spans="1:2" x14ac:dyDescent="0.25">
      <c r="A31271">
        <v>20582354</v>
      </c>
      <c r="B31271" t="s">
        <v>5</v>
      </c>
    </row>
    <row r="31272" spans="1:2" x14ac:dyDescent="0.25">
      <c r="A31272">
        <v>20578467</v>
      </c>
      <c r="B31272" t="s">
        <v>5</v>
      </c>
    </row>
    <row r="31273" spans="1:2" x14ac:dyDescent="0.25">
      <c r="A31273">
        <v>20585832</v>
      </c>
      <c r="B31273" t="s">
        <v>5</v>
      </c>
    </row>
    <row r="31274" spans="1:2" x14ac:dyDescent="0.25">
      <c r="A31274">
        <v>20616667</v>
      </c>
      <c r="B31274" t="s">
        <v>5</v>
      </c>
    </row>
    <row r="31275" spans="1:2" x14ac:dyDescent="0.25">
      <c r="A31275">
        <v>20591544</v>
      </c>
      <c r="B31275" t="s">
        <v>6</v>
      </c>
    </row>
    <row r="31276" spans="1:2" x14ac:dyDescent="0.25">
      <c r="A31276">
        <v>20619954</v>
      </c>
      <c r="B31276" t="s">
        <v>6</v>
      </c>
    </row>
    <row r="31277" spans="1:2" x14ac:dyDescent="0.25">
      <c r="A31277">
        <v>20620233</v>
      </c>
      <c r="B31277" t="s">
        <v>5</v>
      </c>
    </row>
    <row r="31278" spans="1:2" x14ac:dyDescent="0.25">
      <c r="A31278">
        <v>20622475</v>
      </c>
      <c r="B31278" t="s">
        <v>6</v>
      </c>
    </row>
    <row r="31279" spans="1:2" x14ac:dyDescent="0.25">
      <c r="A31279">
        <v>20659253</v>
      </c>
      <c r="B31279" t="s">
        <v>5</v>
      </c>
    </row>
    <row r="31280" spans="1:2" x14ac:dyDescent="0.25">
      <c r="A31280">
        <v>20675378</v>
      </c>
      <c r="B31280" t="s">
        <v>5</v>
      </c>
    </row>
    <row r="31281" spans="1:2" x14ac:dyDescent="0.25">
      <c r="A31281">
        <v>20675399</v>
      </c>
      <c r="B31281" t="s">
        <v>5</v>
      </c>
    </row>
    <row r="31282" spans="1:2" x14ac:dyDescent="0.25">
      <c r="A31282">
        <v>20678335</v>
      </c>
      <c r="B31282" t="s">
        <v>5</v>
      </c>
    </row>
    <row r="31283" spans="1:2" x14ac:dyDescent="0.25">
      <c r="A31283">
        <v>20680458</v>
      </c>
      <c r="B31283" t="s">
        <v>5</v>
      </c>
    </row>
    <row r="31284" spans="1:2" x14ac:dyDescent="0.25">
      <c r="A31284">
        <v>20710076</v>
      </c>
      <c r="B31284" t="s">
        <v>5</v>
      </c>
    </row>
    <row r="31285" spans="1:2" x14ac:dyDescent="0.25">
      <c r="A31285">
        <v>20726575</v>
      </c>
      <c r="B31285" t="s">
        <v>6</v>
      </c>
    </row>
    <row r="31286" spans="1:2" x14ac:dyDescent="0.25">
      <c r="A31286">
        <v>20750459</v>
      </c>
      <c r="B31286" t="s">
        <v>5</v>
      </c>
    </row>
    <row r="31287" spans="1:2" x14ac:dyDescent="0.25">
      <c r="A31287">
        <v>20729982</v>
      </c>
      <c r="B31287" t="s">
        <v>5</v>
      </c>
    </row>
    <row r="31288" spans="1:2" x14ac:dyDescent="0.25">
      <c r="A31288">
        <v>20839654</v>
      </c>
      <c r="B31288" t="s">
        <v>5</v>
      </c>
    </row>
    <row r="31289" spans="1:2" x14ac:dyDescent="0.25">
      <c r="A31289">
        <v>20852105</v>
      </c>
      <c r="B31289" t="s">
        <v>5</v>
      </c>
    </row>
    <row r="31290" spans="1:2" x14ac:dyDescent="0.25">
      <c r="A31290">
        <v>20879959</v>
      </c>
      <c r="B31290" t="s">
        <v>5</v>
      </c>
    </row>
    <row r="31291" spans="1:2" x14ac:dyDescent="0.25">
      <c r="A31291">
        <v>20899628</v>
      </c>
      <c r="B31291" t="s">
        <v>5</v>
      </c>
    </row>
    <row r="31292" spans="1:2" x14ac:dyDescent="0.25">
      <c r="A31292">
        <v>20923613</v>
      </c>
      <c r="B31292" t="s">
        <v>5</v>
      </c>
    </row>
    <row r="31293" spans="1:2" x14ac:dyDescent="0.25">
      <c r="A31293">
        <v>20915358</v>
      </c>
      <c r="B31293" t="s">
        <v>5</v>
      </c>
    </row>
    <row r="31294" spans="1:2" x14ac:dyDescent="0.25">
      <c r="A31294">
        <v>20937096</v>
      </c>
      <c r="B31294" t="s">
        <v>5</v>
      </c>
    </row>
    <row r="31295" spans="1:2" x14ac:dyDescent="0.25">
      <c r="A31295">
        <v>20962506</v>
      </c>
      <c r="B31295" t="s">
        <v>5</v>
      </c>
    </row>
    <row r="31296" spans="1:2" x14ac:dyDescent="0.25">
      <c r="A31296">
        <v>21089926</v>
      </c>
      <c r="B31296" t="s">
        <v>5</v>
      </c>
    </row>
    <row r="31297" spans="1:2" x14ac:dyDescent="0.25">
      <c r="A31297">
        <v>21107867</v>
      </c>
      <c r="B31297" t="s">
        <v>5</v>
      </c>
    </row>
    <row r="31298" spans="1:2" x14ac:dyDescent="0.25">
      <c r="A31298">
        <v>21166166</v>
      </c>
      <c r="B31298" t="s">
        <v>5</v>
      </c>
    </row>
    <row r="31299" spans="1:2" x14ac:dyDescent="0.25">
      <c r="A31299">
        <v>21154620</v>
      </c>
      <c r="B31299" t="s">
        <v>5</v>
      </c>
    </row>
    <row r="31300" spans="1:2" x14ac:dyDescent="0.25">
      <c r="A31300">
        <v>21185404</v>
      </c>
      <c r="B31300" t="s">
        <v>5</v>
      </c>
    </row>
    <row r="31301" spans="1:2" x14ac:dyDescent="0.25">
      <c r="A31301">
        <v>21201239</v>
      </c>
      <c r="B31301" t="s">
        <v>5</v>
      </c>
    </row>
    <row r="31302" spans="1:2" x14ac:dyDescent="0.25">
      <c r="A31302">
        <v>21256954</v>
      </c>
      <c r="B31302" t="s">
        <v>5</v>
      </c>
    </row>
    <row r="31303" spans="1:2" x14ac:dyDescent="0.25">
      <c r="A31303">
        <v>21259294</v>
      </c>
      <c r="B31303" t="s">
        <v>5</v>
      </c>
    </row>
    <row r="31304" spans="1:2" x14ac:dyDescent="0.25">
      <c r="A31304">
        <v>21288633</v>
      </c>
      <c r="B31304" t="s">
        <v>5</v>
      </c>
    </row>
    <row r="31305" spans="1:2" x14ac:dyDescent="0.25">
      <c r="A31305">
        <v>21286357</v>
      </c>
      <c r="B31305" t="s">
        <v>5</v>
      </c>
    </row>
    <row r="31306" spans="1:2" x14ac:dyDescent="0.25">
      <c r="A31306">
        <v>21315525</v>
      </c>
      <c r="B31306" t="s">
        <v>5</v>
      </c>
    </row>
    <row r="31307" spans="1:2" x14ac:dyDescent="0.25">
      <c r="A31307">
        <v>21356723</v>
      </c>
      <c r="B31307" t="s">
        <v>5</v>
      </c>
    </row>
    <row r="31308" spans="1:2" x14ac:dyDescent="0.25">
      <c r="A31308">
        <v>21453960</v>
      </c>
      <c r="B31308" t="s">
        <v>5</v>
      </c>
    </row>
    <row r="31309" spans="1:2" x14ac:dyDescent="0.25">
      <c r="A31309">
        <v>21461192</v>
      </c>
      <c r="B31309" t="s">
        <v>5</v>
      </c>
    </row>
    <row r="31310" spans="1:2" x14ac:dyDescent="0.25">
      <c r="A31310">
        <v>21490751</v>
      </c>
      <c r="B31310" t="s">
        <v>5</v>
      </c>
    </row>
    <row r="31311" spans="1:2" x14ac:dyDescent="0.25">
      <c r="A31311">
        <v>21496534</v>
      </c>
      <c r="B31311" t="s">
        <v>5</v>
      </c>
    </row>
    <row r="31312" spans="1:2" x14ac:dyDescent="0.25">
      <c r="A31312">
        <v>21548534</v>
      </c>
      <c r="B31312" t="s">
        <v>5</v>
      </c>
    </row>
    <row r="31313" spans="1:2" x14ac:dyDescent="0.25">
      <c r="A31313">
        <v>21574964</v>
      </c>
      <c r="B31313" t="s">
        <v>5</v>
      </c>
    </row>
    <row r="31314" spans="1:2" x14ac:dyDescent="0.25">
      <c r="A31314">
        <v>21552506</v>
      </c>
      <c r="B31314" t="s">
        <v>5</v>
      </c>
    </row>
    <row r="31315" spans="1:2" x14ac:dyDescent="0.25">
      <c r="A31315">
        <v>21603215</v>
      </c>
      <c r="B31315" t="s">
        <v>5</v>
      </c>
    </row>
    <row r="31316" spans="1:2" x14ac:dyDescent="0.25">
      <c r="A31316">
        <v>21622299</v>
      </c>
      <c r="B31316" t="s">
        <v>5</v>
      </c>
    </row>
    <row r="31317" spans="1:2" x14ac:dyDescent="0.25">
      <c r="A31317">
        <v>21645954</v>
      </c>
      <c r="B31317" t="s">
        <v>5</v>
      </c>
    </row>
    <row r="31318" spans="1:2" x14ac:dyDescent="0.25">
      <c r="A31318">
        <v>21699328</v>
      </c>
      <c r="B31318" t="s">
        <v>5</v>
      </c>
    </row>
    <row r="31319" spans="1:2" x14ac:dyDescent="0.25">
      <c r="A31319">
        <v>21701493</v>
      </c>
      <c r="B31319" t="s">
        <v>5</v>
      </c>
    </row>
    <row r="31320" spans="1:2" x14ac:dyDescent="0.25">
      <c r="A31320">
        <v>21702555</v>
      </c>
      <c r="B31320" t="s">
        <v>5</v>
      </c>
    </row>
    <row r="31321" spans="1:2" x14ac:dyDescent="0.25">
      <c r="A31321">
        <v>21702673</v>
      </c>
      <c r="B31321" t="s">
        <v>5</v>
      </c>
    </row>
    <row r="31322" spans="1:2" x14ac:dyDescent="0.25">
      <c r="A31322">
        <v>21718266</v>
      </c>
      <c r="B31322" t="s">
        <v>5</v>
      </c>
    </row>
    <row r="31323" spans="1:2" x14ac:dyDescent="0.25">
      <c r="A31323">
        <v>21752797</v>
      </c>
      <c r="B31323" t="s">
        <v>5</v>
      </c>
    </row>
    <row r="31324" spans="1:2" x14ac:dyDescent="0.25">
      <c r="A31324">
        <v>21744502</v>
      </c>
      <c r="B31324" t="s">
        <v>5</v>
      </c>
    </row>
    <row r="31325" spans="1:2" x14ac:dyDescent="0.25">
      <c r="A31325">
        <v>21773867</v>
      </c>
      <c r="B31325" t="s">
        <v>5</v>
      </c>
    </row>
    <row r="31326" spans="1:2" x14ac:dyDescent="0.25">
      <c r="A31326">
        <v>21791974</v>
      </c>
      <c r="B31326" t="s">
        <v>5</v>
      </c>
    </row>
    <row r="31327" spans="1:2" x14ac:dyDescent="0.25">
      <c r="A31327">
        <v>21791293</v>
      </c>
      <c r="B31327" t="s">
        <v>5</v>
      </c>
    </row>
    <row r="31328" spans="1:2" x14ac:dyDescent="0.25">
      <c r="A31328">
        <v>21810369</v>
      </c>
      <c r="B31328" t="s">
        <v>6</v>
      </c>
    </row>
    <row r="31329" spans="1:2" x14ac:dyDescent="0.25">
      <c r="A31329">
        <v>21811706</v>
      </c>
      <c r="B31329" t="s">
        <v>5</v>
      </c>
    </row>
    <row r="31330" spans="1:2" x14ac:dyDescent="0.25">
      <c r="A31330">
        <v>21814184</v>
      </c>
      <c r="B31330" t="s">
        <v>5</v>
      </c>
    </row>
    <row r="31331" spans="1:2" x14ac:dyDescent="0.25">
      <c r="A31331">
        <v>21831454</v>
      </c>
      <c r="B31331" t="s">
        <v>5</v>
      </c>
    </row>
    <row r="31332" spans="1:2" x14ac:dyDescent="0.25">
      <c r="A31332">
        <v>21851033</v>
      </c>
      <c r="B31332" t="s">
        <v>5</v>
      </c>
    </row>
    <row r="31333" spans="1:2" x14ac:dyDescent="0.25">
      <c r="A31333">
        <v>21840375</v>
      </c>
      <c r="B31333" t="s">
        <v>5</v>
      </c>
    </row>
    <row r="31334" spans="1:2" x14ac:dyDescent="0.25">
      <c r="A31334">
        <v>21852642</v>
      </c>
      <c r="B31334" t="s">
        <v>5</v>
      </c>
    </row>
    <row r="31335" spans="1:2" x14ac:dyDescent="0.25">
      <c r="A31335">
        <v>21876734</v>
      </c>
      <c r="B31335" t="s">
        <v>5</v>
      </c>
    </row>
    <row r="31336" spans="1:2" x14ac:dyDescent="0.25">
      <c r="A31336">
        <v>21854205</v>
      </c>
      <c r="B31336" t="s">
        <v>5</v>
      </c>
    </row>
    <row r="31337" spans="1:2" x14ac:dyDescent="0.25">
      <c r="A31337">
        <v>21893148</v>
      </c>
      <c r="B31337" t="s">
        <v>5</v>
      </c>
    </row>
    <row r="31338" spans="1:2" x14ac:dyDescent="0.25">
      <c r="A31338">
        <v>21893531</v>
      </c>
      <c r="B31338" t="s">
        <v>5</v>
      </c>
    </row>
    <row r="31339" spans="1:2" x14ac:dyDescent="0.25">
      <c r="A31339">
        <v>21910782</v>
      </c>
      <c r="B31339" t="s">
        <v>5</v>
      </c>
    </row>
    <row r="31340" spans="1:2" x14ac:dyDescent="0.25">
      <c r="A31340">
        <v>21918523</v>
      </c>
      <c r="B31340" t="s">
        <v>5</v>
      </c>
    </row>
    <row r="31341" spans="1:2" x14ac:dyDescent="0.25">
      <c r="A31341">
        <v>21920793</v>
      </c>
      <c r="B31341" t="s">
        <v>5</v>
      </c>
    </row>
    <row r="31342" spans="1:2" x14ac:dyDescent="0.25">
      <c r="A31342">
        <v>21934161</v>
      </c>
      <c r="B31342" t="s">
        <v>5</v>
      </c>
    </row>
    <row r="31343" spans="1:2" x14ac:dyDescent="0.25">
      <c r="A31343">
        <v>21999223</v>
      </c>
      <c r="B31343" t="s">
        <v>5</v>
      </c>
    </row>
    <row r="31344" spans="1:2" x14ac:dyDescent="0.25">
      <c r="A31344">
        <v>23789473</v>
      </c>
      <c r="B31344" t="s">
        <v>5</v>
      </c>
    </row>
    <row r="31345" spans="1:2" x14ac:dyDescent="0.25">
      <c r="A31345">
        <v>24132152</v>
      </c>
      <c r="B31345" t="s">
        <v>5</v>
      </c>
    </row>
    <row r="31346" spans="1:2" x14ac:dyDescent="0.25">
      <c r="A31346">
        <v>24140067</v>
      </c>
      <c r="B31346" t="s">
        <v>5</v>
      </c>
    </row>
    <row r="31347" spans="1:2" x14ac:dyDescent="0.25">
      <c r="A31347">
        <v>24143599</v>
      </c>
      <c r="B31347" t="s">
        <v>5</v>
      </c>
    </row>
    <row r="31348" spans="1:2" x14ac:dyDescent="0.25">
      <c r="A31348">
        <v>24144461</v>
      </c>
      <c r="B31348" t="s">
        <v>5</v>
      </c>
    </row>
    <row r="31349" spans="1:2" x14ac:dyDescent="0.25">
      <c r="A31349">
        <v>24144470</v>
      </c>
      <c r="B31349" t="s">
        <v>5</v>
      </c>
    </row>
    <row r="31350" spans="1:2" x14ac:dyDescent="0.25">
      <c r="A31350">
        <v>24146589</v>
      </c>
      <c r="B31350" t="s">
        <v>5</v>
      </c>
    </row>
    <row r="31351" spans="1:2" x14ac:dyDescent="0.25">
      <c r="A31351">
        <v>24148794</v>
      </c>
      <c r="B31351" t="s">
        <v>5</v>
      </c>
    </row>
    <row r="31352" spans="1:2" x14ac:dyDescent="0.25">
      <c r="A31352">
        <v>24145691</v>
      </c>
      <c r="B31352" t="s">
        <v>5</v>
      </c>
    </row>
    <row r="31353" spans="1:2" x14ac:dyDescent="0.25">
      <c r="A31353">
        <v>24155011</v>
      </c>
      <c r="B31353" t="s">
        <v>5</v>
      </c>
    </row>
    <row r="31354" spans="1:2" x14ac:dyDescent="0.25">
      <c r="A31354">
        <v>24151740</v>
      </c>
      <c r="B31354" t="s">
        <v>5</v>
      </c>
    </row>
    <row r="31355" spans="1:2" x14ac:dyDescent="0.25">
      <c r="A31355">
        <v>24153484</v>
      </c>
      <c r="B31355" t="s">
        <v>5</v>
      </c>
    </row>
    <row r="31356" spans="1:2" x14ac:dyDescent="0.25">
      <c r="A31356">
        <v>24155322</v>
      </c>
      <c r="B31356" t="s">
        <v>6</v>
      </c>
    </row>
    <row r="31357" spans="1:2" x14ac:dyDescent="0.25">
      <c r="A31357">
        <v>24155484</v>
      </c>
      <c r="B31357" t="s">
        <v>5</v>
      </c>
    </row>
    <row r="31358" spans="1:2" x14ac:dyDescent="0.25">
      <c r="A31358">
        <v>24155939</v>
      </c>
      <c r="B31358" t="s">
        <v>5</v>
      </c>
    </row>
    <row r="31359" spans="1:2" x14ac:dyDescent="0.25">
      <c r="A31359">
        <v>24157705</v>
      </c>
      <c r="B31359" t="s">
        <v>5</v>
      </c>
    </row>
    <row r="31360" spans="1:2" x14ac:dyDescent="0.25">
      <c r="A31360">
        <v>24160299</v>
      </c>
      <c r="B31360" t="s">
        <v>5</v>
      </c>
    </row>
    <row r="31361" spans="1:2" x14ac:dyDescent="0.25">
      <c r="A31361">
        <v>24160362</v>
      </c>
      <c r="B31361" t="s">
        <v>5</v>
      </c>
    </row>
    <row r="31362" spans="1:2" x14ac:dyDescent="0.25">
      <c r="A31362">
        <v>24164964</v>
      </c>
      <c r="B31362" t="s">
        <v>5</v>
      </c>
    </row>
    <row r="31363" spans="1:2" x14ac:dyDescent="0.25">
      <c r="A31363">
        <v>24167335</v>
      </c>
      <c r="B31363" t="s">
        <v>5</v>
      </c>
    </row>
    <row r="31364" spans="1:2" x14ac:dyDescent="0.25">
      <c r="A31364">
        <v>24167899</v>
      </c>
      <c r="B31364" t="s">
        <v>5</v>
      </c>
    </row>
    <row r="31365" spans="1:2" x14ac:dyDescent="0.25">
      <c r="A31365">
        <v>24170104</v>
      </c>
      <c r="B31365" t="s">
        <v>5</v>
      </c>
    </row>
    <row r="31366" spans="1:2" x14ac:dyDescent="0.25">
      <c r="A31366">
        <v>24170419</v>
      </c>
      <c r="B31366" t="s">
        <v>5</v>
      </c>
    </row>
    <row r="31367" spans="1:2" x14ac:dyDescent="0.25">
      <c r="A31367">
        <v>24170580</v>
      </c>
      <c r="B31367" t="s">
        <v>5</v>
      </c>
    </row>
    <row r="31368" spans="1:2" x14ac:dyDescent="0.25">
      <c r="A31368">
        <v>24171401</v>
      </c>
      <c r="B31368" t="s">
        <v>5</v>
      </c>
    </row>
    <row r="31369" spans="1:2" x14ac:dyDescent="0.25">
      <c r="A31369">
        <v>24172179</v>
      </c>
      <c r="B31369" t="s">
        <v>5</v>
      </c>
    </row>
    <row r="31370" spans="1:2" x14ac:dyDescent="0.25">
      <c r="A31370">
        <v>24174817</v>
      </c>
      <c r="B31370" t="s">
        <v>5</v>
      </c>
    </row>
    <row r="31371" spans="1:2" x14ac:dyDescent="0.25">
      <c r="A31371">
        <v>24176677</v>
      </c>
      <c r="B31371" t="s">
        <v>5</v>
      </c>
    </row>
    <row r="31372" spans="1:2" x14ac:dyDescent="0.25">
      <c r="A31372">
        <v>24181941</v>
      </c>
      <c r="B31372" t="s">
        <v>5</v>
      </c>
    </row>
    <row r="31373" spans="1:2" x14ac:dyDescent="0.25">
      <c r="A31373">
        <v>24182096</v>
      </c>
      <c r="B31373" t="s">
        <v>5</v>
      </c>
    </row>
    <row r="31374" spans="1:2" x14ac:dyDescent="0.25">
      <c r="A31374">
        <v>24182415</v>
      </c>
      <c r="B31374" t="s">
        <v>5</v>
      </c>
    </row>
    <row r="31375" spans="1:2" x14ac:dyDescent="0.25">
      <c r="A31375">
        <v>24184606</v>
      </c>
      <c r="B31375" t="s">
        <v>5</v>
      </c>
    </row>
    <row r="31376" spans="1:2" x14ac:dyDescent="0.25">
      <c r="A31376">
        <v>24185996</v>
      </c>
      <c r="B31376" t="s">
        <v>5</v>
      </c>
    </row>
    <row r="31377" spans="1:2" x14ac:dyDescent="0.25">
      <c r="A31377">
        <v>24186346</v>
      </c>
      <c r="B31377" t="s">
        <v>5</v>
      </c>
    </row>
    <row r="31378" spans="1:2" x14ac:dyDescent="0.25">
      <c r="A31378">
        <v>24187423</v>
      </c>
      <c r="B31378" t="s">
        <v>5</v>
      </c>
    </row>
    <row r="31379" spans="1:2" x14ac:dyDescent="0.25">
      <c r="A31379">
        <v>24186456</v>
      </c>
      <c r="B31379" t="s">
        <v>5</v>
      </c>
    </row>
    <row r="31380" spans="1:2" x14ac:dyDescent="0.25">
      <c r="A31380">
        <v>24188480</v>
      </c>
      <c r="B31380" t="s">
        <v>5</v>
      </c>
    </row>
    <row r="31381" spans="1:2" x14ac:dyDescent="0.25">
      <c r="A31381">
        <v>24190622</v>
      </c>
      <c r="B31381" t="s">
        <v>5</v>
      </c>
    </row>
    <row r="31382" spans="1:2" x14ac:dyDescent="0.25">
      <c r="A31382">
        <v>24189851</v>
      </c>
      <c r="B31382" t="s">
        <v>5</v>
      </c>
    </row>
    <row r="31383" spans="1:2" x14ac:dyDescent="0.25">
      <c r="A31383">
        <v>24192133</v>
      </c>
      <c r="B31383" t="s">
        <v>5</v>
      </c>
    </row>
    <row r="31384" spans="1:2" x14ac:dyDescent="0.25">
      <c r="A31384">
        <v>24194380</v>
      </c>
      <c r="B31384" t="s">
        <v>5</v>
      </c>
    </row>
    <row r="31385" spans="1:2" x14ac:dyDescent="0.25">
      <c r="A31385">
        <v>24194718</v>
      </c>
      <c r="B31385" t="s">
        <v>5</v>
      </c>
    </row>
    <row r="31386" spans="1:2" x14ac:dyDescent="0.25">
      <c r="A31386">
        <v>24196123</v>
      </c>
      <c r="B31386" t="s">
        <v>5</v>
      </c>
    </row>
    <row r="31387" spans="1:2" x14ac:dyDescent="0.25">
      <c r="A31387">
        <v>24196628</v>
      </c>
      <c r="B31387" t="s">
        <v>5</v>
      </c>
    </row>
    <row r="31388" spans="1:2" x14ac:dyDescent="0.25">
      <c r="A31388">
        <v>24200495</v>
      </c>
      <c r="B31388" t="s">
        <v>5</v>
      </c>
    </row>
    <row r="31389" spans="1:2" x14ac:dyDescent="0.25">
      <c r="A31389">
        <v>24220532</v>
      </c>
      <c r="B31389" t="s">
        <v>5</v>
      </c>
    </row>
    <row r="31390" spans="1:2" x14ac:dyDescent="0.25">
      <c r="A31390">
        <v>24220595</v>
      </c>
      <c r="B31390" t="s">
        <v>5</v>
      </c>
    </row>
    <row r="31391" spans="1:2" x14ac:dyDescent="0.25">
      <c r="A31391">
        <v>24231462</v>
      </c>
      <c r="B31391" t="s">
        <v>5</v>
      </c>
    </row>
    <row r="31392" spans="1:2" x14ac:dyDescent="0.25">
      <c r="A31392">
        <v>24231884</v>
      </c>
      <c r="B31392" t="s">
        <v>5</v>
      </c>
    </row>
    <row r="31393" spans="1:2" x14ac:dyDescent="0.25">
      <c r="A31393">
        <v>24237384</v>
      </c>
      <c r="B31393" t="s">
        <v>5</v>
      </c>
    </row>
    <row r="31394" spans="1:2" x14ac:dyDescent="0.25">
      <c r="A31394">
        <v>24240672</v>
      </c>
      <c r="B31394" t="s">
        <v>5</v>
      </c>
    </row>
    <row r="31395" spans="1:2" x14ac:dyDescent="0.25">
      <c r="A31395">
        <v>24246888</v>
      </c>
      <c r="B31395" t="s">
        <v>5</v>
      </c>
    </row>
    <row r="31396" spans="1:2" x14ac:dyDescent="0.25">
      <c r="A31396">
        <v>24247755</v>
      </c>
      <c r="B31396" t="s">
        <v>5</v>
      </c>
    </row>
    <row r="31397" spans="1:2" x14ac:dyDescent="0.25">
      <c r="A31397">
        <v>24255447</v>
      </c>
      <c r="B31397" t="s">
        <v>5</v>
      </c>
    </row>
    <row r="31398" spans="1:2" x14ac:dyDescent="0.25">
      <c r="A31398">
        <v>24256175</v>
      </c>
      <c r="B31398" t="s">
        <v>5</v>
      </c>
    </row>
    <row r="31399" spans="1:2" x14ac:dyDescent="0.25">
      <c r="A31399">
        <v>24263238</v>
      </c>
      <c r="B31399" t="s">
        <v>5</v>
      </c>
    </row>
    <row r="31400" spans="1:2" x14ac:dyDescent="0.25">
      <c r="A31400">
        <v>24263475</v>
      </c>
      <c r="B31400" t="s">
        <v>5</v>
      </c>
    </row>
    <row r="31401" spans="1:2" x14ac:dyDescent="0.25">
      <c r="A31401">
        <v>24269877</v>
      </c>
      <c r="B31401" t="s">
        <v>5</v>
      </c>
    </row>
    <row r="31402" spans="1:2" x14ac:dyDescent="0.25">
      <c r="A31402">
        <v>24282039</v>
      </c>
      <c r="B31402" t="s">
        <v>6</v>
      </c>
    </row>
    <row r="31403" spans="1:2" x14ac:dyDescent="0.25">
      <c r="A31403">
        <v>24287549</v>
      </c>
      <c r="B31403" t="s">
        <v>5</v>
      </c>
    </row>
    <row r="31404" spans="1:2" x14ac:dyDescent="0.25">
      <c r="A31404">
        <v>24287948</v>
      </c>
      <c r="B31404" t="s">
        <v>5</v>
      </c>
    </row>
    <row r="31405" spans="1:2" x14ac:dyDescent="0.25">
      <c r="A31405">
        <v>24297253</v>
      </c>
      <c r="B31405" t="s">
        <v>5</v>
      </c>
    </row>
    <row r="31406" spans="1:2" x14ac:dyDescent="0.25">
      <c r="A31406">
        <v>24304630</v>
      </c>
      <c r="B31406" t="s">
        <v>5</v>
      </c>
    </row>
    <row r="31407" spans="1:2" x14ac:dyDescent="0.25">
      <c r="A31407">
        <v>24298307</v>
      </c>
      <c r="B31407" t="s">
        <v>6</v>
      </c>
    </row>
    <row r="31408" spans="1:2" x14ac:dyDescent="0.25">
      <c r="A31408">
        <v>24306508</v>
      </c>
      <c r="B31408" t="s">
        <v>5</v>
      </c>
    </row>
    <row r="31409" spans="1:2" x14ac:dyDescent="0.25">
      <c r="A31409">
        <v>24307660</v>
      </c>
      <c r="B31409" t="s">
        <v>5</v>
      </c>
    </row>
    <row r="31410" spans="1:2" x14ac:dyDescent="0.25">
      <c r="A31410">
        <v>24309144</v>
      </c>
      <c r="B31410" t="s">
        <v>5</v>
      </c>
    </row>
    <row r="31411" spans="1:2" x14ac:dyDescent="0.25">
      <c r="A31411">
        <v>24322244</v>
      </c>
      <c r="B31411" t="s">
        <v>5</v>
      </c>
    </row>
    <row r="31412" spans="1:2" x14ac:dyDescent="0.25">
      <c r="A31412">
        <v>24340533</v>
      </c>
      <c r="B31412" t="s">
        <v>5</v>
      </c>
    </row>
    <row r="31413" spans="1:2" x14ac:dyDescent="0.25">
      <c r="A31413">
        <v>24354084</v>
      </c>
      <c r="B31413" t="s">
        <v>5</v>
      </c>
    </row>
    <row r="31414" spans="1:2" x14ac:dyDescent="0.25">
      <c r="A31414">
        <v>24399916</v>
      </c>
      <c r="B31414" t="s">
        <v>5</v>
      </c>
    </row>
    <row r="31415" spans="1:2" x14ac:dyDescent="0.25">
      <c r="A31415">
        <v>24452070</v>
      </c>
      <c r="B31415" t="s">
        <v>5</v>
      </c>
    </row>
    <row r="31416" spans="1:2" x14ac:dyDescent="0.25">
      <c r="A31416">
        <v>24434058</v>
      </c>
      <c r="B31416" t="s">
        <v>5</v>
      </c>
    </row>
    <row r="31417" spans="1:2" x14ac:dyDescent="0.25">
      <c r="A31417">
        <v>24477522</v>
      </c>
      <c r="B31417" t="s">
        <v>5</v>
      </c>
    </row>
    <row r="31418" spans="1:2" x14ac:dyDescent="0.25">
      <c r="A31418">
        <v>24507733</v>
      </c>
      <c r="B31418" t="s">
        <v>5</v>
      </c>
    </row>
    <row r="31419" spans="1:2" x14ac:dyDescent="0.25">
      <c r="A31419">
        <v>24520093</v>
      </c>
      <c r="B31419" t="s">
        <v>5</v>
      </c>
    </row>
    <row r="31420" spans="1:2" x14ac:dyDescent="0.25">
      <c r="A31420">
        <v>24508496</v>
      </c>
      <c r="B31420" t="s">
        <v>5</v>
      </c>
    </row>
    <row r="31421" spans="1:2" x14ac:dyDescent="0.25">
      <c r="A31421">
        <v>24543354</v>
      </c>
      <c r="B31421" t="s">
        <v>6</v>
      </c>
    </row>
    <row r="31422" spans="1:2" x14ac:dyDescent="0.25">
      <c r="A31422">
        <v>24577534</v>
      </c>
      <c r="B31422" t="s">
        <v>5</v>
      </c>
    </row>
    <row r="31423" spans="1:2" x14ac:dyDescent="0.25">
      <c r="A31423">
        <v>24572675</v>
      </c>
      <c r="B31423" t="s">
        <v>5</v>
      </c>
    </row>
    <row r="31424" spans="1:2" x14ac:dyDescent="0.25">
      <c r="A31424">
        <v>24614326</v>
      </c>
      <c r="B31424" t="s">
        <v>5</v>
      </c>
    </row>
    <row r="31425" spans="1:2" x14ac:dyDescent="0.25">
      <c r="A31425">
        <v>24696943</v>
      </c>
      <c r="B31425" t="s">
        <v>5</v>
      </c>
    </row>
    <row r="31426" spans="1:2" x14ac:dyDescent="0.25">
      <c r="A31426">
        <v>24715065</v>
      </c>
      <c r="B31426" t="s">
        <v>5</v>
      </c>
    </row>
    <row r="31427" spans="1:2" x14ac:dyDescent="0.25">
      <c r="A31427">
        <v>24784177</v>
      </c>
      <c r="B31427" t="s">
        <v>5</v>
      </c>
    </row>
    <row r="31428" spans="1:2" x14ac:dyDescent="0.25">
      <c r="A31428">
        <v>24784265</v>
      </c>
      <c r="B31428" t="s">
        <v>5</v>
      </c>
    </row>
    <row r="31429" spans="1:2" x14ac:dyDescent="0.25">
      <c r="A31429">
        <v>24810628</v>
      </c>
      <c r="B31429" t="s">
        <v>5</v>
      </c>
    </row>
    <row r="31430" spans="1:2" x14ac:dyDescent="0.25">
      <c r="A31430">
        <v>24813380</v>
      </c>
      <c r="B31430" t="s">
        <v>5</v>
      </c>
    </row>
    <row r="31431" spans="1:2" x14ac:dyDescent="0.25">
      <c r="A31431">
        <v>24816404</v>
      </c>
      <c r="B31431" t="s">
        <v>5</v>
      </c>
    </row>
    <row r="31432" spans="1:2" x14ac:dyDescent="0.25">
      <c r="A31432">
        <v>24815182</v>
      </c>
      <c r="B31432" t="s">
        <v>5</v>
      </c>
    </row>
    <row r="31433" spans="1:2" x14ac:dyDescent="0.25">
      <c r="A31433">
        <v>24817229</v>
      </c>
      <c r="B31433" t="s">
        <v>5</v>
      </c>
    </row>
    <row r="31434" spans="1:2" x14ac:dyDescent="0.25">
      <c r="A31434">
        <v>24818830</v>
      </c>
      <c r="B31434" t="s">
        <v>5</v>
      </c>
    </row>
    <row r="31435" spans="1:2" x14ac:dyDescent="0.25">
      <c r="A31435">
        <v>24867705</v>
      </c>
      <c r="B31435" t="s">
        <v>5</v>
      </c>
    </row>
    <row r="31436" spans="1:2" x14ac:dyDescent="0.25">
      <c r="A31436">
        <v>24869454</v>
      </c>
      <c r="B31436" t="s">
        <v>5</v>
      </c>
    </row>
    <row r="31437" spans="1:2" x14ac:dyDescent="0.25">
      <c r="A31437">
        <v>25257889</v>
      </c>
      <c r="B31437" t="s">
        <v>5</v>
      </c>
    </row>
    <row r="31438" spans="1:2" x14ac:dyDescent="0.25">
      <c r="A31438">
        <v>25258245</v>
      </c>
      <c r="B31438" t="s">
        <v>5</v>
      </c>
    </row>
    <row r="31439" spans="1:2" x14ac:dyDescent="0.25">
      <c r="A31439">
        <v>25259889</v>
      </c>
      <c r="B31439" t="s">
        <v>5</v>
      </c>
    </row>
    <row r="31440" spans="1:2" x14ac:dyDescent="0.25">
      <c r="A31440">
        <v>25262838</v>
      </c>
      <c r="B31440" t="s">
        <v>5</v>
      </c>
    </row>
    <row r="31441" spans="1:2" x14ac:dyDescent="0.25">
      <c r="A31441">
        <v>25265920</v>
      </c>
      <c r="B31441" t="s">
        <v>5</v>
      </c>
    </row>
    <row r="31442" spans="1:2" x14ac:dyDescent="0.25">
      <c r="A31442">
        <v>25345545</v>
      </c>
      <c r="B31442" t="s">
        <v>5</v>
      </c>
    </row>
    <row r="31443" spans="1:2" x14ac:dyDescent="0.25">
      <c r="A31443">
        <v>20385713</v>
      </c>
      <c r="B31443" t="s">
        <v>5</v>
      </c>
    </row>
    <row r="31444" spans="1:2" x14ac:dyDescent="0.25">
      <c r="A31444">
        <v>25390344</v>
      </c>
      <c r="B31444" t="s">
        <v>5</v>
      </c>
    </row>
    <row r="31445" spans="1:2" x14ac:dyDescent="0.25">
      <c r="A31445">
        <v>20609423</v>
      </c>
      <c r="B31445" t="s">
        <v>6</v>
      </c>
    </row>
    <row r="31446" spans="1:2" x14ac:dyDescent="0.25">
      <c r="A31446">
        <v>21662635</v>
      </c>
      <c r="B31446" t="s">
        <v>6</v>
      </c>
    </row>
    <row r="31447" spans="1:2" x14ac:dyDescent="0.25">
      <c r="A31447">
        <v>20524971</v>
      </c>
      <c r="B31447" t="s">
        <v>6</v>
      </c>
    </row>
    <row r="31448" spans="1:2" x14ac:dyDescent="0.25">
      <c r="A31448">
        <v>20434232</v>
      </c>
      <c r="B31448" t="s">
        <v>5</v>
      </c>
    </row>
    <row r="31449" spans="1:2" x14ac:dyDescent="0.25">
      <c r="A31449">
        <v>21090232</v>
      </c>
      <c r="B31449" t="s">
        <v>5</v>
      </c>
    </row>
    <row r="31450" spans="1:2" x14ac:dyDescent="0.25">
      <c r="A31450">
        <v>21385854</v>
      </c>
      <c r="B31450" t="s">
        <v>5</v>
      </c>
    </row>
    <row r="31451" spans="1:2" x14ac:dyDescent="0.25">
      <c r="A31451">
        <v>20071502</v>
      </c>
      <c r="B31451" t="s">
        <v>6</v>
      </c>
    </row>
    <row r="31452" spans="1:2" x14ac:dyDescent="0.25">
      <c r="A31452">
        <v>21006171</v>
      </c>
      <c r="B31452" t="s">
        <v>5</v>
      </c>
    </row>
    <row r="31453" spans="1:2" x14ac:dyDescent="0.25">
      <c r="A31453">
        <v>20308103</v>
      </c>
      <c r="B31453" t="s">
        <v>5</v>
      </c>
    </row>
    <row r="31454" spans="1:2" x14ac:dyDescent="0.25">
      <c r="A31454">
        <v>20675026</v>
      </c>
      <c r="B31454" t="s">
        <v>6</v>
      </c>
    </row>
    <row r="31455" spans="1:2" x14ac:dyDescent="0.25">
      <c r="A31455">
        <v>20780802</v>
      </c>
      <c r="B31455" t="s">
        <v>5</v>
      </c>
    </row>
    <row r="31456" spans="1:2" x14ac:dyDescent="0.25">
      <c r="A31456">
        <v>20617892</v>
      </c>
      <c r="B31456" t="s">
        <v>6</v>
      </c>
    </row>
    <row r="31457" spans="1:2" x14ac:dyDescent="0.25">
      <c r="A31457">
        <v>21175897</v>
      </c>
      <c r="B31457" t="s">
        <v>5</v>
      </c>
    </row>
    <row r="31458" spans="1:2" x14ac:dyDescent="0.25">
      <c r="A31458">
        <v>21820343</v>
      </c>
      <c r="B31458" t="s">
        <v>5</v>
      </c>
    </row>
    <row r="31459" spans="1:2" x14ac:dyDescent="0.25">
      <c r="A31459">
        <v>20943896</v>
      </c>
      <c r="B31459" t="s">
        <v>5</v>
      </c>
    </row>
    <row r="31460" spans="1:2" x14ac:dyDescent="0.25">
      <c r="A31460">
        <v>20940548</v>
      </c>
      <c r="B31460" t="s">
        <v>5</v>
      </c>
    </row>
    <row r="31461" spans="1:2" x14ac:dyDescent="0.25">
      <c r="A31461">
        <v>20972675</v>
      </c>
      <c r="B31461" t="s">
        <v>5</v>
      </c>
    </row>
    <row r="31462" spans="1:2" x14ac:dyDescent="0.25">
      <c r="A31462">
        <v>20954849</v>
      </c>
      <c r="B31462" t="s">
        <v>5</v>
      </c>
    </row>
    <row r="31463" spans="1:2" x14ac:dyDescent="0.25">
      <c r="A31463">
        <v>20939852</v>
      </c>
      <c r="B31463" t="s">
        <v>5</v>
      </c>
    </row>
    <row r="31464" spans="1:2" x14ac:dyDescent="0.25">
      <c r="A31464">
        <v>20979812</v>
      </c>
      <c r="B31464" t="s">
        <v>5</v>
      </c>
    </row>
    <row r="31465" spans="1:2" x14ac:dyDescent="0.25">
      <c r="A31465">
        <v>21018039</v>
      </c>
      <c r="B31465" t="s">
        <v>5</v>
      </c>
    </row>
    <row r="31466" spans="1:2" x14ac:dyDescent="0.25">
      <c r="A31466">
        <v>21818808</v>
      </c>
      <c r="B31466" t="s">
        <v>5</v>
      </c>
    </row>
    <row r="31467" spans="1:2" x14ac:dyDescent="0.25">
      <c r="A31467">
        <v>20415717</v>
      </c>
      <c r="B31467" t="s">
        <v>5</v>
      </c>
    </row>
    <row r="31468" spans="1:2" x14ac:dyDescent="0.25">
      <c r="A31468">
        <v>21840920</v>
      </c>
      <c r="B31468" t="s">
        <v>5</v>
      </c>
    </row>
    <row r="31469" spans="1:2" x14ac:dyDescent="0.25">
      <c r="A31469">
        <v>21769390</v>
      </c>
      <c r="B31469" t="s">
        <v>6</v>
      </c>
    </row>
    <row r="31470" spans="1:2" x14ac:dyDescent="0.25">
      <c r="A31470">
        <v>21932928</v>
      </c>
      <c r="B31470" t="s">
        <v>6</v>
      </c>
    </row>
    <row r="31471" spans="1:2" x14ac:dyDescent="0.25">
      <c r="A31471">
        <v>21810089</v>
      </c>
      <c r="B31471" t="s">
        <v>5</v>
      </c>
    </row>
    <row r="31472" spans="1:2" x14ac:dyDescent="0.25">
      <c r="A31472">
        <v>21861393</v>
      </c>
      <c r="B31472" t="s">
        <v>5</v>
      </c>
    </row>
    <row r="31473" spans="1:2" x14ac:dyDescent="0.25">
      <c r="A31473">
        <v>21875236</v>
      </c>
      <c r="B31473" t="s">
        <v>5</v>
      </c>
    </row>
    <row r="31474" spans="1:2" x14ac:dyDescent="0.25">
      <c r="A31474">
        <v>21699481</v>
      </c>
      <c r="B31474" t="s">
        <v>5</v>
      </c>
    </row>
    <row r="31475" spans="1:2" x14ac:dyDescent="0.25">
      <c r="A31475">
        <v>21698965</v>
      </c>
      <c r="B31475" t="s">
        <v>6</v>
      </c>
    </row>
    <row r="31476" spans="1:2" x14ac:dyDescent="0.25">
      <c r="A31476">
        <v>25269833</v>
      </c>
      <c r="B31476" t="s">
        <v>5</v>
      </c>
    </row>
    <row r="31477" spans="1:2" x14ac:dyDescent="0.25">
      <c r="A31477">
        <v>20712833</v>
      </c>
      <c r="B31477" t="s">
        <v>5</v>
      </c>
    </row>
    <row r="31478" spans="1:2" x14ac:dyDescent="0.25">
      <c r="A31478">
        <v>21650859</v>
      </c>
      <c r="B31478" t="s">
        <v>6</v>
      </c>
    </row>
    <row r="31479" spans="1:2" x14ac:dyDescent="0.25">
      <c r="A31479">
        <v>20694514</v>
      </c>
      <c r="B31479" t="s">
        <v>6</v>
      </c>
    </row>
    <row r="31480" spans="1:2" x14ac:dyDescent="0.25">
      <c r="A31480">
        <v>22023731</v>
      </c>
      <c r="B31480" t="s">
        <v>5</v>
      </c>
    </row>
    <row r="31481" spans="1:2" x14ac:dyDescent="0.25">
      <c r="A31481">
        <v>20456416</v>
      </c>
      <c r="B31481" t="s">
        <v>5</v>
      </c>
    </row>
    <row r="31482" spans="1:2" x14ac:dyDescent="0.25">
      <c r="A31482">
        <v>20639422</v>
      </c>
      <c r="B31482" t="s">
        <v>5</v>
      </c>
    </row>
    <row r="31483" spans="1:2" x14ac:dyDescent="0.25">
      <c r="A31483">
        <v>21715490</v>
      </c>
      <c r="B31483" t="s">
        <v>5</v>
      </c>
    </row>
    <row r="31484" spans="1:2" x14ac:dyDescent="0.25">
      <c r="A31484">
        <v>20523245</v>
      </c>
      <c r="B31484" t="s">
        <v>6</v>
      </c>
    </row>
    <row r="31485" spans="1:2" x14ac:dyDescent="0.25">
      <c r="A31485">
        <v>20683134</v>
      </c>
      <c r="B31485" t="s">
        <v>5</v>
      </c>
    </row>
    <row r="31486" spans="1:2" x14ac:dyDescent="0.25">
      <c r="A31486">
        <v>20505177</v>
      </c>
      <c r="B31486" t="s">
        <v>5</v>
      </c>
    </row>
    <row r="31487" spans="1:2" x14ac:dyDescent="0.25">
      <c r="A31487">
        <v>21718788</v>
      </c>
      <c r="B31487" t="s">
        <v>5</v>
      </c>
    </row>
    <row r="31488" spans="1:2" x14ac:dyDescent="0.25">
      <c r="A31488">
        <v>20448297</v>
      </c>
      <c r="B31488" t="s">
        <v>5</v>
      </c>
    </row>
    <row r="31489" spans="1:2" x14ac:dyDescent="0.25">
      <c r="A31489">
        <v>21314070</v>
      </c>
      <c r="B31489" t="s">
        <v>6</v>
      </c>
    </row>
    <row r="31490" spans="1:2" x14ac:dyDescent="0.25">
      <c r="A31490">
        <v>20177433</v>
      </c>
      <c r="B31490" t="s">
        <v>5</v>
      </c>
    </row>
    <row r="31491" spans="1:2" x14ac:dyDescent="0.25">
      <c r="A31491">
        <v>21144491</v>
      </c>
      <c r="B31491" t="s">
        <v>5</v>
      </c>
    </row>
    <row r="31492" spans="1:2" x14ac:dyDescent="0.25">
      <c r="A31492">
        <v>21598917</v>
      </c>
      <c r="B31492" t="s">
        <v>5</v>
      </c>
    </row>
    <row r="31493" spans="1:2" x14ac:dyDescent="0.25">
      <c r="A31493">
        <v>20820293</v>
      </c>
      <c r="B31493" t="s">
        <v>5</v>
      </c>
    </row>
    <row r="31494" spans="1:2" x14ac:dyDescent="0.25">
      <c r="A31494">
        <v>20582916</v>
      </c>
      <c r="B31494" t="s">
        <v>5</v>
      </c>
    </row>
    <row r="31495" spans="1:2" x14ac:dyDescent="0.25">
      <c r="A31495">
        <v>21840893</v>
      </c>
      <c r="B31495" t="s">
        <v>5</v>
      </c>
    </row>
    <row r="31496" spans="1:2" x14ac:dyDescent="0.25">
      <c r="A31496">
        <v>21894826</v>
      </c>
      <c r="B31496" t="s">
        <v>5</v>
      </c>
    </row>
    <row r="31497" spans="1:2" x14ac:dyDescent="0.25">
      <c r="A31497">
        <v>20490690</v>
      </c>
      <c r="B31497" t="s">
        <v>5</v>
      </c>
    </row>
    <row r="31498" spans="1:2" x14ac:dyDescent="0.25">
      <c r="A31498">
        <v>24251575</v>
      </c>
      <c r="B31498" t="s">
        <v>5</v>
      </c>
    </row>
    <row r="31499" spans="1:2" x14ac:dyDescent="0.25">
      <c r="A31499">
        <v>20811641</v>
      </c>
      <c r="B31499" t="s">
        <v>6</v>
      </c>
    </row>
    <row r="31500" spans="1:2" x14ac:dyDescent="0.25">
      <c r="A31500">
        <v>24253970</v>
      </c>
      <c r="B31500" t="s">
        <v>5</v>
      </c>
    </row>
    <row r="31501" spans="1:2" x14ac:dyDescent="0.25">
      <c r="A31501">
        <v>24245070</v>
      </c>
      <c r="B31501" t="s">
        <v>6</v>
      </c>
    </row>
    <row r="31502" spans="1:2" x14ac:dyDescent="0.25">
      <c r="A31502">
        <v>20574876</v>
      </c>
      <c r="B31502" t="s">
        <v>5</v>
      </c>
    </row>
    <row r="31503" spans="1:2" x14ac:dyDescent="0.25">
      <c r="A31503">
        <v>22030140</v>
      </c>
      <c r="B31503" t="s">
        <v>5</v>
      </c>
    </row>
    <row r="31504" spans="1:2" x14ac:dyDescent="0.25">
      <c r="A31504">
        <v>21233284</v>
      </c>
      <c r="B31504" t="s">
        <v>5</v>
      </c>
    </row>
    <row r="31505" spans="1:2" x14ac:dyDescent="0.25">
      <c r="A31505">
        <v>24240011</v>
      </c>
      <c r="B31505" t="s">
        <v>5</v>
      </c>
    </row>
    <row r="31506" spans="1:2" x14ac:dyDescent="0.25">
      <c r="A31506">
        <v>21689090</v>
      </c>
      <c r="B31506" t="s">
        <v>5</v>
      </c>
    </row>
    <row r="31507" spans="1:2" x14ac:dyDescent="0.25">
      <c r="A31507">
        <v>24169954</v>
      </c>
      <c r="B31507" t="s">
        <v>5</v>
      </c>
    </row>
    <row r="31508" spans="1:2" x14ac:dyDescent="0.25">
      <c r="A31508">
        <v>24221203</v>
      </c>
      <c r="B31508" t="s">
        <v>5</v>
      </c>
    </row>
    <row r="31509" spans="1:2" x14ac:dyDescent="0.25">
      <c r="A31509">
        <v>24189900</v>
      </c>
      <c r="B31509" t="s">
        <v>5</v>
      </c>
    </row>
    <row r="31510" spans="1:2" x14ac:dyDescent="0.25">
      <c r="A31510">
        <v>21191794</v>
      </c>
      <c r="B31510" t="s">
        <v>5</v>
      </c>
    </row>
    <row r="31511" spans="1:2" x14ac:dyDescent="0.25">
      <c r="A31511">
        <v>24311464</v>
      </c>
      <c r="B31511" t="s">
        <v>5</v>
      </c>
    </row>
    <row r="31512" spans="1:2" x14ac:dyDescent="0.25">
      <c r="A31512">
        <v>20335643</v>
      </c>
      <c r="B31512" t="s">
        <v>5</v>
      </c>
    </row>
    <row r="31513" spans="1:2" x14ac:dyDescent="0.25">
      <c r="A31513">
        <v>25108346</v>
      </c>
      <c r="B31513" t="s">
        <v>5</v>
      </c>
    </row>
    <row r="31514" spans="1:2" x14ac:dyDescent="0.25">
      <c r="A31514">
        <v>20295717</v>
      </c>
      <c r="B31514" t="s">
        <v>5</v>
      </c>
    </row>
    <row r="31515" spans="1:2" x14ac:dyDescent="0.25">
      <c r="A31515">
        <v>20916807</v>
      </c>
      <c r="B31515" t="s">
        <v>5</v>
      </c>
    </row>
    <row r="31516" spans="1:2" x14ac:dyDescent="0.25">
      <c r="A31516">
        <v>20808236</v>
      </c>
      <c r="B31516" t="s">
        <v>5</v>
      </c>
    </row>
    <row r="31517" spans="1:2" x14ac:dyDescent="0.25">
      <c r="A31517">
        <v>21186882</v>
      </c>
      <c r="B31517" t="s">
        <v>5</v>
      </c>
    </row>
    <row r="31518" spans="1:2" x14ac:dyDescent="0.25">
      <c r="A31518">
        <v>20424353</v>
      </c>
      <c r="B31518" t="s">
        <v>5</v>
      </c>
    </row>
    <row r="31519" spans="1:2" x14ac:dyDescent="0.25">
      <c r="A31519">
        <v>25162767</v>
      </c>
      <c r="B31519" t="s">
        <v>5</v>
      </c>
    </row>
    <row r="31520" spans="1:2" x14ac:dyDescent="0.25">
      <c r="A31520">
        <v>20496609</v>
      </c>
      <c r="B31520" t="s">
        <v>6</v>
      </c>
    </row>
    <row r="31521" spans="1:2" x14ac:dyDescent="0.25">
      <c r="A31521">
        <v>20896664</v>
      </c>
      <c r="B31521" t="s">
        <v>5</v>
      </c>
    </row>
    <row r="31522" spans="1:2" x14ac:dyDescent="0.25">
      <c r="A31522">
        <v>20769759</v>
      </c>
      <c r="B31522" t="s">
        <v>5</v>
      </c>
    </row>
    <row r="31523" spans="1:2" x14ac:dyDescent="0.25">
      <c r="A31523">
        <v>20720165</v>
      </c>
      <c r="B31523" t="s">
        <v>5</v>
      </c>
    </row>
    <row r="31524" spans="1:2" x14ac:dyDescent="0.25">
      <c r="A31524">
        <v>21600336</v>
      </c>
      <c r="B31524" t="s">
        <v>5</v>
      </c>
    </row>
    <row r="31525" spans="1:2" x14ac:dyDescent="0.25">
      <c r="A31525">
        <v>20511748</v>
      </c>
      <c r="B31525" t="s">
        <v>5</v>
      </c>
    </row>
    <row r="31526" spans="1:2" x14ac:dyDescent="0.25">
      <c r="A31526">
        <v>21310985</v>
      </c>
      <c r="B31526" t="s">
        <v>5</v>
      </c>
    </row>
    <row r="31527" spans="1:2" x14ac:dyDescent="0.25">
      <c r="A31527">
        <v>21295927</v>
      </c>
      <c r="B31527" t="s">
        <v>5</v>
      </c>
    </row>
    <row r="31528" spans="1:2" x14ac:dyDescent="0.25">
      <c r="A31528">
        <v>21582409</v>
      </c>
      <c r="B31528" t="s">
        <v>5</v>
      </c>
    </row>
    <row r="31529" spans="1:2" x14ac:dyDescent="0.25">
      <c r="A31529">
        <v>20442969</v>
      </c>
      <c r="B31529" t="s">
        <v>5</v>
      </c>
    </row>
    <row r="31530" spans="1:2" x14ac:dyDescent="0.25">
      <c r="A31530">
        <v>20782128</v>
      </c>
      <c r="B31530" t="s">
        <v>5</v>
      </c>
    </row>
    <row r="31531" spans="1:2" x14ac:dyDescent="0.25">
      <c r="A31531">
        <v>20677194</v>
      </c>
      <c r="B31531" t="s">
        <v>5</v>
      </c>
    </row>
    <row r="31532" spans="1:2" x14ac:dyDescent="0.25">
      <c r="A31532">
        <v>21774384</v>
      </c>
      <c r="B31532" t="s">
        <v>5</v>
      </c>
    </row>
    <row r="31533" spans="1:2" x14ac:dyDescent="0.25">
      <c r="A31533">
        <v>20715302</v>
      </c>
      <c r="B31533" t="s">
        <v>5</v>
      </c>
    </row>
    <row r="31534" spans="1:2" x14ac:dyDescent="0.25">
      <c r="A31534">
        <v>20122706</v>
      </c>
      <c r="B31534" t="s">
        <v>6</v>
      </c>
    </row>
    <row r="31535" spans="1:2" x14ac:dyDescent="0.25">
      <c r="A31535">
        <v>22512480</v>
      </c>
      <c r="B31535" t="s">
        <v>5</v>
      </c>
    </row>
    <row r="31536" spans="1:2" x14ac:dyDescent="0.25">
      <c r="A31536">
        <v>21190519</v>
      </c>
      <c r="B31536" t="s">
        <v>5</v>
      </c>
    </row>
    <row r="31537" spans="1:2" x14ac:dyDescent="0.25">
      <c r="A31537">
        <v>21840469</v>
      </c>
      <c r="B31537" t="s">
        <v>5</v>
      </c>
    </row>
    <row r="31538" spans="1:2" x14ac:dyDescent="0.25">
      <c r="A31538">
        <v>21145446</v>
      </c>
      <c r="B31538" t="s">
        <v>5</v>
      </c>
    </row>
    <row r="31539" spans="1:2" x14ac:dyDescent="0.25">
      <c r="A31539">
        <v>21446643</v>
      </c>
      <c r="B31539" t="s">
        <v>5</v>
      </c>
    </row>
    <row r="31540" spans="1:2" x14ac:dyDescent="0.25">
      <c r="A31540">
        <v>20987837</v>
      </c>
      <c r="B31540" t="s">
        <v>5</v>
      </c>
    </row>
    <row r="31541" spans="1:2" x14ac:dyDescent="0.25">
      <c r="A31541">
        <v>20930427</v>
      </c>
      <c r="B31541" t="s">
        <v>5</v>
      </c>
    </row>
    <row r="31542" spans="1:2" x14ac:dyDescent="0.25">
      <c r="A31542">
        <v>21006747</v>
      </c>
      <c r="B31542" t="s">
        <v>5</v>
      </c>
    </row>
    <row r="31543" spans="1:2" x14ac:dyDescent="0.25">
      <c r="A31543">
        <v>21499019</v>
      </c>
      <c r="B31543" t="s">
        <v>5</v>
      </c>
    </row>
    <row r="31544" spans="1:2" x14ac:dyDescent="0.25">
      <c r="A31544">
        <v>20419820</v>
      </c>
      <c r="B31544" t="s">
        <v>5</v>
      </c>
    </row>
    <row r="31545" spans="1:2" x14ac:dyDescent="0.25">
      <c r="A31545">
        <v>20122926</v>
      </c>
      <c r="B31545" t="s">
        <v>5</v>
      </c>
    </row>
    <row r="31546" spans="1:2" x14ac:dyDescent="0.25">
      <c r="A31546">
        <v>20422818</v>
      </c>
      <c r="B31546" t="s">
        <v>5</v>
      </c>
    </row>
    <row r="31547" spans="1:2" x14ac:dyDescent="0.25">
      <c r="A31547">
        <v>20253052</v>
      </c>
      <c r="B31547" t="s">
        <v>5</v>
      </c>
    </row>
    <row r="31548" spans="1:2" x14ac:dyDescent="0.25">
      <c r="A31548">
        <v>21289238</v>
      </c>
      <c r="B31548" t="s">
        <v>5</v>
      </c>
    </row>
    <row r="31549" spans="1:2" x14ac:dyDescent="0.25">
      <c r="A31549">
        <v>21552979</v>
      </c>
      <c r="B31549" t="s">
        <v>5</v>
      </c>
    </row>
    <row r="31550" spans="1:2" x14ac:dyDescent="0.25">
      <c r="A31550">
        <v>21941842</v>
      </c>
      <c r="B31550" t="s">
        <v>5</v>
      </c>
    </row>
    <row r="31551" spans="1:2" x14ac:dyDescent="0.25">
      <c r="A31551">
        <v>21318991</v>
      </c>
      <c r="B31551" t="s">
        <v>5</v>
      </c>
    </row>
    <row r="31552" spans="1:2" x14ac:dyDescent="0.25">
      <c r="A31552">
        <v>21010206</v>
      </c>
      <c r="B31552" t="s">
        <v>5</v>
      </c>
    </row>
    <row r="31553" spans="1:2" x14ac:dyDescent="0.25">
      <c r="A31553">
        <v>21938303</v>
      </c>
      <c r="B31553" t="s">
        <v>5</v>
      </c>
    </row>
    <row r="31554" spans="1:2" x14ac:dyDescent="0.25">
      <c r="A31554">
        <v>20617485</v>
      </c>
      <c r="B31554" t="s">
        <v>5</v>
      </c>
    </row>
    <row r="31555" spans="1:2" x14ac:dyDescent="0.25">
      <c r="A31555">
        <v>20793631</v>
      </c>
      <c r="B31555" t="s">
        <v>5</v>
      </c>
    </row>
    <row r="31556" spans="1:2" x14ac:dyDescent="0.25">
      <c r="A31556">
        <v>20478585</v>
      </c>
      <c r="B31556" t="s">
        <v>5</v>
      </c>
    </row>
    <row r="31557" spans="1:2" x14ac:dyDescent="0.25">
      <c r="A31557">
        <v>21888847</v>
      </c>
      <c r="B31557" t="s">
        <v>5</v>
      </c>
    </row>
    <row r="31558" spans="1:2" x14ac:dyDescent="0.25">
      <c r="A31558">
        <v>21053706</v>
      </c>
      <c r="B31558" t="s">
        <v>5</v>
      </c>
    </row>
    <row r="31559" spans="1:2" x14ac:dyDescent="0.25">
      <c r="A31559">
        <v>21478029</v>
      </c>
      <c r="B31559" t="s">
        <v>5</v>
      </c>
    </row>
    <row r="31560" spans="1:2" x14ac:dyDescent="0.25">
      <c r="A31560">
        <v>20690973</v>
      </c>
      <c r="B31560" t="s">
        <v>5</v>
      </c>
    </row>
    <row r="31561" spans="1:2" x14ac:dyDescent="0.25">
      <c r="A31561">
        <v>21907803</v>
      </c>
      <c r="B31561" t="s">
        <v>5</v>
      </c>
    </row>
    <row r="31562" spans="1:2" x14ac:dyDescent="0.25">
      <c r="A31562">
        <v>21234859</v>
      </c>
      <c r="B31562" t="s">
        <v>5</v>
      </c>
    </row>
    <row r="31563" spans="1:2" x14ac:dyDescent="0.25">
      <c r="A31563">
        <v>21255079</v>
      </c>
      <c r="B31563" t="s">
        <v>6</v>
      </c>
    </row>
    <row r="31564" spans="1:2" x14ac:dyDescent="0.25">
      <c r="A31564">
        <v>20916877</v>
      </c>
      <c r="B31564" t="s">
        <v>5</v>
      </c>
    </row>
    <row r="31565" spans="1:2" x14ac:dyDescent="0.25">
      <c r="A31565">
        <v>20841334</v>
      </c>
      <c r="B31565" t="s">
        <v>5</v>
      </c>
    </row>
    <row r="31566" spans="1:2" x14ac:dyDescent="0.25">
      <c r="A31566">
        <v>20858427</v>
      </c>
      <c r="B31566" t="s">
        <v>5</v>
      </c>
    </row>
    <row r="31567" spans="1:2" x14ac:dyDescent="0.25">
      <c r="A31567">
        <v>21285269</v>
      </c>
      <c r="B31567" t="s">
        <v>5</v>
      </c>
    </row>
    <row r="31568" spans="1:2" x14ac:dyDescent="0.25">
      <c r="A31568">
        <v>21260074</v>
      </c>
      <c r="B31568" t="s">
        <v>5</v>
      </c>
    </row>
    <row r="31569" spans="1:2" x14ac:dyDescent="0.25">
      <c r="A31569">
        <v>21354907</v>
      </c>
      <c r="B31569" t="s">
        <v>5</v>
      </c>
    </row>
    <row r="31570" spans="1:2" x14ac:dyDescent="0.25">
      <c r="A31570">
        <v>20917115</v>
      </c>
      <c r="B31570" t="s">
        <v>5</v>
      </c>
    </row>
    <row r="31571" spans="1:2" x14ac:dyDescent="0.25">
      <c r="A31571">
        <v>21049377</v>
      </c>
      <c r="B31571" t="s">
        <v>5</v>
      </c>
    </row>
    <row r="31572" spans="1:2" x14ac:dyDescent="0.25">
      <c r="A31572">
        <v>20176417</v>
      </c>
      <c r="B31572" t="s">
        <v>6</v>
      </c>
    </row>
    <row r="31573" spans="1:2" x14ac:dyDescent="0.25">
      <c r="A31573">
        <v>20319972</v>
      </c>
      <c r="B31573" t="s">
        <v>5</v>
      </c>
    </row>
    <row r="31574" spans="1:2" x14ac:dyDescent="0.25">
      <c r="A31574">
        <v>21836542</v>
      </c>
      <c r="B31574" t="s">
        <v>5</v>
      </c>
    </row>
    <row r="31575" spans="1:2" x14ac:dyDescent="0.25">
      <c r="A31575">
        <v>20551446</v>
      </c>
      <c r="B31575" t="s">
        <v>5</v>
      </c>
    </row>
    <row r="31576" spans="1:2" x14ac:dyDescent="0.25">
      <c r="A31576">
        <v>21794497</v>
      </c>
      <c r="B31576" t="s">
        <v>5</v>
      </c>
    </row>
    <row r="31577" spans="1:2" x14ac:dyDescent="0.25">
      <c r="A31577">
        <v>20990631</v>
      </c>
      <c r="B31577" t="s">
        <v>5</v>
      </c>
    </row>
    <row r="31578" spans="1:2" x14ac:dyDescent="0.25">
      <c r="A31578">
        <v>21834196</v>
      </c>
      <c r="B31578" t="s">
        <v>5</v>
      </c>
    </row>
    <row r="31579" spans="1:2" x14ac:dyDescent="0.25">
      <c r="A31579">
        <v>20992112</v>
      </c>
      <c r="B31579" t="s">
        <v>5</v>
      </c>
    </row>
    <row r="31580" spans="1:2" x14ac:dyDescent="0.25">
      <c r="A31580">
        <v>21256960</v>
      </c>
      <c r="B31580" t="s">
        <v>5</v>
      </c>
    </row>
    <row r="31581" spans="1:2" x14ac:dyDescent="0.25">
      <c r="A31581">
        <v>21703281</v>
      </c>
      <c r="B31581" t="s">
        <v>5</v>
      </c>
    </row>
    <row r="31582" spans="1:2" x14ac:dyDescent="0.25">
      <c r="A31582">
        <v>21479879</v>
      </c>
      <c r="B31582" t="s">
        <v>5</v>
      </c>
    </row>
    <row r="31583" spans="1:2" x14ac:dyDescent="0.25">
      <c r="A31583">
        <v>20427691</v>
      </c>
      <c r="B31583" t="s">
        <v>5</v>
      </c>
    </row>
    <row r="31584" spans="1:2" x14ac:dyDescent="0.25">
      <c r="A31584">
        <v>21656788</v>
      </c>
      <c r="B31584" t="s">
        <v>5</v>
      </c>
    </row>
    <row r="31585" spans="1:2" x14ac:dyDescent="0.25">
      <c r="A31585">
        <v>21372919</v>
      </c>
      <c r="B31585" t="s">
        <v>5</v>
      </c>
    </row>
    <row r="31586" spans="1:2" x14ac:dyDescent="0.25">
      <c r="A31586">
        <v>21687373</v>
      </c>
      <c r="B31586" t="s">
        <v>5</v>
      </c>
    </row>
    <row r="31587" spans="1:2" x14ac:dyDescent="0.25">
      <c r="A31587">
        <v>21464562</v>
      </c>
      <c r="B31587" t="s">
        <v>5</v>
      </c>
    </row>
    <row r="31588" spans="1:2" x14ac:dyDescent="0.25">
      <c r="A31588">
        <v>21275017</v>
      </c>
      <c r="B31588" t="s">
        <v>5</v>
      </c>
    </row>
    <row r="31589" spans="1:2" x14ac:dyDescent="0.25">
      <c r="A31589">
        <v>20660017</v>
      </c>
      <c r="B31589" t="s">
        <v>5</v>
      </c>
    </row>
    <row r="31590" spans="1:2" x14ac:dyDescent="0.25">
      <c r="A31590">
        <v>21435659</v>
      </c>
      <c r="B31590" t="s">
        <v>6</v>
      </c>
    </row>
    <row r="31591" spans="1:2" x14ac:dyDescent="0.25">
      <c r="A31591">
        <v>21533772</v>
      </c>
      <c r="B31591" t="s">
        <v>5</v>
      </c>
    </row>
    <row r="31592" spans="1:2" x14ac:dyDescent="0.25">
      <c r="A31592">
        <v>20591737</v>
      </c>
      <c r="B31592" t="s">
        <v>5</v>
      </c>
    </row>
    <row r="31593" spans="1:2" x14ac:dyDescent="0.25">
      <c r="A31593">
        <v>24829992</v>
      </c>
      <c r="B31593" t="s">
        <v>5</v>
      </c>
    </row>
    <row r="31594" spans="1:2" x14ac:dyDescent="0.25">
      <c r="A31594">
        <v>20425041</v>
      </c>
      <c r="B31594" t="s">
        <v>6</v>
      </c>
    </row>
    <row r="31595" spans="1:2" x14ac:dyDescent="0.25">
      <c r="A31595">
        <v>20176891</v>
      </c>
      <c r="B31595" t="s">
        <v>5</v>
      </c>
    </row>
    <row r="31596" spans="1:2" x14ac:dyDescent="0.25">
      <c r="A31596">
        <v>21234311</v>
      </c>
      <c r="B31596" t="s">
        <v>5</v>
      </c>
    </row>
    <row r="31597" spans="1:2" x14ac:dyDescent="0.25">
      <c r="A31597">
        <v>21707603</v>
      </c>
      <c r="B31597" t="s">
        <v>5</v>
      </c>
    </row>
    <row r="31598" spans="1:2" x14ac:dyDescent="0.25">
      <c r="A31598">
        <v>20324144</v>
      </c>
      <c r="B31598" t="s">
        <v>6</v>
      </c>
    </row>
    <row r="31599" spans="1:2" x14ac:dyDescent="0.25">
      <c r="A31599">
        <v>21140899</v>
      </c>
      <c r="B31599" t="s">
        <v>5</v>
      </c>
    </row>
    <row r="31600" spans="1:2" x14ac:dyDescent="0.25">
      <c r="A31600">
        <v>20396195</v>
      </c>
      <c r="B31600" t="s">
        <v>5</v>
      </c>
    </row>
    <row r="31601" spans="1:2" x14ac:dyDescent="0.25">
      <c r="A31601">
        <v>21657396</v>
      </c>
      <c r="B31601" t="s">
        <v>5</v>
      </c>
    </row>
    <row r="31602" spans="1:2" x14ac:dyDescent="0.25">
      <c r="A31602">
        <v>21158447</v>
      </c>
      <c r="B31602" t="s">
        <v>5</v>
      </c>
    </row>
    <row r="31603" spans="1:2" x14ac:dyDescent="0.25">
      <c r="A31603">
        <v>20859332</v>
      </c>
      <c r="B31603" t="s">
        <v>5</v>
      </c>
    </row>
    <row r="31604" spans="1:2" x14ac:dyDescent="0.25">
      <c r="A31604">
        <v>21107412</v>
      </c>
      <c r="B31604" t="s">
        <v>5</v>
      </c>
    </row>
    <row r="31605" spans="1:2" x14ac:dyDescent="0.25">
      <c r="A31605">
        <v>21874482</v>
      </c>
      <c r="B31605" t="s">
        <v>5</v>
      </c>
    </row>
    <row r="31606" spans="1:2" x14ac:dyDescent="0.25">
      <c r="A31606">
        <v>20387250</v>
      </c>
      <c r="B31606" t="s">
        <v>5</v>
      </c>
    </row>
    <row r="31607" spans="1:2" x14ac:dyDescent="0.25">
      <c r="A31607">
        <v>21669828</v>
      </c>
      <c r="B31607" t="s">
        <v>6</v>
      </c>
    </row>
    <row r="31608" spans="1:2" x14ac:dyDescent="0.25">
      <c r="A31608">
        <v>20826071</v>
      </c>
      <c r="B31608" t="s">
        <v>5</v>
      </c>
    </row>
    <row r="31609" spans="1:2" x14ac:dyDescent="0.25">
      <c r="A31609">
        <v>21335818</v>
      </c>
      <c r="B31609" t="s">
        <v>5</v>
      </c>
    </row>
    <row r="31610" spans="1:2" x14ac:dyDescent="0.25">
      <c r="A31610">
        <v>21539165</v>
      </c>
      <c r="B31610" t="s">
        <v>6</v>
      </c>
    </row>
    <row r="31611" spans="1:2" x14ac:dyDescent="0.25">
      <c r="A31611">
        <v>20070871</v>
      </c>
      <c r="B31611" t="s">
        <v>5</v>
      </c>
    </row>
    <row r="31612" spans="1:2" x14ac:dyDescent="0.25">
      <c r="A31612">
        <v>20261707</v>
      </c>
      <c r="B31612" t="s">
        <v>5</v>
      </c>
    </row>
    <row r="31613" spans="1:2" x14ac:dyDescent="0.25">
      <c r="A31613">
        <v>21644387</v>
      </c>
      <c r="B31613" t="s">
        <v>5</v>
      </c>
    </row>
    <row r="31614" spans="1:2" x14ac:dyDescent="0.25">
      <c r="A31614">
        <v>20874958</v>
      </c>
      <c r="B31614" t="s">
        <v>5</v>
      </c>
    </row>
    <row r="31615" spans="1:2" x14ac:dyDescent="0.25">
      <c r="A31615">
        <v>21348812</v>
      </c>
      <c r="B31615" t="s">
        <v>6</v>
      </c>
    </row>
    <row r="31616" spans="1:2" x14ac:dyDescent="0.25">
      <c r="A31616">
        <v>20163223</v>
      </c>
      <c r="B31616" t="s">
        <v>5</v>
      </c>
    </row>
    <row r="31617" spans="1:2" x14ac:dyDescent="0.25">
      <c r="A31617">
        <v>20486644</v>
      </c>
      <c r="B31617" t="s">
        <v>5</v>
      </c>
    </row>
    <row r="31618" spans="1:2" x14ac:dyDescent="0.25">
      <c r="A31618">
        <v>21838691</v>
      </c>
      <c r="B31618" t="s">
        <v>5</v>
      </c>
    </row>
    <row r="31619" spans="1:2" x14ac:dyDescent="0.25">
      <c r="A31619">
        <v>21120056</v>
      </c>
      <c r="B31619" t="s">
        <v>5</v>
      </c>
    </row>
    <row r="31620" spans="1:2" x14ac:dyDescent="0.25">
      <c r="A31620">
        <v>21197830</v>
      </c>
      <c r="B31620" t="s">
        <v>5</v>
      </c>
    </row>
    <row r="31621" spans="1:2" x14ac:dyDescent="0.25">
      <c r="A31621">
        <v>10006170</v>
      </c>
      <c r="B31621" t="s">
        <v>5</v>
      </c>
    </row>
    <row r="31622" spans="1:2" x14ac:dyDescent="0.25">
      <c r="A31622">
        <v>20637534</v>
      </c>
      <c r="B31622" t="s">
        <v>5</v>
      </c>
    </row>
    <row r="31623" spans="1:2" x14ac:dyDescent="0.25">
      <c r="A31623">
        <v>21908216</v>
      </c>
      <c r="B31623" t="s">
        <v>5</v>
      </c>
    </row>
    <row r="31624" spans="1:2" x14ac:dyDescent="0.25">
      <c r="A31624">
        <v>20608137</v>
      </c>
      <c r="B31624" t="s">
        <v>5</v>
      </c>
    </row>
    <row r="31625" spans="1:2" x14ac:dyDescent="0.25">
      <c r="A31625">
        <v>20410944</v>
      </c>
      <c r="B31625" t="s">
        <v>5</v>
      </c>
    </row>
    <row r="31626" spans="1:2" x14ac:dyDescent="0.25">
      <c r="A31626">
        <v>21882281</v>
      </c>
      <c r="B31626" t="s">
        <v>5</v>
      </c>
    </row>
    <row r="31627" spans="1:2" x14ac:dyDescent="0.25">
      <c r="A31627">
        <v>20500947</v>
      </c>
      <c r="B31627" t="s">
        <v>6</v>
      </c>
    </row>
    <row r="31628" spans="1:2" x14ac:dyDescent="0.25">
      <c r="A31628">
        <v>20178792</v>
      </c>
      <c r="B31628" t="s">
        <v>5</v>
      </c>
    </row>
    <row r="31629" spans="1:2" x14ac:dyDescent="0.25">
      <c r="A31629">
        <v>20578535</v>
      </c>
      <c r="B31629" t="s">
        <v>5</v>
      </c>
    </row>
    <row r="31630" spans="1:2" x14ac:dyDescent="0.25">
      <c r="A31630">
        <v>21011064</v>
      </c>
      <c r="B31630" t="s">
        <v>5</v>
      </c>
    </row>
    <row r="31631" spans="1:2" x14ac:dyDescent="0.25">
      <c r="A31631">
        <v>20504522</v>
      </c>
      <c r="B31631" t="s">
        <v>5</v>
      </c>
    </row>
    <row r="31632" spans="1:2" x14ac:dyDescent="0.25">
      <c r="A31632">
        <v>20504224</v>
      </c>
      <c r="B31632" t="s">
        <v>5</v>
      </c>
    </row>
    <row r="31633" spans="1:2" x14ac:dyDescent="0.25">
      <c r="A31633">
        <v>20402508</v>
      </c>
      <c r="B31633" t="s">
        <v>5</v>
      </c>
    </row>
    <row r="31634" spans="1:2" x14ac:dyDescent="0.25">
      <c r="A31634">
        <v>21014456</v>
      </c>
      <c r="B31634" t="s">
        <v>6</v>
      </c>
    </row>
    <row r="31635" spans="1:2" x14ac:dyDescent="0.25">
      <c r="A31635">
        <v>20399944</v>
      </c>
      <c r="B31635" t="s">
        <v>5</v>
      </c>
    </row>
    <row r="31636" spans="1:2" x14ac:dyDescent="0.25">
      <c r="A31636">
        <v>21822511</v>
      </c>
      <c r="B31636" t="s">
        <v>5</v>
      </c>
    </row>
    <row r="31637" spans="1:2" x14ac:dyDescent="0.25">
      <c r="A31637">
        <v>20332080</v>
      </c>
      <c r="B31637" t="s">
        <v>5</v>
      </c>
    </row>
    <row r="31638" spans="1:2" x14ac:dyDescent="0.25">
      <c r="A31638">
        <v>21892052</v>
      </c>
      <c r="B31638" t="s">
        <v>5</v>
      </c>
    </row>
    <row r="31639" spans="1:2" x14ac:dyDescent="0.25">
      <c r="A31639">
        <v>20602738</v>
      </c>
      <c r="B31639" t="s">
        <v>5</v>
      </c>
    </row>
    <row r="31640" spans="1:2" x14ac:dyDescent="0.25">
      <c r="A31640">
        <v>20588467</v>
      </c>
      <c r="B31640" t="s">
        <v>5</v>
      </c>
    </row>
    <row r="31641" spans="1:2" x14ac:dyDescent="0.25">
      <c r="A31641">
        <v>21386141</v>
      </c>
      <c r="B31641" t="s">
        <v>5</v>
      </c>
    </row>
    <row r="31642" spans="1:2" x14ac:dyDescent="0.25">
      <c r="A31642">
        <v>20250023</v>
      </c>
      <c r="B31642" t="s">
        <v>5</v>
      </c>
    </row>
    <row r="31643" spans="1:2" x14ac:dyDescent="0.25">
      <c r="A31643">
        <v>24984281</v>
      </c>
      <c r="B31643" t="s">
        <v>5</v>
      </c>
    </row>
    <row r="31644" spans="1:2" x14ac:dyDescent="0.25">
      <c r="A31644">
        <v>20343085</v>
      </c>
      <c r="B31644" t="s">
        <v>5</v>
      </c>
    </row>
    <row r="31645" spans="1:2" x14ac:dyDescent="0.25">
      <c r="A31645">
        <v>21436268</v>
      </c>
      <c r="B31645" t="s">
        <v>5</v>
      </c>
    </row>
    <row r="31646" spans="1:2" x14ac:dyDescent="0.25">
      <c r="A31646">
        <v>20420171</v>
      </c>
      <c r="B31646" t="s">
        <v>5</v>
      </c>
    </row>
    <row r="31647" spans="1:2" x14ac:dyDescent="0.25">
      <c r="A31647">
        <v>21803382</v>
      </c>
      <c r="B31647" t="s">
        <v>5</v>
      </c>
    </row>
    <row r="31648" spans="1:2" x14ac:dyDescent="0.25">
      <c r="A31648">
        <v>20438449</v>
      </c>
      <c r="B31648" t="s">
        <v>5</v>
      </c>
    </row>
    <row r="31649" spans="1:2" x14ac:dyDescent="0.25">
      <c r="A31649">
        <v>20500840</v>
      </c>
      <c r="B31649" t="s">
        <v>5</v>
      </c>
    </row>
    <row r="31650" spans="1:2" x14ac:dyDescent="0.25">
      <c r="A31650">
        <v>21791971</v>
      </c>
      <c r="B31650" t="s">
        <v>6</v>
      </c>
    </row>
    <row r="31651" spans="1:2" x14ac:dyDescent="0.25">
      <c r="A31651">
        <v>20397711</v>
      </c>
      <c r="B31651" t="s">
        <v>5</v>
      </c>
    </row>
    <row r="31652" spans="1:2" x14ac:dyDescent="0.25">
      <c r="A31652">
        <v>20523915</v>
      </c>
      <c r="B31652" t="s">
        <v>5</v>
      </c>
    </row>
    <row r="31653" spans="1:2" x14ac:dyDescent="0.25">
      <c r="A31653">
        <v>20420580</v>
      </c>
      <c r="B31653" t="s">
        <v>5</v>
      </c>
    </row>
    <row r="31654" spans="1:2" x14ac:dyDescent="0.25">
      <c r="A31654">
        <v>20560105</v>
      </c>
      <c r="B31654" t="s">
        <v>5</v>
      </c>
    </row>
    <row r="31655" spans="1:2" x14ac:dyDescent="0.25">
      <c r="A31655">
        <v>20418429</v>
      </c>
      <c r="B31655" t="s">
        <v>5</v>
      </c>
    </row>
    <row r="31656" spans="1:2" x14ac:dyDescent="0.25">
      <c r="A31656">
        <v>20436619</v>
      </c>
      <c r="B31656" t="s">
        <v>5</v>
      </c>
    </row>
    <row r="31657" spans="1:2" x14ac:dyDescent="0.25">
      <c r="A31657">
        <v>20440167</v>
      </c>
      <c r="B31657" t="s">
        <v>5</v>
      </c>
    </row>
    <row r="31658" spans="1:2" x14ac:dyDescent="0.25">
      <c r="A31658">
        <v>20421718</v>
      </c>
      <c r="B31658" t="s">
        <v>6</v>
      </c>
    </row>
    <row r="31659" spans="1:2" x14ac:dyDescent="0.25">
      <c r="A31659">
        <v>20485171</v>
      </c>
      <c r="B31659" t="s">
        <v>5</v>
      </c>
    </row>
    <row r="31660" spans="1:2" x14ac:dyDescent="0.25">
      <c r="A31660">
        <v>20345719</v>
      </c>
      <c r="B31660" t="s">
        <v>5</v>
      </c>
    </row>
    <row r="31661" spans="1:2" x14ac:dyDescent="0.25">
      <c r="A31661">
        <v>20618161</v>
      </c>
      <c r="B31661" t="s">
        <v>5</v>
      </c>
    </row>
    <row r="31662" spans="1:2" x14ac:dyDescent="0.25">
      <c r="A31662">
        <v>20268287</v>
      </c>
      <c r="B31662" t="s">
        <v>5</v>
      </c>
    </row>
    <row r="31663" spans="1:2" x14ac:dyDescent="0.25">
      <c r="A31663">
        <v>20416358</v>
      </c>
      <c r="B31663" t="s">
        <v>5</v>
      </c>
    </row>
    <row r="31664" spans="1:2" x14ac:dyDescent="0.25">
      <c r="A31664">
        <v>20534668</v>
      </c>
      <c r="B31664" t="s">
        <v>6</v>
      </c>
    </row>
    <row r="31665" spans="1:2" x14ac:dyDescent="0.25">
      <c r="A31665">
        <v>20348482</v>
      </c>
      <c r="B31665" t="s">
        <v>5</v>
      </c>
    </row>
    <row r="31666" spans="1:2" x14ac:dyDescent="0.25">
      <c r="A31666">
        <v>20506126</v>
      </c>
      <c r="B31666" t="s">
        <v>5</v>
      </c>
    </row>
    <row r="31667" spans="1:2" x14ac:dyDescent="0.25">
      <c r="A31667">
        <v>20422911</v>
      </c>
      <c r="B31667" t="s">
        <v>5</v>
      </c>
    </row>
    <row r="31668" spans="1:2" x14ac:dyDescent="0.25">
      <c r="A31668">
        <v>20182684</v>
      </c>
      <c r="B31668" t="s">
        <v>5</v>
      </c>
    </row>
    <row r="31669" spans="1:2" x14ac:dyDescent="0.25">
      <c r="A31669">
        <v>20328156</v>
      </c>
      <c r="B31669" t="s">
        <v>5</v>
      </c>
    </row>
    <row r="31670" spans="1:2" x14ac:dyDescent="0.25">
      <c r="A31670">
        <v>20639363</v>
      </c>
      <c r="B31670" t="s">
        <v>5</v>
      </c>
    </row>
    <row r="31671" spans="1:2" x14ac:dyDescent="0.25">
      <c r="A31671">
        <v>20542506</v>
      </c>
      <c r="B31671" t="s">
        <v>6</v>
      </c>
    </row>
    <row r="31672" spans="1:2" x14ac:dyDescent="0.25">
      <c r="A31672">
        <v>20886959</v>
      </c>
      <c r="B31672" t="s">
        <v>5</v>
      </c>
    </row>
    <row r="31673" spans="1:2" x14ac:dyDescent="0.25">
      <c r="A31673">
        <v>20481665</v>
      </c>
      <c r="B31673" t="s">
        <v>5</v>
      </c>
    </row>
    <row r="31674" spans="1:2" x14ac:dyDescent="0.25">
      <c r="A31674">
        <v>20574502</v>
      </c>
      <c r="B31674" t="s">
        <v>5</v>
      </c>
    </row>
    <row r="31675" spans="1:2" x14ac:dyDescent="0.25">
      <c r="A31675">
        <v>20475117</v>
      </c>
      <c r="B31675" t="s">
        <v>5</v>
      </c>
    </row>
    <row r="31676" spans="1:2" x14ac:dyDescent="0.25">
      <c r="A31676">
        <v>21887838</v>
      </c>
      <c r="B31676" t="s">
        <v>5</v>
      </c>
    </row>
    <row r="31677" spans="1:2" x14ac:dyDescent="0.25">
      <c r="A31677">
        <v>21803049</v>
      </c>
      <c r="B31677" t="s">
        <v>5</v>
      </c>
    </row>
    <row r="31678" spans="1:2" x14ac:dyDescent="0.25">
      <c r="A31678">
        <v>21929427</v>
      </c>
      <c r="B31678" t="s">
        <v>5</v>
      </c>
    </row>
    <row r="31679" spans="1:2" x14ac:dyDescent="0.25">
      <c r="A31679">
        <v>20478765</v>
      </c>
      <c r="B31679" t="s">
        <v>5</v>
      </c>
    </row>
    <row r="31680" spans="1:2" x14ac:dyDescent="0.25">
      <c r="A31680">
        <v>20589630</v>
      </c>
      <c r="B31680" t="s">
        <v>6</v>
      </c>
    </row>
    <row r="31681" spans="1:2" x14ac:dyDescent="0.25">
      <c r="A31681">
        <v>20435649</v>
      </c>
      <c r="B31681" t="s">
        <v>6</v>
      </c>
    </row>
    <row r="31682" spans="1:2" x14ac:dyDescent="0.25">
      <c r="A31682">
        <v>20197984</v>
      </c>
      <c r="B31682" t="s">
        <v>5</v>
      </c>
    </row>
    <row r="31683" spans="1:2" x14ac:dyDescent="0.25">
      <c r="A31683">
        <v>21924861</v>
      </c>
      <c r="B31683" t="s">
        <v>5</v>
      </c>
    </row>
    <row r="31684" spans="1:2" x14ac:dyDescent="0.25">
      <c r="A31684">
        <v>20449337</v>
      </c>
      <c r="B31684" t="s">
        <v>5</v>
      </c>
    </row>
    <row r="31685" spans="1:2" x14ac:dyDescent="0.25">
      <c r="A31685">
        <v>20331197</v>
      </c>
      <c r="B31685" t="s">
        <v>5</v>
      </c>
    </row>
    <row r="31686" spans="1:2" x14ac:dyDescent="0.25">
      <c r="A31686">
        <v>20229761</v>
      </c>
      <c r="B31686" t="s">
        <v>5</v>
      </c>
    </row>
    <row r="31687" spans="1:2" x14ac:dyDescent="0.25">
      <c r="A31687">
        <v>20432224</v>
      </c>
      <c r="B31687" t="s">
        <v>6</v>
      </c>
    </row>
    <row r="31688" spans="1:2" x14ac:dyDescent="0.25">
      <c r="A31688">
        <v>20439169</v>
      </c>
      <c r="B31688" t="s">
        <v>5</v>
      </c>
    </row>
    <row r="31689" spans="1:2" x14ac:dyDescent="0.25">
      <c r="A31689">
        <v>21806472</v>
      </c>
      <c r="B31689" t="s">
        <v>5</v>
      </c>
    </row>
    <row r="31690" spans="1:2" x14ac:dyDescent="0.25">
      <c r="A31690">
        <v>20253432</v>
      </c>
      <c r="B31690" t="s">
        <v>5</v>
      </c>
    </row>
    <row r="31691" spans="1:2" x14ac:dyDescent="0.25">
      <c r="A31691">
        <v>20483086</v>
      </c>
      <c r="B31691" t="s">
        <v>5</v>
      </c>
    </row>
    <row r="31692" spans="1:2" x14ac:dyDescent="0.25">
      <c r="A31692">
        <v>20610479</v>
      </c>
      <c r="B31692" t="s">
        <v>5</v>
      </c>
    </row>
    <row r="31693" spans="1:2" x14ac:dyDescent="0.25">
      <c r="A31693">
        <v>20793689</v>
      </c>
      <c r="B31693" t="s">
        <v>6</v>
      </c>
    </row>
    <row r="31694" spans="1:2" x14ac:dyDescent="0.25">
      <c r="A31694">
        <v>25162115</v>
      </c>
      <c r="B31694" t="s">
        <v>5</v>
      </c>
    </row>
    <row r="31695" spans="1:2" x14ac:dyDescent="0.25">
      <c r="A31695">
        <v>21279825</v>
      </c>
      <c r="B31695" t="s">
        <v>6</v>
      </c>
    </row>
    <row r="31696" spans="1:2" x14ac:dyDescent="0.25">
      <c r="A31696">
        <v>20886015</v>
      </c>
      <c r="B31696" t="s">
        <v>5</v>
      </c>
    </row>
    <row r="31697" spans="1:2" x14ac:dyDescent="0.25">
      <c r="A31697">
        <v>21077430</v>
      </c>
      <c r="B31697" t="s">
        <v>5</v>
      </c>
    </row>
    <row r="31698" spans="1:2" x14ac:dyDescent="0.25">
      <c r="A31698">
        <v>20475950</v>
      </c>
      <c r="B31698" t="s">
        <v>5</v>
      </c>
    </row>
    <row r="31699" spans="1:2" x14ac:dyDescent="0.25">
      <c r="A31699">
        <v>20194115</v>
      </c>
      <c r="B31699" t="s">
        <v>5</v>
      </c>
    </row>
    <row r="31700" spans="1:2" x14ac:dyDescent="0.25">
      <c r="A31700">
        <v>21024422</v>
      </c>
      <c r="B31700" t="s">
        <v>5</v>
      </c>
    </row>
    <row r="31701" spans="1:2" x14ac:dyDescent="0.25">
      <c r="A31701">
        <v>21867686</v>
      </c>
      <c r="B31701" t="s">
        <v>5</v>
      </c>
    </row>
    <row r="31702" spans="1:2" x14ac:dyDescent="0.25">
      <c r="A31702">
        <v>20422806</v>
      </c>
      <c r="B31702" t="s">
        <v>5</v>
      </c>
    </row>
    <row r="31703" spans="1:2" x14ac:dyDescent="0.25">
      <c r="A31703">
        <v>20562434</v>
      </c>
      <c r="B31703" t="s">
        <v>5</v>
      </c>
    </row>
    <row r="31704" spans="1:2" x14ac:dyDescent="0.25">
      <c r="A31704">
        <v>21452493</v>
      </c>
      <c r="B31704" t="s">
        <v>5</v>
      </c>
    </row>
    <row r="31705" spans="1:2" x14ac:dyDescent="0.25">
      <c r="A31705">
        <v>21773820</v>
      </c>
      <c r="B31705" t="s">
        <v>5</v>
      </c>
    </row>
    <row r="31706" spans="1:2" x14ac:dyDescent="0.25">
      <c r="A31706">
        <v>20567791</v>
      </c>
      <c r="B31706" t="s">
        <v>5</v>
      </c>
    </row>
    <row r="31707" spans="1:2" x14ac:dyDescent="0.25">
      <c r="A31707">
        <v>20950670</v>
      </c>
      <c r="B31707" t="s">
        <v>5</v>
      </c>
    </row>
    <row r="31708" spans="1:2" x14ac:dyDescent="0.25">
      <c r="A31708">
        <v>20445047</v>
      </c>
      <c r="B31708" t="s">
        <v>5</v>
      </c>
    </row>
    <row r="31709" spans="1:2" x14ac:dyDescent="0.25">
      <c r="A31709">
        <v>21079465</v>
      </c>
      <c r="B31709" t="s">
        <v>5</v>
      </c>
    </row>
    <row r="31710" spans="1:2" x14ac:dyDescent="0.25">
      <c r="A31710">
        <v>20528697</v>
      </c>
      <c r="B31710" t="s">
        <v>5</v>
      </c>
    </row>
    <row r="31711" spans="1:2" x14ac:dyDescent="0.25">
      <c r="A31711">
        <v>20633965</v>
      </c>
      <c r="B31711" t="s">
        <v>5</v>
      </c>
    </row>
    <row r="31712" spans="1:2" x14ac:dyDescent="0.25">
      <c r="A31712">
        <v>21244021</v>
      </c>
      <c r="B31712" t="s">
        <v>5</v>
      </c>
    </row>
    <row r="31713" spans="1:2" x14ac:dyDescent="0.25">
      <c r="A31713">
        <v>20327199</v>
      </c>
      <c r="B31713" t="s">
        <v>5</v>
      </c>
    </row>
    <row r="31714" spans="1:2" x14ac:dyDescent="0.25">
      <c r="A31714">
        <v>24310141</v>
      </c>
      <c r="B31714" t="s">
        <v>5</v>
      </c>
    </row>
    <row r="31715" spans="1:2" x14ac:dyDescent="0.25">
      <c r="A31715">
        <v>20175101</v>
      </c>
      <c r="B31715" t="s">
        <v>5</v>
      </c>
    </row>
    <row r="31716" spans="1:2" x14ac:dyDescent="0.25">
      <c r="A31716">
        <v>21871088</v>
      </c>
      <c r="B31716" t="s">
        <v>5</v>
      </c>
    </row>
    <row r="31717" spans="1:2" x14ac:dyDescent="0.25">
      <c r="A31717">
        <v>21856712</v>
      </c>
      <c r="B31717" t="s">
        <v>6</v>
      </c>
    </row>
    <row r="31718" spans="1:2" x14ac:dyDescent="0.25">
      <c r="A31718">
        <v>20533294</v>
      </c>
      <c r="B31718" t="s">
        <v>6</v>
      </c>
    </row>
    <row r="31719" spans="1:2" x14ac:dyDescent="0.25">
      <c r="A31719">
        <v>1117</v>
      </c>
      <c r="B31719" t="s">
        <v>5</v>
      </c>
    </row>
    <row r="31720" spans="1:2" x14ac:dyDescent="0.25">
      <c r="A31720">
        <v>21779986</v>
      </c>
      <c r="B31720" t="s">
        <v>5</v>
      </c>
    </row>
    <row r="31721" spans="1:2" x14ac:dyDescent="0.25">
      <c r="A31721">
        <v>20482402</v>
      </c>
      <c r="B31721" t="s">
        <v>5</v>
      </c>
    </row>
    <row r="31722" spans="1:2" x14ac:dyDescent="0.25">
      <c r="A31722">
        <v>20305382</v>
      </c>
      <c r="B31722" t="s">
        <v>5</v>
      </c>
    </row>
    <row r="31723" spans="1:2" x14ac:dyDescent="0.25">
      <c r="A31723">
        <v>21595902</v>
      </c>
      <c r="B31723" t="s">
        <v>5</v>
      </c>
    </row>
    <row r="31724" spans="1:2" x14ac:dyDescent="0.25">
      <c r="A31724">
        <v>21832597</v>
      </c>
      <c r="B31724" t="s">
        <v>5</v>
      </c>
    </row>
    <row r="31725" spans="1:2" x14ac:dyDescent="0.25">
      <c r="A31725">
        <v>21908257</v>
      </c>
      <c r="B31725" t="s">
        <v>5</v>
      </c>
    </row>
    <row r="31726" spans="1:2" x14ac:dyDescent="0.25">
      <c r="A31726">
        <v>25333631</v>
      </c>
      <c r="B31726" t="s">
        <v>5</v>
      </c>
    </row>
    <row r="31727" spans="1:2" x14ac:dyDescent="0.25">
      <c r="A31727">
        <v>20596850</v>
      </c>
      <c r="B31727" t="s">
        <v>6</v>
      </c>
    </row>
    <row r="31728" spans="1:2" x14ac:dyDescent="0.25">
      <c r="A31728">
        <v>22717850</v>
      </c>
      <c r="B31728" t="s">
        <v>5</v>
      </c>
    </row>
    <row r="31729" spans="1:2" x14ac:dyDescent="0.25">
      <c r="A31729">
        <v>20283286</v>
      </c>
      <c r="B31729" t="s">
        <v>5</v>
      </c>
    </row>
    <row r="31730" spans="1:2" x14ac:dyDescent="0.25">
      <c r="A31730">
        <v>22002394</v>
      </c>
      <c r="B31730" t="s">
        <v>5</v>
      </c>
    </row>
    <row r="31731" spans="1:2" x14ac:dyDescent="0.25">
      <c r="A31731">
        <v>20162616</v>
      </c>
      <c r="B31731" t="s">
        <v>6</v>
      </c>
    </row>
    <row r="31732" spans="1:2" x14ac:dyDescent="0.25">
      <c r="A31732">
        <v>20441303</v>
      </c>
      <c r="B31732" t="s">
        <v>5</v>
      </c>
    </row>
    <row r="31733" spans="1:2" x14ac:dyDescent="0.25">
      <c r="A31733">
        <v>20091950</v>
      </c>
      <c r="B31733" t="s">
        <v>5</v>
      </c>
    </row>
    <row r="31734" spans="1:2" x14ac:dyDescent="0.25">
      <c r="A31734">
        <v>21806263</v>
      </c>
      <c r="B31734" t="s">
        <v>5</v>
      </c>
    </row>
    <row r="31735" spans="1:2" x14ac:dyDescent="0.25">
      <c r="A31735">
        <v>22000747</v>
      </c>
      <c r="B31735" t="s">
        <v>5</v>
      </c>
    </row>
    <row r="31736" spans="1:2" x14ac:dyDescent="0.25">
      <c r="A31736">
        <v>21876615</v>
      </c>
      <c r="B31736" t="s">
        <v>5</v>
      </c>
    </row>
    <row r="31737" spans="1:2" x14ac:dyDescent="0.25">
      <c r="A31737">
        <v>20554097</v>
      </c>
      <c r="B31737" t="s">
        <v>6</v>
      </c>
    </row>
    <row r="31738" spans="1:2" x14ac:dyDescent="0.25">
      <c r="A31738">
        <v>20640231</v>
      </c>
      <c r="B31738" t="s">
        <v>5</v>
      </c>
    </row>
    <row r="31739" spans="1:2" x14ac:dyDescent="0.25">
      <c r="A31739">
        <v>20851170</v>
      </c>
      <c r="B31739" t="s">
        <v>6</v>
      </c>
    </row>
    <row r="31740" spans="1:2" x14ac:dyDescent="0.25">
      <c r="A31740">
        <v>20417565</v>
      </c>
      <c r="B31740" t="s">
        <v>6</v>
      </c>
    </row>
    <row r="31741" spans="1:2" x14ac:dyDescent="0.25">
      <c r="A31741">
        <v>21855574</v>
      </c>
      <c r="B31741" t="s">
        <v>5</v>
      </c>
    </row>
    <row r="31742" spans="1:2" x14ac:dyDescent="0.25">
      <c r="A31742">
        <v>20998446</v>
      </c>
      <c r="B31742" t="s">
        <v>5</v>
      </c>
    </row>
    <row r="31743" spans="1:2" x14ac:dyDescent="0.25">
      <c r="A31743">
        <v>21203833</v>
      </c>
      <c r="B31743" t="s">
        <v>5</v>
      </c>
    </row>
    <row r="31744" spans="1:2" x14ac:dyDescent="0.25">
      <c r="A31744">
        <v>21261554</v>
      </c>
      <c r="B31744" t="s">
        <v>5</v>
      </c>
    </row>
    <row r="31745" spans="1:2" x14ac:dyDescent="0.25">
      <c r="A31745">
        <v>22019933</v>
      </c>
      <c r="B31745" t="s">
        <v>5</v>
      </c>
    </row>
    <row r="31746" spans="1:2" x14ac:dyDescent="0.25">
      <c r="A31746">
        <v>20262133</v>
      </c>
      <c r="B31746" t="s">
        <v>5</v>
      </c>
    </row>
    <row r="31747" spans="1:2" x14ac:dyDescent="0.25">
      <c r="A31747">
        <v>21887321</v>
      </c>
      <c r="B31747" t="s">
        <v>5</v>
      </c>
    </row>
    <row r="31748" spans="1:2" x14ac:dyDescent="0.25">
      <c r="A31748">
        <v>20438308</v>
      </c>
      <c r="B31748" t="s">
        <v>5</v>
      </c>
    </row>
    <row r="31749" spans="1:2" x14ac:dyDescent="0.25">
      <c r="A31749">
        <v>20273171</v>
      </c>
      <c r="B31749" t="s">
        <v>5</v>
      </c>
    </row>
    <row r="31750" spans="1:2" x14ac:dyDescent="0.25">
      <c r="A31750">
        <v>20541338</v>
      </c>
      <c r="B31750" t="s">
        <v>6</v>
      </c>
    </row>
    <row r="31751" spans="1:2" x14ac:dyDescent="0.25">
      <c r="A31751">
        <v>20432292</v>
      </c>
      <c r="B31751" t="s">
        <v>5</v>
      </c>
    </row>
    <row r="31752" spans="1:2" x14ac:dyDescent="0.25">
      <c r="A31752">
        <v>20515029</v>
      </c>
      <c r="B31752" t="s">
        <v>5</v>
      </c>
    </row>
    <row r="31753" spans="1:2" x14ac:dyDescent="0.25">
      <c r="A31753">
        <v>21894085</v>
      </c>
      <c r="B31753" t="s">
        <v>5</v>
      </c>
    </row>
    <row r="31754" spans="1:2" x14ac:dyDescent="0.25">
      <c r="A31754">
        <v>20496530</v>
      </c>
      <c r="B31754" t="s">
        <v>5</v>
      </c>
    </row>
    <row r="31755" spans="1:2" x14ac:dyDescent="0.25">
      <c r="A31755">
        <v>21391770</v>
      </c>
      <c r="B31755" t="s">
        <v>5</v>
      </c>
    </row>
    <row r="31756" spans="1:2" x14ac:dyDescent="0.25">
      <c r="A31756">
        <v>20170856</v>
      </c>
      <c r="B31756" t="s">
        <v>5</v>
      </c>
    </row>
    <row r="31757" spans="1:2" x14ac:dyDescent="0.25">
      <c r="A31757">
        <v>20451622</v>
      </c>
      <c r="B31757" t="s">
        <v>5</v>
      </c>
    </row>
    <row r="31758" spans="1:2" x14ac:dyDescent="0.25">
      <c r="A31758">
        <v>20596518</v>
      </c>
      <c r="B31758" t="s">
        <v>5</v>
      </c>
    </row>
    <row r="31759" spans="1:2" x14ac:dyDescent="0.25">
      <c r="A31759">
        <v>25388594</v>
      </c>
      <c r="B31759" t="s">
        <v>5</v>
      </c>
    </row>
    <row r="31760" spans="1:2" x14ac:dyDescent="0.25">
      <c r="A31760">
        <v>20527261</v>
      </c>
      <c r="B31760" t="s">
        <v>5</v>
      </c>
    </row>
    <row r="31761" spans="1:2" x14ac:dyDescent="0.25">
      <c r="A31761">
        <v>21635681</v>
      </c>
      <c r="B31761" t="s">
        <v>5</v>
      </c>
    </row>
    <row r="31762" spans="1:2" x14ac:dyDescent="0.25">
      <c r="A31762">
        <v>25451658</v>
      </c>
      <c r="B31762" t="s">
        <v>5</v>
      </c>
    </row>
    <row r="31763" spans="1:2" x14ac:dyDescent="0.25">
      <c r="A31763">
        <v>25556622</v>
      </c>
      <c r="B31763" t="s">
        <v>5</v>
      </c>
    </row>
    <row r="31764" spans="1:2" x14ac:dyDescent="0.25">
      <c r="A31764">
        <v>25462421</v>
      </c>
      <c r="B31764" t="s">
        <v>5</v>
      </c>
    </row>
    <row r="31765" spans="1:2" x14ac:dyDescent="0.25">
      <c r="A31765">
        <v>25599118</v>
      </c>
      <c r="B31765" t="s">
        <v>5</v>
      </c>
    </row>
    <row r="31766" spans="1:2" x14ac:dyDescent="0.25">
      <c r="A31766">
        <v>25661575</v>
      </c>
      <c r="B31766" t="s">
        <v>5</v>
      </c>
    </row>
    <row r="31767" spans="1:2" x14ac:dyDescent="0.25">
      <c r="A31767">
        <v>25680197</v>
      </c>
      <c r="B31767" t="s">
        <v>5</v>
      </c>
    </row>
    <row r="31768" spans="1:2" x14ac:dyDescent="0.25">
      <c r="A31768">
        <v>25645938</v>
      </c>
      <c r="B31768" t="s">
        <v>5</v>
      </c>
    </row>
    <row r="31769" spans="1:2" x14ac:dyDescent="0.25">
      <c r="A31769">
        <v>21658877</v>
      </c>
      <c r="B31769" t="s">
        <v>5</v>
      </c>
    </row>
    <row r="31770" spans="1:2" x14ac:dyDescent="0.25">
      <c r="A31770">
        <v>21865666</v>
      </c>
      <c r="B31770" t="s">
        <v>5</v>
      </c>
    </row>
    <row r="31771" spans="1:2" x14ac:dyDescent="0.25">
      <c r="A31771">
        <v>21653630</v>
      </c>
      <c r="B31771" t="s">
        <v>5</v>
      </c>
    </row>
    <row r="31772" spans="1:2" x14ac:dyDescent="0.25">
      <c r="A31772">
        <v>25844730</v>
      </c>
      <c r="B31772" t="s">
        <v>6</v>
      </c>
    </row>
    <row r="31773" spans="1:2" x14ac:dyDescent="0.25">
      <c r="A31773">
        <v>25905067</v>
      </c>
      <c r="B31773" t="s">
        <v>5</v>
      </c>
    </row>
    <row r="31774" spans="1:2" x14ac:dyDescent="0.25">
      <c r="A31774">
        <v>25907768</v>
      </c>
      <c r="B31774" t="s">
        <v>5</v>
      </c>
    </row>
    <row r="31775" spans="1:2" x14ac:dyDescent="0.25">
      <c r="A31775">
        <v>25911740</v>
      </c>
      <c r="B31775" t="s">
        <v>6</v>
      </c>
    </row>
    <row r="31776" spans="1:2" x14ac:dyDescent="0.25">
      <c r="A31776">
        <v>25910101</v>
      </c>
      <c r="B31776" t="s">
        <v>5</v>
      </c>
    </row>
    <row r="31777" spans="1:2" x14ac:dyDescent="0.25">
      <c r="A31777">
        <v>20180068</v>
      </c>
      <c r="B31777" t="s">
        <v>5</v>
      </c>
    </row>
    <row r="31778" spans="1:2" x14ac:dyDescent="0.25">
      <c r="A31778">
        <v>25579738</v>
      </c>
      <c r="B31778" t="s">
        <v>5</v>
      </c>
    </row>
    <row r="31779" spans="1:2" x14ac:dyDescent="0.25">
      <c r="A31779">
        <v>25933512</v>
      </c>
      <c r="B31779" t="s">
        <v>5</v>
      </c>
    </row>
    <row r="31780" spans="1:2" x14ac:dyDescent="0.25">
      <c r="A31780">
        <v>25925033</v>
      </c>
      <c r="B31780" t="s">
        <v>5</v>
      </c>
    </row>
    <row r="31781" spans="1:2" x14ac:dyDescent="0.25">
      <c r="A31781">
        <v>25543525</v>
      </c>
      <c r="B31781" t="s">
        <v>5</v>
      </c>
    </row>
    <row r="31782" spans="1:2" x14ac:dyDescent="0.25">
      <c r="A31782">
        <v>25921781</v>
      </c>
      <c r="B31782" t="s">
        <v>5</v>
      </c>
    </row>
    <row r="31783" spans="1:2" x14ac:dyDescent="0.25">
      <c r="A31783">
        <v>25933712</v>
      </c>
      <c r="B31783" t="s">
        <v>5</v>
      </c>
    </row>
    <row r="31784" spans="1:2" x14ac:dyDescent="0.25">
      <c r="A31784">
        <v>25618746</v>
      </c>
      <c r="B31784" t="s">
        <v>5</v>
      </c>
    </row>
    <row r="31785" spans="1:2" x14ac:dyDescent="0.25">
      <c r="A31785">
        <v>25731769</v>
      </c>
      <c r="B31785" t="s">
        <v>5</v>
      </c>
    </row>
    <row r="31786" spans="1:2" x14ac:dyDescent="0.25">
      <c r="A31786">
        <v>25844767</v>
      </c>
      <c r="B31786" t="s">
        <v>6</v>
      </c>
    </row>
    <row r="31787" spans="1:2" x14ac:dyDescent="0.25">
      <c r="A31787">
        <v>25926159</v>
      </c>
      <c r="B31787" t="s">
        <v>5</v>
      </c>
    </row>
    <row r="31788" spans="1:2" x14ac:dyDescent="0.25">
      <c r="A31788">
        <v>25933829</v>
      </c>
      <c r="B31788" t="s">
        <v>5</v>
      </c>
    </row>
    <row r="31789" spans="1:2" x14ac:dyDescent="0.25">
      <c r="A31789">
        <v>25925330</v>
      </c>
      <c r="B31789" t="s">
        <v>5</v>
      </c>
    </row>
    <row r="31790" spans="1:2" x14ac:dyDescent="0.25">
      <c r="A31790">
        <v>25928814</v>
      </c>
      <c r="B31790" t="s">
        <v>5</v>
      </c>
    </row>
    <row r="31791" spans="1:2" x14ac:dyDescent="0.25">
      <c r="A31791">
        <v>25939025</v>
      </c>
      <c r="B31791" t="s">
        <v>5</v>
      </c>
    </row>
    <row r="31792" spans="1:2" x14ac:dyDescent="0.25">
      <c r="A31792">
        <v>24714438</v>
      </c>
      <c r="B31792" t="s">
        <v>5</v>
      </c>
    </row>
    <row r="31793" spans="1:2" x14ac:dyDescent="0.25">
      <c r="A31793">
        <v>25946414</v>
      </c>
      <c r="B31793" t="s">
        <v>5</v>
      </c>
    </row>
    <row r="31794" spans="1:2" x14ac:dyDescent="0.25">
      <c r="A31794">
        <v>21920981</v>
      </c>
      <c r="B31794" t="s">
        <v>5</v>
      </c>
    </row>
    <row r="31795" spans="1:2" x14ac:dyDescent="0.25">
      <c r="A31795">
        <v>25954871</v>
      </c>
      <c r="B31795" t="s">
        <v>5</v>
      </c>
    </row>
    <row r="31796" spans="1:2" x14ac:dyDescent="0.25">
      <c r="A31796">
        <v>20636081</v>
      </c>
      <c r="B31796" t="s">
        <v>5</v>
      </c>
    </row>
    <row r="31797" spans="1:2" x14ac:dyDescent="0.25">
      <c r="A31797">
        <v>25956144</v>
      </c>
      <c r="B31797" t="s">
        <v>5</v>
      </c>
    </row>
    <row r="31798" spans="1:2" x14ac:dyDescent="0.25">
      <c r="A31798">
        <v>20724948</v>
      </c>
      <c r="B31798" t="s">
        <v>6</v>
      </c>
    </row>
    <row r="31799" spans="1:2" x14ac:dyDescent="0.25">
      <c r="A31799">
        <v>25536721</v>
      </c>
      <c r="B31799" t="s">
        <v>5</v>
      </c>
    </row>
    <row r="31800" spans="1:2" x14ac:dyDescent="0.25">
      <c r="A31800">
        <v>20178390</v>
      </c>
      <c r="B31800" t="s">
        <v>5</v>
      </c>
    </row>
    <row r="31801" spans="1:2" x14ac:dyDescent="0.25">
      <c r="A31801">
        <v>21836815</v>
      </c>
      <c r="B31801" t="s">
        <v>5</v>
      </c>
    </row>
    <row r="31802" spans="1:2" x14ac:dyDescent="0.25">
      <c r="A31802">
        <v>25951051</v>
      </c>
      <c r="B31802" t="s">
        <v>6</v>
      </c>
    </row>
    <row r="31803" spans="1:2" x14ac:dyDescent="0.25">
      <c r="A31803">
        <v>25952175</v>
      </c>
      <c r="B31803" t="s">
        <v>5</v>
      </c>
    </row>
    <row r="31804" spans="1:2" x14ac:dyDescent="0.25">
      <c r="A31804">
        <v>25941450</v>
      </c>
      <c r="B31804" t="s">
        <v>5</v>
      </c>
    </row>
    <row r="31805" spans="1:2" x14ac:dyDescent="0.25">
      <c r="A31805">
        <v>24307423</v>
      </c>
      <c r="B31805" t="s">
        <v>6</v>
      </c>
    </row>
    <row r="31806" spans="1:2" x14ac:dyDescent="0.25">
      <c r="A31806">
        <v>26020462</v>
      </c>
      <c r="B31806" t="s">
        <v>5</v>
      </c>
    </row>
    <row r="31807" spans="1:2" x14ac:dyDescent="0.25">
      <c r="A31807">
        <v>21885047</v>
      </c>
      <c r="B31807" t="s">
        <v>5</v>
      </c>
    </row>
    <row r="31808" spans="1:2" x14ac:dyDescent="0.25">
      <c r="A31808">
        <v>26057231</v>
      </c>
      <c r="B31808" t="s">
        <v>5</v>
      </c>
    </row>
    <row r="31809" spans="1:2" x14ac:dyDescent="0.25">
      <c r="A31809">
        <v>26097872</v>
      </c>
      <c r="B31809" t="s">
        <v>5</v>
      </c>
    </row>
    <row r="31810" spans="1:2" x14ac:dyDescent="0.25">
      <c r="A31810">
        <v>26095643</v>
      </c>
      <c r="B31810" t="s">
        <v>5</v>
      </c>
    </row>
    <row r="31811" spans="1:2" x14ac:dyDescent="0.25">
      <c r="A31811">
        <v>21901697</v>
      </c>
      <c r="B31811" t="s">
        <v>5</v>
      </c>
    </row>
    <row r="31812" spans="1:2" x14ac:dyDescent="0.25">
      <c r="A31812">
        <v>26094895</v>
      </c>
      <c r="B31812" t="s">
        <v>6</v>
      </c>
    </row>
    <row r="31813" spans="1:2" x14ac:dyDescent="0.25">
      <c r="A31813">
        <v>20168491</v>
      </c>
      <c r="B31813" t="s">
        <v>5</v>
      </c>
    </row>
    <row r="31814" spans="1:2" x14ac:dyDescent="0.25">
      <c r="A31814">
        <v>26107989</v>
      </c>
      <c r="B31814" t="s">
        <v>5</v>
      </c>
    </row>
    <row r="31815" spans="1:2" x14ac:dyDescent="0.25">
      <c r="A31815">
        <v>26115647</v>
      </c>
      <c r="B31815" t="s">
        <v>5</v>
      </c>
    </row>
    <row r="31816" spans="1:2" x14ac:dyDescent="0.25">
      <c r="A31816">
        <v>26107130</v>
      </c>
      <c r="B31816" t="s">
        <v>5</v>
      </c>
    </row>
    <row r="31817" spans="1:2" x14ac:dyDescent="0.25">
      <c r="A31817">
        <v>26117289</v>
      </c>
      <c r="B31817" t="s">
        <v>5</v>
      </c>
    </row>
    <row r="31818" spans="1:2" x14ac:dyDescent="0.25">
      <c r="A31818">
        <v>26139159</v>
      </c>
      <c r="B31818" t="s">
        <v>5</v>
      </c>
    </row>
    <row r="31819" spans="1:2" x14ac:dyDescent="0.25">
      <c r="A31819">
        <v>26122330</v>
      </c>
      <c r="B31819" t="s">
        <v>5</v>
      </c>
    </row>
    <row r="31820" spans="1:2" x14ac:dyDescent="0.25">
      <c r="A31820">
        <v>26139137</v>
      </c>
      <c r="B31820" t="s">
        <v>5</v>
      </c>
    </row>
    <row r="31821" spans="1:2" x14ac:dyDescent="0.25">
      <c r="A31821">
        <v>26348451</v>
      </c>
      <c r="B31821" t="s">
        <v>5</v>
      </c>
    </row>
    <row r="31822" spans="1:2" x14ac:dyDescent="0.25">
      <c r="A31822">
        <v>26331585</v>
      </c>
      <c r="B31822" t="s">
        <v>6</v>
      </c>
    </row>
    <row r="31823" spans="1:2" x14ac:dyDescent="0.25">
      <c r="A31823">
        <v>21024719</v>
      </c>
      <c r="B31823" t="s">
        <v>5</v>
      </c>
    </row>
    <row r="31824" spans="1:2" x14ac:dyDescent="0.25">
      <c r="A31824">
        <v>26378632</v>
      </c>
      <c r="B31824" t="s">
        <v>5</v>
      </c>
    </row>
    <row r="31825" spans="1:2" x14ac:dyDescent="0.25">
      <c r="A31825">
        <v>26107439</v>
      </c>
      <c r="B31825" t="s">
        <v>5</v>
      </c>
    </row>
    <row r="31826" spans="1:2" x14ac:dyDescent="0.25">
      <c r="A31826">
        <v>26562950</v>
      </c>
      <c r="B31826" t="s">
        <v>5</v>
      </c>
    </row>
    <row r="31827" spans="1:2" x14ac:dyDescent="0.25">
      <c r="A31827">
        <v>21414028</v>
      </c>
      <c r="B31827" t="s">
        <v>5</v>
      </c>
    </row>
    <row r="31828" spans="1:2" x14ac:dyDescent="0.25">
      <c r="A31828">
        <v>26563363</v>
      </c>
      <c r="B31828" t="s">
        <v>5</v>
      </c>
    </row>
    <row r="31829" spans="1:2" x14ac:dyDescent="0.25">
      <c r="A31829">
        <v>26640808</v>
      </c>
      <c r="B31829" t="s">
        <v>5</v>
      </c>
    </row>
    <row r="31830" spans="1:2" x14ac:dyDescent="0.25">
      <c r="A31830">
        <v>26819039</v>
      </c>
      <c r="B31830" t="s">
        <v>5</v>
      </c>
    </row>
    <row r="31831" spans="1:2" x14ac:dyDescent="0.25">
      <c r="A31831">
        <v>26657766</v>
      </c>
      <c r="B31831" t="s">
        <v>5</v>
      </c>
    </row>
    <row r="31832" spans="1:2" x14ac:dyDescent="0.25">
      <c r="A31832">
        <v>21088876</v>
      </c>
      <c r="B31832" t="s">
        <v>5</v>
      </c>
    </row>
    <row r="31833" spans="1:2" x14ac:dyDescent="0.25">
      <c r="A31833">
        <v>26871409</v>
      </c>
      <c r="B31833" t="s">
        <v>5</v>
      </c>
    </row>
    <row r="31834" spans="1:2" x14ac:dyDescent="0.25">
      <c r="A31834">
        <v>26871579</v>
      </c>
      <c r="B31834" t="s">
        <v>5</v>
      </c>
    </row>
    <row r="31835" spans="1:2" x14ac:dyDescent="0.25">
      <c r="A31835">
        <v>26940758</v>
      </c>
      <c r="B31835" t="s">
        <v>5</v>
      </c>
    </row>
    <row r="31836" spans="1:2" x14ac:dyDescent="0.25">
      <c r="A31836">
        <v>26099840</v>
      </c>
      <c r="B31836" t="s">
        <v>5</v>
      </c>
    </row>
    <row r="31837" spans="1:2" x14ac:dyDescent="0.25">
      <c r="A31837">
        <v>27110841</v>
      </c>
      <c r="B31837" t="s">
        <v>5</v>
      </c>
    </row>
    <row r="31838" spans="1:2" x14ac:dyDescent="0.25">
      <c r="A31838">
        <v>27115679</v>
      </c>
      <c r="B31838" t="s">
        <v>5</v>
      </c>
    </row>
    <row r="31839" spans="1:2" x14ac:dyDescent="0.25">
      <c r="A31839">
        <v>26515780</v>
      </c>
      <c r="B31839" t="s">
        <v>5</v>
      </c>
    </row>
    <row r="31840" spans="1:2" x14ac:dyDescent="0.25">
      <c r="A31840">
        <v>27144290</v>
      </c>
      <c r="B31840" t="s">
        <v>5</v>
      </c>
    </row>
    <row r="31841" spans="1:2" x14ac:dyDescent="0.25">
      <c r="A31841">
        <v>27150360</v>
      </c>
      <c r="B31841" t="s">
        <v>5</v>
      </c>
    </row>
    <row r="31842" spans="1:2" x14ac:dyDescent="0.25">
      <c r="A31842">
        <v>27191154</v>
      </c>
      <c r="B31842" t="s">
        <v>5</v>
      </c>
    </row>
    <row r="31843" spans="1:2" x14ac:dyDescent="0.25">
      <c r="A31843">
        <v>27227054</v>
      </c>
      <c r="B31843" t="s">
        <v>5</v>
      </c>
    </row>
    <row r="31844" spans="1:2" x14ac:dyDescent="0.25">
      <c r="A31844">
        <v>27221089</v>
      </c>
      <c r="B31844" t="s">
        <v>5</v>
      </c>
    </row>
    <row r="31845" spans="1:2" x14ac:dyDescent="0.25">
      <c r="A31845">
        <v>27227335</v>
      </c>
      <c r="B31845" t="s">
        <v>5</v>
      </c>
    </row>
    <row r="31846" spans="1:2" x14ac:dyDescent="0.25">
      <c r="A31846">
        <v>27229057</v>
      </c>
      <c r="B31846" t="s">
        <v>5</v>
      </c>
    </row>
    <row r="31847" spans="1:2" x14ac:dyDescent="0.25">
      <c r="A31847">
        <v>21830845</v>
      </c>
      <c r="B31847" t="s">
        <v>5</v>
      </c>
    </row>
    <row r="31848" spans="1:2" x14ac:dyDescent="0.25">
      <c r="A31848">
        <v>21860008</v>
      </c>
      <c r="B31848" t="s">
        <v>5</v>
      </c>
    </row>
    <row r="31849" spans="1:2" x14ac:dyDescent="0.25">
      <c r="A31849">
        <v>24167678</v>
      </c>
      <c r="B31849" t="s">
        <v>5</v>
      </c>
    </row>
    <row r="31850" spans="1:2" x14ac:dyDescent="0.25">
      <c r="A31850">
        <v>27143987</v>
      </c>
      <c r="B31850" t="s">
        <v>5</v>
      </c>
    </row>
    <row r="31851" spans="1:2" x14ac:dyDescent="0.25">
      <c r="A31851">
        <v>27308043</v>
      </c>
      <c r="B31851" t="s">
        <v>6</v>
      </c>
    </row>
    <row r="31852" spans="1:2" x14ac:dyDescent="0.25">
      <c r="A31852">
        <v>27148343</v>
      </c>
      <c r="B31852" t="s">
        <v>5</v>
      </c>
    </row>
    <row r="31853" spans="1:2" x14ac:dyDescent="0.25">
      <c r="A31853">
        <v>21086197</v>
      </c>
      <c r="B31853" t="s">
        <v>5</v>
      </c>
    </row>
    <row r="31854" spans="1:2" x14ac:dyDescent="0.25">
      <c r="A31854">
        <v>27446134</v>
      </c>
      <c r="B31854" t="s">
        <v>5</v>
      </c>
    </row>
    <row r="31855" spans="1:2" x14ac:dyDescent="0.25">
      <c r="A31855">
        <v>21512771</v>
      </c>
      <c r="B31855" t="s">
        <v>5</v>
      </c>
    </row>
    <row r="31856" spans="1:2" x14ac:dyDescent="0.25">
      <c r="A31856">
        <v>27577619</v>
      </c>
      <c r="B31856" t="s">
        <v>5</v>
      </c>
    </row>
    <row r="31857" spans="1:2" x14ac:dyDescent="0.25">
      <c r="A31857">
        <v>27576250</v>
      </c>
      <c r="B31857" t="s">
        <v>5</v>
      </c>
    </row>
    <row r="31858" spans="1:2" x14ac:dyDescent="0.25">
      <c r="A31858">
        <v>27584600</v>
      </c>
      <c r="B31858" t="s">
        <v>5</v>
      </c>
    </row>
    <row r="31859" spans="1:2" x14ac:dyDescent="0.25">
      <c r="A31859">
        <v>21931574</v>
      </c>
      <c r="B31859" t="s">
        <v>5</v>
      </c>
    </row>
    <row r="31860" spans="1:2" x14ac:dyDescent="0.25">
      <c r="A31860">
        <v>27229122</v>
      </c>
      <c r="B31860" t="s">
        <v>5</v>
      </c>
    </row>
    <row r="31861" spans="1:2" x14ac:dyDescent="0.25">
      <c r="A31861">
        <v>27595713</v>
      </c>
      <c r="B31861" t="s">
        <v>5</v>
      </c>
    </row>
    <row r="31862" spans="1:2" x14ac:dyDescent="0.25">
      <c r="A31862">
        <v>27585637</v>
      </c>
      <c r="B31862" t="s">
        <v>5</v>
      </c>
    </row>
    <row r="31863" spans="1:2" x14ac:dyDescent="0.25">
      <c r="A31863">
        <v>27592004</v>
      </c>
      <c r="B31863" t="s">
        <v>5</v>
      </c>
    </row>
    <row r="31864" spans="1:2" x14ac:dyDescent="0.25">
      <c r="A31864">
        <v>27421863</v>
      </c>
      <c r="B31864" t="s">
        <v>5</v>
      </c>
    </row>
    <row r="31865" spans="1:2" x14ac:dyDescent="0.25">
      <c r="A31865">
        <v>27974649</v>
      </c>
      <c r="B31865" t="s">
        <v>6</v>
      </c>
    </row>
    <row r="31866" spans="1:2" x14ac:dyDescent="0.25">
      <c r="A31866">
        <v>28016457</v>
      </c>
      <c r="B31866" t="s">
        <v>5</v>
      </c>
    </row>
    <row r="31867" spans="1:2" x14ac:dyDescent="0.25">
      <c r="A31867">
        <v>27989277</v>
      </c>
      <c r="B31867" t="s">
        <v>5</v>
      </c>
    </row>
    <row r="31868" spans="1:2" x14ac:dyDescent="0.25">
      <c r="A31868">
        <v>28018156</v>
      </c>
      <c r="B31868" t="s">
        <v>6</v>
      </c>
    </row>
    <row r="31869" spans="1:2" x14ac:dyDescent="0.25">
      <c r="A31869">
        <v>20756551</v>
      </c>
      <c r="B31869" t="s">
        <v>5</v>
      </c>
    </row>
    <row r="31870" spans="1:2" x14ac:dyDescent="0.25">
      <c r="A31870">
        <v>27976283</v>
      </c>
      <c r="B31870" t="s">
        <v>5</v>
      </c>
    </row>
    <row r="31871" spans="1:2" x14ac:dyDescent="0.25">
      <c r="A31871">
        <v>21008373</v>
      </c>
      <c r="B31871" t="s">
        <v>5</v>
      </c>
    </row>
    <row r="31872" spans="1:2" x14ac:dyDescent="0.25">
      <c r="A31872">
        <v>27978842</v>
      </c>
      <c r="B31872" t="s">
        <v>5</v>
      </c>
    </row>
    <row r="31873" spans="1:2" x14ac:dyDescent="0.25">
      <c r="A31873">
        <v>27978117</v>
      </c>
      <c r="B31873" t="s">
        <v>5</v>
      </c>
    </row>
    <row r="31874" spans="1:2" x14ac:dyDescent="0.25">
      <c r="A31874">
        <v>27978167</v>
      </c>
      <c r="B31874" t="s">
        <v>5</v>
      </c>
    </row>
    <row r="31875" spans="1:2" x14ac:dyDescent="0.25">
      <c r="A31875">
        <v>27992176</v>
      </c>
      <c r="B31875" t="s">
        <v>5</v>
      </c>
    </row>
    <row r="31876" spans="1:2" x14ac:dyDescent="0.25">
      <c r="A31876">
        <v>27989930</v>
      </c>
      <c r="B31876" t="s">
        <v>5</v>
      </c>
    </row>
    <row r="31877" spans="1:2" x14ac:dyDescent="0.25">
      <c r="A31877">
        <v>27993960</v>
      </c>
      <c r="B31877" t="s">
        <v>5</v>
      </c>
    </row>
    <row r="31878" spans="1:2" x14ac:dyDescent="0.25">
      <c r="A31878">
        <v>27994574</v>
      </c>
      <c r="B31878" t="s">
        <v>5</v>
      </c>
    </row>
    <row r="31879" spans="1:2" x14ac:dyDescent="0.25">
      <c r="A31879">
        <v>27996989</v>
      </c>
      <c r="B31879" t="s">
        <v>5</v>
      </c>
    </row>
    <row r="31880" spans="1:2" x14ac:dyDescent="0.25">
      <c r="A31880">
        <v>27996943</v>
      </c>
      <c r="B31880" t="s">
        <v>5</v>
      </c>
    </row>
    <row r="31881" spans="1:2" x14ac:dyDescent="0.25">
      <c r="A31881">
        <v>27996860</v>
      </c>
      <c r="B31881" t="s">
        <v>5</v>
      </c>
    </row>
    <row r="31882" spans="1:2" x14ac:dyDescent="0.25">
      <c r="A31882">
        <v>28003823</v>
      </c>
      <c r="B31882" t="s">
        <v>5</v>
      </c>
    </row>
    <row r="31883" spans="1:2" x14ac:dyDescent="0.25">
      <c r="A31883">
        <v>28010263</v>
      </c>
      <c r="B31883" t="s">
        <v>6</v>
      </c>
    </row>
    <row r="31884" spans="1:2" x14ac:dyDescent="0.25">
      <c r="A31884">
        <v>28008824</v>
      </c>
      <c r="B31884" t="s">
        <v>5</v>
      </c>
    </row>
    <row r="31885" spans="1:2" x14ac:dyDescent="0.25">
      <c r="A31885">
        <v>27995297</v>
      </c>
      <c r="B31885" t="s">
        <v>5</v>
      </c>
    </row>
    <row r="31886" spans="1:2" x14ac:dyDescent="0.25">
      <c r="A31886">
        <v>28020917</v>
      </c>
      <c r="B31886" t="s">
        <v>5</v>
      </c>
    </row>
    <row r="31887" spans="1:2" x14ac:dyDescent="0.25">
      <c r="A31887">
        <v>21890016</v>
      </c>
      <c r="B31887" t="s">
        <v>5</v>
      </c>
    </row>
    <row r="31888" spans="1:2" x14ac:dyDescent="0.25">
      <c r="A31888">
        <v>28007050</v>
      </c>
      <c r="B31888" t="s">
        <v>5</v>
      </c>
    </row>
    <row r="31889" spans="1:2" x14ac:dyDescent="0.25">
      <c r="A31889">
        <v>27984442</v>
      </c>
      <c r="B31889" t="s">
        <v>5</v>
      </c>
    </row>
    <row r="31890" spans="1:2" x14ac:dyDescent="0.25">
      <c r="A31890">
        <v>27980159</v>
      </c>
      <c r="B31890" t="s">
        <v>5</v>
      </c>
    </row>
    <row r="31891" spans="1:2" x14ac:dyDescent="0.25">
      <c r="A31891">
        <v>28003396</v>
      </c>
      <c r="B31891" t="s">
        <v>5</v>
      </c>
    </row>
    <row r="31892" spans="1:2" x14ac:dyDescent="0.25">
      <c r="A31892">
        <v>28007021</v>
      </c>
      <c r="B31892" t="s">
        <v>5</v>
      </c>
    </row>
    <row r="31893" spans="1:2" x14ac:dyDescent="0.25">
      <c r="A31893">
        <v>28012612</v>
      </c>
      <c r="B31893" t="s">
        <v>5</v>
      </c>
    </row>
    <row r="31894" spans="1:2" x14ac:dyDescent="0.25">
      <c r="A31894">
        <v>28012864</v>
      </c>
      <c r="B31894" t="s">
        <v>5</v>
      </c>
    </row>
    <row r="31895" spans="1:2" x14ac:dyDescent="0.25">
      <c r="A31895">
        <v>28015089</v>
      </c>
      <c r="B31895" t="s">
        <v>5</v>
      </c>
    </row>
    <row r="31896" spans="1:2" x14ac:dyDescent="0.25">
      <c r="A31896">
        <v>28015352</v>
      </c>
      <c r="B31896" t="s">
        <v>6</v>
      </c>
    </row>
    <row r="31897" spans="1:2" x14ac:dyDescent="0.25">
      <c r="A31897">
        <v>27989137</v>
      </c>
      <c r="B31897" t="s">
        <v>5</v>
      </c>
    </row>
    <row r="31898" spans="1:2" x14ac:dyDescent="0.25">
      <c r="A31898">
        <v>28022418</v>
      </c>
      <c r="B31898" t="s">
        <v>5</v>
      </c>
    </row>
    <row r="31899" spans="1:2" x14ac:dyDescent="0.25">
      <c r="A31899">
        <v>28003557</v>
      </c>
      <c r="B31899" t="s">
        <v>5</v>
      </c>
    </row>
    <row r="31900" spans="1:2" x14ac:dyDescent="0.25">
      <c r="A31900">
        <v>28050233</v>
      </c>
      <c r="B31900" t="s">
        <v>5</v>
      </c>
    </row>
    <row r="31901" spans="1:2" x14ac:dyDescent="0.25">
      <c r="A31901">
        <v>28051287</v>
      </c>
      <c r="B31901" t="s">
        <v>5</v>
      </c>
    </row>
    <row r="31902" spans="1:2" x14ac:dyDescent="0.25">
      <c r="A31902">
        <v>27088480</v>
      </c>
      <c r="B31902" t="s">
        <v>5</v>
      </c>
    </row>
    <row r="31903" spans="1:2" x14ac:dyDescent="0.25">
      <c r="A31903">
        <v>28051679</v>
      </c>
      <c r="B31903" t="s">
        <v>5</v>
      </c>
    </row>
    <row r="31904" spans="1:2" x14ac:dyDescent="0.25">
      <c r="A31904">
        <v>27985300</v>
      </c>
      <c r="B31904" t="s">
        <v>5</v>
      </c>
    </row>
    <row r="31905" spans="1:2" x14ac:dyDescent="0.25">
      <c r="A31905">
        <v>27984841</v>
      </c>
      <c r="B31905" t="s">
        <v>5</v>
      </c>
    </row>
    <row r="31906" spans="1:2" x14ac:dyDescent="0.25">
      <c r="A31906">
        <v>27992859</v>
      </c>
      <c r="B31906" t="s">
        <v>5</v>
      </c>
    </row>
    <row r="31907" spans="1:2" x14ac:dyDescent="0.25">
      <c r="A31907">
        <v>27999648</v>
      </c>
      <c r="B31907" t="s">
        <v>6</v>
      </c>
    </row>
    <row r="31908" spans="1:2" x14ac:dyDescent="0.25">
      <c r="A31908">
        <v>28035590</v>
      </c>
      <c r="B31908" t="s">
        <v>5</v>
      </c>
    </row>
    <row r="31909" spans="1:2" x14ac:dyDescent="0.25">
      <c r="A31909">
        <v>27975221</v>
      </c>
      <c r="B31909" t="s">
        <v>5</v>
      </c>
    </row>
    <row r="31910" spans="1:2" x14ac:dyDescent="0.25">
      <c r="A31910">
        <v>28052578</v>
      </c>
      <c r="B31910" t="s">
        <v>5</v>
      </c>
    </row>
    <row r="31911" spans="1:2" x14ac:dyDescent="0.25">
      <c r="A31911">
        <v>28082969</v>
      </c>
      <c r="B31911" t="s">
        <v>5</v>
      </c>
    </row>
    <row r="31912" spans="1:2" x14ac:dyDescent="0.25">
      <c r="A31912">
        <v>28035872</v>
      </c>
      <c r="B31912" t="s">
        <v>5</v>
      </c>
    </row>
    <row r="31913" spans="1:2" x14ac:dyDescent="0.25">
      <c r="A31913">
        <v>28206893</v>
      </c>
      <c r="B31913" t="s">
        <v>5</v>
      </c>
    </row>
    <row r="31914" spans="1:2" x14ac:dyDescent="0.25">
      <c r="A31914">
        <v>28187566</v>
      </c>
      <c r="B31914" t="s">
        <v>6</v>
      </c>
    </row>
    <row r="31915" spans="1:2" x14ac:dyDescent="0.25">
      <c r="A31915">
        <v>28216704</v>
      </c>
      <c r="B31915" t="s">
        <v>5</v>
      </c>
    </row>
    <row r="31916" spans="1:2" x14ac:dyDescent="0.25">
      <c r="A31916">
        <v>28035720</v>
      </c>
      <c r="B31916" t="s">
        <v>5</v>
      </c>
    </row>
    <row r="31917" spans="1:2" x14ac:dyDescent="0.25">
      <c r="A31917">
        <v>28021607</v>
      </c>
      <c r="B31917" t="s">
        <v>5</v>
      </c>
    </row>
    <row r="31918" spans="1:2" x14ac:dyDescent="0.25">
      <c r="A31918">
        <v>28022944</v>
      </c>
      <c r="B31918" t="s">
        <v>5</v>
      </c>
    </row>
    <row r="31919" spans="1:2" x14ac:dyDescent="0.25">
      <c r="A31919">
        <v>28020488</v>
      </c>
      <c r="B31919" t="s">
        <v>6</v>
      </c>
    </row>
    <row r="31920" spans="1:2" x14ac:dyDescent="0.25">
      <c r="A31920">
        <v>20567115</v>
      </c>
      <c r="B31920" t="s">
        <v>6</v>
      </c>
    </row>
    <row r="31921" spans="1:2" x14ac:dyDescent="0.25">
      <c r="A31921">
        <v>28031829</v>
      </c>
      <c r="B31921" t="s">
        <v>5</v>
      </c>
    </row>
    <row r="31922" spans="1:2" x14ac:dyDescent="0.25">
      <c r="A31922">
        <v>28161762</v>
      </c>
      <c r="B31922" t="s">
        <v>5</v>
      </c>
    </row>
    <row r="31923" spans="1:2" x14ac:dyDescent="0.25">
      <c r="A31923">
        <v>28193714</v>
      </c>
      <c r="B31923" t="s">
        <v>5</v>
      </c>
    </row>
    <row r="31924" spans="1:2" x14ac:dyDescent="0.25">
      <c r="A31924">
        <v>28197129</v>
      </c>
      <c r="B31924" t="s">
        <v>5</v>
      </c>
    </row>
    <row r="31925" spans="1:2" x14ac:dyDescent="0.25">
      <c r="A31925">
        <v>28259534</v>
      </c>
      <c r="B31925" t="s">
        <v>5</v>
      </c>
    </row>
    <row r="31926" spans="1:2" x14ac:dyDescent="0.25">
      <c r="A31926">
        <v>28293770</v>
      </c>
      <c r="B31926" t="s">
        <v>5</v>
      </c>
    </row>
    <row r="31927" spans="1:2" x14ac:dyDescent="0.25">
      <c r="A31927">
        <v>21419019</v>
      </c>
      <c r="B31927" t="s">
        <v>5</v>
      </c>
    </row>
    <row r="31928" spans="1:2" x14ac:dyDescent="0.25">
      <c r="A31928">
        <v>28391531</v>
      </c>
      <c r="B31928" t="s">
        <v>5</v>
      </c>
    </row>
    <row r="31929" spans="1:2" x14ac:dyDescent="0.25">
      <c r="A31929">
        <v>28322519</v>
      </c>
      <c r="B31929" t="s">
        <v>5</v>
      </c>
    </row>
    <row r="31930" spans="1:2" x14ac:dyDescent="0.25">
      <c r="A31930">
        <v>28237292</v>
      </c>
      <c r="B31930" t="s">
        <v>5</v>
      </c>
    </row>
    <row r="31931" spans="1:2" x14ac:dyDescent="0.25">
      <c r="A31931">
        <v>28470843</v>
      </c>
      <c r="B31931" t="s">
        <v>5</v>
      </c>
    </row>
    <row r="31932" spans="1:2" x14ac:dyDescent="0.25">
      <c r="A31932">
        <v>21117236</v>
      </c>
      <c r="B31932" t="s">
        <v>5</v>
      </c>
    </row>
    <row r="31933" spans="1:2" x14ac:dyDescent="0.25">
      <c r="A31933">
        <v>28504141</v>
      </c>
      <c r="B31933" t="s">
        <v>5</v>
      </c>
    </row>
    <row r="31934" spans="1:2" x14ac:dyDescent="0.25">
      <c r="A31934">
        <v>28522394</v>
      </c>
      <c r="B31934" t="s">
        <v>5</v>
      </c>
    </row>
    <row r="31935" spans="1:2" x14ac:dyDescent="0.25">
      <c r="A31935">
        <v>28541083</v>
      </c>
      <c r="B31935" t="s">
        <v>6</v>
      </c>
    </row>
    <row r="31936" spans="1:2" x14ac:dyDescent="0.25">
      <c r="A31936">
        <v>28603423</v>
      </c>
      <c r="B31936" t="s">
        <v>5</v>
      </c>
    </row>
    <row r="31937" spans="1:2" x14ac:dyDescent="0.25">
      <c r="A31937">
        <v>28603692</v>
      </c>
      <c r="B31937" t="s">
        <v>5</v>
      </c>
    </row>
    <row r="31938" spans="1:2" x14ac:dyDescent="0.25">
      <c r="A31938">
        <v>28603693</v>
      </c>
      <c r="B31938" t="s">
        <v>5</v>
      </c>
    </row>
    <row r="31939" spans="1:2" x14ac:dyDescent="0.25">
      <c r="A31939">
        <v>28603846</v>
      </c>
      <c r="B31939" t="s">
        <v>5</v>
      </c>
    </row>
    <row r="31940" spans="1:2" x14ac:dyDescent="0.25">
      <c r="A31940">
        <v>28603871</v>
      </c>
      <c r="B31940" t="s">
        <v>5</v>
      </c>
    </row>
    <row r="31941" spans="1:2" x14ac:dyDescent="0.25">
      <c r="A31941">
        <v>28861530</v>
      </c>
      <c r="B31941" t="s">
        <v>5</v>
      </c>
    </row>
    <row r="31942" spans="1:2" x14ac:dyDescent="0.25">
      <c r="A31942">
        <v>28728772</v>
      </c>
      <c r="B31942" t="s">
        <v>5</v>
      </c>
    </row>
    <row r="31943" spans="1:2" x14ac:dyDescent="0.25">
      <c r="A31943">
        <v>28676116</v>
      </c>
      <c r="B31943" t="s">
        <v>5</v>
      </c>
    </row>
    <row r="31944" spans="1:2" x14ac:dyDescent="0.25">
      <c r="A31944">
        <v>28752736</v>
      </c>
      <c r="B31944" t="s">
        <v>5</v>
      </c>
    </row>
    <row r="31945" spans="1:2" x14ac:dyDescent="0.25">
      <c r="A31945">
        <v>28961168</v>
      </c>
      <c r="B31945" t="s">
        <v>5</v>
      </c>
    </row>
    <row r="31946" spans="1:2" x14ac:dyDescent="0.25">
      <c r="A31946">
        <v>28868783</v>
      </c>
      <c r="B31946" t="s">
        <v>5</v>
      </c>
    </row>
    <row r="31947" spans="1:2" x14ac:dyDescent="0.25">
      <c r="A31947">
        <v>28902823</v>
      </c>
      <c r="B31947" t="s">
        <v>5</v>
      </c>
    </row>
    <row r="31948" spans="1:2" x14ac:dyDescent="0.25">
      <c r="A31948">
        <v>28976339</v>
      </c>
      <c r="B31948" t="s">
        <v>5</v>
      </c>
    </row>
    <row r="31949" spans="1:2" x14ac:dyDescent="0.25">
      <c r="A31949">
        <v>29236955</v>
      </c>
      <c r="B31949" t="s">
        <v>5</v>
      </c>
    </row>
    <row r="31950" spans="1:2" x14ac:dyDescent="0.25">
      <c r="A31950">
        <v>29247339</v>
      </c>
      <c r="B31950" t="s">
        <v>5</v>
      </c>
    </row>
    <row r="31951" spans="1:2" x14ac:dyDescent="0.25">
      <c r="A31951">
        <v>29247311</v>
      </c>
      <c r="B31951" t="s">
        <v>5</v>
      </c>
    </row>
    <row r="31952" spans="1:2" x14ac:dyDescent="0.25">
      <c r="A31952">
        <v>29023086</v>
      </c>
      <c r="B31952" t="s">
        <v>6</v>
      </c>
    </row>
    <row r="31953" spans="1:2" x14ac:dyDescent="0.25">
      <c r="A31953">
        <v>29521774</v>
      </c>
      <c r="B31953" t="s">
        <v>5</v>
      </c>
    </row>
    <row r="31954" spans="1:2" x14ac:dyDescent="0.25">
      <c r="A31954">
        <v>29414025</v>
      </c>
      <c r="B31954" t="s">
        <v>5</v>
      </c>
    </row>
    <row r="31955" spans="1:2" x14ac:dyDescent="0.25">
      <c r="A31955">
        <v>29573387</v>
      </c>
      <c r="B31955" t="s">
        <v>5</v>
      </c>
    </row>
    <row r="31956" spans="1:2" x14ac:dyDescent="0.25">
      <c r="A31956">
        <v>29257293</v>
      </c>
      <c r="B31956" t="s">
        <v>5</v>
      </c>
    </row>
    <row r="31957" spans="1:2" x14ac:dyDescent="0.25">
      <c r="A31957">
        <v>29398110</v>
      </c>
      <c r="B31957" t="s">
        <v>5</v>
      </c>
    </row>
    <row r="31958" spans="1:2" x14ac:dyDescent="0.25">
      <c r="A31958">
        <v>29708176</v>
      </c>
      <c r="B31958" t="s">
        <v>5</v>
      </c>
    </row>
    <row r="31959" spans="1:2" x14ac:dyDescent="0.25">
      <c r="A31959">
        <v>29617788</v>
      </c>
      <c r="B31959" t="s">
        <v>5</v>
      </c>
    </row>
    <row r="31960" spans="1:2" x14ac:dyDescent="0.25">
      <c r="A31960">
        <v>29373833</v>
      </c>
      <c r="B31960" t="s">
        <v>6</v>
      </c>
    </row>
    <row r="31961" spans="1:2" x14ac:dyDescent="0.25">
      <c r="A31961">
        <v>29586679</v>
      </c>
      <c r="B31961" t="s">
        <v>5</v>
      </c>
    </row>
    <row r="31962" spans="1:2" x14ac:dyDescent="0.25">
      <c r="A31962">
        <v>21874310</v>
      </c>
      <c r="B31962" t="s">
        <v>5</v>
      </c>
    </row>
    <row r="31963" spans="1:2" x14ac:dyDescent="0.25">
      <c r="A31963">
        <v>29636724</v>
      </c>
      <c r="B31963" t="s">
        <v>5</v>
      </c>
    </row>
    <row r="31964" spans="1:2" x14ac:dyDescent="0.25">
      <c r="A31964">
        <v>29822799</v>
      </c>
      <c r="B31964" t="s">
        <v>5</v>
      </c>
    </row>
    <row r="31965" spans="1:2" x14ac:dyDescent="0.25">
      <c r="A31965">
        <v>30018981</v>
      </c>
      <c r="B31965" t="s">
        <v>5</v>
      </c>
    </row>
    <row r="31966" spans="1:2" x14ac:dyDescent="0.25">
      <c r="A31966">
        <v>29876625</v>
      </c>
      <c r="B31966" t="s">
        <v>5</v>
      </c>
    </row>
    <row r="31967" spans="1:2" x14ac:dyDescent="0.25">
      <c r="A31967">
        <v>29876846</v>
      </c>
      <c r="B31967" t="s">
        <v>5</v>
      </c>
    </row>
    <row r="31968" spans="1:2" x14ac:dyDescent="0.25">
      <c r="A31968">
        <v>30200155</v>
      </c>
      <c r="B31968" t="s">
        <v>5</v>
      </c>
    </row>
    <row r="31969" spans="1:2" x14ac:dyDescent="0.25">
      <c r="A31969">
        <v>29921625</v>
      </c>
      <c r="B31969" t="s">
        <v>5</v>
      </c>
    </row>
    <row r="31970" spans="1:2" x14ac:dyDescent="0.25">
      <c r="A31970">
        <v>30052819</v>
      </c>
      <c r="B31970" t="s">
        <v>5</v>
      </c>
    </row>
    <row r="31971" spans="1:2" x14ac:dyDescent="0.25">
      <c r="A31971">
        <v>30046876</v>
      </c>
      <c r="B31971" t="s">
        <v>5</v>
      </c>
    </row>
    <row r="31972" spans="1:2" x14ac:dyDescent="0.25">
      <c r="A31972">
        <v>30119003</v>
      </c>
      <c r="B31972" t="s">
        <v>5</v>
      </c>
    </row>
    <row r="31973" spans="1:2" x14ac:dyDescent="0.25">
      <c r="A31973">
        <v>30152102</v>
      </c>
      <c r="B31973" t="s">
        <v>5</v>
      </c>
    </row>
    <row r="31974" spans="1:2" x14ac:dyDescent="0.25">
      <c r="A31974">
        <v>30291607</v>
      </c>
      <c r="B31974" t="s">
        <v>5</v>
      </c>
    </row>
    <row r="31975" spans="1:2" x14ac:dyDescent="0.25">
      <c r="A31975">
        <v>30263341</v>
      </c>
      <c r="B31975" t="s">
        <v>6</v>
      </c>
    </row>
    <row r="31976" spans="1:2" x14ac:dyDescent="0.25">
      <c r="A31976">
        <v>30352699</v>
      </c>
      <c r="B31976" t="s">
        <v>5</v>
      </c>
    </row>
    <row r="31977" spans="1:2" x14ac:dyDescent="0.25">
      <c r="A31977">
        <v>30367526</v>
      </c>
      <c r="B31977" t="s">
        <v>5</v>
      </c>
    </row>
    <row r="31978" spans="1:2" x14ac:dyDescent="0.25">
      <c r="A31978">
        <v>30370635</v>
      </c>
      <c r="B31978" t="s">
        <v>5</v>
      </c>
    </row>
    <row r="31979" spans="1:2" x14ac:dyDescent="0.25">
      <c r="A31979">
        <v>30466988</v>
      </c>
      <c r="B31979" t="s">
        <v>5</v>
      </c>
    </row>
    <row r="31980" spans="1:2" x14ac:dyDescent="0.25">
      <c r="A31980">
        <v>30886683</v>
      </c>
      <c r="B31980" t="s">
        <v>5</v>
      </c>
    </row>
    <row r="31981" spans="1:2" x14ac:dyDescent="0.25">
      <c r="A31981">
        <v>28915132</v>
      </c>
      <c r="B31981" t="s">
        <v>5</v>
      </c>
    </row>
    <row r="31982" spans="1:2" x14ac:dyDescent="0.25">
      <c r="A31982">
        <v>30888957</v>
      </c>
      <c r="B31982" t="s">
        <v>5</v>
      </c>
    </row>
    <row r="31983" spans="1:2" x14ac:dyDescent="0.25">
      <c r="A31983">
        <v>30881200</v>
      </c>
      <c r="B31983" t="s">
        <v>5</v>
      </c>
    </row>
    <row r="31984" spans="1:2" x14ac:dyDescent="0.25">
      <c r="A31984">
        <v>30880858</v>
      </c>
      <c r="B31984" t="s">
        <v>5</v>
      </c>
    </row>
    <row r="31985" spans="1:2" x14ac:dyDescent="0.25">
      <c r="A31985">
        <v>30881183</v>
      </c>
      <c r="B31985" t="s">
        <v>6</v>
      </c>
    </row>
    <row r="31986" spans="1:2" x14ac:dyDescent="0.25">
      <c r="A31986">
        <v>30688452</v>
      </c>
      <c r="B31986" t="s">
        <v>5</v>
      </c>
    </row>
    <row r="31987" spans="1:2" x14ac:dyDescent="0.25">
      <c r="A31987">
        <v>30883928</v>
      </c>
      <c r="B31987" t="s">
        <v>5</v>
      </c>
    </row>
    <row r="31988" spans="1:2" x14ac:dyDescent="0.25">
      <c r="A31988">
        <v>30885163</v>
      </c>
      <c r="B31988" t="s">
        <v>6</v>
      </c>
    </row>
    <row r="31989" spans="1:2" x14ac:dyDescent="0.25">
      <c r="A31989">
        <v>30882984</v>
      </c>
      <c r="B31989" t="s">
        <v>5</v>
      </c>
    </row>
    <row r="31990" spans="1:2" x14ac:dyDescent="0.25">
      <c r="A31990">
        <v>30884489</v>
      </c>
      <c r="B31990" t="s">
        <v>5</v>
      </c>
    </row>
    <row r="31991" spans="1:2" x14ac:dyDescent="0.25">
      <c r="A31991">
        <v>30882591</v>
      </c>
      <c r="B31991" t="s">
        <v>5</v>
      </c>
    </row>
    <row r="31992" spans="1:2" x14ac:dyDescent="0.25">
      <c r="A31992">
        <v>30883510</v>
      </c>
      <c r="B31992" t="s">
        <v>5</v>
      </c>
    </row>
    <row r="31993" spans="1:2" x14ac:dyDescent="0.25">
      <c r="A31993">
        <v>30886950</v>
      </c>
      <c r="B31993" t="s">
        <v>5</v>
      </c>
    </row>
    <row r="31994" spans="1:2" x14ac:dyDescent="0.25">
      <c r="A31994">
        <v>30890520</v>
      </c>
      <c r="B31994" t="s">
        <v>5</v>
      </c>
    </row>
    <row r="31995" spans="1:2" x14ac:dyDescent="0.25">
      <c r="A31995">
        <v>30886654</v>
      </c>
      <c r="B31995" t="s">
        <v>5</v>
      </c>
    </row>
    <row r="31996" spans="1:2" x14ac:dyDescent="0.25">
      <c r="A31996">
        <v>30711515</v>
      </c>
      <c r="B31996" t="s">
        <v>5</v>
      </c>
    </row>
    <row r="31997" spans="1:2" x14ac:dyDescent="0.25">
      <c r="A31997">
        <v>30887106</v>
      </c>
      <c r="B31997" t="s">
        <v>5</v>
      </c>
    </row>
    <row r="31998" spans="1:2" x14ac:dyDescent="0.25">
      <c r="A31998">
        <v>30893728</v>
      </c>
      <c r="B31998" t="s">
        <v>5</v>
      </c>
    </row>
    <row r="31999" spans="1:2" x14ac:dyDescent="0.25">
      <c r="A31999">
        <v>30892647</v>
      </c>
      <c r="B31999" t="s">
        <v>5</v>
      </c>
    </row>
    <row r="32000" spans="1:2" x14ac:dyDescent="0.25">
      <c r="A32000">
        <v>30894049</v>
      </c>
      <c r="B32000" t="s">
        <v>5</v>
      </c>
    </row>
    <row r="32001" spans="1:2" x14ac:dyDescent="0.25">
      <c r="A32001">
        <v>30899615</v>
      </c>
      <c r="B32001" t="s">
        <v>5</v>
      </c>
    </row>
    <row r="32002" spans="1:2" x14ac:dyDescent="0.25">
      <c r="A32002">
        <v>30891836</v>
      </c>
      <c r="B32002" t="s">
        <v>5</v>
      </c>
    </row>
    <row r="32003" spans="1:2" x14ac:dyDescent="0.25">
      <c r="A32003">
        <v>30898358</v>
      </c>
      <c r="B32003" t="s">
        <v>5</v>
      </c>
    </row>
    <row r="32004" spans="1:2" x14ac:dyDescent="0.25">
      <c r="A32004">
        <v>30895750</v>
      </c>
      <c r="B32004" t="s">
        <v>5</v>
      </c>
    </row>
    <row r="32005" spans="1:2" x14ac:dyDescent="0.25">
      <c r="A32005">
        <v>30896059</v>
      </c>
      <c r="B32005" t="s">
        <v>5</v>
      </c>
    </row>
    <row r="32006" spans="1:2" x14ac:dyDescent="0.25">
      <c r="A32006">
        <v>30896951</v>
      </c>
      <c r="B32006" t="s">
        <v>5</v>
      </c>
    </row>
    <row r="32007" spans="1:2" x14ac:dyDescent="0.25">
      <c r="A32007">
        <v>28022831</v>
      </c>
      <c r="B32007" t="s">
        <v>5</v>
      </c>
    </row>
    <row r="32008" spans="1:2" x14ac:dyDescent="0.25">
      <c r="A32008">
        <v>30896922</v>
      </c>
      <c r="B32008" t="s">
        <v>5</v>
      </c>
    </row>
    <row r="32009" spans="1:2" x14ac:dyDescent="0.25">
      <c r="A32009">
        <v>30900411</v>
      </c>
      <c r="B32009" t="s">
        <v>5</v>
      </c>
    </row>
    <row r="32010" spans="1:2" x14ac:dyDescent="0.25">
      <c r="A32010">
        <v>30901277</v>
      </c>
      <c r="B32010" t="s">
        <v>6</v>
      </c>
    </row>
    <row r="32011" spans="1:2" x14ac:dyDescent="0.25">
      <c r="A32011">
        <v>30881379</v>
      </c>
      <c r="B32011" t="s">
        <v>6</v>
      </c>
    </row>
    <row r="32012" spans="1:2" x14ac:dyDescent="0.25">
      <c r="A32012">
        <v>30901904</v>
      </c>
      <c r="B32012" t="s">
        <v>5</v>
      </c>
    </row>
    <row r="32013" spans="1:2" x14ac:dyDescent="0.25">
      <c r="A32013">
        <v>30905362</v>
      </c>
      <c r="B32013" t="s">
        <v>6</v>
      </c>
    </row>
    <row r="32014" spans="1:2" x14ac:dyDescent="0.25">
      <c r="A32014">
        <v>30905657</v>
      </c>
      <c r="B32014" t="s">
        <v>5</v>
      </c>
    </row>
    <row r="32015" spans="1:2" x14ac:dyDescent="0.25">
      <c r="A32015">
        <v>30906365</v>
      </c>
      <c r="B32015" t="s">
        <v>5</v>
      </c>
    </row>
    <row r="32016" spans="1:2" x14ac:dyDescent="0.25">
      <c r="A32016">
        <v>30905596</v>
      </c>
      <c r="B32016" t="s">
        <v>5</v>
      </c>
    </row>
    <row r="32017" spans="1:2" x14ac:dyDescent="0.25">
      <c r="A32017">
        <v>30906336</v>
      </c>
      <c r="B32017" t="s">
        <v>5</v>
      </c>
    </row>
    <row r="32018" spans="1:2" x14ac:dyDescent="0.25">
      <c r="A32018">
        <v>30902410</v>
      </c>
      <c r="B32018" t="s">
        <v>5</v>
      </c>
    </row>
    <row r="32019" spans="1:2" x14ac:dyDescent="0.25">
      <c r="A32019">
        <v>30903086</v>
      </c>
      <c r="B32019" t="s">
        <v>5</v>
      </c>
    </row>
    <row r="32020" spans="1:2" x14ac:dyDescent="0.25">
      <c r="A32020">
        <v>30912816</v>
      </c>
      <c r="B32020" t="s">
        <v>5</v>
      </c>
    </row>
    <row r="32021" spans="1:2" x14ac:dyDescent="0.25">
      <c r="A32021">
        <v>30910651</v>
      </c>
      <c r="B32021" t="s">
        <v>5</v>
      </c>
    </row>
    <row r="32022" spans="1:2" x14ac:dyDescent="0.25">
      <c r="A32022">
        <v>30908091</v>
      </c>
      <c r="B32022" t="s">
        <v>5</v>
      </c>
    </row>
    <row r="32023" spans="1:2" x14ac:dyDescent="0.25">
      <c r="A32023">
        <v>30910750</v>
      </c>
      <c r="B32023" t="s">
        <v>5</v>
      </c>
    </row>
    <row r="32024" spans="1:2" x14ac:dyDescent="0.25">
      <c r="A32024">
        <v>30906940</v>
      </c>
      <c r="B32024" t="s">
        <v>5</v>
      </c>
    </row>
    <row r="32025" spans="1:2" x14ac:dyDescent="0.25">
      <c r="A32025">
        <v>30910675</v>
      </c>
      <c r="B32025" t="s">
        <v>5</v>
      </c>
    </row>
    <row r="32026" spans="1:2" x14ac:dyDescent="0.25">
      <c r="A32026">
        <v>30906509</v>
      </c>
      <c r="B32026" t="s">
        <v>5</v>
      </c>
    </row>
    <row r="32027" spans="1:2" x14ac:dyDescent="0.25">
      <c r="A32027">
        <v>30906983</v>
      </c>
      <c r="B32027" t="s">
        <v>5</v>
      </c>
    </row>
    <row r="32028" spans="1:2" x14ac:dyDescent="0.25">
      <c r="A32028">
        <v>30906142</v>
      </c>
      <c r="B32028" t="s">
        <v>5</v>
      </c>
    </row>
    <row r="32029" spans="1:2" x14ac:dyDescent="0.25">
      <c r="A32029">
        <v>30907010</v>
      </c>
      <c r="B32029" t="s">
        <v>5</v>
      </c>
    </row>
    <row r="32030" spans="1:2" x14ac:dyDescent="0.25">
      <c r="A32030">
        <v>30907427</v>
      </c>
      <c r="B32030" t="s">
        <v>5</v>
      </c>
    </row>
    <row r="32031" spans="1:2" x14ac:dyDescent="0.25">
      <c r="A32031">
        <v>30917250</v>
      </c>
      <c r="B32031" t="s">
        <v>5</v>
      </c>
    </row>
    <row r="32032" spans="1:2" x14ac:dyDescent="0.25">
      <c r="A32032">
        <v>30917414</v>
      </c>
      <c r="B32032" t="s">
        <v>5</v>
      </c>
    </row>
    <row r="32033" spans="1:2" x14ac:dyDescent="0.25">
      <c r="A32033">
        <v>30916489</v>
      </c>
      <c r="B32033" t="s">
        <v>5</v>
      </c>
    </row>
    <row r="32034" spans="1:2" x14ac:dyDescent="0.25">
      <c r="A32034">
        <v>30917689</v>
      </c>
      <c r="B32034" t="s">
        <v>5</v>
      </c>
    </row>
    <row r="32035" spans="1:2" x14ac:dyDescent="0.25">
      <c r="A32035">
        <v>30917724</v>
      </c>
      <c r="B32035" t="s">
        <v>5</v>
      </c>
    </row>
    <row r="32036" spans="1:2" x14ac:dyDescent="0.25">
      <c r="A32036">
        <v>30909012</v>
      </c>
      <c r="B32036" t="s">
        <v>6</v>
      </c>
    </row>
    <row r="32037" spans="1:2" x14ac:dyDescent="0.25">
      <c r="A32037">
        <v>30909073</v>
      </c>
      <c r="B32037" t="s">
        <v>6</v>
      </c>
    </row>
    <row r="32038" spans="1:2" x14ac:dyDescent="0.25">
      <c r="A32038">
        <v>30909238</v>
      </c>
      <c r="B32038" t="s">
        <v>5</v>
      </c>
    </row>
    <row r="32039" spans="1:2" x14ac:dyDescent="0.25">
      <c r="A32039">
        <v>30909310</v>
      </c>
      <c r="B32039" t="s">
        <v>5</v>
      </c>
    </row>
    <row r="32040" spans="1:2" x14ac:dyDescent="0.25">
      <c r="A32040">
        <v>30910921</v>
      </c>
      <c r="B32040" t="s">
        <v>5</v>
      </c>
    </row>
    <row r="32041" spans="1:2" x14ac:dyDescent="0.25">
      <c r="A32041">
        <v>30914574</v>
      </c>
      <c r="B32041" t="s">
        <v>5</v>
      </c>
    </row>
    <row r="32042" spans="1:2" x14ac:dyDescent="0.25">
      <c r="A32042">
        <v>30911268</v>
      </c>
      <c r="B32042" t="s">
        <v>5</v>
      </c>
    </row>
    <row r="32043" spans="1:2" x14ac:dyDescent="0.25">
      <c r="A32043">
        <v>30911653</v>
      </c>
      <c r="B32043" t="s">
        <v>5</v>
      </c>
    </row>
    <row r="32044" spans="1:2" x14ac:dyDescent="0.25">
      <c r="A32044">
        <v>30911381</v>
      </c>
      <c r="B32044" t="s">
        <v>5</v>
      </c>
    </row>
    <row r="32045" spans="1:2" x14ac:dyDescent="0.25">
      <c r="A32045">
        <v>30911843</v>
      </c>
      <c r="B32045" t="s">
        <v>6</v>
      </c>
    </row>
    <row r="32046" spans="1:2" x14ac:dyDescent="0.25">
      <c r="A32046">
        <v>30912028</v>
      </c>
      <c r="B32046" t="s">
        <v>5</v>
      </c>
    </row>
    <row r="32047" spans="1:2" x14ac:dyDescent="0.25">
      <c r="A32047">
        <v>30912645</v>
      </c>
      <c r="B32047" t="s">
        <v>5</v>
      </c>
    </row>
    <row r="32048" spans="1:2" x14ac:dyDescent="0.25">
      <c r="A32048">
        <v>30920396</v>
      </c>
      <c r="B32048" t="s">
        <v>5</v>
      </c>
    </row>
    <row r="32049" spans="1:2" x14ac:dyDescent="0.25">
      <c r="A32049">
        <v>30919812</v>
      </c>
      <c r="B32049" t="s">
        <v>5</v>
      </c>
    </row>
    <row r="32050" spans="1:2" x14ac:dyDescent="0.25">
      <c r="A32050">
        <v>30921297</v>
      </c>
      <c r="B32050" t="s">
        <v>5</v>
      </c>
    </row>
    <row r="32051" spans="1:2" x14ac:dyDescent="0.25">
      <c r="A32051">
        <v>30901169</v>
      </c>
      <c r="B32051" t="s">
        <v>5</v>
      </c>
    </row>
    <row r="32052" spans="1:2" x14ac:dyDescent="0.25">
      <c r="A32052">
        <v>28034178</v>
      </c>
      <c r="B32052" t="s">
        <v>5</v>
      </c>
    </row>
    <row r="32053" spans="1:2" x14ac:dyDescent="0.25">
      <c r="A32053">
        <v>30988369</v>
      </c>
      <c r="B32053" t="s">
        <v>5</v>
      </c>
    </row>
    <row r="32054" spans="1:2" x14ac:dyDescent="0.25">
      <c r="A32054">
        <v>30981934</v>
      </c>
      <c r="B32054" t="s">
        <v>5</v>
      </c>
    </row>
    <row r="32055" spans="1:2" x14ac:dyDescent="0.25">
      <c r="A32055">
        <v>30984498</v>
      </c>
      <c r="B32055" t="s">
        <v>5</v>
      </c>
    </row>
    <row r="32056" spans="1:2" x14ac:dyDescent="0.25">
      <c r="A32056">
        <v>30988384</v>
      </c>
      <c r="B32056" t="s">
        <v>5</v>
      </c>
    </row>
    <row r="32057" spans="1:2" x14ac:dyDescent="0.25">
      <c r="A32057">
        <v>30982925</v>
      </c>
      <c r="B32057" t="s">
        <v>5</v>
      </c>
    </row>
    <row r="32058" spans="1:2" x14ac:dyDescent="0.25">
      <c r="A32058">
        <v>30985542</v>
      </c>
      <c r="B32058" t="s">
        <v>5</v>
      </c>
    </row>
    <row r="32059" spans="1:2" x14ac:dyDescent="0.25">
      <c r="A32059">
        <v>30986137</v>
      </c>
      <c r="B32059" t="s">
        <v>5</v>
      </c>
    </row>
    <row r="32060" spans="1:2" x14ac:dyDescent="0.25">
      <c r="A32060">
        <v>30988801</v>
      </c>
      <c r="B32060" t="s">
        <v>5</v>
      </c>
    </row>
    <row r="32061" spans="1:2" x14ac:dyDescent="0.25">
      <c r="A32061">
        <v>30980336</v>
      </c>
      <c r="B32061" t="s">
        <v>5</v>
      </c>
    </row>
    <row r="32062" spans="1:2" x14ac:dyDescent="0.25">
      <c r="A32062">
        <v>30979429</v>
      </c>
      <c r="B32062" t="s">
        <v>6</v>
      </c>
    </row>
    <row r="32063" spans="1:2" x14ac:dyDescent="0.25">
      <c r="A32063">
        <v>30989044</v>
      </c>
      <c r="B32063" t="s">
        <v>5</v>
      </c>
    </row>
    <row r="32064" spans="1:2" x14ac:dyDescent="0.25">
      <c r="A32064">
        <v>30881802</v>
      </c>
      <c r="B32064" t="s">
        <v>5</v>
      </c>
    </row>
    <row r="32065" spans="1:2" x14ac:dyDescent="0.25">
      <c r="A32065">
        <v>30984847</v>
      </c>
      <c r="B32065" t="s">
        <v>5</v>
      </c>
    </row>
    <row r="32066" spans="1:2" x14ac:dyDescent="0.25">
      <c r="A32066">
        <v>30988055</v>
      </c>
      <c r="B32066" t="s">
        <v>5</v>
      </c>
    </row>
    <row r="32067" spans="1:2" x14ac:dyDescent="0.25">
      <c r="A32067">
        <v>30984175</v>
      </c>
      <c r="B32067" t="s">
        <v>5</v>
      </c>
    </row>
    <row r="32068" spans="1:2" x14ac:dyDescent="0.25">
      <c r="A32068">
        <v>30983167</v>
      </c>
      <c r="B32068" t="s">
        <v>5</v>
      </c>
    </row>
    <row r="32069" spans="1:2" x14ac:dyDescent="0.25">
      <c r="A32069">
        <v>30984172</v>
      </c>
      <c r="B32069" t="s">
        <v>5</v>
      </c>
    </row>
    <row r="32070" spans="1:2" x14ac:dyDescent="0.25">
      <c r="A32070">
        <v>27974388</v>
      </c>
      <c r="B32070" t="s">
        <v>5</v>
      </c>
    </row>
    <row r="32071" spans="1:2" x14ac:dyDescent="0.25">
      <c r="A32071">
        <v>28039031</v>
      </c>
      <c r="B32071" t="s">
        <v>5</v>
      </c>
    </row>
    <row r="32072" spans="1:2" x14ac:dyDescent="0.25">
      <c r="A32072">
        <v>30890623</v>
      </c>
      <c r="B32072" t="s">
        <v>5</v>
      </c>
    </row>
    <row r="32073" spans="1:2" x14ac:dyDescent="0.25">
      <c r="A32073">
        <v>31284330</v>
      </c>
      <c r="B32073" t="s">
        <v>5</v>
      </c>
    </row>
    <row r="32074" spans="1:2" x14ac:dyDescent="0.25">
      <c r="A32074">
        <v>31275832</v>
      </c>
      <c r="B32074" t="s">
        <v>5</v>
      </c>
    </row>
    <row r="32075" spans="1:2" x14ac:dyDescent="0.25">
      <c r="A32075">
        <v>30992203</v>
      </c>
      <c r="B32075" t="s">
        <v>5</v>
      </c>
    </row>
    <row r="32076" spans="1:2" x14ac:dyDescent="0.25">
      <c r="A32076">
        <v>30991702</v>
      </c>
      <c r="B32076" t="s">
        <v>5</v>
      </c>
    </row>
    <row r="32077" spans="1:2" x14ac:dyDescent="0.25">
      <c r="A32077">
        <v>31033384</v>
      </c>
      <c r="B32077" t="s">
        <v>5</v>
      </c>
    </row>
    <row r="32078" spans="1:2" x14ac:dyDescent="0.25">
      <c r="A32078">
        <v>30994971</v>
      </c>
      <c r="B32078" t="s">
        <v>5</v>
      </c>
    </row>
    <row r="32079" spans="1:2" x14ac:dyDescent="0.25">
      <c r="A32079">
        <v>30991246</v>
      </c>
      <c r="B32079" t="s">
        <v>5</v>
      </c>
    </row>
    <row r="32080" spans="1:2" x14ac:dyDescent="0.25">
      <c r="A32080">
        <v>31051142</v>
      </c>
      <c r="B32080" t="s">
        <v>5</v>
      </c>
    </row>
    <row r="32081" spans="1:2" x14ac:dyDescent="0.25">
      <c r="A32081">
        <v>30991105</v>
      </c>
      <c r="B32081" t="s">
        <v>5</v>
      </c>
    </row>
    <row r="32082" spans="1:2" x14ac:dyDescent="0.25">
      <c r="A32082">
        <v>31052614</v>
      </c>
      <c r="B32082" t="s">
        <v>5</v>
      </c>
    </row>
    <row r="32083" spans="1:2" x14ac:dyDescent="0.25">
      <c r="A32083">
        <v>31052638</v>
      </c>
      <c r="B32083" t="s">
        <v>5</v>
      </c>
    </row>
    <row r="32084" spans="1:2" x14ac:dyDescent="0.25">
      <c r="A32084">
        <v>31103267</v>
      </c>
      <c r="B32084" t="s">
        <v>5</v>
      </c>
    </row>
    <row r="32085" spans="1:2" x14ac:dyDescent="0.25">
      <c r="A32085">
        <v>31456684</v>
      </c>
      <c r="B32085" t="s">
        <v>5</v>
      </c>
    </row>
    <row r="32086" spans="1:2" x14ac:dyDescent="0.25">
      <c r="A32086">
        <v>31341277</v>
      </c>
      <c r="B32086" t="s">
        <v>5</v>
      </c>
    </row>
    <row r="32087" spans="1:2" x14ac:dyDescent="0.25">
      <c r="A32087">
        <v>31215191</v>
      </c>
      <c r="B32087" t="s">
        <v>5</v>
      </c>
    </row>
    <row r="32088" spans="1:2" x14ac:dyDescent="0.25">
      <c r="A32088">
        <v>31599137</v>
      </c>
      <c r="B32088" t="s">
        <v>5</v>
      </c>
    </row>
    <row r="32089" spans="1:2" x14ac:dyDescent="0.25">
      <c r="A32089">
        <v>31432529</v>
      </c>
      <c r="B32089" t="s">
        <v>5</v>
      </c>
    </row>
    <row r="32090" spans="1:2" x14ac:dyDescent="0.25">
      <c r="A32090">
        <v>31602317</v>
      </c>
      <c r="B32090" t="s">
        <v>5</v>
      </c>
    </row>
    <row r="32091" spans="1:2" x14ac:dyDescent="0.25">
      <c r="A32091">
        <v>31310119</v>
      </c>
      <c r="B32091" t="s">
        <v>5</v>
      </c>
    </row>
    <row r="32092" spans="1:2" x14ac:dyDescent="0.25">
      <c r="A32092">
        <v>31406565</v>
      </c>
      <c r="B32092" t="s">
        <v>5</v>
      </c>
    </row>
    <row r="32093" spans="1:2" x14ac:dyDescent="0.25">
      <c r="A32093">
        <v>31555858</v>
      </c>
      <c r="B32093" t="s">
        <v>5</v>
      </c>
    </row>
    <row r="32094" spans="1:2" x14ac:dyDescent="0.25">
      <c r="A32094">
        <v>31373031</v>
      </c>
      <c r="B32094" t="s">
        <v>5</v>
      </c>
    </row>
    <row r="32095" spans="1:2" x14ac:dyDescent="0.25">
      <c r="A32095">
        <v>31532129</v>
      </c>
      <c r="B32095" t="s">
        <v>5</v>
      </c>
    </row>
    <row r="32096" spans="1:2" x14ac:dyDescent="0.25">
      <c r="A32096">
        <v>31468656</v>
      </c>
      <c r="B32096" t="s">
        <v>5</v>
      </c>
    </row>
    <row r="32097" spans="1:2" x14ac:dyDescent="0.25">
      <c r="A32097">
        <v>31591552</v>
      </c>
      <c r="B32097" t="s">
        <v>5</v>
      </c>
    </row>
    <row r="32098" spans="1:2" x14ac:dyDescent="0.25">
      <c r="A32098">
        <v>31561016</v>
      </c>
      <c r="B32098" t="s">
        <v>5</v>
      </c>
    </row>
    <row r="32099" spans="1:2" x14ac:dyDescent="0.25">
      <c r="A32099">
        <v>31597406</v>
      </c>
      <c r="B32099" t="s">
        <v>5</v>
      </c>
    </row>
    <row r="32100" spans="1:2" x14ac:dyDescent="0.25">
      <c r="A32100">
        <v>28046855</v>
      </c>
      <c r="B32100" t="s">
        <v>5</v>
      </c>
    </row>
    <row r="32101" spans="1:2" x14ac:dyDescent="0.25">
      <c r="A32101">
        <v>31597707</v>
      </c>
      <c r="B32101" t="s">
        <v>5</v>
      </c>
    </row>
    <row r="32102" spans="1:2" x14ac:dyDescent="0.25">
      <c r="A32102">
        <v>31601126</v>
      </c>
      <c r="B32102" t="s">
        <v>5</v>
      </c>
    </row>
    <row r="32103" spans="1:2" x14ac:dyDescent="0.25">
      <c r="A32103">
        <v>30981654</v>
      </c>
      <c r="B32103" t="s">
        <v>5</v>
      </c>
    </row>
    <row r="32104" spans="1:2" x14ac:dyDescent="0.25">
      <c r="A32104">
        <v>31598304</v>
      </c>
      <c r="B32104" t="s">
        <v>6</v>
      </c>
    </row>
    <row r="32105" spans="1:2" x14ac:dyDescent="0.25">
      <c r="A32105">
        <v>31599696</v>
      </c>
      <c r="B32105" t="s">
        <v>5</v>
      </c>
    </row>
    <row r="32106" spans="1:2" x14ac:dyDescent="0.25">
      <c r="A32106">
        <v>31601579</v>
      </c>
      <c r="B32106" t="s">
        <v>5</v>
      </c>
    </row>
    <row r="32107" spans="1:2" x14ac:dyDescent="0.25">
      <c r="A32107">
        <v>31602114</v>
      </c>
      <c r="B32107" t="s">
        <v>5</v>
      </c>
    </row>
    <row r="32108" spans="1:2" x14ac:dyDescent="0.25">
      <c r="A32108">
        <v>30891108</v>
      </c>
      <c r="B32108" t="s">
        <v>5</v>
      </c>
    </row>
    <row r="32109" spans="1:2" x14ac:dyDescent="0.25">
      <c r="A32109">
        <v>31602523</v>
      </c>
      <c r="B32109" t="s">
        <v>5</v>
      </c>
    </row>
    <row r="32110" spans="1:2" x14ac:dyDescent="0.25">
      <c r="A32110">
        <v>20165029</v>
      </c>
      <c r="B32110" t="s">
        <v>5</v>
      </c>
    </row>
    <row r="32111" spans="1:2" x14ac:dyDescent="0.25">
      <c r="A32111">
        <v>20057141</v>
      </c>
      <c r="B32111" t="s">
        <v>5</v>
      </c>
    </row>
    <row r="32112" spans="1:2" x14ac:dyDescent="0.25">
      <c r="A32112">
        <v>25389804</v>
      </c>
      <c r="B32112" t="s">
        <v>5</v>
      </c>
    </row>
    <row r="32113" spans="1:2" x14ac:dyDescent="0.25">
      <c r="A32113">
        <v>20167900</v>
      </c>
      <c r="B32113" t="s">
        <v>5</v>
      </c>
    </row>
    <row r="32114" spans="1:2" x14ac:dyDescent="0.25">
      <c r="A32114">
        <v>20177267</v>
      </c>
      <c r="B32114" t="s">
        <v>5</v>
      </c>
    </row>
    <row r="32115" spans="1:2" x14ac:dyDescent="0.25">
      <c r="A32115">
        <v>20125626</v>
      </c>
      <c r="B32115" t="s">
        <v>6</v>
      </c>
    </row>
    <row r="32116" spans="1:2" x14ac:dyDescent="0.25">
      <c r="A32116">
        <v>20170783</v>
      </c>
      <c r="B32116" t="s">
        <v>5</v>
      </c>
    </row>
    <row r="32117" spans="1:2" x14ac:dyDescent="0.25">
      <c r="A32117">
        <v>20072817</v>
      </c>
      <c r="B32117" t="s">
        <v>5</v>
      </c>
    </row>
    <row r="32118" spans="1:2" x14ac:dyDescent="0.25">
      <c r="A32118">
        <v>20133582</v>
      </c>
      <c r="B32118" t="s">
        <v>5</v>
      </c>
    </row>
    <row r="32119" spans="1:2" x14ac:dyDescent="0.25">
      <c r="A32119">
        <v>20068884</v>
      </c>
      <c r="B32119" t="s">
        <v>5</v>
      </c>
    </row>
    <row r="32120" spans="1:2" x14ac:dyDescent="0.25">
      <c r="A32120">
        <v>20196699</v>
      </c>
      <c r="B32120" t="s">
        <v>5</v>
      </c>
    </row>
    <row r="32121" spans="1:2" x14ac:dyDescent="0.25">
      <c r="A32121">
        <v>20146456</v>
      </c>
      <c r="B32121" t="s">
        <v>5</v>
      </c>
    </row>
    <row r="32122" spans="1:2" x14ac:dyDescent="0.25">
      <c r="A32122">
        <v>20201274</v>
      </c>
      <c r="B32122" t="s">
        <v>6</v>
      </c>
    </row>
    <row r="32123" spans="1:2" x14ac:dyDescent="0.25">
      <c r="A32123">
        <v>20196880</v>
      </c>
      <c r="B32123" t="s">
        <v>5</v>
      </c>
    </row>
    <row r="32124" spans="1:2" x14ac:dyDescent="0.25">
      <c r="A32124">
        <v>20199359</v>
      </c>
      <c r="B32124" t="s">
        <v>5</v>
      </c>
    </row>
    <row r="32125" spans="1:2" x14ac:dyDescent="0.25">
      <c r="A32125">
        <v>20212242</v>
      </c>
      <c r="B32125" t="s">
        <v>5</v>
      </c>
    </row>
    <row r="32126" spans="1:2" x14ac:dyDescent="0.25">
      <c r="A32126">
        <v>20261295</v>
      </c>
      <c r="B32126" t="s">
        <v>5</v>
      </c>
    </row>
    <row r="32127" spans="1:2" x14ac:dyDescent="0.25">
      <c r="A32127">
        <v>20232978</v>
      </c>
      <c r="B32127" t="s">
        <v>6</v>
      </c>
    </row>
    <row r="32128" spans="1:2" x14ac:dyDescent="0.25">
      <c r="A32128">
        <v>20238207</v>
      </c>
      <c r="B32128" t="s">
        <v>5</v>
      </c>
    </row>
    <row r="32129" spans="1:2" x14ac:dyDescent="0.25">
      <c r="A32129">
        <v>20332100</v>
      </c>
      <c r="B32129" t="s">
        <v>5</v>
      </c>
    </row>
    <row r="32130" spans="1:2" x14ac:dyDescent="0.25">
      <c r="A32130">
        <v>20371863</v>
      </c>
      <c r="B32130" t="s">
        <v>5</v>
      </c>
    </row>
    <row r="32131" spans="1:2" x14ac:dyDescent="0.25">
      <c r="A32131">
        <v>20274316</v>
      </c>
      <c r="B32131" t="s">
        <v>5</v>
      </c>
    </row>
    <row r="32132" spans="1:2" x14ac:dyDescent="0.25">
      <c r="A32132">
        <v>20383193</v>
      </c>
      <c r="B32132" t="s">
        <v>5</v>
      </c>
    </row>
    <row r="32133" spans="1:2" x14ac:dyDescent="0.25">
      <c r="A32133">
        <v>20396010</v>
      </c>
      <c r="B32133" t="s">
        <v>5</v>
      </c>
    </row>
    <row r="32134" spans="1:2" x14ac:dyDescent="0.25">
      <c r="A32134">
        <v>20417472</v>
      </c>
      <c r="B32134" t="s">
        <v>5</v>
      </c>
    </row>
    <row r="32135" spans="1:2" x14ac:dyDescent="0.25">
      <c r="A32135">
        <v>20394790</v>
      </c>
      <c r="B32135" t="s">
        <v>5</v>
      </c>
    </row>
    <row r="32136" spans="1:2" x14ac:dyDescent="0.25">
      <c r="A32136">
        <v>20411193</v>
      </c>
      <c r="B32136" t="s">
        <v>5</v>
      </c>
    </row>
    <row r="32137" spans="1:2" x14ac:dyDescent="0.25">
      <c r="A32137">
        <v>20428992</v>
      </c>
      <c r="B32137" t="s">
        <v>5</v>
      </c>
    </row>
    <row r="32138" spans="1:2" x14ac:dyDescent="0.25">
      <c r="A32138">
        <v>20430013</v>
      </c>
      <c r="B32138" t="s">
        <v>5</v>
      </c>
    </row>
    <row r="32139" spans="1:2" x14ac:dyDescent="0.25">
      <c r="A32139">
        <v>20423066</v>
      </c>
      <c r="B32139" t="s">
        <v>5</v>
      </c>
    </row>
    <row r="32140" spans="1:2" x14ac:dyDescent="0.25">
      <c r="A32140">
        <v>20429646</v>
      </c>
      <c r="B32140" t="s">
        <v>5</v>
      </c>
    </row>
    <row r="32141" spans="1:2" x14ac:dyDescent="0.25">
      <c r="A32141">
        <v>20431826</v>
      </c>
      <c r="B32141" t="s">
        <v>5</v>
      </c>
    </row>
    <row r="32142" spans="1:2" x14ac:dyDescent="0.25">
      <c r="A32142">
        <v>20436400</v>
      </c>
      <c r="B32142" t="s">
        <v>5</v>
      </c>
    </row>
    <row r="32143" spans="1:2" x14ac:dyDescent="0.25">
      <c r="A32143">
        <v>20473197</v>
      </c>
      <c r="B32143" t="s">
        <v>5</v>
      </c>
    </row>
    <row r="32144" spans="1:2" x14ac:dyDescent="0.25">
      <c r="A32144">
        <v>20434954</v>
      </c>
      <c r="B32144" t="s">
        <v>5</v>
      </c>
    </row>
    <row r="32145" spans="1:2" x14ac:dyDescent="0.25">
      <c r="A32145">
        <v>20430596</v>
      </c>
      <c r="B32145" t="s">
        <v>5</v>
      </c>
    </row>
    <row r="32146" spans="1:2" x14ac:dyDescent="0.25">
      <c r="A32146">
        <v>20441616</v>
      </c>
      <c r="B32146" t="s">
        <v>5</v>
      </c>
    </row>
    <row r="32147" spans="1:2" x14ac:dyDescent="0.25">
      <c r="A32147">
        <v>20470338</v>
      </c>
      <c r="B32147" t="s">
        <v>6</v>
      </c>
    </row>
    <row r="32148" spans="1:2" x14ac:dyDescent="0.25">
      <c r="A32148">
        <v>20454213</v>
      </c>
      <c r="B32148" t="s">
        <v>5</v>
      </c>
    </row>
    <row r="32149" spans="1:2" x14ac:dyDescent="0.25">
      <c r="A32149">
        <v>20480821</v>
      </c>
      <c r="B32149" t="s">
        <v>5</v>
      </c>
    </row>
    <row r="32150" spans="1:2" x14ac:dyDescent="0.25">
      <c r="A32150">
        <v>20502675</v>
      </c>
      <c r="B32150" t="s">
        <v>6</v>
      </c>
    </row>
    <row r="32151" spans="1:2" x14ac:dyDescent="0.25">
      <c r="A32151">
        <v>20501374</v>
      </c>
      <c r="B32151" t="s">
        <v>5</v>
      </c>
    </row>
    <row r="32152" spans="1:2" x14ac:dyDescent="0.25">
      <c r="A32152">
        <v>20488378</v>
      </c>
      <c r="B32152" t="s">
        <v>5</v>
      </c>
    </row>
    <row r="32153" spans="1:2" x14ac:dyDescent="0.25">
      <c r="A32153">
        <v>20506669</v>
      </c>
      <c r="B32153" t="s">
        <v>5</v>
      </c>
    </row>
    <row r="32154" spans="1:2" x14ac:dyDescent="0.25">
      <c r="A32154">
        <v>20517934</v>
      </c>
      <c r="B32154" t="s">
        <v>5</v>
      </c>
    </row>
    <row r="32155" spans="1:2" x14ac:dyDescent="0.25">
      <c r="A32155">
        <v>20496577</v>
      </c>
      <c r="B32155" t="s">
        <v>5</v>
      </c>
    </row>
    <row r="32156" spans="1:2" x14ac:dyDescent="0.25">
      <c r="A32156">
        <v>20509131</v>
      </c>
      <c r="B32156" t="s">
        <v>5</v>
      </c>
    </row>
    <row r="32157" spans="1:2" x14ac:dyDescent="0.25">
      <c r="A32157">
        <v>20518140</v>
      </c>
      <c r="B32157" t="s">
        <v>5</v>
      </c>
    </row>
    <row r="32158" spans="1:2" x14ac:dyDescent="0.25">
      <c r="A32158">
        <v>20519479</v>
      </c>
      <c r="B32158" t="s">
        <v>5</v>
      </c>
    </row>
    <row r="32159" spans="1:2" x14ac:dyDescent="0.25">
      <c r="A32159">
        <v>20528365</v>
      </c>
      <c r="B32159" t="s">
        <v>6</v>
      </c>
    </row>
    <row r="32160" spans="1:2" x14ac:dyDescent="0.25">
      <c r="A32160">
        <v>20519201</v>
      </c>
      <c r="B32160" t="s">
        <v>5</v>
      </c>
    </row>
    <row r="32161" spans="1:2" x14ac:dyDescent="0.25">
      <c r="A32161">
        <v>20548281</v>
      </c>
      <c r="B32161" t="s">
        <v>6</v>
      </c>
    </row>
    <row r="32162" spans="1:2" x14ac:dyDescent="0.25">
      <c r="A32162">
        <v>20518790</v>
      </c>
      <c r="B32162" t="s">
        <v>5</v>
      </c>
    </row>
    <row r="32163" spans="1:2" x14ac:dyDescent="0.25">
      <c r="A32163">
        <v>20518365</v>
      </c>
      <c r="B32163" t="s">
        <v>5</v>
      </c>
    </row>
    <row r="32164" spans="1:2" x14ac:dyDescent="0.25">
      <c r="A32164">
        <v>20387861</v>
      </c>
      <c r="B32164" t="s">
        <v>5</v>
      </c>
    </row>
    <row r="32165" spans="1:2" x14ac:dyDescent="0.25">
      <c r="A32165">
        <v>20559448</v>
      </c>
      <c r="B32165" t="s">
        <v>5</v>
      </c>
    </row>
    <row r="32166" spans="1:2" x14ac:dyDescent="0.25">
      <c r="A32166">
        <v>20521168</v>
      </c>
      <c r="B32166" t="s">
        <v>5</v>
      </c>
    </row>
    <row r="32167" spans="1:2" x14ac:dyDescent="0.25">
      <c r="A32167">
        <v>20563011</v>
      </c>
      <c r="B32167" t="s">
        <v>5</v>
      </c>
    </row>
    <row r="32168" spans="1:2" x14ac:dyDescent="0.25">
      <c r="A32168">
        <v>20568487</v>
      </c>
      <c r="B32168" t="s">
        <v>6</v>
      </c>
    </row>
    <row r="32169" spans="1:2" x14ac:dyDescent="0.25">
      <c r="A32169">
        <v>20572355</v>
      </c>
      <c r="B32169" t="s">
        <v>5</v>
      </c>
    </row>
    <row r="32170" spans="1:2" x14ac:dyDescent="0.25">
      <c r="A32170">
        <v>20572351</v>
      </c>
      <c r="B32170" t="s">
        <v>5</v>
      </c>
    </row>
    <row r="32171" spans="1:2" x14ac:dyDescent="0.25">
      <c r="A32171">
        <v>20574248</v>
      </c>
      <c r="B32171" t="s">
        <v>5</v>
      </c>
    </row>
    <row r="32172" spans="1:2" x14ac:dyDescent="0.25">
      <c r="A32172">
        <v>20570545</v>
      </c>
      <c r="B32172" t="s">
        <v>5</v>
      </c>
    </row>
    <row r="32173" spans="1:2" x14ac:dyDescent="0.25">
      <c r="A32173">
        <v>20574228</v>
      </c>
      <c r="B32173" t="s">
        <v>5</v>
      </c>
    </row>
    <row r="32174" spans="1:2" x14ac:dyDescent="0.25">
      <c r="A32174">
        <v>20576128</v>
      </c>
      <c r="B32174" t="s">
        <v>6</v>
      </c>
    </row>
    <row r="32175" spans="1:2" x14ac:dyDescent="0.25">
      <c r="A32175">
        <v>20577534</v>
      </c>
      <c r="B32175" t="s">
        <v>5</v>
      </c>
    </row>
    <row r="32176" spans="1:2" x14ac:dyDescent="0.25">
      <c r="A32176">
        <v>20578895</v>
      </c>
      <c r="B32176" t="s">
        <v>5</v>
      </c>
    </row>
    <row r="32177" spans="1:2" x14ac:dyDescent="0.25">
      <c r="A32177">
        <v>20578996</v>
      </c>
      <c r="B32177" t="s">
        <v>6</v>
      </c>
    </row>
    <row r="32178" spans="1:2" x14ac:dyDescent="0.25">
      <c r="A32178">
        <v>20579598</v>
      </c>
      <c r="B32178" t="s">
        <v>5</v>
      </c>
    </row>
    <row r="32179" spans="1:2" x14ac:dyDescent="0.25">
      <c r="A32179">
        <v>20580274</v>
      </c>
      <c r="B32179" t="s">
        <v>5</v>
      </c>
    </row>
    <row r="32180" spans="1:2" x14ac:dyDescent="0.25">
      <c r="A32180">
        <v>20596315</v>
      </c>
      <c r="B32180" t="s">
        <v>5</v>
      </c>
    </row>
    <row r="32181" spans="1:2" x14ac:dyDescent="0.25">
      <c r="A32181">
        <v>20587446</v>
      </c>
      <c r="B32181" t="s">
        <v>6</v>
      </c>
    </row>
    <row r="32182" spans="1:2" x14ac:dyDescent="0.25">
      <c r="A32182">
        <v>20598021</v>
      </c>
      <c r="B32182" t="s">
        <v>5</v>
      </c>
    </row>
    <row r="32183" spans="1:2" x14ac:dyDescent="0.25">
      <c r="A32183">
        <v>20607060</v>
      </c>
      <c r="B32183" t="s">
        <v>5</v>
      </c>
    </row>
    <row r="32184" spans="1:2" x14ac:dyDescent="0.25">
      <c r="A32184">
        <v>20611755</v>
      </c>
      <c r="B32184" t="s">
        <v>5</v>
      </c>
    </row>
    <row r="32185" spans="1:2" x14ac:dyDescent="0.25">
      <c r="A32185">
        <v>20629205</v>
      </c>
      <c r="B32185" t="s">
        <v>5</v>
      </c>
    </row>
    <row r="32186" spans="1:2" x14ac:dyDescent="0.25">
      <c r="A32186">
        <v>20616294</v>
      </c>
      <c r="B32186" t="s">
        <v>6</v>
      </c>
    </row>
    <row r="32187" spans="1:2" x14ac:dyDescent="0.25">
      <c r="A32187">
        <v>20630437</v>
      </c>
      <c r="B32187" t="s">
        <v>5</v>
      </c>
    </row>
    <row r="32188" spans="1:2" x14ac:dyDescent="0.25">
      <c r="A32188">
        <v>20637804</v>
      </c>
      <c r="B32188" t="s">
        <v>5</v>
      </c>
    </row>
    <row r="32189" spans="1:2" x14ac:dyDescent="0.25">
      <c r="A32189">
        <v>20711573</v>
      </c>
      <c r="B32189" t="s">
        <v>5</v>
      </c>
    </row>
    <row r="32190" spans="1:2" x14ac:dyDescent="0.25">
      <c r="A32190">
        <v>20712353</v>
      </c>
      <c r="B32190" t="s">
        <v>5</v>
      </c>
    </row>
    <row r="32191" spans="1:2" x14ac:dyDescent="0.25">
      <c r="A32191">
        <v>20659582</v>
      </c>
      <c r="B32191" t="s">
        <v>5</v>
      </c>
    </row>
    <row r="32192" spans="1:2" x14ac:dyDescent="0.25">
      <c r="A32192">
        <v>20742052</v>
      </c>
      <c r="B32192" t="s">
        <v>5</v>
      </c>
    </row>
    <row r="32193" spans="1:2" x14ac:dyDescent="0.25">
      <c r="A32193">
        <v>20745060</v>
      </c>
      <c r="B32193" t="s">
        <v>5</v>
      </c>
    </row>
    <row r="32194" spans="1:2" x14ac:dyDescent="0.25">
      <c r="A32194">
        <v>20851757</v>
      </c>
      <c r="B32194" t="s">
        <v>5</v>
      </c>
    </row>
    <row r="32195" spans="1:2" x14ac:dyDescent="0.25">
      <c r="A32195">
        <v>20860173</v>
      </c>
      <c r="B32195" t="s">
        <v>5</v>
      </c>
    </row>
    <row r="32196" spans="1:2" x14ac:dyDescent="0.25">
      <c r="A32196">
        <v>20892586</v>
      </c>
      <c r="B32196" t="s">
        <v>5</v>
      </c>
    </row>
    <row r="32197" spans="1:2" x14ac:dyDescent="0.25">
      <c r="A32197">
        <v>20761259</v>
      </c>
      <c r="B32197" t="s">
        <v>5</v>
      </c>
    </row>
    <row r="32198" spans="1:2" x14ac:dyDescent="0.25">
      <c r="A32198">
        <v>20937283</v>
      </c>
      <c r="B32198" t="s">
        <v>5</v>
      </c>
    </row>
    <row r="32199" spans="1:2" x14ac:dyDescent="0.25">
      <c r="A32199">
        <v>20908235</v>
      </c>
      <c r="B32199" t="s">
        <v>5</v>
      </c>
    </row>
    <row r="32200" spans="1:2" x14ac:dyDescent="0.25">
      <c r="A32200">
        <v>20901874</v>
      </c>
      <c r="B32200" t="s">
        <v>5</v>
      </c>
    </row>
    <row r="32201" spans="1:2" x14ac:dyDescent="0.25">
      <c r="A32201">
        <v>20911482</v>
      </c>
      <c r="B32201" t="s">
        <v>5</v>
      </c>
    </row>
    <row r="32202" spans="1:2" x14ac:dyDescent="0.25">
      <c r="A32202">
        <v>20912085</v>
      </c>
      <c r="B32202" t="s">
        <v>5</v>
      </c>
    </row>
    <row r="32203" spans="1:2" x14ac:dyDescent="0.25">
      <c r="A32203">
        <v>20961524</v>
      </c>
      <c r="B32203" t="s">
        <v>6</v>
      </c>
    </row>
    <row r="32204" spans="1:2" x14ac:dyDescent="0.25">
      <c r="A32204">
        <v>20948529</v>
      </c>
      <c r="B32204" t="s">
        <v>5</v>
      </c>
    </row>
    <row r="32205" spans="1:2" x14ac:dyDescent="0.25">
      <c r="A32205">
        <v>20986417</v>
      </c>
      <c r="B32205" t="s">
        <v>5</v>
      </c>
    </row>
    <row r="32206" spans="1:2" x14ac:dyDescent="0.25">
      <c r="A32206">
        <v>20939479</v>
      </c>
      <c r="B32206" t="s">
        <v>5</v>
      </c>
    </row>
    <row r="32207" spans="1:2" x14ac:dyDescent="0.25">
      <c r="A32207">
        <v>21032221</v>
      </c>
      <c r="B32207" t="s">
        <v>5</v>
      </c>
    </row>
    <row r="32208" spans="1:2" x14ac:dyDescent="0.25">
      <c r="A32208">
        <v>21000832</v>
      </c>
      <c r="B32208" t="s">
        <v>5</v>
      </c>
    </row>
    <row r="32209" spans="1:2" x14ac:dyDescent="0.25">
      <c r="A32209">
        <v>21060292</v>
      </c>
      <c r="B32209" t="s">
        <v>5</v>
      </c>
    </row>
    <row r="32210" spans="1:2" x14ac:dyDescent="0.25">
      <c r="A32210">
        <v>21049674</v>
      </c>
      <c r="B32210" t="s">
        <v>5</v>
      </c>
    </row>
    <row r="32211" spans="1:2" x14ac:dyDescent="0.25">
      <c r="A32211">
        <v>20960703</v>
      </c>
      <c r="B32211" t="s">
        <v>5</v>
      </c>
    </row>
    <row r="32212" spans="1:2" x14ac:dyDescent="0.25">
      <c r="A32212">
        <v>21121370</v>
      </c>
      <c r="B32212" t="s">
        <v>5</v>
      </c>
    </row>
    <row r="32213" spans="1:2" x14ac:dyDescent="0.25">
      <c r="A32213">
        <v>21108678</v>
      </c>
      <c r="B32213" t="s">
        <v>5</v>
      </c>
    </row>
    <row r="32214" spans="1:2" x14ac:dyDescent="0.25">
      <c r="A32214">
        <v>21449137</v>
      </c>
      <c r="B32214" t="s">
        <v>5</v>
      </c>
    </row>
    <row r="32215" spans="1:2" x14ac:dyDescent="0.25">
      <c r="A32215">
        <v>21060517</v>
      </c>
      <c r="B32215" t="s">
        <v>5</v>
      </c>
    </row>
    <row r="32216" spans="1:2" x14ac:dyDescent="0.25">
      <c r="A32216">
        <v>21289574</v>
      </c>
      <c r="B32216" t="s">
        <v>6</v>
      </c>
    </row>
    <row r="32217" spans="1:2" x14ac:dyDescent="0.25">
      <c r="A32217">
        <v>21459402</v>
      </c>
      <c r="B32217" t="s">
        <v>5</v>
      </c>
    </row>
    <row r="32218" spans="1:2" x14ac:dyDescent="0.25">
      <c r="A32218">
        <v>21435272</v>
      </c>
      <c r="B32218" t="s">
        <v>5</v>
      </c>
    </row>
    <row r="32219" spans="1:2" x14ac:dyDescent="0.25">
      <c r="A32219">
        <v>21087733</v>
      </c>
      <c r="B32219" t="s">
        <v>5</v>
      </c>
    </row>
    <row r="32220" spans="1:2" x14ac:dyDescent="0.25">
      <c r="A32220">
        <v>21551004</v>
      </c>
      <c r="B32220" t="s">
        <v>5</v>
      </c>
    </row>
    <row r="32221" spans="1:2" x14ac:dyDescent="0.25">
      <c r="A32221">
        <v>21697641</v>
      </c>
      <c r="B32221" t="s">
        <v>5</v>
      </c>
    </row>
    <row r="32222" spans="1:2" x14ac:dyDescent="0.25">
      <c r="A32222">
        <v>21696564</v>
      </c>
      <c r="B32222" t="s">
        <v>5</v>
      </c>
    </row>
    <row r="32223" spans="1:2" x14ac:dyDescent="0.25">
      <c r="A32223">
        <v>21618664</v>
      </c>
      <c r="B32223" t="s">
        <v>5</v>
      </c>
    </row>
    <row r="32224" spans="1:2" x14ac:dyDescent="0.25">
      <c r="A32224">
        <v>21725024</v>
      </c>
      <c r="B32224" t="s">
        <v>5</v>
      </c>
    </row>
    <row r="32225" spans="1:2" x14ac:dyDescent="0.25">
      <c r="A32225">
        <v>21769094</v>
      </c>
      <c r="B32225" t="s">
        <v>5</v>
      </c>
    </row>
    <row r="32226" spans="1:2" x14ac:dyDescent="0.25">
      <c r="A32226">
        <v>21556318</v>
      </c>
      <c r="B32226" t="s">
        <v>5</v>
      </c>
    </row>
    <row r="32227" spans="1:2" x14ac:dyDescent="0.25">
      <c r="A32227">
        <v>21758425</v>
      </c>
      <c r="B32227" t="s">
        <v>5</v>
      </c>
    </row>
    <row r="32228" spans="1:2" x14ac:dyDescent="0.25">
      <c r="A32228">
        <v>21740558</v>
      </c>
      <c r="B32228" t="s">
        <v>5</v>
      </c>
    </row>
    <row r="32229" spans="1:2" x14ac:dyDescent="0.25">
      <c r="A32229">
        <v>21724113</v>
      </c>
      <c r="B32229" t="s">
        <v>5</v>
      </c>
    </row>
    <row r="32230" spans="1:2" x14ac:dyDescent="0.25">
      <c r="A32230">
        <v>21784783</v>
      </c>
      <c r="B32230" t="s">
        <v>5</v>
      </c>
    </row>
    <row r="32231" spans="1:2" x14ac:dyDescent="0.25">
      <c r="A32231">
        <v>21771167</v>
      </c>
      <c r="B32231" t="s">
        <v>5</v>
      </c>
    </row>
    <row r="32232" spans="1:2" x14ac:dyDescent="0.25">
      <c r="A32232">
        <v>21798289</v>
      </c>
      <c r="B32232" t="s">
        <v>5</v>
      </c>
    </row>
    <row r="32233" spans="1:2" x14ac:dyDescent="0.25">
      <c r="A32233">
        <v>21816653</v>
      </c>
      <c r="B32233" t="s">
        <v>5</v>
      </c>
    </row>
    <row r="32234" spans="1:2" x14ac:dyDescent="0.25">
      <c r="A32234">
        <v>21793452</v>
      </c>
      <c r="B32234" t="s">
        <v>5</v>
      </c>
    </row>
    <row r="32235" spans="1:2" x14ac:dyDescent="0.25">
      <c r="A32235">
        <v>21797520</v>
      </c>
      <c r="B32235" t="s">
        <v>5</v>
      </c>
    </row>
    <row r="32236" spans="1:2" x14ac:dyDescent="0.25">
      <c r="A32236">
        <v>21793812</v>
      </c>
      <c r="B32236" t="s">
        <v>5</v>
      </c>
    </row>
    <row r="32237" spans="1:2" x14ac:dyDescent="0.25">
      <c r="A32237">
        <v>21799401</v>
      </c>
      <c r="B32237" t="s">
        <v>6</v>
      </c>
    </row>
    <row r="32238" spans="1:2" x14ac:dyDescent="0.25">
      <c r="A32238">
        <v>21802430</v>
      </c>
      <c r="B32238" t="s">
        <v>5</v>
      </c>
    </row>
    <row r="32239" spans="1:2" x14ac:dyDescent="0.25">
      <c r="A32239">
        <v>21824115</v>
      </c>
      <c r="B32239" t="s">
        <v>5</v>
      </c>
    </row>
    <row r="32240" spans="1:2" x14ac:dyDescent="0.25">
      <c r="A32240">
        <v>21828210</v>
      </c>
      <c r="B32240" t="s">
        <v>5</v>
      </c>
    </row>
    <row r="32241" spans="1:2" x14ac:dyDescent="0.25">
      <c r="A32241">
        <v>21839385</v>
      </c>
      <c r="B32241" t="s">
        <v>5</v>
      </c>
    </row>
    <row r="32242" spans="1:2" x14ac:dyDescent="0.25">
      <c r="A32242">
        <v>21827805</v>
      </c>
      <c r="B32242" t="s">
        <v>5</v>
      </c>
    </row>
    <row r="32243" spans="1:2" x14ac:dyDescent="0.25">
      <c r="A32243">
        <v>21842044</v>
      </c>
      <c r="B32243" t="s">
        <v>5</v>
      </c>
    </row>
    <row r="32244" spans="1:2" x14ac:dyDescent="0.25">
      <c r="A32244">
        <v>21846627</v>
      </c>
      <c r="B32244" t="s">
        <v>5</v>
      </c>
    </row>
    <row r="32245" spans="1:2" x14ac:dyDescent="0.25">
      <c r="A32245">
        <v>21848424</v>
      </c>
      <c r="B32245" t="s">
        <v>5</v>
      </c>
    </row>
    <row r="32246" spans="1:2" x14ac:dyDescent="0.25">
      <c r="A32246">
        <v>21860354</v>
      </c>
      <c r="B32246" t="s">
        <v>5</v>
      </c>
    </row>
    <row r="32247" spans="1:2" x14ac:dyDescent="0.25">
      <c r="A32247">
        <v>21861644</v>
      </c>
      <c r="B32247" t="s">
        <v>5</v>
      </c>
    </row>
    <row r="32248" spans="1:2" x14ac:dyDescent="0.25">
      <c r="A32248">
        <v>21866555</v>
      </c>
      <c r="B32248" t="s">
        <v>5</v>
      </c>
    </row>
    <row r="32249" spans="1:2" x14ac:dyDescent="0.25">
      <c r="A32249">
        <v>21893019</v>
      </c>
      <c r="B32249" t="s">
        <v>5</v>
      </c>
    </row>
    <row r="32250" spans="1:2" x14ac:dyDescent="0.25">
      <c r="A32250">
        <v>21895712</v>
      </c>
      <c r="B32250" t="s">
        <v>6</v>
      </c>
    </row>
    <row r="32251" spans="1:2" x14ac:dyDescent="0.25">
      <c r="A32251">
        <v>21910571</v>
      </c>
      <c r="B32251" t="s">
        <v>5</v>
      </c>
    </row>
    <row r="32252" spans="1:2" x14ac:dyDescent="0.25">
      <c r="A32252">
        <v>21912000</v>
      </c>
      <c r="B32252" t="s">
        <v>6</v>
      </c>
    </row>
    <row r="32253" spans="1:2" x14ac:dyDescent="0.25">
      <c r="A32253">
        <v>21918055</v>
      </c>
      <c r="B32253" t="s">
        <v>5</v>
      </c>
    </row>
    <row r="32254" spans="1:2" x14ac:dyDescent="0.25">
      <c r="A32254">
        <v>21915588</v>
      </c>
      <c r="B32254" t="s">
        <v>5</v>
      </c>
    </row>
    <row r="32255" spans="1:2" x14ac:dyDescent="0.25">
      <c r="A32255">
        <v>21921081</v>
      </c>
      <c r="B32255" t="s">
        <v>5</v>
      </c>
    </row>
    <row r="32256" spans="1:2" x14ac:dyDescent="0.25">
      <c r="A32256">
        <v>21918300</v>
      </c>
      <c r="B32256" t="s">
        <v>5</v>
      </c>
    </row>
    <row r="32257" spans="1:2" x14ac:dyDescent="0.25">
      <c r="A32257">
        <v>21925531</v>
      </c>
      <c r="B32257" t="s">
        <v>5</v>
      </c>
    </row>
    <row r="32258" spans="1:2" x14ac:dyDescent="0.25">
      <c r="A32258">
        <v>21931429</v>
      </c>
      <c r="B32258" t="s">
        <v>5</v>
      </c>
    </row>
    <row r="32259" spans="1:2" x14ac:dyDescent="0.25">
      <c r="A32259">
        <v>22020099</v>
      </c>
      <c r="B32259" t="s">
        <v>5</v>
      </c>
    </row>
    <row r="32260" spans="1:2" x14ac:dyDescent="0.25">
      <c r="A32260">
        <v>24142277</v>
      </c>
      <c r="B32260" t="s">
        <v>5</v>
      </c>
    </row>
    <row r="32261" spans="1:2" x14ac:dyDescent="0.25">
      <c r="A32261">
        <v>24136485</v>
      </c>
      <c r="B32261" t="s">
        <v>5</v>
      </c>
    </row>
    <row r="32262" spans="1:2" x14ac:dyDescent="0.25">
      <c r="A32262">
        <v>24143450</v>
      </c>
      <c r="B32262" t="s">
        <v>5</v>
      </c>
    </row>
    <row r="32263" spans="1:2" x14ac:dyDescent="0.25">
      <c r="A32263">
        <v>24145359</v>
      </c>
      <c r="B32263" t="s">
        <v>5</v>
      </c>
    </row>
    <row r="32264" spans="1:2" x14ac:dyDescent="0.25">
      <c r="A32264">
        <v>24151960</v>
      </c>
      <c r="B32264" t="s">
        <v>5</v>
      </c>
    </row>
    <row r="32265" spans="1:2" x14ac:dyDescent="0.25">
      <c r="A32265">
        <v>24153084</v>
      </c>
      <c r="B32265" t="s">
        <v>5</v>
      </c>
    </row>
    <row r="32266" spans="1:2" x14ac:dyDescent="0.25">
      <c r="A32266">
        <v>24160140</v>
      </c>
      <c r="B32266" t="s">
        <v>5</v>
      </c>
    </row>
    <row r="32267" spans="1:2" x14ac:dyDescent="0.25">
      <c r="A32267">
        <v>24155659</v>
      </c>
      <c r="B32267" t="s">
        <v>5</v>
      </c>
    </row>
    <row r="32268" spans="1:2" x14ac:dyDescent="0.25">
      <c r="A32268">
        <v>24155917</v>
      </c>
      <c r="B32268" t="s">
        <v>5</v>
      </c>
    </row>
    <row r="32269" spans="1:2" x14ac:dyDescent="0.25">
      <c r="A32269">
        <v>24163780</v>
      </c>
      <c r="B32269" t="s">
        <v>5</v>
      </c>
    </row>
    <row r="32270" spans="1:2" x14ac:dyDescent="0.25">
      <c r="A32270">
        <v>24154502</v>
      </c>
      <c r="B32270" t="s">
        <v>5</v>
      </c>
    </row>
    <row r="32271" spans="1:2" x14ac:dyDescent="0.25">
      <c r="A32271">
        <v>24160314</v>
      </c>
      <c r="B32271" t="s">
        <v>5</v>
      </c>
    </row>
    <row r="32272" spans="1:2" x14ac:dyDescent="0.25">
      <c r="A32272">
        <v>24166583</v>
      </c>
      <c r="B32272" t="s">
        <v>6</v>
      </c>
    </row>
    <row r="32273" spans="1:2" x14ac:dyDescent="0.25">
      <c r="A32273">
        <v>24167326</v>
      </c>
      <c r="B32273" t="s">
        <v>5</v>
      </c>
    </row>
    <row r="32274" spans="1:2" x14ac:dyDescent="0.25">
      <c r="A32274">
        <v>24167572</v>
      </c>
      <c r="B32274" t="s">
        <v>5</v>
      </c>
    </row>
    <row r="32275" spans="1:2" x14ac:dyDescent="0.25">
      <c r="A32275">
        <v>24168425</v>
      </c>
      <c r="B32275" t="s">
        <v>5</v>
      </c>
    </row>
    <row r="32276" spans="1:2" x14ac:dyDescent="0.25">
      <c r="A32276">
        <v>24173639</v>
      </c>
      <c r="B32276" t="s">
        <v>5</v>
      </c>
    </row>
    <row r="32277" spans="1:2" x14ac:dyDescent="0.25">
      <c r="A32277">
        <v>24171972</v>
      </c>
      <c r="B32277" t="s">
        <v>5</v>
      </c>
    </row>
    <row r="32278" spans="1:2" x14ac:dyDescent="0.25">
      <c r="A32278">
        <v>24174238</v>
      </c>
      <c r="B32278" t="s">
        <v>6</v>
      </c>
    </row>
    <row r="32279" spans="1:2" x14ac:dyDescent="0.25">
      <c r="A32279">
        <v>24176299</v>
      </c>
      <c r="B32279" t="s">
        <v>5</v>
      </c>
    </row>
    <row r="32280" spans="1:2" x14ac:dyDescent="0.25">
      <c r="A32280">
        <v>24176835</v>
      </c>
      <c r="B32280" t="s">
        <v>6</v>
      </c>
    </row>
    <row r="32281" spans="1:2" x14ac:dyDescent="0.25">
      <c r="A32281">
        <v>24179762</v>
      </c>
      <c r="B32281" t="s">
        <v>5</v>
      </c>
    </row>
    <row r="32282" spans="1:2" x14ac:dyDescent="0.25">
      <c r="A32282">
        <v>24175105</v>
      </c>
      <c r="B32282" t="s">
        <v>5</v>
      </c>
    </row>
    <row r="32283" spans="1:2" x14ac:dyDescent="0.25">
      <c r="A32283">
        <v>24178512</v>
      </c>
      <c r="B32283" t="s">
        <v>5</v>
      </c>
    </row>
    <row r="32284" spans="1:2" x14ac:dyDescent="0.25">
      <c r="A32284">
        <v>24180042</v>
      </c>
      <c r="B32284" t="s">
        <v>5</v>
      </c>
    </row>
    <row r="32285" spans="1:2" x14ac:dyDescent="0.25">
      <c r="A32285">
        <v>24181136</v>
      </c>
      <c r="B32285" t="s">
        <v>5</v>
      </c>
    </row>
    <row r="32286" spans="1:2" x14ac:dyDescent="0.25">
      <c r="A32286">
        <v>24181305</v>
      </c>
      <c r="B32286" t="s">
        <v>5</v>
      </c>
    </row>
    <row r="32287" spans="1:2" x14ac:dyDescent="0.25">
      <c r="A32287">
        <v>24183101</v>
      </c>
      <c r="B32287" t="s">
        <v>5</v>
      </c>
    </row>
    <row r="32288" spans="1:2" x14ac:dyDescent="0.25">
      <c r="A32288">
        <v>24183712</v>
      </c>
      <c r="B32288" t="s">
        <v>5</v>
      </c>
    </row>
    <row r="32289" spans="1:2" x14ac:dyDescent="0.25">
      <c r="A32289">
        <v>24181421</v>
      </c>
      <c r="B32289" t="s">
        <v>5</v>
      </c>
    </row>
    <row r="32290" spans="1:2" x14ac:dyDescent="0.25">
      <c r="A32290">
        <v>24184715</v>
      </c>
      <c r="B32290" t="s">
        <v>5</v>
      </c>
    </row>
    <row r="32291" spans="1:2" x14ac:dyDescent="0.25">
      <c r="A32291">
        <v>24184736</v>
      </c>
      <c r="B32291" t="s">
        <v>5</v>
      </c>
    </row>
    <row r="32292" spans="1:2" x14ac:dyDescent="0.25">
      <c r="A32292">
        <v>24184444</v>
      </c>
      <c r="B32292" t="s">
        <v>5</v>
      </c>
    </row>
    <row r="32293" spans="1:2" x14ac:dyDescent="0.25">
      <c r="A32293">
        <v>24186828</v>
      </c>
      <c r="B32293" t="s">
        <v>6</v>
      </c>
    </row>
    <row r="32294" spans="1:2" x14ac:dyDescent="0.25">
      <c r="A32294">
        <v>24187538</v>
      </c>
      <c r="B32294" t="s">
        <v>5</v>
      </c>
    </row>
    <row r="32295" spans="1:2" x14ac:dyDescent="0.25">
      <c r="A32295">
        <v>24188868</v>
      </c>
      <c r="B32295" t="s">
        <v>5</v>
      </c>
    </row>
    <row r="32296" spans="1:2" x14ac:dyDescent="0.25">
      <c r="A32296">
        <v>24190960</v>
      </c>
      <c r="B32296" t="s">
        <v>6</v>
      </c>
    </row>
    <row r="32297" spans="1:2" x14ac:dyDescent="0.25">
      <c r="A32297">
        <v>24194144</v>
      </c>
      <c r="B32297" t="s">
        <v>5</v>
      </c>
    </row>
    <row r="32298" spans="1:2" x14ac:dyDescent="0.25">
      <c r="A32298">
        <v>24195578</v>
      </c>
      <c r="B32298" t="s">
        <v>5</v>
      </c>
    </row>
    <row r="32299" spans="1:2" x14ac:dyDescent="0.25">
      <c r="A32299">
        <v>24201506</v>
      </c>
      <c r="B32299" t="s">
        <v>5</v>
      </c>
    </row>
    <row r="32300" spans="1:2" x14ac:dyDescent="0.25">
      <c r="A32300">
        <v>24191975</v>
      </c>
      <c r="B32300" t="s">
        <v>5</v>
      </c>
    </row>
    <row r="32301" spans="1:2" x14ac:dyDescent="0.25">
      <c r="A32301">
        <v>24204625</v>
      </c>
      <c r="B32301" t="s">
        <v>5</v>
      </c>
    </row>
    <row r="32302" spans="1:2" x14ac:dyDescent="0.25">
      <c r="A32302">
        <v>24204986</v>
      </c>
      <c r="B32302" t="s">
        <v>5</v>
      </c>
    </row>
    <row r="32303" spans="1:2" x14ac:dyDescent="0.25">
      <c r="A32303">
        <v>24206158</v>
      </c>
      <c r="B32303" t="s">
        <v>5</v>
      </c>
    </row>
    <row r="32304" spans="1:2" x14ac:dyDescent="0.25">
      <c r="A32304">
        <v>24205524</v>
      </c>
      <c r="B32304" t="s">
        <v>5</v>
      </c>
    </row>
    <row r="32305" spans="1:2" x14ac:dyDescent="0.25">
      <c r="A32305">
        <v>24215618</v>
      </c>
      <c r="B32305" t="s">
        <v>5</v>
      </c>
    </row>
    <row r="32306" spans="1:2" x14ac:dyDescent="0.25">
      <c r="A32306">
        <v>24212466</v>
      </c>
      <c r="B32306" t="s">
        <v>5</v>
      </c>
    </row>
    <row r="32307" spans="1:2" x14ac:dyDescent="0.25">
      <c r="A32307">
        <v>24216680</v>
      </c>
      <c r="B32307" t="s">
        <v>5</v>
      </c>
    </row>
    <row r="32308" spans="1:2" x14ac:dyDescent="0.25">
      <c r="A32308">
        <v>24219047</v>
      </c>
      <c r="B32308" t="s">
        <v>5</v>
      </c>
    </row>
    <row r="32309" spans="1:2" x14ac:dyDescent="0.25">
      <c r="A32309">
        <v>24220901</v>
      </c>
      <c r="B32309" t="s">
        <v>5</v>
      </c>
    </row>
    <row r="32310" spans="1:2" x14ac:dyDescent="0.25">
      <c r="A32310">
        <v>24222478</v>
      </c>
      <c r="B32310" t="s">
        <v>5</v>
      </c>
    </row>
    <row r="32311" spans="1:2" x14ac:dyDescent="0.25">
      <c r="A32311">
        <v>24228924</v>
      </c>
      <c r="B32311" t="s">
        <v>5</v>
      </c>
    </row>
    <row r="32312" spans="1:2" x14ac:dyDescent="0.25">
      <c r="A32312">
        <v>24233950</v>
      </c>
      <c r="B32312" t="s">
        <v>5</v>
      </c>
    </row>
    <row r="32313" spans="1:2" x14ac:dyDescent="0.25">
      <c r="A32313">
        <v>24241836</v>
      </c>
      <c r="B32313" t="s">
        <v>5</v>
      </c>
    </row>
    <row r="32314" spans="1:2" x14ac:dyDescent="0.25">
      <c r="A32314">
        <v>24276149</v>
      </c>
      <c r="B32314" t="s">
        <v>5</v>
      </c>
    </row>
    <row r="32315" spans="1:2" x14ac:dyDescent="0.25">
      <c r="A32315">
        <v>24264160</v>
      </c>
      <c r="B32315" t="s">
        <v>5</v>
      </c>
    </row>
    <row r="32316" spans="1:2" x14ac:dyDescent="0.25">
      <c r="A32316">
        <v>24269573</v>
      </c>
      <c r="B32316" t="s">
        <v>5</v>
      </c>
    </row>
    <row r="32317" spans="1:2" x14ac:dyDescent="0.25">
      <c r="A32317">
        <v>24297442</v>
      </c>
      <c r="B32317" t="s">
        <v>5</v>
      </c>
    </row>
    <row r="32318" spans="1:2" x14ac:dyDescent="0.25">
      <c r="A32318">
        <v>24279009</v>
      </c>
      <c r="B32318" t="s">
        <v>5</v>
      </c>
    </row>
    <row r="32319" spans="1:2" x14ac:dyDescent="0.25">
      <c r="A32319">
        <v>24280896</v>
      </c>
      <c r="B32319" t="s">
        <v>5</v>
      </c>
    </row>
    <row r="32320" spans="1:2" x14ac:dyDescent="0.25">
      <c r="A32320">
        <v>24302256</v>
      </c>
      <c r="B32320" t="s">
        <v>5</v>
      </c>
    </row>
    <row r="32321" spans="1:2" x14ac:dyDescent="0.25">
      <c r="A32321">
        <v>24302890</v>
      </c>
      <c r="B32321" t="s">
        <v>5</v>
      </c>
    </row>
    <row r="32322" spans="1:2" x14ac:dyDescent="0.25">
      <c r="A32322">
        <v>24303576</v>
      </c>
      <c r="B32322" t="s">
        <v>5</v>
      </c>
    </row>
    <row r="32323" spans="1:2" x14ac:dyDescent="0.25">
      <c r="A32323">
        <v>24308653</v>
      </c>
      <c r="B32323" t="s">
        <v>5</v>
      </c>
    </row>
    <row r="32324" spans="1:2" x14ac:dyDescent="0.25">
      <c r="A32324">
        <v>24308412</v>
      </c>
      <c r="B32324" t="s">
        <v>5</v>
      </c>
    </row>
    <row r="32325" spans="1:2" x14ac:dyDescent="0.25">
      <c r="A32325">
        <v>24308975</v>
      </c>
      <c r="B32325" t="s">
        <v>5</v>
      </c>
    </row>
    <row r="32326" spans="1:2" x14ac:dyDescent="0.25">
      <c r="A32326">
        <v>24309337</v>
      </c>
      <c r="B32326" t="s">
        <v>6</v>
      </c>
    </row>
    <row r="32327" spans="1:2" x14ac:dyDescent="0.25">
      <c r="A32327">
        <v>24309669</v>
      </c>
      <c r="B32327" t="s">
        <v>5</v>
      </c>
    </row>
    <row r="32328" spans="1:2" x14ac:dyDescent="0.25">
      <c r="A32328">
        <v>24309907</v>
      </c>
      <c r="B32328" t="s">
        <v>5</v>
      </c>
    </row>
    <row r="32329" spans="1:2" x14ac:dyDescent="0.25">
      <c r="A32329">
        <v>24310302</v>
      </c>
      <c r="B32329" t="s">
        <v>5</v>
      </c>
    </row>
    <row r="32330" spans="1:2" x14ac:dyDescent="0.25">
      <c r="A32330">
        <v>24364066</v>
      </c>
      <c r="B32330" t="s">
        <v>5</v>
      </c>
    </row>
    <row r="32331" spans="1:2" x14ac:dyDescent="0.25">
      <c r="A32331">
        <v>24404545</v>
      </c>
      <c r="B32331" t="s">
        <v>5</v>
      </c>
    </row>
    <row r="32332" spans="1:2" x14ac:dyDescent="0.25">
      <c r="A32332">
        <v>24353675</v>
      </c>
      <c r="B32332" t="s">
        <v>5</v>
      </c>
    </row>
    <row r="32333" spans="1:2" x14ac:dyDescent="0.25">
      <c r="A32333">
        <v>24434494</v>
      </c>
      <c r="B32333" t="s">
        <v>5</v>
      </c>
    </row>
    <row r="32334" spans="1:2" x14ac:dyDescent="0.25">
      <c r="A32334">
        <v>24434917</v>
      </c>
      <c r="B32334" t="s">
        <v>5</v>
      </c>
    </row>
    <row r="32335" spans="1:2" x14ac:dyDescent="0.25">
      <c r="A32335">
        <v>24479571</v>
      </c>
      <c r="B32335" t="s">
        <v>5</v>
      </c>
    </row>
    <row r="32336" spans="1:2" x14ac:dyDescent="0.25">
      <c r="A32336">
        <v>24452405</v>
      </c>
      <c r="B32336" t="s">
        <v>6</v>
      </c>
    </row>
    <row r="32337" spans="1:2" x14ac:dyDescent="0.25">
      <c r="A32337">
        <v>24541430</v>
      </c>
      <c r="B32337" t="s">
        <v>5</v>
      </c>
    </row>
    <row r="32338" spans="1:2" x14ac:dyDescent="0.25">
      <c r="A32338">
        <v>24716249</v>
      </c>
      <c r="B32338" t="s">
        <v>5</v>
      </c>
    </row>
    <row r="32339" spans="1:2" x14ac:dyDescent="0.25">
      <c r="A32339">
        <v>24633424</v>
      </c>
      <c r="B32339" t="s">
        <v>5</v>
      </c>
    </row>
    <row r="32340" spans="1:2" x14ac:dyDescent="0.25">
      <c r="A32340">
        <v>24572781</v>
      </c>
      <c r="B32340" t="s">
        <v>5</v>
      </c>
    </row>
    <row r="32341" spans="1:2" x14ac:dyDescent="0.25">
      <c r="A32341">
        <v>24633500</v>
      </c>
      <c r="B32341" t="s">
        <v>5</v>
      </c>
    </row>
    <row r="32342" spans="1:2" x14ac:dyDescent="0.25">
      <c r="A32342">
        <v>24722160</v>
      </c>
      <c r="B32342" t="s">
        <v>5</v>
      </c>
    </row>
    <row r="32343" spans="1:2" x14ac:dyDescent="0.25">
      <c r="A32343">
        <v>24784608</v>
      </c>
      <c r="B32343" t="s">
        <v>5</v>
      </c>
    </row>
    <row r="32344" spans="1:2" x14ac:dyDescent="0.25">
      <c r="A32344">
        <v>24745161</v>
      </c>
      <c r="B32344" t="s">
        <v>5</v>
      </c>
    </row>
    <row r="32345" spans="1:2" x14ac:dyDescent="0.25">
      <c r="A32345">
        <v>24722339</v>
      </c>
      <c r="B32345" t="s">
        <v>5</v>
      </c>
    </row>
    <row r="32346" spans="1:2" x14ac:dyDescent="0.25">
      <c r="A32346">
        <v>24815906</v>
      </c>
      <c r="B32346" t="s">
        <v>5</v>
      </c>
    </row>
    <row r="32347" spans="1:2" x14ac:dyDescent="0.25">
      <c r="A32347">
        <v>24819208</v>
      </c>
      <c r="B32347" t="s">
        <v>5</v>
      </c>
    </row>
    <row r="32348" spans="1:2" x14ac:dyDescent="0.25">
      <c r="A32348">
        <v>24813288</v>
      </c>
      <c r="B32348" t="s">
        <v>5</v>
      </c>
    </row>
    <row r="32349" spans="1:2" x14ac:dyDescent="0.25">
      <c r="A32349">
        <v>24809717</v>
      </c>
      <c r="B32349" t="s">
        <v>5</v>
      </c>
    </row>
    <row r="32350" spans="1:2" x14ac:dyDescent="0.25">
      <c r="A32350">
        <v>25256502</v>
      </c>
      <c r="B32350" t="s">
        <v>5</v>
      </c>
    </row>
    <row r="32351" spans="1:2" x14ac:dyDescent="0.25">
      <c r="A32351">
        <v>24811087</v>
      </c>
      <c r="B32351" t="s">
        <v>5</v>
      </c>
    </row>
    <row r="32352" spans="1:2" x14ac:dyDescent="0.25">
      <c r="A32352">
        <v>25256528</v>
      </c>
      <c r="B32352" t="s">
        <v>5</v>
      </c>
    </row>
    <row r="32353" spans="1:2" x14ac:dyDescent="0.25">
      <c r="A32353">
        <v>24817388</v>
      </c>
      <c r="B32353" t="s">
        <v>5</v>
      </c>
    </row>
    <row r="32354" spans="1:2" x14ac:dyDescent="0.25">
      <c r="A32354">
        <v>24815647</v>
      </c>
      <c r="B32354" t="s">
        <v>5</v>
      </c>
    </row>
    <row r="32355" spans="1:2" x14ac:dyDescent="0.25">
      <c r="A32355">
        <v>25347424</v>
      </c>
      <c r="B32355" t="s">
        <v>5</v>
      </c>
    </row>
    <row r="32356" spans="1:2" x14ac:dyDescent="0.25">
      <c r="A32356">
        <v>25268837</v>
      </c>
      <c r="B32356" t="s">
        <v>5</v>
      </c>
    </row>
    <row r="32357" spans="1:2" x14ac:dyDescent="0.25">
      <c r="A32357">
        <v>25258516</v>
      </c>
      <c r="B32357" t="s">
        <v>5</v>
      </c>
    </row>
    <row r="32358" spans="1:2" x14ac:dyDescent="0.25">
      <c r="A32358">
        <v>25437321</v>
      </c>
      <c r="B32358" t="s">
        <v>5</v>
      </c>
    </row>
    <row r="32359" spans="1:2" x14ac:dyDescent="0.25">
      <c r="A32359">
        <v>25325888</v>
      </c>
      <c r="B32359" t="s">
        <v>5</v>
      </c>
    </row>
    <row r="32360" spans="1:2" x14ac:dyDescent="0.25">
      <c r="A32360">
        <v>20657670</v>
      </c>
      <c r="B32360" t="s">
        <v>5</v>
      </c>
    </row>
    <row r="32361" spans="1:2" x14ac:dyDescent="0.25">
      <c r="A32361">
        <v>20453228</v>
      </c>
      <c r="B32361" t="s">
        <v>5</v>
      </c>
    </row>
    <row r="32362" spans="1:2" x14ac:dyDescent="0.25">
      <c r="A32362">
        <v>20599563</v>
      </c>
      <c r="B32362" t="s">
        <v>5</v>
      </c>
    </row>
    <row r="32363" spans="1:2" x14ac:dyDescent="0.25">
      <c r="A32363">
        <v>20894191</v>
      </c>
      <c r="B32363" t="s">
        <v>5</v>
      </c>
    </row>
    <row r="32364" spans="1:2" x14ac:dyDescent="0.25">
      <c r="A32364">
        <v>21559727</v>
      </c>
      <c r="B32364" t="s">
        <v>5</v>
      </c>
    </row>
    <row r="32365" spans="1:2" x14ac:dyDescent="0.25">
      <c r="A32365">
        <v>20794736</v>
      </c>
      <c r="B32365" t="s">
        <v>5</v>
      </c>
    </row>
    <row r="32366" spans="1:2" x14ac:dyDescent="0.25">
      <c r="A32366">
        <v>21793177</v>
      </c>
      <c r="B32366" t="s">
        <v>5</v>
      </c>
    </row>
    <row r="32367" spans="1:2" x14ac:dyDescent="0.25">
      <c r="A32367">
        <v>20434301</v>
      </c>
      <c r="B32367" t="s">
        <v>5</v>
      </c>
    </row>
    <row r="32368" spans="1:2" x14ac:dyDescent="0.25">
      <c r="A32368">
        <v>21744935</v>
      </c>
      <c r="B32368" t="s">
        <v>5</v>
      </c>
    </row>
    <row r="32369" spans="1:2" x14ac:dyDescent="0.25">
      <c r="A32369">
        <v>20515537</v>
      </c>
      <c r="B32369" t="s">
        <v>5</v>
      </c>
    </row>
    <row r="32370" spans="1:2" x14ac:dyDescent="0.25">
      <c r="A32370">
        <v>20223634</v>
      </c>
      <c r="B32370" t="s">
        <v>5</v>
      </c>
    </row>
    <row r="32371" spans="1:2" x14ac:dyDescent="0.25">
      <c r="A32371">
        <v>20437651</v>
      </c>
      <c r="B32371" t="s">
        <v>5</v>
      </c>
    </row>
    <row r="32372" spans="1:2" x14ac:dyDescent="0.25">
      <c r="A32372">
        <v>20342771</v>
      </c>
      <c r="B32372" t="s">
        <v>5</v>
      </c>
    </row>
    <row r="32373" spans="1:2" x14ac:dyDescent="0.25">
      <c r="A32373">
        <v>20979431</v>
      </c>
      <c r="B32373" t="s">
        <v>5</v>
      </c>
    </row>
    <row r="32374" spans="1:2" x14ac:dyDescent="0.25">
      <c r="A32374">
        <v>20499789</v>
      </c>
      <c r="B32374" t="s">
        <v>5</v>
      </c>
    </row>
    <row r="32375" spans="1:2" x14ac:dyDescent="0.25">
      <c r="A32375">
        <v>20953325</v>
      </c>
      <c r="B32375" t="s">
        <v>5</v>
      </c>
    </row>
    <row r="32376" spans="1:2" x14ac:dyDescent="0.25">
      <c r="A32376">
        <v>20971592</v>
      </c>
      <c r="B32376" t="s">
        <v>5</v>
      </c>
    </row>
    <row r="32377" spans="1:2" x14ac:dyDescent="0.25">
      <c r="A32377">
        <v>20945621</v>
      </c>
      <c r="B32377" t="s">
        <v>5</v>
      </c>
    </row>
    <row r="32378" spans="1:2" x14ac:dyDescent="0.25">
      <c r="A32378">
        <v>20937063</v>
      </c>
      <c r="B32378" t="s">
        <v>5</v>
      </c>
    </row>
    <row r="32379" spans="1:2" x14ac:dyDescent="0.25">
      <c r="A32379">
        <v>20963645</v>
      </c>
      <c r="B32379" t="s">
        <v>5</v>
      </c>
    </row>
    <row r="32380" spans="1:2" x14ac:dyDescent="0.25">
      <c r="A32380">
        <v>20994969</v>
      </c>
      <c r="B32380" t="s">
        <v>5</v>
      </c>
    </row>
    <row r="32381" spans="1:2" x14ac:dyDescent="0.25">
      <c r="A32381">
        <v>20980879</v>
      </c>
      <c r="B32381" t="s">
        <v>5</v>
      </c>
    </row>
    <row r="32382" spans="1:2" x14ac:dyDescent="0.25">
      <c r="A32382">
        <v>21014662</v>
      </c>
      <c r="B32382" t="s">
        <v>5</v>
      </c>
    </row>
    <row r="32383" spans="1:2" x14ac:dyDescent="0.25">
      <c r="A32383">
        <v>20639873</v>
      </c>
      <c r="B32383" t="s">
        <v>5</v>
      </c>
    </row>
    <row r="32384" spans="1:2" x14ac:dyDescent="0.25">
      <c r="A32384">
        <v>20983379</v>
      </c>
      <c r="B32384" t="s">
        <v>5</v>
      </c>
    </row>
    <row r="32385" spans="1:2" x14ac:dyDescent="0.25">
      <c r="A32385">
        <v>21102009</v>
      </c>
      <c r="B32385" t="s">
        <v>5</v>
      </c>
    </row>
    <row r="32386" spans="1:2" x14ac:dyDescent="0.25">
      <c r="A32386">
        <v>20258751</v>
      </c>
      <c r="B32386" t="s">
        <v>5</v>
      </c>
    </row>
    <row r="32387" spans="1:2" x14ac:dyDescent="0.25">
      <c r="A32387">
        <v>20358848</v>
      </c>
      <c r="B32387" t="s">
        <v>5</v>
      </c>
    </row>
    <row r="32388" spans="1:2" x14ac:dyDescent="0.25">
      <c r="A32388">
        <v>20212170</v>
      </c>
      <c r="B32388" t="s">
        <v>6</v>
      </c>
    </row>
    <row r="32389" spans="1:2" x14ac:dyDescent="0.25">
      <c r="A32389">
        <v>21017779</v>
      </c>
      <c r="B32389" t="s">
        <v>5</v>
      </c>
    </row>
    <row r="32390" spans="1:2" x14ac:dyDescent="0.25">
      <c r="A32390">
        <v>20170836</v>
      </c>
      <c r="B32390" t="s">
        <v>5</v>
      </c>
    </row>
    <row r="32391" spans="1:2" x14ac:dyDescent="0.25">
      <c r="A32391">
        <v>25439071</v>
      </c>
      <c r="B32391" t="s">
        <v>5</v>
      </c>
    </row>
    <row r="32392" spans="1:2" x14ac:dyDescent="0.25">
      <c r="A32392">
        <v>25386332</v>
      </c>
      <c r="B32392" t="s">
        <v>5</v>
      </c>
    </row>
    <row r="32393" spans="1:2" x14ac:dyDescent="0.25">
      <c r="A32393">
        <v>21705567</v>
      </c>
      <c r="B32393" t="s">
        <v>5</v>
      </c>
    </row>
    <row r="32394" spans="1:2" x14ac:dyDescent="0.25">
      <c r="A32394">
        <v>21248827</v>
      </c>
      <c r="B32394" t="s">
        <v>5</v>
      </c>
    </row>
    <row r="32395" spans="1:2" x14ac:dyDescent="0.25">
      <c r="A32395">
        <v>21146806</v>
      </c>
      <c r="B32395" t="s">
        <v>5</v>
      </c>
    </row>
    <row r="32396" spans="1:2" x14ac:dyDescent="0.25">
      <c r="A32396">
        <v>20862183</v>
      </c>
      <c r="B32396" t="s">
        <v>5</v>
      </c>
    </row>
    <row r="32397" spans="1:2" x14ac:dyDescent="0.25">
      <c r="A32397">
        <v>20363278</v>
      </c>
      <c r="B32397" t="s">
        <v>5</v>
      </c>
    </row>
    <row r="32398" spans="1:2" x14ac:dyDescent="0.25">
      <c r="A32398">
        <v>20579085</v>
      </c>
      <c r="B32398" t="s">
        <v>5</v>
      </c>
    </row>
    <row r="32399" spans="1:2" x14ac:dyDescent="0.25">
      <c r="A32399">
        <v>20407144</v>
      </c>
      <c r="B32399" t="s">
        <v>5</v>
      </c>
    </row>
    <row r="32400" spans="1:2" x14ac:dyDescent="0.25">
      <c r="A32400">
        <v>21647876</v>
      </c>
      <c r="B32400" t="s">
        <v>5</v>
      </c>
    </row>
    <row r="32401" spans="1:2" x14ac:dyDescent="0.25">
      <c r="A32401">
        <v>21185964</v>
      </c>
      <c r="B32401" t="s">
        <v>5</v>
      </c>
    </row>
    <row r="32402" spans="1:2" x14ac:dyDescent="0.25">
      <c r="A32402">
        <v>20383292</v>
      </c>
      <c r="B32402" t="s">
        <v>5</v>
      </c>
    </row>
    <row r="32403" spans="1:2" x14ac:dyDescent="0.25">
      <c r="A32403">
        <v>20886086</v>
      </c>
      <c r="B32403" t="s">
        <v>5</v>
      </c>
    </row>
    <row r="32404" spans="1:2" x14ac:dyDescent="0.25">
      <c r="A32404">
        <v>21414165</v>
      </c>
      <c r="B32404" t="s">
        <v>6</v>
      </c>
    </row>
    <row r="32405" spans="1:2" x14ac:dyDescent="0.25">
      <c r="A32405">
        <v>21197726</v>
      </c>
      <c r="B32405" t="s">
        <v>5</v>
      </c>
    </row>
    <row r="32406" spans="1:2" x14ac:dyDescent="0.25">
      <c r="A32406">
        <v>21677851</v>
      </c>
      <c r="B32406" t="s">
        <v>6</v>
      </c>
    </row>
    <row r="32407" spans="1:2" x14ac:dyDescent="0.25">
      <c r="A32407">
        <v>21607040</v>
      </c>
      <c r="B32407" t="s">
        <v>5</v>
      </c>
    </row>
    <row r="32408" spans="1:2" x14ac:dyDescent="0.25">
      <c r="A32408">
        <v>20823141</v>
      </c>
      <c r="B32408" t="s">
        <v>5</v>
      </c>
    </row>
    <row r="32409" spans="1:2" x14ac:dyDescent="0.25">
      <c r="A32409">
        <v>21433959</v>
      </c>
      <c r="B32409" t="s">
        <v>5</v>
      </c>
    </row>
    <row r="32410" spans="1:2" x14ac:dyDescent="0.25">
      <c r="A32410">
        <v>20464925</v>
      </c>
      <c r="B32410" t="s">
        <v>5</v>
      </c>
    </row>
    <row r="32411" spans="1:2" x14ac:dyDescent="0.25">
      <c r="A32411">
        <v>20793457</v>
      </c>
      <c r="B32411" t="s">
        <v>5</v>
      </c>
    </row>
    <row r="32412" spans="1:2" x14ac:dyDescent="0.25">
      <c r="A32412">
        <v>21657751</v>
      </c>
      <c r="B32412" t="s">
        <v>5</v>
      </c>
    </row>
    <row r="32413" spans="1:2" x14ac:dyDescent="0.25">
      <c r="A32413">
        <v>21268869</v>
      </c>
      <c r="B32413" t="s">
        <v>5</v>
      </c>
    </row>
    <row r="32414" spans="1:2" x14ac:dyDescent="0.25">
      <c r="A32414">
        <v>21116043</v>
      </c>
      <c r="B32414" t="s">
        <v>5</v>
      </c>
    </row>
    <row r="32415" spans="1:2" x14ac:dyDescent="0.25">
      <c r="A32415">
        <v>20680352</v>
      </c>
      <c r="B32415" t="s">
        <v>5</v>
      </c>
    </row>
    <row r="32416" spans="1:2" x14ac:dyDescent="0.25">
      <c r="A32416">
        <v>20579462</v>
      </c>
      <c r="B32416" t="s">
        <v>5</v>
      </c>
    </row>
    <row r="32417" spans="1:2" x14ac:dyDescent="0.25">
      <c r="A32417">
        <v>21911613</v>
      </c>
      <c r="B32417" t="s">
        <v>5</v>
      </c>
    </row>
    <row r="32418" spans="1:2" x14ac:dyDescent="0.25">
      <c r="A32418">
        <v>21289812</v>
      </c>
      <c r="B32418" t="s">
        <v>6</v>
      </c>
    </row>
    <row r="32419" spans="1:2" x14ac:dyDescent="0.25">
      <c r="A32419">
        <v>24307053</v>
      </c>
      <c r="B32419" t="s">
        <v>5</v>
      </c>
    </row>
    <row r="32420" spans="1:2" x14ac:dyDescent="0.25">
      <c r="A32420">
        <v>24218987</v>
      </c>
      <c r="B32420" t="s">
        <v>5</v>
      </c>
    </row>
    <row r="32421" spans="1:2" x14ac:dyDescent="0.25">
      <c r="A32421">
        <v>24819295</v>
      </c>
      <c r="B32421" t="s">
        <v>5</v>
      </c>
    </row>
    <row r="32422" spans="1:2" x14ac:dyDescent="0.25">
      <c r="A32422">
        <v>25072201</v>
      </c>
      <c r="B32422" t="s">
        <v>5</v>
      </c>
    </row>
    <row r="32423" spans="1:2" x14ac:dyDescent="0.25">
      <c r="A32423">
        <v>21907111</v>
      </c>
      <c r="B32423" t="s">
        <v>5</v>
      </c>
    </row>
    <row r="32424" spans="1:2" x14ac:dyDescent="0.25">
      <c r="A32424">
        <v>21278761</v>
      </c>
      <c r="B32424" t="s">
        <v>5</v>
      </c>
    </row>
    <row r="32425" spans="1:2" x14ac:dyDescent="0.25">
      <c r="A32425">
        <v>24309746</v>
      </c>
      <c r="B32425" t="s">
        <v>5</v>
      </c>
    </row>
    <row r="32426" spans="1:2" x14ac:dyDescent="0.25">
      <c r="A32426">
        <v>24818059</v>
      </c>
      <c r="B32426" t="s">
        <v>6</v>
      </c>
    </row>
    <row r="32427" spans="1:2" x14ac:dyDescent="0.25">
      <c r="A32427">
        <v>25109008</v>
      </c>
      <c r="B32427" t="s">
        <v>5</v>
      </c>
    </row>
    <row r="32428" spans="1:2" x14ac:dyDescent="0.25">
      <c r="A32428">
        <v>24311564</v>
      </c>
      <c r="B32428" t="s">
        <v>5</v>
      </c>
    </row>
    <row r="32429" spans="1:2" x14ac:dyDescent="0.25">
      <c r="A32429">
        <v>24309110</v>
      </c>
      <c r="B32429" t="s">
        <v>5</v>
      </c>
    </row>
    <row r="32430" spans="1:2" x14ac:dyDescent="0.25">
      <c r="A32430">
        <v>20994511</v>
      </c>
      <c r="B32430" t="s">
        <v>5</v>
      </c>
    </row>
    <row r="32431" spans="1:2" x14ac:dyDescent="0.25">
      <c r="A32431">
        <v>25163327</v>
      </c>
      <c r="B32431" t="s">
        <v>5</v>
      </c>
    </row>
    <row r="32432" spans="1:2" x14ac:dyDescent="0.25">
      <c r="A32432">
        <v>20229693</v>
      </c>
      <c r="B32432" t="s">
        <v>5</v>
      </c>
    </row>
    <row r="32433" spans="1:2" x14ac:dyDescent="0.25">
      <c r="A32433">
        <v>24264504</v>
      </c>
      <c r="B32433" t="s">
        <v>5</v>
      </c>
    </row>
    <row r="32434" spans="1:2" x14ac:dyDescent="0.25">
      <c r="A32434">
        <v>21924620</v>
      </c>
      <c r="B32434" t="s">
        <v>5</v>
      </c>
    </row>
    <row r="32435" spans="1:2" x14ac:dyDescent="0.25">
      <c r="A32435">
        <v>20276699</v>
      </c>
      <c r="B32435" t="s">
        <v>5</v>
      </c>
    </row>
    <row r="32436" spans="1:2" x14ac:dyDescent="0.25">
      <c r="A32436">
        <v>20093403</v>
      </c>
      <c r="B32436" t="s">
        <v>6</v>
      </c>
    </row>
    <row r="32437" spans="1:2" x14ac:dyDescent="0.25">
      <c r="A32437">
        <v>20827369</v>
      </c>
      <c r="B32437" t="s">
        <v>5</v>
      </c>
    </row>
    <row r="32438" spans="1:2" x14ac:dyDescent="0.25">
      <c r="A32438">
        <v>21442074</v>
      </c>
      <c r="B32438" t="s">
        <v>5</v>
      </c>
    </row>
    <row r="32439" spans="1:2" x14ac:dyDescent="0.25">
      <c r="A32439">
        <v>21874084</v>
      </c>
      <c r="B32439" t="s">
        <v>5</v>
      </c>
    </row>
    <row r="32440" spans="1:2" x14ac:dyDescent="0.25">
      <c r="A32440">
        <v>21263846</v>
      </c>
      <c r="B32440" t="s">
        <v>5</v>
      </c>
    </row>
    <row r="32441" spans="1:2" x14ac:dyDescent="0.25">
      <c r="A32441">
        <v>20902332</v>
      </c>
      <c r="B32441" t="s">
        <v>5</v>
      </c>
    </row>
    <row r="32442" spans="1:2" x14ac:dyDescent="0.25">
      <c r="A32442">
        <v>21140004</v>
      </c>
      <c r="B32442" t="s">
        <v>5</v>
      </c>
    </row>
    <row r="32443" spans="1:2" x14ac:dyDescent="0.25">
      <c r="A32443">
        <v>21476277</v>
      </c>
      <c r="B32443" t="s">
        <v>5</v>
      </c>
    </row>
    <row r="32444" spans="1:2" x14ac:dyDescent="0.25">
      <c r="A32444">
        <v>20902297</v>
      </c>
      <c r="B32444" t="s">
        <v>5</v>
      </c>
    </row>
    <row r="32445" spans="1:2" x14ac:dyDescent="0.25">
      <c r="A32445">
        <v>21016652</v>
      </c>
      <c r="B32445" t="s">
        <v>5</v>
      </c>
    </row>
    <row r="32446" spans="1:2" x14ac:dyDescent="0.25">
      <c r="A32446">
        <v>21007447</v>
      </c>
      <c r="B32446" t="s">
        <v>5</v>
      </c>
    </row>
    <row r="32447" spans="1:2" x14ac:dyDescent="0.25">
      <c r="A32447">
        <v>21773191</v>
      </c>
      <c r="B32447" t="s">
        <v>5</v>
      </c>
    </row>
    <row r="32448" spans="1:2" x14ac:dyDescent="0.25">
      <c r="A32448">
        <v>22544765</v>
      </c>
      <c r="B32448" t="s">
        <v>5</v>
      </c>
    </row>
    <row r="32449" spans="1:2" x14ac:dyDescent="0.25">
      <c r="A32449">
        <v>20189202</v>
      </c>
      <c r="B32449" t="s">
        <v>5</v>
      </c>
    </row>
    <row r="32450" spans="1:2" x14ac:dyDescent="0.25">
      <c r="A32450">
        <v>20771811</v>
      </c>
      <c r="B32450" t="s">
        <v>5</v>
      </c>
    </row>
    <row r="32451" spans="1:2" x14ac:dyDescent="0.25">
      <c r="A32451">
        <v>22206417</v>
      </c>
      <c r="B32451" t="s">
        <v>5</v>
      </c>
    </row>
    <row r="32452" spans="1:2" x14ac:dyDescent="0.25">
      <c r="A32452">
        <v>21929191</v>
      </c>
      <c r="B32452" t="s">
        <v>5</v>
      </c>
    </row>
    <row r="32453" spans="1:2" x14ac:dyDescent="0.25">
      <c r="A32453">
        <v>20606870</v>
      </c>
      <c r="B32453" t="s">
        <v>6</v>
      </c>
    </row>
    <row r="32454" spans="1:2" x14ac:dyDescent="0.25">
      <c r="A32454">
        <v>20599017</v>
      </c>
      <c r="B32454" t="s">
        <v>5</v>
      </c>
    </row>
    <row r="32455" spans="1:2" x14ac:dyDescent="0.25">
      <c r="A32455">
        <v>21294049</v>
      </c>
      <c r="B32455" t="s">
        <v>5</v>
      </c>
    </row>
    <row r="32456" spans="1:2" x14ac:dyDescent="0.25">
      <c r="A32456">
        <v>20820116</v>
      </c>
      <c r="B32456" t="s">
        <v>5</v>
      </c>
    </row>
    <row r="32457" spans="1:2" x14ac:dyDescent="0.25">
      <c r="A32457">
        <v>21839388</v>
      </c>
      <c r="B32457" t="s">
        <v>5</v>
      </c>
    </row>
    <row r="32458" spans="1:2" x14ac:dyDescent="0.25">
      <c r="A32458">
        <v>20873242</v>
      </c>
      <c r="B32458" t="s">
        <v>5</v>
      </c>
    </row>
    <row r="32459" spans="1:2" x14ac:dyDescent="0.25">
      <c r="A32459">
        <v>20243294</v>
      </c>
      <c r="B32459" t="s">
        <v>6</v>
      </c>
    </row>
    <row r="32460" spans="1:2" x14ac:dyDescent="0.25">
      <c r="A32460">
        <v>20713845</v>
      </c>
      <c r="B32460" t="s">
        <v>5</v>
      </c>
    </row>
    <row r="32461" spans="1:2" x14ac:dyDescent="0.25">
      <c r="A32461">
        <v>20774543</v>
      </c>
      <c r="B32461" t="s">
        <v>5</v>
      </c>
    </row>
    <row r="32462" spans="1:2" x14ac:dyDescent="0.25">
      <c r="A32462">
        <v>21855011</v>
      </c>
      <c r="B32462" t="s">
        <v>5</v>
      </c>
    </row>
    <row r="32463" spans="1:2" x14ac:dyDescent="0.25">
      <c r="A32463">
        <v>20676878</v>
      </c>
      <c r="B32463" t="s">
        <v>5</v>
      </c>
    </row>
    <row r="32464" spans="1:2" x14ac:dyDescent="0.25">
      <c r="A32464">
        <v>21037361</v>
      </c>
      <c r="B32464" t="s">
        <v>5</v>
      </c>
    </row>
    <row r="32465" spans="1:2" x14ac:dyDescent="0.25">
      <c r="A32465">
        <v>24307049</v>
      </c>
      <c r="B32465" t="s">
        <v>5</v>
      </c>
    </row>
    <row r="32466" spans="1:2" x14ac:dyDescent="0.25">
      <c r="A32466">
        <v>20625844</v>
      </c>
      <c r="B32466" t="s">
        <v>5</v>
      </c>
    </row>
    <row r="32467" spans="1:2" x14ac:dyDescent="0.25">
      <c r="A32467">
        <v>21867402</v>
      </c>
      <c r="B32467" t="s">
        <v>5</v>
      </c>
    </row>
    <row r="32468" spans="1:2" x14ac:dyDescent="0.25">
      <c r="A32468">
        <v>21320476</v>
      </c>
      <c r="B32468" t="s">
        <v>6</v>
      </c>
    </row>
    <row r="32469" spans="1:2" x14ac:dyDescent="0.25">
      <c r="A32469">
        <v>21523112</v>
      </c>
      <c r="B32469" t="s">
        <v>5</v>
      </c>
    </row>
    <row r="32470" spans="1:2" x14ac:dyDescent="0.25">
      <c r="A32470">
        <v>20694171</v>
      </c>
      <c r="B32470" t="s">
        <v>5</v>
      </c>
    </row>
    <row r="32471" spans="1:2" x14ac:dyDescent="0.25">
      <c r="A32471">
        <v>21879247</v>
      </c>
      <c r="B32471" t="s">
        <v>5</v>
      </c>
    </row>
    <row r="32472" spans="1:2" x14ac:dyDescent="0.25">
      <c r="A32472">
        <v>20783460</v>
      </c>
      <c r="B32472" t="s">
        <v>5</v>
      </c>
    </row>
    <row r="32473" spans="1:2" x14ac:dyDescent="0.25">
      <c r="A32473">
        <v>21233878</v>
      </c>
      <c r="B32473" t="s">
        <v>6</v>
      </c>
    </row>
    <row r="32474" spans="1:2" x14ac:dyDescent="0.25">
      <c r="A32474">
        <v>21923051</v>
      </c>
      <c r="B32474" t="s">
        <v>5</v>
      </c>
    </row>
    <row r="32475" spans="1:2" x14ac:dyDescent="0.25">
      <c r="A32475">
        <v>21284873</v>
      </c>
      <c r="B32475" t="s">
        <v>5</v>
      </c>
    </row>
    <row r="32476" spans="1:2" x14ac:dyDescent="0.25">
      <c r="A32476">
        <v>21704242</v>
      </c>
      <c r="B32476" t="s">
        <v>5</v>
      </c>
    </row>
    <row r="32477" spans="1:2" x14ac:dyDescent="0.25">
      <c r="A32477">
        <v>20205979</v>
      </c>
      <c r="B32477" t="s">
        <v>5</v>
      </c>
    </row>
    <row r="32478" spans="1:2" x14ac:dyDescent="0.25">
      <c r="A32478">
        <v>20765315</v>
      </c>
      <c r="B32478" t="s">
        <v>5</v>
      </c>
    </row>
    <row r="32479" spans="1:2" x14ac:dyDescent="0.25">
      <c r="A32479">
        <v>20269141</v>
      </c>
      <c r="B32479" t="s">
        <v>5</v>
      </c>
    </row>
    <row r="32480" spans="1:2" x14ac:dyDescent="0.25">
      <c r="A32480">
        <v>20630573</v>
      </c>
      <c r="B32480" t="s">
        <v>5</v>
      </c>
    </row>
    <row r="32481" spans="1:2" x14ac:dyDescent="0.25">
      <c r="A32481">
        <v>21884414</v>
      </c>
      <c r="B32481" t="s">
        <v>5</v>
      </c>
    </row>
    <row r="32482" spans="1:2" x14ac:dyDescent="0.25">
      <c r="A32482">
        <v>20215017</v>
      </c>
      <c r="B32482" t="s">
        <v>5</v>
      </c>
    </row>
    <row r="32483" spans="1:2" x14ac:dyDescent="0.25">
      <c r="A32483">
        <v>21388364</v>
      </c>
      <c r="B32483" t="s">
        <v>5</v>
      </c>
    </row>
    <row r="32484" spans="1:2" x14ac:dyDescent="0.25">
      <c r="A32484">
        <v>21076364</v>
      </c>
      <c r="B32484" t="s">
        <v>6</v>
      </c>
    </row>
    <row r="32485" spans="1:2" x14ac:dyDescent="0.25">
      <c r="A32485">
        <v>21755832</v>
      </c>
      <c r="B32485" t="s">
        <v>5</v>
      </c>
    </row>
    <row r="32486" spans="1:2" x14ac:dyDescent="0.25">
      <c r="A32486">
        <v>24324144</v>
      </c>
      <c r="B32486" t="s">
        <v>5</v>
      </c>
    </row>
    <row r="32487" spans="1:2" x14ac:dyDescent="0.25">
      <c r="A32487">
        <v>20793066</v>
      </c>
      <c r="B32487" t="s">
        <v>5</v>
      </c>
    </row>
    <row r="32488" spans="1:2" x14ac:dyDescent="0.25">
      <c r="A32488">
        <v>20088342</v>
      </c>
      <c r="B32488" t="s">
        <v>5</v>
      </c>
    </row>
    <row r="32489" spans="1:2" x14ac:dyDescent="0.25">
      <c r="A32489">
        <v>21235170</v>
      </c>
      <c r="B32489" t="s">
        <v>5</v>
      </c>
    </row>
    <row r="32490" spans="1:2" x14ac:dyDescent="0.25">
      <c r="A32490">
        <v>20711230</v>
      </c>
      <c r="B32490" t="s">
        <v>5</v>
      </c>
    </row>
    <row r="32491" spans="1:2" x14ac:dyDescent="0.25">
      <c r="A32491">
        <v>21057640</v>
      </c>
      <c r="B32491" t="s">
        <v>5</v>
      </c>
    </row>
    <row r="32492" spans="1:2" x14ac:dyDescent="0.25">
      <c r="A32492">
        <v>21484023</v>
      </c>
      <c r="B32492" t="s">
        <v>6</v>
      </c>
    </row>
    <row r="32493" spans="1:2" x14ac:dyDescent="0.25">
      <c r="A32493">
        <v>20315260</v>
      </c>
      <c r="B32493" t="s">
        <v>5</v>
      </c>
    </row>
    <row r="32494" spans="1:2" x14ac:dyDescent="0.25">
      <c r="A32494">
        <v>20542084</v>
      </c>
      <c r="B32494" t="s">
        <v>5</v>
      </c>
    </row>
    <row r="32495" spans="1:2" x14ac:dyDescent="0.25">
      <c r="A32495">
        <v>20538129</v>
      </c>
      <c r="B32495" t="s">
        <v>5</v>
      </c>
    </row>
    <row r="32496" spans="1:2" x14ac:dyDescent="0.25">
      <c r="A32496">
        <v>21390100</v>
      </c>
      <c r="B32496" t="s">
        <v>5</v>
      </c>
    </row>
    <row r="32497" spans="1:2" x14ac:dyDescent="0.25">
      <c r="A32497">
        <v>21713821</v>
      </c>
      <c r="B32497" t="s">
        <v>5</v>
      </c>
    </row>
    <row r="32498" spans="1:2" x14ac:dyDescent="0.25">
      <c r="A32498">
        <v>20703019</v>
      </c>
      <c r="B32498" t="s">
        <v>5</v>
      </c>
    </row>
    <row r="32499" spans="1:2" x14ac:dyDescent="0.25">
      <c r="A32499">
        <v>21486035</v>
      </c>
      <c r="B32499" t="s">
        <v>5</v>
      </c>
    </row>
    <row r="32500" spans="1:2" x14ac:dyDescent="0.25">
      <c r="A32500">
        <v>21791641</v>
      </c>
      <c r="B32500" t="s">
        <v>5</v>
      </c>
    </row>
    <row r="32501" spans="1:2" x14ac:dyDescent="0.25">
      <c r="A32501">
        <v>20876977</v>
      </c>
      <c r="B32501" t="s">
        <v>6</v>
      </c>
    </row>
    <row r="32502" spans="1:2" x14ac:dyDescent="0.25">
      <c r="A32502">
        <v>21289280</v>
      </c>
      <c r="B32502" t="s">
        <v>5</v>
      </c>
    </row>
    <row r="32503" spans="1:2" x14ac:dyDescent="0.25">
      <c r="A32503">
        <v>20673744</v>
      </c>
      <c r="B32503" t="s">
        <v>5</v>
      </c>
    </row>
    <row r="32504" spans="1:2" x14ac:dyDescent="0.25">
      <c r="A32504">
        <v>21550066</v>
      </c>
      <c r="B32504" t="s">
        <v>5</v>
      </c>
    </row>
    <row r="32505" spans="1:2" x14ac:dyDescent="0.25">
      <c r="A32505">
        <v>21791748</v>
      </c>
      <c r="B32505" t="s">
        <v>5</v>
      </c>
    </row>
    <row r="32506" spans="1:2" x14ac:dyDescent="0.25">
      <c r="A32506">
        <v>21886347</v>
      </c>
      <c r="B32506" t="s">
        <v>5</v>
      </c>
    </row>
    <row r="32507" spans="1:2" x14ac:dyDescent="0.25">
      <c r="A32507">
        <v>21870169</v>
      </c>
      <c r="B32507" t="s">
        <v>5</v>
      </c>
    </row>
    <row r="32508" spans="1:2" x14ac:dyDescent="0.25">
      <c r="A32508">
        <v>20671295</v>
      </c>
      <c r="B32508" t="s">
        <v>5</v>
      </c>
    </row>
    <row r="32509" spans="1:2" x14ac:dyDescent="0.25">
      <c r="A32509">
        <v>20703895</v>
      </c>
      <c r="B32509" t="s">
        <v>5</v>
      </c>
    </row>
    <row r="32510" spans="1:2" x14ac:dyDescent="0.25">
      <c r="A32510">
        <v>20320716</v>
      </c>
      <c r="B32510" t="s">
        <v>6</v>
      </c>
    </row>
    <row r="32511" spans="1:2" x14ac:dyDescent="0.25">
      <c r="A32511">
        <v>20229208</v>
      </c>
      <c r="B32511" t="s">
        <v>5</v>
      </c>
    </row>
    <row r="32512" spans="1:2" x14ac:dyDescent="0.25">
      <c r="A32512">
        <v>20468537</v>
      </c>
      <c r="B32512" t="s">
        <v>5</v>
      </c>
    </row>
    <row r="32513" spans="1:2" x14ac:dyDescent="0.25">
      <c r="A32513">
        <v>21145008</v>
      </c>
      <c r="B32513" t="s">
        <v>5</v>
      </c>
    </row>
    <row r="32514" spans="1:2" x14ac:dyDescent="0.25">
      <c r="A32514">
        <v>20839119</v>
      </c>
      <c r="B32514" t="s">
        <v>5</v>
      </c>
    </row>
    <row r="32515" spans="1:2" x14ac:dyDescent="0.25">
      <c r="A32515">
        <v>21234987</v>
      </c>
      <c r="B32515" t="s">
        <v>5</v>
      </c>
    </row>
    <row r="32516" spans="1:2" x14ac:dyDescent="0.25">
      <c r="A32516">
        <v>21022908</v>
      </c>
      <c r="B32516" t="s">
        <v>6</v>
      </c>
    </row>
    <row r="32517" spans="1:2" x14ac:dyDescent="0.25">
      <c r="A32517">
        <v>21511186</v>
      </c>
      <c r="B32517" t="s">
        <v>5</v>
      </c>
    </row>
    <row r="32518" spans="1:2" x14ac:dyDescent="0.25">
      <c r="A32518">
        <v>20818036</v>
      </c>
      <c r="B32518" t="s">
        <v>5</v>
      </c>
    </row>
    <row r="32519" spans="1:2" x14ac:dyDescent="0.25">
      <c r="A32519">
        <v>21832111</v>
      </c>
      <c r="B32519" t="s">
        <v>5</v>
      </c>
    </row>
    <row r="32520" spans="1:2" x14ac:dyDescent="0.25">
      <c r="A32520">
        <v>20630181</v>
      </c>
      <c r="B32520" t="s">
        <v>5</v>
      </c>
    </row>
    <row r="32521" spans="1:2" x14ac:dyDescent="0.25">
      <c r="A32521">
        <v>21768326</v>
      </c>
      <c r="B32521" t="s">
        <v>5</v>
      </c>
    </row>
    <row r="32522" spans="1:2" x14ac:dyDescent="0.25">
      <c r="A32522">
        <v>21833766</v>
      </c>
      <c r="B32522" t="s">
        <v>5</v>
      </c>
    </row>
    <row r="32523" spans="1:2" x14ac:dyDescent="0.25">
      <c r="A32523">
        <v>10006470</v>
      </c>
      <c r="B32523" t="s">
        <v>5</v>
      </c>
    </row>
    <row r="32524" spans="1:2" x14ac:dyDescent="0.25">
      <c r="A32524">
        <v>21856336</v>
      </c>
      <c r="B32524" t="s">
        <v>5</v>
      </c>
    </row>
    <row r="32525" spans="1:2" x14ac:dyDescent="0.25">
      <c r="A32525">
        <v>20580319</v>
      </c>
      <c r="B32525" t="s">
        <v>5</v>
      </c>
    </row>
    <row r="32526" spans="1:2" x14ac:dyDescent="0.25">
      <c r="A32526">
        <v>21812749</v>
      </c>
      <c r="B32526" t="s">
        <v>6</v>
      </c>
    </row>
    <row r="32527" spans="1:2" x14ac:dyDescent="0.25">
      <c r="A32527">
        <v>20205012</v>
      </c>
      <c r="B32527" t="s">
        <v>5</v>
      </c>
    </row>
    <row r="32528" spans="1:2" x14ac:dyDescent="0.25">
      <c r="A32528">
        <v>20527019</v>
      </c>
      <c r="B32528" t="s">
        <v>5</v>
      </c>
    </row>
    <row r="32529" spans="1:2" x14ac:dyDescent="0.25">
      <c r="A32529">
        <v>20593577</v>
      </c>
      <c r="B32529" t="s">
        <v>5</v>
      </c>
    </row>
    <row r="32530" spans="1:2" x14ac:dyDescent="0.25">
      <c r="A32530">
        <v>20427417</v>
      </c>
      <c r="B32530" t="s">
        <v>5</v>
      </c>
    </row>
    <row r="32531" spans="1:2" x14ac:dyDescent="0.25">
      <c r="A32531">
        <v>24324667</v>
      </c>
      <c r="B32531" t="s">
        <v>5</v>
      </c>
    </row>
    <row r="32532" spans="1:2" x14ac:dyDescent="0.25">
      <c r="A32532">
        <v>20512993</v>
      </c>
      <c r="B32532" t="s">
        <v>6</v>
      </c>
    </row>
    <row r="32533" spans="1:2" x14ac:dyDescent="0.25">
      <c r="A32533">
        <v>20617687</v>
      </c>
      <c r="B32533" t="s">
        <v>6</v>
      </c>
    </row>
    <row r="32534" spans="1:2" x14ac:dyDescent="0.25">
      <c r="A32534">
        <v>21249091</v>
      </c>
      <c r="B32534" t="s">
        <v>6</v>
      </c>
    </row>
    <row r="32535" spans="1:2" x14ac:dyDescent="0.25">
      <c r="A32535">
        <v>20602512</v>
      </c>
      <c r="B32535" t="s">
        <v>6</v>
      </c>
    </row>
    <row r="32536" spans="1:2" x14ac:dyDescent="0.25">
      <c r="A32536">
        <v>20351914</v>
      </c>
      <c r="B32536" t="s">
        <v>5</v>
      </c>
    </row>
    <row r="32537" spans="1:2" x14ac:dyDescent="0.25">
      <c r="A32537">
        <v>21916389</v>
      </c>
      <c r="B32537" t="s">
        <v>6</v>
      </c>
    </row>
    <row r="32538" spans="1:2" x14ac:dyDescent="0.25">
      <c r="A32538">
        <v>21407147</v>
      </c>
      <c r="B32538" t="s">
        <v>5</v>
      </c>
    </row>
    <row r="32539" spans="1:2" x14ac:dyDescent="0.25">
      <c r="A32539">
        <v>21183879</v>
      </c>
      <c r="B32539" t="s">
        <v>5</v>
      </c>
    </row>
    <row r="32540" spans="1:2" x14ac:dyDescent="0.25">
      <c r="A32540">
        <v>20362951</v>
      </c>
      <c r="B32540" t="s">
        <v>5</v>
      </c>
    </row>
    <row r="32541" spans="1:2" x14ac:dyDescent="0.25">
      <c r="A32541">
        <v>21354078</v>
      </c>
      <c r="B32541" t="s">
        <v>5</v>
      </c>
    </row>
    <row r="32542" spans="1:2" x14ac:dyDescent="0.25">
      <c r="A32542">
        <v>21820807</v>
      </c>
      <c r="B32542" t="s">
        <v>5</v>
      </c>
    </row>
    <row r="32543" spans="1:2" x14ac:dyDescent="0.25">
      <c r="A32543">
        <v>20712879</v>
      </c>
      <c r="B32543" t="s">
        <v>5</v>
      </c>
    </row>
    <row r="32544" spans="1:2" x14ac:dyDescent="0.25">
      <c r="A32544">
        <v>20418272</v>
      </c>
      <c r="B32544" t="s">
        <v>5</v>
      </c>
    </row>
    <row r="32545" spans="1:2" x14ac:dyDescent="0.25">
      <c r="A32545">
        <v>20596907</v>
      </c>
      <c r="B32545" t="s">
        <v>6</v>
      </c>
    </row>
    <row r="32546" spans="1:2" x14ac:dyDescent="0.25">
      <c r="A32546">
        <v>20252700</v>
      </c>
      <c r="B32546" t="s">
        <v>5</v>
      </c>
    </row>
    <row r="32547" spans="1:2" x14ac:dyDescent="0.25">
      <c r="A32547">
        <v>21803123</v>
      </c>
      <c r="B32547" t="s">
        <v>5</v>
      </c>
    </row>
    <row r="32548" spans="1:2" x14ac:dyDescent="0.25">
      <c r="A32548">
        <v>20238267</v>
      </c>
      <c r="B32548" t="s">
        <v>5</v>
      </c>
    </row>
    <row r="32549" spans="1:2" x14ac:dyDescent="0.25">
      <c r="A32549">
        <v>20529253</v>
      </c>
      <c r="B32549" t="s">
        <v>5</v>
      </c>
    </row>
    <row r="32550" spans="1:2" x14ac:dyDescent="0.25">
      <c r="A32550">
        <v>21811628</v>
      </c>
      <c r="B32550" t="s">
        <v>5</v>
      </c>
    </row>
    <row r="32551" spans="1:2" x14ac:dyDescent="0.25">
      <c r="A32551">
        <v>20561127</v>
      </c>
      <c r="B32551" t="s">
        <v>5</v>
      </c>
    </row>
    <row r="32552" spans="1:2" x14ac:dyDescent="0.25">
      <c r="A32552">
        <v>20300569</v>
      </c>
      <c r="B32552" t="s">
        <v>6</v>
      </c>
    </row>
    <row r="32553" spans="1:2" x14ac:dyDescent="0.25">
      <c r="A32553">
        <v>20517790</v>
      </c>
      <c r="B32553" t="s">
        <v>5</v>
      </c>
    </row>
    <row r="32554" spans="1:2" x14ac:dyDescent="0.25">
      <c r="A32554">
        <v>20776816</v>
      </c>
      <c r="B32554" t="s">
        <v>5</v>
      </c>
    </row>
    <row r="32555" spans="1:2" x14ac:dyDescent="0.25">
      <c r="A32555">
        <v>21886954</v>
      </c>
      <c r="B32555" t="s">
        <v>5</v>
      </c>
    </row>
    <row r="32556" spans="1:2" x14ac:dyDescent="0.25">
      <c r="A32556">
        <v>20489074</v>
      </c>
      <c r="B32556" t="s">
        <v>5</v>
      </c>
    </row>
    <row r="32557" spans="1:2" x14ac:dyDescent="0.25">
      <c r="A32557">
        <v>21802154</v>
      </c>
      <c r="B32557" t="s">
        <v>5</v>
      </c>
    </row>
    <row r="32558" spans="1:2" x14ac:dyDescent="0.25">
      <c r="A32558">
        <v>20548469</v>
      </c>
      <c r="B32558" t="s">
        <v>6</v>
      </c>
    </row>
    <row r="32559" spans="1:2" x14ac:dyDescent="0.25">
      <c r="A32559">
        <v>20305143</v>
      </c>
      <c r="B32559" t="s">
        <v>6</v>
      </c>
    </row>
    <row r="32560" spans="1:2" x14ac:dyDescent="0.25">
      <c r="A32560">
        <v>21895899</v>
      </c>
      <c r="B32560" t="s">
        <v>5</v>
      </c>
    </row>
    <row r="32561" spans="1:2" x14ac:dyDescent="0.25">
      <c r="A32561">
        <v>21884447</v>
      </c>
      <c r="B32561" t="s">
        <v>5</v>
      </c>
    </row>
    <row r="32562" spans="1:2" x14ac:dyDescent="0.25">
      <c r="A32562">
        <v>20385899</v>
      </c>
      <c r="B32562" t="s">
        <v>5</v>
      </c>
    </row>
    <row r="32563" spans="1:2" x14ac:dyDescent="0.25">
      <c r="A32563">
        <v>20412654</v>
      </c>
      <c r="B32563" t="s">
        <v>5</v>
      </c>
    </row>
    <row r="32564" spans="1:2" x14ac:dyDescent="0.25">
      <c r="A32564">
        <v>20299789</v>
      </c>
      <c r="B32564" t="s">
        <v>6</v>
      </c>
    </row>
    <row r="32565" spans="1:2" x14ac:dyDescent="0.25">
      <c r="A32565">
        <v>20426313</v>
      </c>
      <c r="B32565" t="s">
        <v>6</v>
      </c>
    </row>
    <row r="32566" spans="1:2" x14ac:dyDescent="0.25">
      <c r="A32566">
        <v>20292301</v>
      </c>
      <c r="B32566" t="s">
        <v>5</v>
      </c>
    </row>
    <row r="32567" spans="1:2" x14ac:dyDescent="0.25">
      <c r="A32567">
        <v>20625360</v>
      </c>
      <c r="B32567" t="s">
        <v>5</v>
      </c>
    </row>
    <row r="32568" spans="1:2" x14ac:dyDescent="0.25">
      <c r="A32568">
        <v>20526480</v>
      </c>
      <c r="B32568" t="s">
        <v>5</v>
      </c>
    </row>
    <row r="32569" spans="1:2" x14ac:dyDescent="0.25">
      <c r="A32569">
        <v>20284268</v>
      </c>
      <c r="B32569" t="s">
        <v>5</v>
      </c>
    </row>
    <row r="32570" spans="1:2" x14ac:dyDescent="0.25">
      <c r="A32570">
        <v>21921543</v>
      </c>
      <c r="B32570" t="s">
        <v>5</v>
      </c>
    </row>
    <row r="32571" spans="1:2" x14ac:dyDescent="0.25">
      <c r="A32571">
        <v>20577515</v>
      </c>
      <c r="B32571" t="s">
        <v>5</v>
      </c>
    </row>
    <row r="32572" spans="1:2" x14ac:dyDescent="0.25">
      <c r="A32572">
        <v>20407289</v>
      </c>
      <c r="B32572" t="s">
        <v>5</v>
      </c>
    </row>
    <row r="32573" spans="1:2" x14ac:dyDescent="0.25">
      <c r="A32573">
        <v>20322926</v>
      </c>
      <c r="B32573" t="s">
        <v>5</v>
      </c>
    </row>
    <row r="32574" spans="1:2" x14ac:dyDescent="0.25">
      <c r="A32574">
        <v>20394637</v>
      </c>
      <c r="B32574" t="s">
        <v>5</v>
      </c>
    </row>
    <row r="32575" spans="1:2" x14ac:dyDescent="0.25">
      <c r="A32575">
        <v>20590731</v>
      </c>
      <c r="B32575" t="s">
        <v>6</v>
      </c>
    </row>
    <row r="32576" spans="1:2" x14ac:dyDescent="0.25">
      <c r="A32576">
        <v>20638543</v>
      </c>
      <c r="B32576" t="s">
        <v>5</v>
      </c>
    </row>
    <row r="32577" spans="1:2" x14ac:dyDescent="0.25">
      <c r="A32577">
        <v>20477759</v>
      </c>
      <c r="B32577" t="s">
        <v>5</v>
      </c>
    </row>
    <row r="32578" spans="1:2" x14ac:dyDescent="0.25">
      <c r="A32578">
        <v>20550386</v>
      </c>
      <c r="B32578" t="s">
        <v>6</v>
      </c>
    </row>
    <row r="32579" spans="1:2" x14ac:dyDescent="0.25">
      <c r="A32579">
        <v>20267035</v>
      </c>
      <c r="B32579" t="s">
        <v>5</v>
      </c>
    </row>
    <row r="32580" spans="1:2" x14ac:dyDescent="0.25">
      <c r="A32580">
        <v>20511991</v>
      </c>
      <c r="B32580" t="s">
        <v>5</v>
      </c>
    </row>
    <row r="32581" spans="1:2" x14ac:dyDescent="0.25">
      <c r="A32581">
        <v>20558936</v>
      </c>
      <c r="B32581" t="s">
        <v>5</v>
      </c>
    </row>
    <row r="32582" spans="1:2" x14ac:dyDescent="0.25">
      <c r="A32582">
        <v>20582143</v>
      </c>
      <c r="B32582" t="s">
        <v>6</v>
      </c>
    </row>
    <row r="32583" spans="1:2" x14ac:dyDescent="0.25">
      <c r="A32583">
        <v>20485190</v>
      </c>
      <c r="B32583" t="s">
        <v>6</v>
      </c>
    </row>
    <row r="32584" spans="1:2" x14ac:dyDescent="0.25">
      <c r="A32584">
        <v>20415394</v>
      </c>
      <c r="B32584" t="s">
        <v>5</v>
      </c>
    </row>
    <row r="32585" spans="1:2" x14ac:dyDescent="0.25">
      <c r="A32585">
        <v>20527676</v>
      </c>
      <c r="B32585" t="s">
        <v>5</v>
      </c>
    </row>
    <row r="32586" spans="1:2" x14ac:dyDescent="0.25">
      <c r="A32586">
        <v>20592927</v>
      </c>
      <c r="B32586" t="s">
        <v>5</v>
      </c>
    </row>
    <row r="32587" spans="1:2" x14ac:dyDescent="0.25">
      <c r="A32587">
        <v>21787473</v>
      </c>
      <c r="B32587" t="s">
        <v>5</v>
      </c>
    </row>
    <row r="32588" spans="1:2" x14ac:dyDescent="0.25">
      <c r="A32588">
        <v>20475142</v>
      </c>
      <c r="B32588" t="s">
        <v>5</v>
      </c>
    </row>
    <row r="32589" spans="1:2" x14ac:dyDescent="0.25">
      <c r="A32589">
        <v>21905726</v>
      </c>
      <c r="B32589" t="s">
        <v>5</v>
      </c>
    </row>
    <row r="32590" spans="1:2" x14ac:dyDescent="0.25">
      <c r="A32590">
        <v>20269458</v>
      </c>
      <c r="B32590" t="s">
        <v>5</v>
      </c>
    </row>
    <row r="32591" spans="1:2" x14ac:dyDescent="0.25">
      <c r="A32591">
        <v>20457329</v>
      </c>
      <c r="B32591" t="s">
        <v>5</v>
      </c>
    </row>
    <row r="32592" spans="1:2" x14ac:dyDescent="0.25">
      <c r="A32592">
        <v>20612746</v>
      </c>
      <c r="B32592" t="s">
        <v>6</v>
      </c>
    </row>
    <row r="32593" spans="1:2" x14ac:dyDescent="0.25">
      <c r="A32593">
        <v>24308789</v>
      </c>
      <c r="B32593" t="s">
        <v>6</v>
      </c>
    </row>
    <row r="32594" spans="1:2" x14ac:dyDescent="0.25">
      <c r="A32594">
        <v>20421760</v>
      </c>
      <c r="B32594" t="s">
        <v>5</v>
      </c>
    </row>
    <row r="32595" spans="1:2" x14ac:dyDescent="0.25">
      <c r="A32595">
        <v>20590897</v>
      </c>
      <c r="B32595" t="s">
        <v>6</v>
      </c>
    </row>
    <row r="32596" spans="1:2" x14ac:dyDescent="0.25">
      <c r="A32596">
        <v>21380305</v>
      </c>
      <c r="B32596" t="s">
        <v>5</v>
      </c>
    </row>
    <row r="32597" spans="1:2" x14ac:dyDescent="0.25">
      <c r="A32597">
        <v>21808500</v>
      </c>
      <c r="B32597" t="s">
        <v>5</v>
      </c>
    </row>
    <row r="32598" spans="1:2" x14ac:dyDescent="0.25">
      <c r="A32598">
        <v>20298755</v>
      </c>
      <c r="B32598" t="s">
        <v>5</v>
      </c>
    </row>
    <row r="32599" spans="1:2" x14ac:dyDescent="0.25">
      <c r="A32599">
        <v>25162518</v>
      </c>
      <c r="B32599" t="s">
        <v>5</v>
      </c>
    </row>
    <row r="32600" spans="1:2" x14ac:dyDescent="0.25">
      <c r="A32600">
        <v>21582255</v>
      </c>
      <c r="B32600" t="s">
        <v>5</v>
      </c>
    </row>
    <row r="32601" spans="1:2" x14ac:dyDescent="0.25">
      <c r="A32601">
        <v>21729171</v>
      </c>
      <c r="B32601" t="s">
        <v>5</v>
      </c>
    </row>
    <row r="32602" spans="1:2" x14ac:dyDescent="0.25">
      <c r="A32602">
        <v>25108756</v>
      </c>
      <c r="B32602" t="s">
        <v>5</v>
      </c>
    </row>
    <row r="32603" spans="1:2" x14ac:dyDescent="0.25">
      <c r="A32603">
        <v>20494942</v>
      </c>
      <c r="B32603" t="s">
        <v>5</v>
      </c>
    </row>
    <row r="32604" spans="1:2" x14ac:dyDescent="0.25">
      <c r="A32604">
        <v>20622382</v>
      </c>
      <c r="B32604" t="s">
        <v>5</v>
      </c>
    </row>
    <row r="32605" spans="1:2" x14ac:dyDescent="0.25">
      <c r="A32605">
        <v>21137669</v>
      </c>
      <c r="B32605" t="s">
        <v>5</v>
      </c>
    </row>
    <row r="32606" spans="1:2" x14ac:dyDescent="0.25">
      <c r="A32606">
        <v>20478247</v>
      </c>
      <c r="B32606" t="s">
        <v>5</v>
      </c>
    </row>
    <row r="32607" spans="1:2" x14ac:dyDescent="0.25">
      <c r="A32607">
        <v>20428833</v>
      </c>
      <c r="B32607" t="s">
        <v>5</v>
      </c>
    </row>
    <row r="32608" spans="1:2" x14ac:dyDescent="0.25">
      <c r="A32608">
        <v>21783943</v>
      </c>
      <c r="B32608" t="s">
        <v>5</v>
      </c>
    </row>
    <row r="32609" spans="1:2" x14ac:dyDescent="0.25">
      <c r="A32609">
        <v>21548878</v>
      </c>
      <c r="B32609" t="s">
        <v>5</v>
      </c>
    </row>
    <row r="32610" spans="1:2" x14ac:dyDescent="0.25">
      <c r="A32610">
        <v>20341630</v>
      </c>
      <c r="B32610" t="s">
        <v>5</v>
      </c>
    </row>
    <row r="32611" spans="1:2" x14ac:dyDescent="0.25">
      <c r="A32611">
        <v>20630601</v>
      </c>
      <c r="B32611" t="s">
        <v>5</v>
      </c>
    </row>
    <row r="32612" spans="1:2" x14ac:dyDescent="0.25">
      <c r="A32612">
        <v>21116417</v>
      </c>
      <c r="B32612" t="s">
        <v>5</v>
      </c>
    </row>
    <row r="32613" spans="1:2" x14ac:dyDescent="0.25">
      <c r="A32613">
        <v>21020995</v>
      </c>
      <c r="B32613" t="s">
        <v>5</v>
      </c>
    </row>
    <row r="32614" spans="1:2" x14ac:dyDescent="0.25">
      <c r="A32614">
        <v>21404551</v>
      </c>
      <c r="B32614" t="s">
        <v>6</v>
      </c>
    </row>
    <row r="32615" spans="1:2" x14ac:dyDescent="0.25">
      <c r="A32615">
        <v>20548038</v>
      </c>
      <c r="B32615" t="s">
        <v>5</v>
      </c>
    </row>
    <row r="32616" spans="1:2" x14ac:dyDescent="0.25">
      <c r="A32616">
        <v>21708275</v>
      </c>
      <c r="B32616" t="s">
        <v>5</v>
      </c>
    </row>
    <row r="32617" spans="1:2" x14ac:dyDescent="0.25">
      <c r="A32617">
        <v>24614952</v>
      </c>
      <c r="B32617" t="s">
        <v>5</v>
      </c>
    </row>
    <row r="32618" spans="1:2" x14ac:dyDescent="0.25">
      <c r="A32618">
        <v>20326213</v>
      </c>
      <c r="B32618" t="s">
        <v>5</v>
      </c>
    </row>
    <row r="32619" spans="1:2" x14ac:dyDescent="0.25">
      <c r="A32619">
        <v>20397044</v>
      </c>
      <c r="B32619" t="s">
        <v>6</v>
      </c>
    </row>
    <row r="32620" spans="1:2" x14ac:dyDescent="0.25">
      <c r="A32620">
        <v>20525098</v>
      </c>
      <c r="B32620" t="s">
        <v>5</v>
      </c>
    </row>
    <row r="32621" spans="1:2" x14ac:dyDescent="0.25">
      <c r="A32621">
        <v>20225005</v>
      </c>
      <c r="B32621" t="s">
        <v>5</v>
      </c>
    </row>
    <row r="32622" spans="1:2" x14ac:dyDescent="0.25">
      <c r="A32622">
        <v>20741338</v>
      </c>
      <c r="B32622" t="s">
        <v>5</v>
      </c>
    </row>
    <row r="32623" spans="1:2" x14ac:dyDescent="0.25">
      <c r="A32623">
        <v>20617153</v>
      </c>
      <c r="B32623" t="s">
        <v>5</v>
      </c>
    </row>
    <row r="32624" spans="1:2" x14ac:dyDescent="0.25">
      <c r="A32624">
        <v>20084538</v>
      </c>
      <c r="B32624" t="s">
        <v>5</v>
      </c>
    </row>
    <row r="32625" spans="1:2" x14ac:dyDescent="0.25">
      <c r="A32625">
        <v>20577536</v>
      </c>
      <c r="B32625" t="s">
        <v>5</v>
      </c>
    </row>
    <row r="32626" spans="1:2" x14ac:dyDescent="0.25">
      <c r="A32626">
        <v>20457086</v>
      </c>
      <c r="B32626" t="s">
        <v>5</v>
      </c>
    </row>
    <row r="32627" spans="1:2" x14ac:dyDescent="0.25">
      <c r="A32627">
        <v>20121490</v>
      </c>
      <c r="B32627" t="s">
        <v>6</v>
      </c>
    </row>
    <row r="32628" spans="1:2" x14ac:dyDescent="0.25">
      <c r="A32628">
        <v>24478279</v>
      </c>
      <c r="B32628" t="s">
        <v>5</v>
      </c>
    </row>
    <row r="32629" spans="1:2" x14ac:dyDescent="0.25">
      <c r="A32629">
        <v>20748027</v>
      </c>
      <c r="B32629" t="s">
        <v>5</v>
      </c>
    </row>
    <row r="32630" spans="1:2" x14ac:dyDescent="0.25">
      <c r="A32630">
        <v>20228428</v>
      </c>
      <c r="B32630" t="s">
        <v>5</v>
      </c>
    </row>
    <row r="32631" spans="1:2" x14ac:dyDescent="0.25">
      <c r="A32631">
        <v>20683148</v>
      </c>
      <c r="B32631" t="s">
        <v>5</v>
      </c>
    </row>
    <row r="32632" spans="1:2" x14ac:dyDescent="0.25">
      <c r="A32632">
        <v>20677124</v>
      </c>
      <c r="B32632" t="s">
        <v>5</v>
      </c>
    </row>
    <row r="32633" spans="1:2" x14ac:dyDescent="0.25">
      <c r="A32633">
        <v>20238966</v>
      </c>
      <c r="B32633" t="s">
        <v>5</v>
      </c>
    </row>
    <row r="32634" spans="1:2" x14ac:dyDescent="0.25">
      <c r="A32634">
        <v>21548430</v>
      </c>
      <c r="B32634" t="s">
        <v>5</v>
      </c>
    </row>
    <row r="32635" spans="1:2" x14ac:dyDescent="0.25">
      <c r="A32635">
        <v>22002287</v>
      </c>
      <c r="B32635" t="s">
        <v>5</v>
      </c>
    </row>
    <row r="32636" spans="1:2" x14ac:dyDescent="0.25">
      <c r="A32636">
        <v>20424811</v>
      </c>
      <c r="B32636" t="s">
        <v>5</v>
      </c>
    </row>
    <row r="32637" spans="1:2" x14ac:dyDescent="0.25">
      <c r="A32637">
        <v>20475322</v>
      </c>
      <c r="B32637" t="s">
        <v>5</v>
      </c>
    </row>
    <row r="32638" spans="1:2" x14ac:dyDescent="0.25">
      <c r="A32638">
        <v>20567907</v>
      </c>
      <c r="B32638" t="s">
        <v>6</v>
      </c>
    </row>
    <row r="32639" spans="1:2" x14ac:dyDescent="0.25">
      <c r="A32639">
        <v>20272703</v>
      </c>
      <c r="B32639" t="s">
        <v>5</v>
      </c>
    </row>
    <row r="32640" spans="1:2" x14ac:dyDescent="0.25">
      <c r="A32640">
        <v>21808839</v>
      </c>
      <c r="B32640" t="s">
        <v>6</v>
      </c>
    </row>
    <row r="32641" spans="1:2" x14ac:dyDescent="0.25">
      <c r="A32641">
        <v>20412630</v>
      </c>
      <c r="B32641" t="s">
        <v>6</v>
      </c>
    </row>
    <row r="32642" spans="1:2" x14ac:dyDescent="0.25">
      <c r="A32642">
        <v>20483427</v>
      </c>
      <c r="B32642" t="s">
        <v>5</v>
      </c>
    </row>
    <row r="32643" spans="1:2" x14ac:dyDescent="0.25">
      <c r="A32643">
        <v>21726505</v>
      </c>
      <c r="B32643" t="s">
        <v>5</v>
      </c>
    </row>
    <row r="32644" spans="1:2" x14ac:dyDescent="0.25">
      <c r="A32644">
        <v>21566506</v>
      </c>
      <c r="B32644" t="s">
        <v>5</v>
      </c>
    </row>
    <row r="32645" spans="1:2" x14ac:dyDescent="0.25">
      <c r="A32645">
        <v>21998926</v>
      </c>
      <c r="B32645" t="s">
        <v>5</v>
      </c>
    </row>
    <row r="32646" spans="1:2" x14ac:dyDescent="0.25">
      <c r="A32646">
        <v>20255297</v>
      </c>
      <c r="B32646" t="s">
        <v>5</v>
      </c>
    </row>
    <row r="32647" spans="1:2" x14ac:dyDescent="0.25">
      <c r="A32647">
        <v>21894511</v>
      </c>
      <c r="B32647" t="s">
        <v>5</v>
      </c>
    </row>
    <row r="32648" spans="1:2" x14ac:dyDescent="0.25">
      <c r="A32648">
        <v>20459466</v>
      </c>
      <c r="B32648" t="s">
        <v>5</v>
      </c>
    </row>
    <row r="32649" spans="1:2" x14ac:dyDescent="0.25">
      <c r="A32649">
        <v>20129844</v>
      </c>
      <c r="B32649" t="s">
        <v>5</v>
      </c>
    </row>
    <row r="32650" spans="1:2" x14ac:dyDescent="0.25">
      <c r="A32650">
        <v>21891823</v>
      </c>
      <c r="B32650" t="s">
        <v>5</v>
      </c>
    </row>
    <row r="32651" spans="1:2" x14ac:dyDescent="0.25">
      <c r="A32651">
        <v>20986836</v>
      </c>
      <c r="B32651" t="s">
        <v>5</v>
      </c>
    </row>
    <row r="32652" spans="1:2" x14ac:dyDescent="0.25">
      <c r="A32652">
        <v>20471080</v>
      </c>
      <c r="B32652" t="s">
        <v>5</v>
      </c>
    </row>
    <row r="32653" spans="1:2" x14ac:dyDescent="0.25">
      <c r="A32653">
        <v>20224893</v>
      </c>
      <c r="B32653" t="s">
        <v>5</v>
      </c>
    </row>
    <row r="32654" spans="1:2" x14ac:dyDescent="0.25">
      <c r="A32654">
        <v>20349428</v>
      </c>
      <c r="B32654" t="s">
        <v>5</v>
      </c>
    </row>
    <row r="32655" spans="1:2" x14ac:dyDescent="0.25">
      <c r="A32655">
        <v>20899941</v>
      </c>
      <c r="B32655" t="s">
        <v>5</v>
      </c>
    </row>
    <row r="32656" spans="1:2" x14ac:dyDescent="0.25">
      <c r="A32656">
        <v>21855707</v>
      </c>
      <c r="B32656" t="s">
        <v>5</v>
      </c>
    </row>
    <row r="32657" spans="1:2" x14ac:dyDescent="0.25">
      <c r="A32657">
        <v>20290944</v>
      </c>
      <c r="B32657" t="s">
        <v>5</v>
      </c>
    </row>
    <row r="32658" spans="1:2" x14ac:dyDescent="0.25">
      <c r="A32658">
        <v>20229160</v>
      </c>
      <c r="B32658" t="s">
        <v>5</v>
      </c>
    </row>
    <row r="32659" spans="1:2" x14ac:dyDescent="0.25">
      <c r="A32659">
        <v>20201994</v>
      </c>
      <c r="B32659" t="s">
        <v>5</v>
      </c>
    </row>
    <row r="32660" spans="1:2" x14ac:dyDescent="0.25">
      <c r="A32660">
        <v>20908730</v>
      </c>
      <c r="B32660" t="s">
        <v>5</v>
      </c>
    </row>
    <row r="32661" spans="1:2" x14ac:dyDescent="0.25">
      <c r="A32661">
        <v>20404684</v>
      </c>
      <c r="B32661" t="s">
        <v>5</v>
      </c>
    </row>
    <row r="32662" spans="1:2" x14ac:dyDescent="0.25">
      <c r="A32662">
        <v>20375197</v>
      </c>
      <c r="B32662" t="s">
        <v>5</v>
      </c>
    </row>
    <row r="32663" spans="1:2" x14ac:dyDescent="0.25">
      <c r="A32663">
        <v>21235834</v>
      </c>
      <c r="B32663" t="s">
        <v>5</v>
      </c>
    </row>
    <row r="32664" spans="1:2" x14ac:dyDescent="0.25">
      <c r="A32664">
        <v>21423774</v>
      </c>
      <c r="B32664" t="s">
        <v>5</v>
      </c>
    </row>
    <row r="32665" spans="1:2" x14ac:dyDescent="0.25">
      <c r="A32665">
        <v>20464437</v>
      </c>
      <c r="B32665" t="s">
        <v>6</v>
      </c>
    </row>
    <row r="32666" spans="1:2" x14ac:dyDescent="0.25">
      <c r="A32666">
        <v>20510486</v>
      </c>
      <c r="B32666" t="s">
        <v>5</v>
      </c>
    </row>
    <row r="32667" spans="1:2" x14ac:dyDescent="0.25">
      <c r="A32667">
        <v>21882938</v>
      </c>
      <c r="B32667" t="s">
        <v>5</v>
      </c>
    </row>
    <row r="32668" spans="1:2" x14ac:dyDescent="0.25">
      <c r="A32668">
        <v>25584728</v>
      </c>
      <c r="B32668" t="s">
        <v>5</v>
      </c>
    </row>
    <row r="32669" spans="1:2" x14ac:dyDescent="0.25">
      <c r="A32669">
        <v>25659338</v>
      </c>
      <c r="B32669" t="s">
        <v>5</v>
      </c>
    </row>
    <row r="32670" spans="1:2" x14ac:dyDescent="0.25">
      <c r="A32670">
        <v>25389897</v>
      </c>
      <c r="B32670" t="s">
        <v>5</v>
      </c>
    </row>
    <row r="32671" spans="1:2" x14ac:dyDescent="0.25">
      <c r="A32671">
        <v>25535815</v>
      </c>
      <c r="B32671" t="s">
        <v>5</v>
      </c>
    </row>
    <row r="32672" spans="1:2" x14ac:dyDescent="0.25">
      <c r="A32672">
        <v>21425518</v>
      </c>
      <c r="B32672" t="s">
        <v>6</v>
      </c>
    </row>
    <row r="32673" spans="1:2" x14ac:dyDescent="0.25">
      <c r="A32673">
        <v>25598112</v>
      </c>
      <c r="B32673" t="s">
        <v>5</v>
      </c>
    </row>
    <row r="32674" spans="1:2" x14ac:dyDescent="0.25">
      <c r="A32674">
        <v>25636929</v>
      </c>
      <c r="B32674" t="s">
        <v>5</v>
      </c>
    </row>
    <row r="32675" spans="1:2" x14ac:dyDescent="0.25">
      <c r="A32675">
        <v>24543329</v>
      </c>
      <c r="B32675" t="s">
        <v>5</v>
      </c>
    </row>
    <row r="32676" spans="1:2" x14ac:dyDescent="0.25">
      <c r="A32676">
        <v>25815168</v>
      </c>
      <c r="B32676" t="s">
        <v>5</v>
      </c>
    </row>
    <row r="32677" spans="1:2" x14ac:dyDescent="0.25">
      <c r="A32677">
        <v>20479976</v>
      </c>
      <c r="B32677" t="s">
        <v>5</v>
      </c>
    </row>
    <row r="32678" spans="1:2" x14ac:dyDescent="0.25">
      <c r="A32678">
        <v>20272593</v>
      </c>
      <c r="B32678" t="s">
        <v>5</v>
      </c>
    </row>
    <row r="32679" spans="1:2" x14ac:dyDescent="0.25">
      <c r="A32679">
        <v>25908649</v>
      </c>
      <c r="B32679" t="s">
        <v>5</v>
      </c>
    </row>
    <row r="32680" spans="1:2" x14ac:dyDescent="0.25">
      <c r="A32680">
        <v>24261779</v>
      </c>
      <c r="B32680" t="s">
        <v>5</v>
      </c>
    </row>
    <row r="32681" spans="1:2" x14ac:dyDescent="0.25">
      <c r="A32681">
        <v>25912726</v>
      </c>
      <c r="B32681" t="s">
        <v>5</v>
      </c>
    </row>
    <row r="32682" spans="1:2" x14ac:dyDescent="0.25">
      <c r="A32682">
        <v>25908728</v>
      </c>
      <c r="B32682" t="s">
        <v>5</v>
      </c>
    </row>
    <row r="32683" spans="1:2" x14ac:dyDescent="0.25">
      <c r="A32683">
        <v>25922691</v>
      </c>
      <c r="B32683" t="s">
        <v>5</v>
      </c>
    </row>
    <row r="32684" spans="1:2" x14ac:dyDescent="0.25">
      <c r="A32684">
        <v>25920021</v>
      </c>
      <c r="B32684" t="s">
        <v>5</v>
      </c>
    </row>
    <row r="32685" spans="1:2" x14ac:dyDescent="0.25">
      <c r="A32685">
        <v>25717466</v>
      </c>
      <c r="B32685" t="s">
        <v>5</v>
      </c>
    </row>
    <row r="32686" spans="1:2" x14ac:dyDescent="0.25">
      <c r="A32686">
        <v>25918629</v>
      </c>
      <c r="B32686" t="s">
        <v>5</v>
      </c>
    </row>
    <row r="32687" spans="1:2" x14ac:dyDescent="0.25">
      <c r="A32687">
        <v>25934187</v>
      </c>
      <c r="B32687" t="s">
        <v>5</v>
      </c>
    </row>
    <row r="32688" spans="1:2" x14ac:dyDescent="0.25">
      <c r="A32688">
        <v>25935091</v>
      </c>
      <c r="B32688" t="s">
        <v>5</v>
      </c>
    </row>
    <row r="32689" spans="1:2" x14ac:dyDescent="0.25">
      <c r="A32689">
        <v>25933242</v>
      </c>
      <c r="B32689" t="s">
        <v>5</v>
      </c>
    </row>
    <row r="32690" spans="1:2" x14ac:dyDescent="0.25">
      <c r="A32690">
        <v>25639973</v>
      </c>
      <c r="B32690" t="s">
        <v>5</v>
      </c>
    </row>
    <row r="32691" spans="1:2" x14ac:dyDescent="0.25">
      <c r="A32691">
        <v>25751112</v>
      </c>
      <c r="B32691" t="s">
        <v>5</v>
      </c>
    </row>
    <row r="32692" spans="1:2" x14ac:dyDescent="0.25">
      <c r="A32692">
        <v>25610945</v>
      </c>
      <c r="B32692" t="s">
        <v>5</v>
      </c>
    </row>
    <row r="32693" spans="1:2" x14ac:dyDescent="0.25">
      <c r="A32693">
        <v>25583896</v>
      </c>
      <c r="B32693" t="s">
        <v>5</v>
      </c>
    </row>
    <row r="32694" spans="1:2" x14ac:dyDescent="0.25">
      <c r="A32694">
        <v>25927263</v>
      </c>
      <c r="B32694" t="s">
        <v>5</v>
      </c>
    </row>
    <row r="32695" spans="1:2" x14ac:dyDescent="0.25">
      <c r="A32695">
        <v>25935761</v>
      </c>
      <c r="B32695" t="s">
        <v>5</v>
      </c>
    </row>
    <row r="32696" spans="1:2" x14ac:dyDescent="0.25">
      <c r="A32696">
        <v>25933617</v>
      </c>
      <c r="B32696" t="s">
        <v>5</v>
      </c>
    </row>
    <row r="32697" spans="1:2" x14ac:dyDescent="0.25">
      <c r="A32697">
        <v>25920410</v>
      </c>
      <c r="B32697" t="s">
        <v>5</v>
      </c>
    </row>
    <row r="32698" spans="1:2" x14ac:dyDescent="0.25">
      <c r="A32698">
        <v>25931087</v>
      </c>
      <c r="B32698" t="s">
        <v>5</v>
      </c>
    </row>
    <row r="32699" spans="1:2" x14ac:dyDescent="0.25">
      <c r="A32699">
        <v>25914722</v>
      </c>
      <c r="B32699" t="s">
        <v>6</v>
      </c>
    </row>
    <row r="32700" spans="1:2" x14ac:dyDescent="0.25">
      <c r="A32700">
        <v>25924005</v>
      </c>
      <c r="B32700" t="s">
        <v>6</v>
      </c>
    </row>
    <row r="32701" spans="1:2" x14ac:dyDescent="0.25">
      <c r="A32701">
        <v>25955824</v>
      </c>
      <c r="B32701" t="s">
        <v>5</v>
      </c>
    </row>
    <row r="32702" spans="1:2" x14ac:dyDescent="0.25">
      <c r="A32702">
        <v>25948842</v>
      </c>
      <c r="B32702" t="s">
        <v>5</v>
      </c>
    </row>
    <row r="32703" spans="1:2" x14ac:dyDescent="0.25">
      <c r="A32703">
        <v>25943004</v>
      </c>
      <c r="B32703" t="s">
        <v>5</v>
      </c>
    </row>
    <row r="32704" spans="1:2" x14ac:dyDescent="0.25">
      <c r="A32704">
        <v>25949278</v>
      </c>
      <c r="B32704" t="s">
        <v>6</v>
      </c>
    </row>
    <row r="32705" spans="1:2" x14ac:dyDescent="0.25">
      <c r="A32705">
        <v>25944539</v>
      </c>
      <c r="B32705" t="s">
        <v>5</v>
      </c>
    </row>
    <row r="32706" spans="1:2" x14ac:dyDescent="0.25">
      <c r="A32706">
        <v>25949216</v>
      </c>
      <c r="B32706" t="s">
        <v>5</v>
      </c>
    </row>
    <row r="32707" spans="1:2" x14ac:dyDescent="0.25">
      <c r="A32707">
        <v>20486212</v>
      </c>
      <c r="B32707" t="s">
        <v>5</v>
      </c>
    </row>
    <row r="32708" spans="1:2" x14ac:dyDescent="0.25">
      <c r="A32708">
        <v>25945901</v>
      </c>
      <c r="B32708" t="s">
        <v>6</v>
      </c>
    </row>
    <row r="32709" spans="1:2" x14ac:dyDescent="0.25">
      <c r="A32709">
        <v>25531244</v>
      </c>
      <c r="B32709" t="s">
        <v>5</v>
      </c>
    </row>
    <row r="32710" spans="1:2" x14ac:dyDescent="0.25">
      <c r="A32710">
        <v>20515333</v>
      </c>
      <c r="B32710" t="s">
        <v>5</v>
      </c>
    </row>
    <row r="32711" spans="1:2" x14ac:dyDescent="0.25">
      <c r="A32711">
        <v>21390504</v>
      </c>
      <c r="B32711" t="s">
        <v>5</v>
      </c>
    </row>
    <row r="32712" spans="1:2" x14ac:dyDescent="0.25">
      <c r="A32712">
        <v>25999041</v>
      </c>
      <c r="B32712" t="s">
        <v>6</v>
      </c>
    </row>
    <row r="32713" spans="1:2" x14ac:dyDescent="0.25">
      <c r="A32713">
        <v>25961591</v>
      </c>
      <c r="B32713" t="s">
        <v>5</v>
      </c>
    </row>
    <row r="32714" spans="1:2" x14ac:dyDescent="0.25">
      <c r="A32714">
        <v>20477085</v>
      </c>
      <c r="B32714" t="s">
        <v>5</v>
      </c>
    </row>
    <row r="32715" spans="1:2" x14ac:dyDescent="0.25">
      <c r="A32715">
        <v>26095150</v>
      </c>
      <c r="B32715" t="s">
        <v>5</v>
      </c>
    </row>
    <row r="32716" spans="1:2" x14ac:dyDescent="0.25">
      <c r="A32716">
        <v>21681980</v>
      </c>
      <c r="B32716" t="s">
        <v>5</v>
      </c>
    </row>
    <row r="32717" spans="1:2" x14ac:dyDescent="0.25">
      <c r="A32717">
        <v>26107183</v>
      </c>
      <c r="B32717" t="s">
        <v>5</v>
      </c>
    </row>
    <row r="32718" spans="1:2" x14ac:dyDescent="0.25">
      <c r="A32718">
        <v>26108885</v>
      </c>
      <c r="B32718" t="s">
        <v>5</v>
      </c>
    </row>
    <row r="32719" spans="1:2" x14ac:dyDescent="0.25">
      <c r="A32719">
        <v>26110630</v>
      </c>
      <c r="B32719" t="s">
        <v>5</v>
      </c>
    </row>
    <row r="32720" spans="1:2" x14ac:dyDescent="0.25">
      <c r="A32720">
        <v>26135820</v>
      </c>
      <c r="B32720" t="s">
        <v>5</v>
      </c>
    </row>
    <row r="32721" spans="1:2" x14ac:dyDescent="0.25">
      <c r="A32721">
        <v>26115833</v>
      </c>
      <c r="B32721" t="s">
        <v>5</v>
      </c>
    </row>
    <row r="32722" spans="1:2" x14ac:dyDescent="0.25">
      <c r="A32722">
        <v>26136903</v>
      </c>
      <c r="B32722" t="s">
        <v>5</v>
      </c>
    </row>
    <row r="32723" spans="1:2" x14ac:dyDescent="0.25">
      <c r="A32723">
        <v>26111500</v>
      </c>
      <c r="B32723" t="s">
        <v>5</v>
      </c>
    </row>
    <row r="32724" spans="1:2" x14ac:dyDescent="0.25">
      <c r="A32724">
        <v>26114084</v>
      </c>
      <c r="B32724" t="s">
        <v>5</v>
      </c>
    </row>
    <row r="32725" spans="1:2" x14ac:dyDescent="0.25">
      <c r="A32725">
        <v>21063522</v>
      </c>
      <c r="B32725" t="s">
        <v>5</v>
      </c>
    </row>
    <row r="32726" spans="1:2" x14ac:dyDescent="0.25">
      <c r="A32726">
        <v>21114247</v>
      </c>
      <c r="B32726" t="s">
        <v>5</v>
      </c>
    </row>
    <row r="32727" spans="1:2" x14ac:dyDescent="0.25">
      <c r="A32727">
        <v>26353585</v>
      </c>
      <c r="B32727" t="s">
        <v>5</v>
      </c>
    </row>
    <row r="32728" spans="1:2" x14ac:dyDescent="0.25">
      <c r="A32728">
        <v>26367988</v>
      </c>
      <c r="B32728" t="s">
        <v>5</v>
      </c>
    </row>
    <row r="32729" spans="1:2" x14ac:dyDescent="0.25">
      <c r="A32729">
        <v>26399483</v>
      </c>
      <c r="B32729" t="s">
        <v>5</v>
      </c>
    </row>
    <row r="32730" spans="1:2" x14ac:dyDescent="0.25">
      <c r="A32730">
        <v>26559433</v>
      </c>
      <c r="B32730" t="s">
        <v>5</v>
      </c>
    </row>
    <row r="32731" spans="1:2" x14ac:dyDescent="0.25">
      <c r="A32731">
        <v>26399572</v>
      </c>
      <c r="B32731" t="s">
        <v>5</v>
      </c>
    </row>
    <row r="32732" spans="1:2" x14ac:dyDescent="0.25">
      <c r="A32732">
        <v>26486009</v>
      </c>
      <c r="B32732" t="s">
        <v>5</v>
      </c>
    </row>
    <row r="32733" spans="1:2" x14ac:dyDescent="0.25">
      <c r="A32733">
        <v>25789209</v>
      </c>
      <c r="B32733" t="s">
        <v>5</v>
      </c>
    </row>
    <row r="32734" spans="1:2" x14ac:dyDescent="0.25">
      <c r="A32734">
        <v>26442880</v>
      </c>
      <c r="B32734" t="s">
        <v>5</v>
      </c>
    </row>
    <row r="32735" spans="1:2" x14ac:dyDescent="0.25">
      <c r="A32735">
        <v>26505482</v>
      </c>
      <c r="B32735" t="s">
        <v>5</v>
      </c>
    </row>
    <row r="32736" spans="1:2" x14ac:dyDescent="0.25">
      <c r="A32736">
        <v>26563207</v>
      </c>
      <c r="B32736" t="s">
        <v>5</v>
      </c>
    </row>
    <row r="32737" spans="1:2" x14ac:dyDescent="0.25">
      <c r="A32737">
        <v>26563671</v>
      </c>
      <c r="B32737" t="s">
        <v>5</v>
      </c>
    </row>
    <row r="32738" spans="1:2" x14ac:dyDescent="0.25">
      <c r="A32738">
        <v>21506489</v>
      </c>
      <c r="B32738" t="s">
        <v>5</v>
      </c>
    </row>
    <row r="32739" spans="1:2" x14ac:dyDescent="0.25">
      <c r="A32739">
        <v>26818864</v>
      </c>
      <c r="B32739" t="s">
        <v>5</v>
      </c>
    </row>
    <row r="32740" spans="1:2" x14ac:dyDescent="0.25">
      <c r="A32740">
        <v>26796485</v>
      </c>
      <c r="B32740" t="s">
        <v>5</v>
      </c>
    </row>
    <row r="32741" spans="1:2" x14ac:dyDescent="0.25">
      <c r="A32741">
        <v>26818873</v>
      </c>
      <c r="B32741" t="s">
        <v>5</v>
      </c>
    </row>
    <row r="32742" spans="1:2" x14ac:dyDescent="0.25">
      <c r="A32742">
        <v>26786999</v>
      </c>
      <c r="B32742" t="s">
        <v>5</v>
      </c>
    </row>
    <row r="32743" spans="1:2" x14ac:dyDescent="0.25">
      <c r="A32743">
        <v>26852405</v>
      </c>
      <c r="B32743" t="s">
        <v>5</v>
      </c>
    </row>
    <row r="32744" spans="1:2" x14ac:dyDescent="0.25">
      <c r="A32744">
        <v>26826484</v>
      </c>
      <c r="B32744" t="s">
        <v>5</v>
      </c>
    </row>
    <row r="32745" spans="1:2" x14ac:dyDescent="0.25">
      <c r="A32745">
        <v>26832422</v>
      </c>
      <c r="B32745" t="s">
        <v>5</v>
      </c>
    </row>
    <row r="32746" spans="1:2" x14ac:dyDescent="0.25">
      <c r="A32746">
        <v>26882431</v>
      </c>
      <c r="B32746" t="s">
        <v>5</v>
      </c>
    </row>
    <row r="32747" spans="1:2" x14ac:dyDescent="0.25">
      <c r="A32747">
        <v>26989993</v>
      </c>
      <c r="B32747" t="s">
        <v>5</v>
      </c>
    </row>
    <row r="32748" spans="1:2" x14ac:dyDescent="0.25">
      <c r="A32748">
        <v>26990010</v>
      </c>
      <c r="B32748" t="s">
        <v>5</v>
      </c>
    </row>
    <row r="32749" spans="1:2" x14ac:dyDescent="0.25">
      <c r="A32749">
        <v>27000676</v>
      </c>
      <c r="B32749" t="s">
        <v>5</v>
      </c>
    </row>
    <row r="32750" spans="1:2" x14ac:dyDescent="0.25">
      <c r="A32750">
        <v>26826284</v>
      </c>
      <c r="B32750" t="s">
        <v>5</v>
      </c>
    </row>
    <row r="32751" spans="1:2" x14ac:dyDescent="0.25">
      <c r="A32751">
        <v>21619520</v>
      </c>
      <c r="B32751" t="s">
        <v>6</v>
      </c>
    </row>
    <row r="32752" spans="1:2" x14ac:dyDescent="0.25">
      <c r="A32752">
        <v>27061401</v>
      </c>
      <c r="B32752" t="s">
        <v>5</v>
      </c>
    </row>
    <row r="32753" spans="1:2" x14ac:dyDescent="0.25">
      <c r="A32753">
        <v>20424066</v>
      </c>
      <c r="B32753" t="s">
        <v>5</v>
      </c>
    </row>
    <row r="32754" spans="1:2" x14ac:dyDescent="0.25">
      <c r="A32754">
        <v>27218148</v>
      </c>
      <c r="B32754" t="s">
        <v>5</v>
      </c>
    </row>
    <row r="32755" spans="1:2" x14ac:dyDescent="0.25">
      <c r="A32755">
        <v>27229985</v>
      </c>
      <c r="B32755" t="s">
        <v>5</v>
      </c>
    </row>
    <row r="32756" spans="1:2" x14ac:dyDescent="0.25">
      <c r="A32756">
        <v>27144183</v>
      </c>
      <c r="B32756" t="s">
        <v>5</v>
      </c>
    </row>
    <row r="32757" spans="1:2" x14ac:dyDescent="0.25">
      <c r="A32757">
        <v>27231516</v>
      </c>
      <c r="B32757" t="s">
        <v>5</v>
      </c>
    </row>
    <row r="32758" spans="1:2" x14ac:dyDescent="0.25">
      <c r="A32758">
        <v>20508936</v>
      </c>
      <c r="B32758" t="s">
        <v>5</v>
      </c>
    </row>
    <row r="32759" spans="1:2" x14ac:dyDescent="0.25">
      <c r="A32759">
        <v>27241140</v>
      </c>
      <c r="B32759" t="s">
        <v>5</v>
      </c>
    </row>
    <row r="32760" spans="1:2" x14ac:dyDescent="0.25">
      <c r="A32760">
        <v>27239069</v>
      </c>
      <c r="B32760" t="s">
        <v>5</v>
      </c>
    </row>
    <row r="32761" spans="1:2" x14ac:dyDescent="0.25">
      <c r="A32761">
        <v>27239741</v>
      </c>
      <c r="B32761" t="s">
        <v>5</v>
      </c>
    </row>
    <row r="32762" spans="1:2" x14ac:dyDescent="0.25">
      <c r="A32762">
        <v>27239532</v>
      </c>
      <c r="B32762" t="s">
        <v>5</v>
      </c>
    </row>
    <row r="32763" spans="1:2" x14ac:dyDescent="0.25">
      <c r="A32763">
        <v>27240340</v>
      </c>
      <c r="B32763" t="s">
        <v>5</v>
      </c>
    </row>
    <row r="32764" spans="1:2" x14ac:dyDescent="0.25">
      <c r="A32764">
        <v>27227090</v>
      </c>
      <c r="B32764" t="s">
        <v>5</v>
      </c>
    </row>
    <row r="32765" spans="1:2" x14ac:dyDescent="0.25">
      <c r="A32765">
        <v>20439733</v>
      </c>
      <c r="B32765" t="s">
        <v>6</v>
      </c>
    </row>
    <row r="32766" spans="1:2" x14ac:dyDescent="0.25">
      <c r="A32766">
        <v>27421052</v>
      </c>
      <c r="B32766" t="s">
        <v>5</v>
      </c>
    </row>
    <row r="32767" spans="1:2" x14ac:dyDescent="0.25">
      <c r="A32767">
        <v>27231727</v>
      </c>
      <c r="B32767" t="s">
        <v>5</v>
      </c>
    </row>
    <row r="32768" spans="1:2" x14ac:dyDescent="0.25">
      <c r="A32768">
        <v>27451230</v>
      </c>
      <c r="B32768" t="s">
        <v>5</v>
      </c>
    </row>
    <row r="32769" spans="1:2" x14ac:dyDescent="0.25">
      <c r="A32769">
        <v>27424160</v>
      </c>
      <c r="B32769" t="s">
        <v>5</v>
      </c>
    </row>
    <row r="32770" spans="1:2" x14ac:dyDescent="0.25">
      <c r="A32770">
        <v>27421331</v>
      </c>
      <c r="B32770" t="s">
        <v>5</v>
      </c>
    </row>
    <row r="32771" spans="1:2" x14ac:dyDescent="0.25">
      <c r="A32771">
        <v>27508904</v>
      </c>
      <c r="B32771" t="s">
        <v>6</v>
      </c>
    </row>
    <row r="32772" spans="1:2" x14ac:dyDescent="0.25">
      <c r="A32772">
        <v>27509360</v>
      </c>
      <c r="B32772" t="s">
        <v>5</v>
      </c>
    </row>
    <row r="32773" spans="1:2" x14ac:dyDescent="0.25">
      <c r="A32773">
        <v>21680292</v>
      </c>
      <c r="B32773" t="s">
        <v>5</v>
      </c>
    </row>
    <row r="32774" spans="1:2" x14ac:dyDescent="0.25">
      <c r="A32774">
        <v>27577015</v>
      </c>
      <c r="B32774" t="s">
        <v>5</v>
      </c>
    </row>
    <row r="32775" spans="1:2" x14ac:dyDescent="0.25">
      <c r="A32775">
        <v>27561157</v>
      </c>
      <c r="B32775" t="s">
        <v>5</v>
      </c>
    </row>
    <row r="32776" spans="1:2" x14ac:dyDescent="0.25">
      <c r="A32776">
        <v>27576327</v>
      </c>
      <c r="B32776" t="s">
        <v>5</v>
      </c>
    </row>
    <row r="32777" spans="1:2" x14ac:dyDescent="0.25">
      <c r="A32777">
        <v>27582349</v>
      </c>
      <c r="B32777" t="s">
        <v>5</v>
      </c>
    </row>
    <row r="32778" spans="1:2" x14ac:dyDescent="0.25">
      <c r="A32778">
        <v>27585069</v>
      </c>
      <c r="B32778" t="s">
        <v>5</v>
      </c>
    </row>
    <row r="32779" spans="1:2" x14ac:dyDescent="0.25">
      <c r="A32779">
        <v>27583704</v>
      </c>
      <c r="B32779" t="s">
        <v>5</v>
      </c>
    </row>
    <row r="32780" spans="1:2" x14ac:dyDescent="0.25">
      <c r="A32780">
        <v>27586110</v>
      </c>
      <c r="B32780" t="s">
        <v>6</v>
      </c>
    </row>
    <row r="32781" spans="1:2" x14ac:dyDescent="0.25">
      <c r="A32781">
        <v>27586735</v>
      </c>
      <c r="B32781" t="s">
        <v>5</v>
      </c>
    </row>
    <row r="32782" spans="1:2" x14ac:dyDescent="0.25">
      <c r="A32782">
        <v>27585847</v>
      </c>
      <c r="B32782" t="s">
        <v>5</v>
      </c>
    </row>
    <row r="32783" spans="1:2" x14ac:dyDescent="0.25">
      <c r="A32783">
        <v>27584101</v>
      </c>
      <c r="B32783" t="s">
        <v>5</v>
      </c>
    </row>
    <row r="32784" spans="1:2" x14ac:dyDescent="0.25">
      <c r="A32784">
        <v>27591751</v>
      </c>
      <c r="B32784" t="s">
        <v>6</v>
      </c>
    </row>
    <row r="32785" spans="1:2" x14ac:dyDescent="0.25">
      <c r="A32785">
        <v>27598467</v>
      </c>
      <c r="B32785" t="s">
        <v>5</v>
      </c>
    </row>
    <row r="32786" spans="1:2" x14ac:dyDescent="0.25">
      <c r="A32786">
        <v>27596241</v>
      </c>
      <c r="B32786" t="s">
        <v>5</v>
      </c>
    </row>
    <row r="32787" spans="1:2" x14ac:dyDescent="0.25">
      <c r="A32787">
        <v>28000385</v>
      </c>
      <c r="B32787" t="s">
        <v>5</v>
      </c>
    </row>
    <row r="32788" spans="1:2" x14ac:dyDescent="0.25">
      <c r="A32788">
        <v>21507935</v>
      </c>
      <c r="B32788" t="s">
        <v>5</v>
      </c>
    </row>
    <row r="32789" spans="1:2" x14ac:dyDescent="0.25">
      <c r="A32789">
        <v>27975352</v>
      </c>
      <c r="B32789" t="s">
        <v>5</v>
      </c>
    </row>
    <row r="32790" spans="1:2" x14ac:dyDescent="0.25">
      <c r="A32790">
        <v>27976847</v>
      </c>
      <c r="B32790" t="s">
        <v>5</v>
      </c>
    </row>
    <row r="32791" spans="1:2" x14ac:dyDescent="0.25">
      <c r="A32791">
        <v>27995513</v>
      </c>
      <c r="B32791" t="s">
        <v>5</v>
      </c>
    </row>
    <row r="32792" spans="1:2" x14ac:dyDescent="0.25">
      <c r="A32792">
        <v>27995561</v>
      </c>
      <c r="B32792" t="s">
        <v>5</v>
      </c>
    </row>
    <row r="32793" spans="1:2" x14ac:dyDescent="0.25">
      <c r="A32793">
        <v>27983372</v>
      </c>
      <c r="B32793" t="s">
        <v>5</v>
      </c>
    </row>
    <row r="32794" spans="1:2" x14ac:dyDescent="0.25">
      <c r="A32794">
        <v>27989150</v>
      </c>
      <c r="B32794" t="s">
        <v>5</v>
      </c>
    </row>
    <row r="32795" spans="1:2" x14ac:dyDescent="0.25">
      <c r="A32795">
        <v>27996654</v>
      </c>
      <c r="B32795" t="s">
        <v>6</v>
      </c>
    </row>
    <row r="32796" spans="1:2" x14ac:dyDescent="0.25">
      <c r="A32796">
        <v>28000789</v>
      </c>
      <c r="B32796" t="s">
        <v>5</v>
      </c>
    </row>
    <row r="32797" spans="1:2" x14ac:dyDescent="0.25">
      <c r="A32797">
        <v>28000817</v>
      </c>
      <c r="B32797" t="s">
        <v>5</v>
      </c>
    </row>
    <row r="32798" spans="1:2" x14ac:dyDescent="0.25">
      <c r="A32798">
        <v>28003800</v>
      </c>
      <c r="B32798" t="s">
        <v>5</v>
      </c>
    </row>
    <row r="32799" spans="1:2" x14ac:dyDescent="0.25">
      <c r="A32799">
        <v>28002003</v>
      </c>
      <c r="B32799" t="s">
        <v>5</v>
      </c>
    </row>
    <row r="32800" spans="1:2" x14ac:dyDescent="0.25">
      <c r="A32800">
        <v>28004467</v>
      </c>
      <c r="B32800" t="s">
        <v>5</v>
      </c>
    </row>
    <row r="32801" spans="1:2" x14ac:dyDescent="0.25">
      <c r="A32801">
        <v>28009759</v>
      </c>
      <c r="B32801" t="s">
        <v>5</v>
      </c>
    </row>
    <row r="32802" spans="1:2" x14ac:dyDescent="0.25">
      <c r="A32802">
        <v>28009178</v>
      </c>
      <c r="B32802" t="s">
        <v>5</v>
      </c>
    </row>
    <row r="32803" spans="1:2" x14ac:dyDescent="0.25">
      <c r="A32803">
        <v>28009893</v>
      </c>
      <c r="B32803" t="s">
        <v>6</v>
      </c>
    </row>
    <row r="32804" spans="1:2" x14ac:dyDescent="0.25">
      <c r="A32804">
        <v>27241044</v>
      </c>
      <c r="B32804" t="s">
        <v>6</v>
      </c>
    </row>
    <row r="32805" spans="1:2" x14ac:dyDescent="0.25">
      <c r="A32805">
        <v>20459837</v>
      </c>
      <c r="B32805" t="s">
        <v>6</v>
      </c>
    </row>
    <row r="32806" spans="1:2" x14ac:dyDescent="0.25">
      <c r="A32806">
        <v>28014502</v>
      </c>
      <c r="B32806" t="s">
        <v>5</v>
      </c>
    </row>
    <row r="32807" spans="1:2" x14ac:dyDescent="0.25">
      <c r="A32807">
        <v>27987315</v>
      </c>
      <c r="B32807" t="s">
        <v>6</v>
      </c>
    </row>
    <row r="32808" spans="1:2" x14ac:dyDescent="0.25">
      <c r="A32808">
        <v>27994897</v>
      </c>
      <c r="B32808" t="s">
        <v>5</v>
      </c>
    </row>
    <row r="32809" spans="1:2" x14ac:dyDescent="0.25">
      <c r="A32809">
        <v>27995469</v>
      </c>
      <c r="B32809" t="s">
        <v>5</v>
      </c>
    </row>
    <row r="32810" spans="1:2" x14ac:dyDescent="0.25">
      <c r="A32810">
        <v>28002396</v>
      </c>
      <c r="B32810" t="s">
        <v>5</v>
      </c>
    </row>
    <row r="32811" spans="1:2" x14ac:dyDescent="0.25">
      <c r="A32811">
        <v>28010517</v>
      </c>
      <c r="B32811" t="s">
        <v>5</v>
      </c>
    </row>
    <row r="32812" spans="1:2" x14ac:dyDescent="0.25">
      <c r="A32812">
        <v>28014101</v>
      </c>
      <c r="B32812" t="s">
        <v>5</v>
      </c>
    </row>
    <row r="32813" spans="1:2" x14ac:dyDescent="0.25">
      <c r="A32813">
        <v>28047242</v>
      </c>
      <c r="B32813" t="s">
        <v>5</v>
      </c>
    </row>
    <row r="32814" spans="1:2" x14ac:dyDescent="0.25">
      <c r="A32814">
        <v>27978634</v>
      </c>
      <c r="B32814" t="s">
        <v>5</v>
      </c>
    </row>
    <row r="32815" spans="1:2" x14ac:dyDescent="0.25">
      <c r="A32815">
        <v>27999330</v>
      </c>
      <c r="B32815" t="s">
        <v>5</v>
      </c>
    </row>
    <row r="32816" spans="1:2" x14ac:dyDescent="0.25">
      <c r="A32816">
        <v>27978979</v>
      </c>
      <c r="B32816" t="s">
        <v>5</v>
      </c>
    </row>
    <row r="32817" spans="1:2" x14ac:dyDescent="0.25">
      <c r="A32817">
        <v>28001613</v>
      </c>
      <c r="B32817" t="s">
        <v>5</v>
      </c>
    </row>
    <row r="32818" spans="1:2" x14ac:dyDescent="0.25">
      <c r="A32818">
        <v>27999432</v>
      </c>
      <c r="B32818" t="s">
        <v>5</v>
      </c>
    </row>
    <row r="32819" spans="1:2" x14ac:dyDescent="0.25">
      <c r="A32819">
        <v>27990127</v>
      </c>
      <c r="B32819" t="s">
        <v>5</v>
      </c>
    </row>
    <row r="32820" spans="1:2" x14ac:dyDescent="0.25">
      <c r="A32820">
        <v>27992057</v>
      </c>
      <c r="B32820" t="s">
        <v>5</v>
      </c>
    </row>
    <row r="32821" spans="1:2" x14ac:dyDescent="0.25">
      <c r="A32821">
        <v>28032461</v>
      </c>
      <c r="B32821" t="s">
        <v>5</v>
      </c>
    </row>
    <row r="32822" spans="1:2" x14ac:dyDescent="0.25">
      <c r="A32822">
        <v>28216586</v>
      </c>
      <c r="B32822" t="s">
        <v>5</v>
      </c>
    </row>
    <row r="32823" spans="1:2" x14ac:dyDescent="0.25">
      <c r="A32823">
        <v>28149115</v>
      </c>
      <c r="B32823" t="s">
        <v>5</v>
      </c>
    </row>
    <row r="32824" spans="1:2" x14ac:dyDescent="0.25">
      <c r="A32824">
        <v>28138449</v>
      </c>
      <c r="B32824" t="s">
        <v>5</v>
      </c>
    </row>
    <row r="32825" spans="1:2" x14ac:dyDescent="0.25">
      <c r="A32825">
        <v>28168388</v>
      </c>
      <c r="B32825" t="s">
        <v>5</v>
      </c>
    </row>
    <row r="32826" spans="1:2" x14ac:dyDescent="0.25">
      <c r="A32826">
        <v>28031998</v>
      </c>
      <c r="B32826" t="s">
        <v>5</v>
      </c>
    </row>
    <row r="32827" spans="1:2" x14ac:dyDescent="0.25">
      <c r="A32827">
        <v>28032578</v>
      </c>
      <c r="B32827" t="s">
        <v>5</v>
      </c>
    </row>
    <row r="32828" spans="1:2" x14ac:dyDescent="0.25">
      <c r="A32828">
        <v>28035296</v>
      </c>
      <c r="B32828" t="s">
        <v>5</v>
      </c>
    </row>
    <row r="32829" spans="1:2" x14ac:dyDescent="0.25">
      <c r="A32829">
        <v>27982131</v>
      </c>
      <c r="B32829" t="s">
        <v>5</v>
      </c>
    </row>
    <row r="32830" spans="1:2" x14ac:dyDescent="0.25">
      <c r="A32830">
        <v>28030268</v>
      </c>
      <c r="B32830" t="s">
        <v>5</v>
      </c>
    </row>
    <row r="32831" spans="1:2" x14ac:dyDescent="0.25">
      <c r="A32831">
        <v>28026757</v>
      </c>
      <c r="B32831" t="s">
        <v>5</v>
      </c>
    </row>
    <row r="32832" spans="1:2" x14ac:dyDescent="0.25">
      <c r="A32832">
        <v>28477871</v>
      </c>
      <c r="B32832" t="s">
        <v>5</v>
      </c>
    </row>
    <row r="32833" spans="1:2" x14ac:dyDescent="0.25">
      <c r="A32833">
        <v>28193801</v>
      </c>
      <c r="B32833" t="s">
        <v>5</v>
      </c>
    </row>
    <row r="32834" spans="1:2" x14ac:dyDescent="0.25">
      <c r="A32834">
        <v>28541110</v>
      </c>
      <c r="B32834" t="s">
        <v>5</v>
      </c>
    </row>
    <row r="32835" spans="1:2" x14ac:dyDescent="0.25">
      <c r="A32835">
        <v>28311132</v>
      </c>
      <c r="B32835" t="s">
        <v>5</v>
      </c>
    </row>
    <row r="32836" spans="1:2" x14ac:dyDescent="0.25">
      <c r="A32836">
        <v>28477921</v>
      </c>
      <c r="B32836" t="s">
        <v>5</v>
      </c>
    </row>
    <row r="32837" spans="1:2" x14ac:dyDescent="0.25">
      <c r="A32837">
        <v>28583747</v>
      </c>
      <c r="B32837" t="s">
        <v>5</v>
      </c>
    </row>
    <row r="32838" spans="1:2" x14ac:dyDescent="0.25">
      <c r="A32838">
        <v>28603743</v>
      </c>
      <c r="B32838" t="s">
        <v>5</v>
      </c>
    </row>
    <row r="32839" spans="1:2" x14ac:dyDescent="0.25">
      <c r="A32839">
        <v>28715225</v>
      </c>
      <c r="B32839" t="s">
        <v>5</v>
      </c>
    </row>
    <row r="32840" spans="1:2" x14ac:dyDescent="0.25">
      <c r="A32840">
        <v>28688651</v>
      </c>
      <c r="B32840" t="s">
        <v>5</v>
      </c>
    </row>
    <row r="32841" spans="1:2" x14ac:dyDescent="0.25">
      <c r="A32841">
        <v>28527851</v>
      </c>
      <c r="B32841" t="s">
        <v>5</v>
      </c>
    </row>
    <row r="32842" spans="1:2" x14ac:dyDescent="0.25">
      <c r="A32842">
        <v>27578095</v>
      </c>
      <c r="B32842" t="s">
        <v>5</v>
      </c>
    </row>
    <row r="32843" spans="1:2" x14ac:dyDescent="0.25">
      <c r="A32843">
        <v>28728873</v>
      </c>
      <c r="B32843" t="s">
        <v>6</v>
      </c>
    </row>
    <row r="32844" spans="1:2" x14ac:dyDescent="0.25">
      <c r="A32844">
        <v>28777668</v>
      </c>
      <c r="B32844" t="s">
        <v>5</v>
      </c>
    </row>
    <row r="32845" spans="1:2" x14ac:dyDescent="0.25">
      <c r="A32845">
        <v>28103676</v>
      </c>
      <c r="B32845" t="s">
        <v>5</v>
      </c>
    </row>
    <row r="32846" spans="1:2" x14ac:dyDescent="0.25">
      <c r="A32846">
        <v>29082842</v>
      </c>
      <c r="B32846" t="s">
        <v>5</v>
      </c>
    </row>
    <row r="32847" spans="1:2" x14ac:dyDescent="0.25">
      <c r="A32847">
        <v>28902375</v>
      </c>
      <c r="B32847" t="s">
        <v>5</v>
      </c>
    </row>
    <row r="32848" spans="1:2" x14ac:dyDescent="0.25">
      <c r="A32848">
        <v>28925972</v>
      </c>
      <c r="B32848" t="s">
        <v>5</v>
      </c>
    </row>
    <row r="32849" spans="1:2" x14ac:dyDescent="0.25">
      <c r="A32849">
        <v>29001775</v>
      </c>
      <c r="B32849" t="s">
        <v>5</v>
      </c>
    </row>
    <row r="32850" spans="1:2" x14ac:dyDescent="0.25">
      <c r="A32850">
        <v>29125106</v>
      </c>
      <c r="B32850" t="s">
        <v>5</v>
      </c>
    </row>
    <row r="32851" spans="1:2" x14ac:dyDescent="0.25">
      <c r="A32851">
        <v>28912040</v>
      </c>
      <c r="B32851" t="s">
        <v>5</v>
      </c>
    </row>
    <row r="32852" spans="1:2" x14ac:dyDescent="0.25">
      <c r="A32852">
        <v>29230536</v>
      </c>
      <c r="B32852" t="s">
        <v>5</v>
      </c>
    </row>
    <row r="32853" spans="1:2" x14ac:dyDescent="0.25">
      <c r="A32853">
        <v>28976032</v>
      </c>
      <c r="B32853" t="s">
        <v>5</v>
      </c>
    </row>
    <row r="32854" spans="1:2" x14ac:dyDescent="0.25">
      <c r="A32854">
        <v>29236838</v>
      </c>
      <c r="B32854" t="s">
        <v>5</v>
      </c>
    </row>
    <row r="32855" spans="1:2" x14ac:dyDescent="0.25">
      <c r="A32855">
        <v>29247469</v>
      </c>
      <c r="B32855" t="s">
        <v>5</v>
      </c>
    </row>
    <row r="32856" spans="1:2" x14ac:dyDescent="0.25">
      <c r="A32856">
        <v>29264932</v>
      </c>
      <c r="B32856" t="s">
        <v>5</v>
      </c>
    </row>
    <row r="32857" spans="1:2" x14ac:dyDescent="0.25">
      <c r="A32857">
        <v>29468397</v>
      </c>
      <c r="B32857" t="s">
        <v>5</v>
      </c>
    </row>
    <row r="32858" spans="1:2" x14ac:dyDescent="0.25">
      <c r="A32858">
        <v>29609639</v>
      </c>
      <c r="B32858" t="s">
        <v>5</v>
      </c>
    </row>
    <row r="32859" spans="1:2" x14ac:dyDescent="0.25">
      <c r="A32859">
        <v>29304237</v>
      </c>
      <c r="B32859" t="s">
        <v>5</v>
      </c>
    </row>
    <row r="32860" spans="1:2" x14ac:dyDescent="0.25">
      <c r="A32860">
        <v>21480141</v>
      </c>
      <c r="B32860" t="s">
        <v>5</v>
      </c>
    </row>
    <row r="32861" spans="1:2" x14ac:dyDescent="0.25">
      <c r="A32861">
        <v>29754625</v>
      </c>
      <c r="B32861" t="s">
        <v>5</v>
      </c>
    </row>
    <row r="32862" spans="1:2" x14ac:dyDescent="0.25">
      <c r="A32862">
        <v>29586675</v>
      </c>
      <c r="B32862" t="s">
        <v>5</v>
      </c>
    </row>
    <row r="32863" spans="1:2" x14ac:dyDescent="0.25">
      <c r="A32863">
        <v>29789163</v>
      </c>
      <c r="B32863" t="s">
        <v>6</v>
      </c>
    </row>
    <row r="32864" spans="1:2" x14ac:dyDescent="0.25">
      <c r="A32864">
        <v>29821746</v>
      </c>
      <c r="B32864" t="s">
        <v>5</v>
      </c>
    </row>
    <row r="32865" spans="1:2" x14ac:dyDescent="0.25">
      <c r="A32865">
        <v>30133626</v>
      </c>
      <c r="B32865" t="s">
        <v>5</v>
      </c>
    </row>
    <row r="32866" spans="1:2" x14ac:dyDescent="0.25">
      <c r="A32866">
        <v>20915903</v>
      </c>
      <c r="B32866" t="s">
        <v>5</v>
      </c>
    </row>
    <row r="32867" spans="1:2" x14ac:dyDescent="0.25">
      <c r="A32867">
        <v>29974927</v>
      </c>
      <c r="B32867" t="s">
        <v>5</v>
      </c>
    </row>
    <row r="32868" spans="1:2" x14ac:dyDescent="0.25">
      <c r="A32868">
        <v>30382472</v>
      </c>
      <c r="B32868" t="s">
        <v>6</v>
      </c>
    </row>
    <row r="32869" spans="1:2" x14ac:dyDescent="0.25">
      <c r="A32869">
        <v>30481051</v>
      </c>
      <c r="B32869" t="s">
        <v>5</v>
      </c>
    </row>
    <row r="32870" spans="1:2" x14ac:dyDescent="0.25">
      <c r="A32870">
        <v>30285283</v>
      </c>
      <c r="B32870" t="s">
        <v>5</v>
      </c>
    </row>
    <row r="32871" spans="1:2" x14ac:dyDescent="0.25">
      <c r="A32871">
        <v>30546288</v>
      </c>
      <c r="B32871" t="s">
        <v>5</v>
      </c>
    </row>
    <row r="32872" spans="1:2" x14ac:dyDescent="0.25">
      <c r="A32872">
        <v>30546254</v>
      </c>
      <c r="B32872" t="s">
        <v>5</v>
      </c>
    </row>
    <row r="32873" spans="1:2" x14ac:dyDescent="0.25">
      <c r="A32873">
        <v>30458845</v>
      </c>
      <c r="B32873" t="s">
        <v>5</v>
      </c>
    </row>
    <row r="32874" spans="1:2" x14ac:dyDescent="0.25">
      <c r="A32874">
        <v>30701458</v>
      </c>
      <c r="B32874" t="s">
        <v>5</v>
      </c>
    </row>
    <row r="32875" spans="1:2" x14ac:dyDescent="0.25">
      <c r="A32875">
        <v>30640757</v>
      </c>
      <c r="B32875" t="s">
        <v>5</v>
      </c>
    </row>
    <row r="32876" spans="1:2" x14ac:dyDescent="0.25">
      <c r="A32876">
        <v>30888091</v>
      </c>
      <c r="B32876" t="s">
        <v>5</v>
      </c>
    </row>
    <row r="32877" spans="1:2" x14ac:dyDescent="0.25">
      <c r="A32877">
        <v>30880990</v>
      </c>
      <c r="B32877" t="s">
        <v>5</v>
      </c>
    </row>
    <row r="32878" spans="1:2" x14ac:dyDescent="0.25">
      <c r="A32878">
        <v>30883595</v>
      </c>
      <c r="B32878" t="s">
        <v>5</v>
      </c>
    </row>
    <row r="32879" spans="1:2" x14ac:dyDescent="0.25">
      <c r="A32879">
        <v>30537322</v>
      </c>
      <c r="B32879" t="s">
        <v>5</v>
      </c>
    </row>
    <row r="32880" spans="1:2" x14ac:dyDescent="0.25">
      <c r="A32880">
        <v>21415470</v>
      </c>
      <c r="B32880" t="s">
        <v>5</v>
      </c>
    </row>
    <row r="32881" spans="1:2" x14ac:dyDescent="0.25">
      <c r="A32881">
        <v>30881604</v>
      </c>
      <c r="B32881" t="s">
        <v>5</v>
      </c>
    </row>
    <row r="32882" spans="1:2" x14ac:dyDescent="0.25">
      <c r="A32882">
        <v>30880823</v>
      </c>
      <c r="B32882" t="s">
        <v>5</v>
      </c>
    </row>
    <row r="32883" spans="1:2" x14ac:dyDescent="0.25">
      <c r="A32883">
        <v>30881643</v>
      </c>
      <c r="B32883" t="s">
        <v>5</v>
      </c>
    </row>
    <row r="32884" spans="1:2" x14ac:dyDescent="0.25">
      <c r="A32884">
        <v>30885356</v>
      </c>
      <c r="B32884" t="s">
        <v>5</v>
      </c>
    </row>
    <row r="32885" spans="1:2" x14ac:dyDescent="0.25">
      <c r="A32885">
        <v>30884245</v>
      </c>
      <c r="B32885" t="s">
        <v>5</v>
      </c>
    </row>
    <row r="32886" spans="1:2" x14ac:dyDescent="0.25">
      <c r="A32886">
        <v>30881890</v>
      </c>
      <c r="B32886" t="s">
        <v>5</v>
      </c>
    </row>
    <row r="32887" spans="1:2" x14ac:dyDescent="0.25">
      <c r="A32887">
        <v>30885969</v>
      </c>
      <c r="B32887" t="s">
        <v>5</v>
      </c>
    </row>
    <row r="32888" spans="1:2" x14ac:dyDescent="0.25">
      <c r="A32888">
        <v>30883565</v>
      </c>
      <c r="B32888" t="s">
        <v>5</v>
      </c>
    </row>
    <row r="32889" spans="1:2" x14ac:dyDescent="0.25">
      <c r="A32889">
        <v>30883446</v>
      </c>
      <c r="B32889" t="s">
        <v>5</v>
      </c>
    </row>
    <row r="32890" spans="1:2" x14ac:dyDescent="0.25">
      <c r="A32890">
        <v>30886209</v>
      </c>
      <c r="B32890" t="s">
        <v>5</v>
      </c>
    </row>
    <row r="32891" spans="1:2" x14ac:dyDescent="0.25">
      <c r="A32891">
        <v>30887606</v>
      </c>
      <c r="B32891" t="s">
        <v>5</v>
      </c>
    </row>
    <row r="32892" spans="1:2" x14ac:dyDescent="0.25">
      <c r="A32892">
        <v>30882312</v>
      </c>
      <c r="B32892" t="s">
        <v>5</v>
      </c>
    </row>
    <row r="32893" spans="1:2" x14ac:dyDescent="0.25">
      <c r="A32893">
        <v>30885427</v>
      </c>
      <c r="B32893" t="s">
        <v>5</v>
      </c>
    </row>
    <row r="32894" spans="1:2" x14ac:dyDescent="0.25">
      <c r="A32894">
        <v>30884750</v>
      </c>
      <c r="B32894" t="s">
        <v>5</v>
      </c>
    </row>
    <row r="32895" spans="1:2" x14ac:dyDescent="0.25">
      <c r="A32895">
        <v>30880760</v>
      </c>
      <c r="B32895" t="s">
        <v>5</v>
      </c>
    </row>
    <row r="32896" spans="1:2" x14ac:dyDescent="0.25">
      <c r="A32896">
        <v>30888132</v>
      </c>
      <c r="B32896" t="s">
        <v>5</v>
      </c>
    </row>
    <row r="32897" spans="1:2" x14ac:dyDescent="0.25">
      <c r="A32897">
        <v>30893914</v>
      </c>
      <c r="B32897" t="s">
        <v>5</v>
      </c>
    </row>
    <row r="32898" spans="1:2" x14ac:dyDescent="0.25">
      <c r="A32898">
        <v>30894013</v>
      </c>
      <c r="B32898" t="s">
        <v>5</v>
      </c>
    </row>
    <row r="32899" spans="1:2" x14ac:dyDescent="0.25">
      <c r="A32899">
        <v>30894992</v>
      </c>
      <c r="B32899" t="s">
        <v>5</v>
      </c>
    </row>
    <row r="32900" spans="1:2" x14ac:dyDescent="0.25">
      <c r="A32900">
        <v>30893157</v>
      </c>
      <c r="B32900" t="s">
        <v>5</v>
      </c>
    </row>
    <row r="32901" spans="1:2" x14ac:dyDescent="0.25">
      <c r="A32901">
        <v>30891842</v>
      </c>
      <c r="B32901" t="s">
        <v>6</v>
      </c>
    </row>
    <row r="32902" spans="1:2" x14ac:dyDescent="0.25">
      <c r="A32902">
        <v>30894155</v>
      </c>
      <c r="B32902" t="s">
        <v>5</v>
      </c>
    </row>
    <row r="32903" spans="1:2" x14ac:dyDescent="0.25">
      <c r="A32903">
        <v>30896028</v>
      </c>
      <c r="B32903" t="s">
        <v>5</v>
      </c>
    </row>
    <row r="32904" spans="1:2" x14ac:dyDescent="0.25">
      <c r="A32904">
        <v>30904719</v>
      </c>
      <c r="B32904" t="s">
        <v>5</v>
      </c>
    </row>
    <row r="32905" spans="1:2" x14ac:dyDescent="0.25">
      <c r="A32905">
        <v>30898721</v>
      </c>
      <c r="B32905" t="s">
        <v>5</v>
      </c>
    </row>
    <row r="32906" spans="1:2" x14ac:dyDescent="0.25">
      <c r="A32906">
        <v>30896046</v>
      </c>
      <c r="B32906" t="s">
        <v>5</v>
      </c>
    </row>
    <row r="32907" spans="1:2" x14ac:dyDescent="0.25">
      <c r="A32907">
        <v>30900569</v>
      </c>
      <c r="B32907" t="s">
        <v>6</v>
      </c>
    </row>
    <row r="32908" spans="1:2" x14ac:dyDescent="0.25">
      <c r="A32908">
        <v>30901286</v>
      </c>
      <c r="B32908" t="s">
        <v>5</v>
      </c>
    </row>
    <row r="32909" spans="1:2" x14ac:dyDescent="0.25">
      <c r="A32909">
        <v>30902559</v>
      </c>
      <c r="B32909" t="s">
        <v>6</v>
      </c>
    </row>
    <row r="32910" spans="1:2" x14ac:dyDescent="0.25">
      <c r="A32910">
        <v>30902348</v>
      </c>
      <c r="B32910" t="s">
        <v>5</v>
      </c>
    </row>
    <row r="32911" spans="1:2" x14ac:dyDescent="0.25">
      <c r="A32911">
        <v>30902936</v>
      </c>
      <c r="B32911" t="s">
        <v>5</v>
      </c>
    </row>
    <row r="32912" spans="1:2" x14ac:dyDescent="0.25">
      <c r="A32912">
        <v>30906261</v>
      </c>
      <c r="B32912" t="s">
        <v>5</v>
      </c>
    </row>
    <row r="32913" spans="1:2" x14ac:dyDescent="0.25">
      <c r="A32913">
        <v>30907132</v>
      </c>
      <c r="B32913" t="s">
        <v>5</v>
      </c>
    </row>
    <row r="32914" spans="1:2" x14ac:dyDescent="0.25">
      <c r="A32914">
        <v>30908470</v>
      </c>
      <c r="B32914" t="s">
        <v>5</v>
      </c>
    </row>
    <row r="32915" spans="1:2" x14ac:dyDescent="0.25">
      <c r="A32915">
        <v>30901673</v>
      </c>
      <c r="B32915" t="s">
        <v>5</v>
      </c>
    </row>
    <row r="32916" spans="1:2" x14ac:dyDescent="0.25">
      <c r="A32916">
        <v>30904119</v>
      </c>
      <c r="B32916" t="s">
        <v>5</v>
      </c>
    </row>
    <row r="32917" spans="1:2" x14ac:dyDescent="0.25">
      <c r="A32917">
        <v>30902793</v>
      </c>
      <c r="B32917" t="s">
        <v>5</v>
      </c>
    </row>
    <row r="32918" spans="1:2" x14ac:dyDescent="0.25">
      <c r="A32918">
        <v>30906653</v>
      </c>
      <c r="B32918" t="s">
        <v>5</v>
      </c>
    </row>
    <row r="32919" spans="1:2" x14ac:dyDescent="0.25">
      <c r="A32919">
        <v>30888550</v>
      </c>
      <c r="B32919" t="s">
        <v>5</v>
      </c>
    </row>
    <row r="32920" spans="1:2" x14ac:dyDescent="0.25">
      <c r="A32920">
        <v>30906958</v>
      </c>
      <c r="B32920" t="s">
        <v>5</v>
      </c>
    </row>
    <row r="32921" spans="1:2" x14ac:dyDescent="0.25">
      <c r="A32921">
        <v>30907319</v>
      </c>
      <c r="B32921" t="s">
        <v>5</v>
      </c>
    </row>
    <row r="32922" spans="1:2" x14ac:dyDescent="0.25">
      <c r="A32922">
        <v>30907531</v>
      </c>
      <c r="B32922" t="s">
        <v>5</v>
      </c>
    </row>
    <row r="32923" spans="1:2" x14ac:dyDescent="0.25">
      <c r="A32923">
        <v>30910433</v>
      </c>
      <c r="B32923" t="s">
        <v>5</v>
      </c>
    </row>
    <row r="32924" spans="1:2" x14ac:dyDescent="0.25">
      <c r="A32924">
        <v>30907332</v>
      </c>
      <c r="B32924" t="s">
        <v>5</v>
      </c>
    </row>
    <row r="32925" spans="1:2" x14ac:dyDescent="0.25">
      <c r="A32925">
        <v>30907545</v>
      </c>
      <c r="B32925" t="s">
        <v>5</v>
      </c>
    </row>
    <row r="32926" spans="1:2" x14ac:dyDescent="0.25">
      <c r="A32926">
        <v>30912321</v>
      </c>
      <c r="B32926" t="s">
        <v>5</v>
      </c>
    </row>
    <row r="32927" spans="1:2" x14ac:dyDescent="0.25">
      <c r="A32927">
        <v>30915530</v>
      </c>
      <c r="B32927" t="s">
        <v>5</v>
      </c>
    </row>
    <row r="32928" spans="1:2" x14ac:dyDescent="0.25">
      <c r="A32928">
        <v>30915372</v>
      </c>
      <c r="B32928" t="s">
        <v>6</v>
      </c>
    </row>
    <row r="32929" spans="1:2" x14ac:dyDescent="0.25">
      <c r="A32929">
        <v>30917303</v>
      </c>
      <c r="B32929" t="s">
        <v>5</v>
      </c>
    </row>
    <row r="32930" spans="1:2" x14ac:dyDescent="0.25">
      <c r="A32930">
        <v>30915454</v>
      </c>
      <c r="B32930" t="s">
        <v>5</v>
      </c>
    </row>
    <row r="32931" spans="1:2" x14ac:dyDescent="0.25">
      <c r="A32931">
        <v>30915548</v>
      </c>
      <c r="B32931" t="s">
        <v>5</v>
      </c>
    </row>
    <row r="32932" spans="1:2" x14ac:dyDescent="0.25">
      <c r="A32932">
        <v>30915275</v>
      </c>
      <c r="B32932" t="s">
        <v>5</v>
      </c>
    </row>
    <row r="32933" spans="1:2" x14ac:dyDescent="0.25">
      <c r="A32933">
        <v>30915211</v>
      </c>
      <c r="B32933" t="s">
        <v>6</v>
      </c>
    </row>
    <row r="32934" spans="1:2" x14ac:dyDescent="0.25">
      <c r="A32934">
        <v>30918024</v>
      </c>
      <c r="B32934" t="s">
        <v>5</v>
      </c>
    </row>
    <row r="32935" spans="1:2" x14ac:dyDescent="0.25">
      <c r="A32935">
        <v>30908326</v>
      </c>
      <c r="B32935" t="s">
        <v>5</v>
      </c>
    </row>
    <row r="32936" spans="1:2" x14ac:dyDescent="0.25">
      <c r="A32936">
        <v>30911308</v>
      </c>
      <c r="B32936" t="s">
        <v>5</v>
      </c>
    </row>
    <row r="32937" spans="1:2" x14ac:dyDescent="0.25">
      <c r="A32937">
        <v>30921363</v>
      </c>
      <c r="B32937" t="s">
        <v>5</v>
      </c>
    </row>
    <row r="32938" spans="1:2" x14ac:dyDescent="0.25">
      <c r="A32938">
        <v>30919869</v>
      </c>
      <c r="B32938" t="s">
        <v>5</v>
      </c>
    </row>
    <row r="32939" spans="1:2" x14ac:dyDescent="0.25">
      <c r="A32939">
        <v>30920098</v>
      </c>
      <c r="B32939" t="s">
        <v>5</v>
      </c>
    </row>
    <row r="32940" spans="1:2" x14ac:dyDescent="0.25">
      <c r="A32940">
        <v>30911068</v>
      </c>
      <c r="B32940" t="s">
        <v>5</v>
      </c>
    </row>
    <row r="32941" spans="1:2" x14ac:dyDescent="0.25">
      <c r="A32941">
        <v>30912171</v>
      </c>
      <c r="B32941" t="s">
        <v>5</v>
      </c>
    </row>
    <row r="32942" spans="1:2" x14ac:dyDescent="0.25">
      <c r="A32942">
        <v>30914383</v>
      </c>
      <c r="B32942" t="s">
        <v>5</v>
      </c>
    </row>
    <row r="32943" spans="1:2" x14ac:dyDescent="0.25">
      <c r="A32943">
        <v>30914259</v>
      </c>
      <c r="B32943" t="s">
        <v>5</v>
      </c>
    </row>
    <row r="32944" spans="1:2" x14ac:dyDescent="0.25">
      <c r="A32944">
        <v>30909315</v>
      </c>
      <c r="B32944" t="s">
        <v>5</v>
      </c>
    </row>
    <row r="32945" spans="1:2" x14ac:dyDescent="0.25">
      <c r="A32945">
        <v>30919755</v>
      </c>
      <c r="B32945" t="s">
        <v>5</v>
      </c>
    </row>
    <row r="32946" spans="1:2" x14ac:dyDescent="0.25">
      <c r="A32946">
        <v>30920750</v>
      </c>
      <c r="B32946" t="s">
        <v>5</v>
      </c>
    </row>
    <row r="32947" spans="1:2" x14ac:dyDescent="0.25">
      <c r="A32947">
        <v>30921267</v>
      </c>
      <c r="B32947" t="s">
        <v>5</v>
      </c>
    </row>
    <row r="32948" spans="1:2" x14ac:dyDescent="0.25">
      <c r="A32948">
        <v>30921200</v>
      </c>
      <c r="B32948" t="s">
        <v>5</v>
      </c>
    </row>
    <row r="32949" spans="1:2" x14ac:dyDescent="0.25">
      <c r="A32949">
        <v>30874468</v>
      </c>
      <c r="B32949" t="s">
        <v>5</v>
      </c>
    </row>
    <row r="32950" spans="1:2" x14ac:dyDescent="0.25">
      <c r="A32950">
        <v>30921030</v>
      </c>
      <c r="B32950" t="s">
        <v>5</v>
      </c>
    </row>
    <row r="32951" spans="1:2" x14ac:dyDescent="0.25">
      <c r="A32951">
        <v>30912941</v>
      </c>
      <c r="B32951" t="s">
        <v>5</v>
      </c>
    </row>
    <row r="32952" spans="1:2" x14ac:dyDescent="0.25">
      <c r="A32952">
        <v>30884327</v>
      </c>
      <c r="B32952" t="s">
        <v>6</v>
      </c>
    </row>
    <row r="32953" spans="1:2" x14ac:dyDescent="0.25">
      <c r="A32953">
        <v>30977061</v>
      </c>
      <c r="B32953" t="s">
        <v>5</v>
      </c>
    </row>
    <row r="32954" spans="1:2" x14ac:dyDescent="0.25">
      <c r="A32954">
        <v>30982020</v>
      </c>
      <c r="B32954" t="s">
        <v>5</v>
      </c>
    </row>
    <row r="32955" spans="1:2" x14ac:dyDescent="0.25">
      <c r="A32955">
        <v>30987971</v>
      </c>
      <c r="B32955" t="s">
        <v>6</v>
      </c>
    </row>
    <row r="32956" spans="1:2" x14ac:dyDescent="0.25">
      <c r="A32956">
        <v>30980111</v>
      </c>
      <c r="B32956" t="s">
        <v>5</v>
      </c>
    </row>
    <row r="32957" spans="1:2" x14ac:dyDescent="0.25">
      <c r="A32957">
        <v>30985416</v>
      </c>
      <c r="B32957" t="s">
        <v>6</v>
      </c>
    </row>
    <row r="32958" spans="1:2" x14ac:dyDescent="0.25">
      <c r="A32958">
        <v>30982875</v>
      </c>
      <c r="B32958" t="s">
        <v>5</v>
      </c>
    </row>
    <row r="32959" spans="1:2" x14ac:dyDescent="0.25">
      <c r="A32959">
        <v>30983331</v>
      </c>
      <c r="B32959" t="s">
        <v>5</v>
      </c>
    </row>
    <row r="32960" spans="1:2" x14ac:dyDescent="0.25">
      <c r="A32960">
        <v>30985313</v>
      </c>
      <c r="B32960" t="s">
        <v>5</v>
      </c>
    </row>
    <row r="32961" spans="1:2" x14ac:dyDescent="0.25">
      <c r="A32961">
        <v>30985051</v>
      </c>
      <c r="B32961" t="s">
        <v>5</v>
      </c>
    </row>
    <row r="32962" spans="1:2" x14ac:dyDescent="0.25">
      <c r="A32962">
        <v>30982018</v>
      </c>
      <c r="B32962" t="s">
        <v>5</v>
      </c>
    </row>
    <row r="32963" spans="1:2" x14ac:dyDescent="0.25">
      <c r="A32963">
        <v>30989223</v>
      </c>
      <c r="B32963" t="s">
        <v>5</v>
      </c>
    </row>
    <row r="32964" spans="1:2" x14ac:dyDescent="0.25">
      <c r="A32964">
        <v>30977342</v>
      </c>
      <c r="B32964" t="s">
        <v>5</v>
      </c>
    </row>
    <row r="32965" spans="1:2" x14ac:dyDescent="0.25">
      <c r="A32965">
        <v>30986223</v>
      </c>
      <c r="B32965" t="s">
        <v>5</v>
      </c>
    </row>
    <row r="32966" spans="1:2" x14ac:dyDescent="0.25">
      <c r="A32966">
        <v>30986610</v>
      </c>
      <c r="B32966" t="s">
        <v>6</v>
      </c>
    </row>
    <row r="32967" spans="1:2" x14ac:dyDescent="0.25">
      <c r="A32967">
        <v>30978230</v>
      </c>
      <c r="B32967" t="s">
        <v>5</v>
      </c>
    </row>
    <row r="32968" spans="1:2" x14ac:dyDescent="0.25">
      <c r="A32968">
        <v>30979918</v>
      </c>
      <c r="B32968" t="s">
        <v>5</v>
      </c>
    </row>
    <row r="32969" spans="1:2" x14ac:dyDescent="0.25">
      <c r="A32969">
        <v>30978654</v>
      </c>
      <c r="B32969" t="s">
        <v>5</v>
      </c>
    </row>
    <row r="32970" spans="1:2" x14ac:dyDescent="0.25">
      <c r="A32970">
        <v>30979813</v>
      </c>
      <c r="B32970" t="s">
        <v>5</v>
      </c>
    </row>
    <row r="32971" spans="1:2" x14ac:dyDescent="0.25">
      <c r="A32971">
        <v>30980400</v>
      </c>
      <c r="B32971" t="s">
        <v>6</v>
      </c>
    </row>
    <row r="32972" spans="1:2" x14ac:dyDescent="0.25">
      <c r="A32972">
        <v>30982203</v>
      </c>
      <c r="B32972" t="s">
        <v>5</v>
      </c>
    </row>
    <row r="32973" spans="1:2" x14ac:dyDescent="0.25">
      <c r="A32973">
        <v>31220659</v>
      </c>
      <c r="B32973" t="s">
        <v>5</v>
      </c>
    </row>
    <row r="32974" spans="1:2" x14ac:dyDescent="0.25">
      <c r="A32974">
        <v>30981299</v>
      </c>
      <c r="B32974" t="s">
        <v>6</v>
      </c>
    </row>
    <row r="32975" spans="1:2" x14ac:dyDescent="0.25">
      <c r="A32975">
        <v>31284384</v>
      </c>
      <c r="B32975" t="s">
        <v>5</v>
      </c>
    </row>
    <row r="32976" spans="1:2" x14ac:dyDescent="0.25">
      <c r="A32976">
        <v>30992294</v>
      </c>
      <c r="B32976" t="s">
        <v>5</v>
      </c>
    </row>
    <row r="32977" spans="1:2" x14ac:dyDescent="0.25">
      <c r="A32977">
        <v>30992343</v>
      </c>
      <c r="B32977" t="s">
        <v>5</v>
      </c>
    </row>
    <row r="32978" spans="1:2" x14ac:dyDescent="0.25">
      <c r="A32978">
        <v>30990443</v>
      </c>
      <c r="B32978" t="s">
        <v>5</v>
      </c>
    </row>
    <row r="32979" spans="1:2" x14ac:dyDescent="0.25">
      <c r="A32979">
        <v>30992742</v>
      </c>
      <c r="B32979" t="s">
        <v>5</v>
      </c>
    </row>
    <row r="32980" spans="1:2" x14ac:dyDescent="0.25">
      <c r="A32980">
        <v>30991364</v>
      </c>
      <c r="B32980" t="s">
        <v>5</v>
      </c>
    </row>
    <row r="32981" spans="1:2" x14ac:dyDescent="0.25">
      <c r="A32981">
        <v>31022669</v>
      </c>
      <c r="B32981" t="s">
        <v>5</v>
      </c>
    </row>
    <row r="32982" spans="1:2" x14ac:dyDescent="0.25">
      <c r="A32982">
        <v>31051138</v>
      </c>
      <c r="B32982" t="s">
        <v>5</v>
      </c>
    </row>
    <row r="32983" spans="1:2" x14ac:dyDescent="0.25">
      <c r="A32983">
        <v>31105601</v>
      </c>
      <c r="B32983" t="s">
        <v>5</v>
      </c>
    </row>
    <row r="32984" spans="1:2" x14ac:dyDescent="0.25">
      <c r="A32984">
        <v>31028769</v>
      </c>
      <c r="B32984" t="s">
        <v>5</v>
      </c>
    </row>
    <row r="32985" spans="1:2" x14ac:dyDescent="0.25">
      <c r="A32985">
        <v>31164887</v>
      </c>
      <c r="B32985" t="s">
        <v>5</v>
      </c>
    </row>
    <row r="32986" spans="1:2" x14ac:dyDescent="0.25">
      <c r="A32986">
        <v>21811670</v>
      </c>
      <c r="B32986" t="s">
        <v>5</v>
      </c>
    </row>
    <row r="32987" spans="1:2" x14ac:dyDescent="0.25">
      <c r="A32987">
        <v>31152697</v>
      </c>
      <c r="B32987" t="s">
        <v>5</v>
      </c>
    </row>
    <row r="32988" spans="1:2" x14ac:dyDescent="0.25">
      <c r="A32988">
        <v>30991220</v>
      </c>
      <c r="B32988" t="s">
        <v>5</v>
      </c>
    </row>
    <row r="32989" spans="1:2" x14ac:dyDescent="0.25">
      <c r="A32989">
        <v>31215054</v>
      </c>
      <c r="B32989" t="s">
        <v>5</v>
      </c>
    </row>
    <row r="32990" spans="1:2" x14ac:dyDescent="0.25">
      <c r="A32990">
        <v>31215127</v>
      </c>
      <c r="B32990" t="s">
        <v>5</v>
      </c>
    </row>
    <row r="32991" spans="1:2" x14ac:dyDescent="0.25">
      <c r="A32991">
        <v>31215010</v>
      </c>
      <c r="B32991" t="s">
        <v>5</v>
      </c>
    </row>
    <row r="32992" spans="1:2" x14ac:dyDescent="0.25">
      <c r="A32992">
        <v>31211774</v>
      </c>
      <c r="B32992" t="s">
        <v>5</v>
      </c>
    </row>
    <row r="32993" spans="1:2" x14ac:dyDescent="0.25">
      <c r="A32993">
        <v>31341258</v>
      </c>
      <c r="B32993" t="s">
        <v>5</v>
      </c>
    </row>
    <row r="32994" spans="1:2" x14ac:dyDescent="0.25">
      <c r="A32994">
        <v>31300048</v>
      </c>
      <c r="B32994" t="s">
        <v>5</v>
      </c>
    </row>
    <row r="32995" spans="1:2" x14ac:dyDescent="0.25">
      <c r="A32995">
        <v>31456787</v>
      </c>
      <c r="B32995" t="s">
        <v>5</v>
      </c>
    </row>
    <row r="32996" spans="1:2" x14ac:dyDescent="0.25">
      <c r="A32996">
        <v>31440000</v>
      </c>
      <c r="B32996" t="s">
        <v>5</v>
      </c>
    </row>
    <row r="32997" spans="1:2" x14ac:dyDescent="0.25">
      <c r="A32997">
        <v>31444510</v>
      </c>
      <c r="B32997" t="s">
        <v>5</v>
      </c>
    </row>
    <row r="32998" spans="1:2" x14ac:dyDescent="0.25">
      <c r="A32998">
        <v>31456708</v>
      </c>
      <c r="B32998" t="s">
        <v>5</v>
      </c>
    </row>
    <row r="32999" spans="1:2" x14ac:dyDescent="0.25">
      <c r="A32999">
        <v>31478589</v>
      </c>
      <c r="B32999" t="s">
        <v>5</v>
      </c>
    </row>
    <row r="33000" spans="1:2" x14ac:dyDescent="0.25">
      <c r="A33000">
        <v>31325200</v>
      </c>
      <c r="B33000" t="s">
        <v>5</v>
      </c>
    </row>
    <row r="33001" spans="1:2" x14ac:dyDescent="0.25">
      <c r="A33001">
        <v>31560799</v>
      </c>
      <c r="B33001" t="s">
        <v>5</v>
      </c>
    </row>
    <row r="33002" spans="1:2" x14ac:dyDescent="0.25">
      <c r="A33002">
        <v>31320613</v>
      </c>
      <c r="B33002" t="s">
        <v>5</v>
      </c>
    </row>
    <row r="33003" spans="1:2" x14ac:dyDescent="0.25">
      <c r="A33003">
        <v>31598280</v>
      </c>
      <c r="B33003" t="s">
        <v>6</v>
      </c>
    </row>
    <row r="33004" spans="1:2" x14ac:dyDescent="0.25">
      <c r="A33004">
        <v>31341298</v>
      </c>
      <c r="B33004" t="s">
        <v>5</v>
      </c>
    </row>
    <row r="33005" spans="1:2" x14ac:dyDescent="0.25">
      <c r="A33005">
        <v>31598765</v>
      </c>
      <c r="B33005" t="s">
        <v>5</v>
      </c>
    </row>
    <row r="33006" spans="1:2" x14ac:dyDescent="0.25">
      <c r="A33006">
        <v>31598603</v>
      </c>
      <c r="B33006" t="s">
        <v>5</v>
      </c>
    </row>
    <row r="33007" spans="1:2" x14ac:dyDescent="0.25">
      <c r="A33007">
        <v>31599441</v>
      </c>
      <c r="B33007" t="s">
        <v>5</v>
      </c>
    </row>
    <row r="33008" spans="1:2" x14ac:dyDescent="0.25">
      <c r="A33008">
        <v>31599779</v>
      </c>
      <c r="B33008" t="s">
        <v>5</v>
      </c>
    </row>
    <row r="33009" spans="1:2" x14ac:dyDescent="0.25">
      <c r="A33009">
        <v>31601232</v>
      </c>
      <c r="B33009" t="s">
        <v>5</v>
      </c>
    </row>
    <row r="33010" spans="1:2" x14ac:dyDescent="0.25">
      <c r="A33010">
        <v>31601567</v>
      </c>
      <c r="B33010" t="s">
        <v>5</v>
      </c>
    </row>
    <row r="33011" spans="1:2" x14ac:dyDescent="0.25">
      <c r="A33011">
        <v>20078848</v>
      </c>
      <c r="B33011" t="s">
        <v>5</v>
      </c>
    </row>
    <row r="33012" spans="1:2" x14ac:dyDescent="0.25">
      <c r="A33012">
        <v>20126012</v>
      </c>
      <c r="B33012" t="s">
        <v>5</v>
      </c>
    </row>
    <row r="33013" spans="1:2" x14ac:dyDescent="0.25">
      <c r="A33013">
        <v>20065602</v>
      </c>
      <c r="B33013" t="s">
        <v>5</v>
      </c>
    </row>
    <row r="33014" spans="1:2" x14ac:dyDescent="0.25">
      <c r="A33014">
        <v>20129592</v>
      </c>
      <c r="B33014" t="s">
        <v>5</v>
      </c>
    </row>
    <row r="33015" spans="1:2" x14ac:dyDescent="0.25">
      <c r="A33015">
        <v>20148167</v>
      </c>
      <c r="B33015" t="s">
        <v>6</v>
      </c>
    </row>
    <row r="33016" spans="1:2" x14ac:dyDescent="0.25">
      <c r="A33016">
        <v>10008192</v>
      </c>
      <c r="B33016" t="s">
        <v>5</v>
      </c>
    </row>
    <row r="33017" spans="1:2" x14ac:dyDescent="0.25">
      <c r="A33017">
        <v>20054563</v>
      </c>
      <c r="B33017" t="s">
        <v>5</v>
      </c>
    </row>
    <row r="33018" spans="1:2" x14ac:dyDescent="0.25">
      <c r="A33018">
        <v>20137552</v>
      </c>
      <c r="B33018" t="s">
        <v>5</v>
      </c>
    </row>
    <row r="33019" spans="1:2" x14ac:dyDescent="0.25">
      <c r="A33019">
        <v>20191345</v>
      </c>
      <c r="B33019" t="s">
        <v>5</v>
      </c>
    </row>
    <row r="33020" spans="1:2" x14ac:dyDescent="0.25">
      <c r="A33020">
        <v>20210724</v>
      </c>
      <c r="B33020" t="s">
        <v>5</v>
      </c>
    </row>
    <row r="33021" spans="1:2" x14ac:dyDescent="0.25">
      <c r="A33021">
        <v>20316982</v>
      </c>
      <c r="B33021" t="s">
        <v>5</v>
      </c>
    </row>
    <row r="33022" spans="1:2" x14ac:dyDescent="0.25">
      <c r="A33022">
        <v>20353868</v>
      </c>
      <c r="B33022" t="s">
        <v>5</v>
      </c>
    </row>
    <row r="33023" spans="1:2" x14ac:dyDescent="0.25">
      <c r="A33023">
        <v>20339813</v>
      </c>
      <c r="B33023" t="s">
        <v>6</v>
      </c>
    </row>
    <row r="33024" spans="1:2" x14ac:dyDescent="0.25">
      <c r="A33024">
        <v>20217039</v>
      </c>
      <c r="B33024" t="s">
        <v>5</v>
      </c>
    </row>
    <row r="33025" spans="1:2" x14ac:dyDescent="0.25">
      <c r="A33025">
        <v>20283426</v>
      </c>
      <c r="B33025" t="s">
        <v>5</v>
      </c>
    </row>
    <row r="33026" spans="1:2" x14ac:dyDescent="0.25">
      <c r="A33026">
        <v>20252625</v>
      </c>
      <c r="B33026" t="s">
        <v>5</v>
      </c>
    </row>
    <row r="33027" spans="1:2" x14ac:dyDescent="0.25">
      <c r="A33027">
        <v>20289586</v>
      </c>
      <c r="B33027" t="s">
        <v>6</v>
      </c>
    </row>
    <row r="33028" spans="1:2" x14ac:dyDescent="0.25">
      <c r="A33028">
        <v>20358613</v>
      </c>
      <c r="B33028" t="s">
        <v>5</v>
      </c>
    </row>
    <row r="33029" spans="1:2" x14ac:dyDescent="0.25">
      <c r="A33029">
        <v>20164345</v>
      </c>
      <c r="B33029" t="s">
        <v>6</v>
      </c>
    </row>
    <row r="33030" spans="1:2" x14ac:dyDescent="0.25">
      <c r="A33030">
        <v>20426049</v>
      </c>
      <c r="B33030" t="s">
        <v>5</v>
      </c>
    </row>
    <row r="33031" spans="1:2" x14ac:dyDescent="0.25">
      <c r="A33031">
        <v>20383269</v>
      </c>
      <c r="B33031" t="s">
        <v>5</v>
      </c>
    </row>
    <row r="33032" spans="1:2" x14ac:dyDescent="0.25">
      <c r="A33032">
        <v>20431602</v>
      </c>
      <c r="B33032" t="s">
        <v>5</v>
      </c>
    </row>
    <row r="33033" spans="1:2" x14ac:dyDescent="0.25">
      <c r="A33033">
        <v>20411053</v>
      </c>
      <c r="B33033" t="s">
        <v>5</v>
      </c>
    </row>
    <row r="33034" spans="1:2" x14ac:dyDescent="0.25">
      <c r="A33034">
        <v>20359216</v>
      </c>
      <c r="B33034" t="s">
        <v>5</v>
      </c>
    </row>
    <row r="33035" spans="1:2" x14ac:dyDescent="0.25">
      <c r="A33035">
        <v>20422139</v>
      </c>
      <c r="B33035" t="s">
        <v>5</v>
      </c>
    </row>
    <row r="33036" spans="1:2" x14ac:dyDescent="0.25">
      <c r="A33036">
        <v>20415947</v>
      </c>
      <c r="B33036" t="s">
        <v>5</v>
      </c>
    </row>
    <row r="33037" spans="1:2" x14ac:dyDescent="0.25">
      <c r="A33037">
        <v>20441496</v>
      </c>
      <c r="B33037" t="s">
        <v>5</v>
      </c>
    </row>
    <row r="33038" spans="1:2" x14ac:dyDescent="0.25">
      <c r="A33038">
        <v>20435677</v>
      </c>
      <c r="B33038" t="s">
        <v>5</v>
      </c>
    </row>
    <row r="33039" spans="1:2" x14ac:dyDescent="0.25">
      <c r="A33039">
        <v>20454406</v>
      </c>
      <c r="B33039" t="s">
        <v>6</v>
      </c>
    </row>
    <row r="33040" spans="1:2" x14ac:dyDescent="0.25">
      <c r="A33040">
        <v>20474955</v>
      </c>
      <c r="B33040" t="s">
        <v>5</v>
      </c>
    </row>
    <row r="33041" spans="1:2" x14ac:dyDescent="0.25">
      <c r="A33041">
        <v>20457079</v>
      </c>
      <c r="B33041" t="s">
        <v>5</v>
      </c>
    </row>
    <row r="33042" spans="1:2" x14ac:dyDescent="0.25">
      <c r="A33042">
        <v>20517172</v>
      </c>
      <c r="B33042" t="s">
        <v>5</v>
      </c>
    </row>
    <row r="33043" spans="1:2" x14ac:dyDescent="0.25">
      <c r="A33043">
        <v>20468403</v>
      </c>
      <c r="B33043" t="s">
        <v>5</v>
      </c>
    </row>
    <row r="33044" spans="1:2" x14ac:dyDescent="0.25">
      <c r="A33044">
        <v>20518086</v>
      </c>
      <c r="B33044" t="s">
        <v>5</v>
      </c>
    </row>
    <row r="33045" spans="1:2" x14ac:dyDescent="0.25">
      <c r="A33045">
        <v>20516597</v>
      </c>
      <c r="B33045" t="s">
        <v>5</v>
      </c>
    </row>
    <row r="33046" spans="1:2" x14ac:dyDescent="0.25">
      <c r="A33046">
        <v>20483398</v>
      </c>
      <c r="B33046" t="s">
        <v>5</v>
      </c>
    </row>
    <row r="33047" spans="1:2" x14ac:dyDescent="0.25">
      <c r="A33047">
        <v>20473997</v>
      </c>
      <c r="B33047" t="s">
        <v>5</v>
      </c>
    </row>
    <row r="33048" spans="1:2" x14ac:dyDescent="0.25">
      <c r="A33048">
        <v>20474444</v>
      </c>
      <c r="B33048" t="s">
        <v>5</v>
      </c>
    </row>
    <row r="33049" spans="1:2" x14ac:dyDescent="0.25">
      <c r="A33049">
        <v>20530348</v>
      </c>
      <c r="B33049" t="s">
        <v>5</v>
      </c>
    </row>
    <row r="33050" spans="1:2" x14ac:dyDescent="0.25">
      <c r="A33050">
        <v>20571361</v>
      </c>
      <c r="B33050" t="s">
        <v>5</v>
      </c>
    </row>
    <row r="33051" spans="1:2" x14ac:dyDescent="0.25">
      <c r="A33051">
        <v>20552012</v>
      </c>
      <c r="B33051" t="s">
        <v>5</v>
      </c>
    </row>
    <row r="33052" spans="1:2" x14ac:dyDescent="0.25">
      <c r="A33052">
        <v>20524738</v>
      </c>
      <c r="B33052" t="s">
        <v>5</v>
      </c>
    </row>
    <row r="33053" spans="1:2" x14ac:dyDescent="0.25">
      <c r="A33053">
        <v>20535107</v>
      </c>
      <c r="B33053" t="s">
        <v>5</v>
      </c>
    </row>
    <row r="33054" spans="1:2" x14ac:dyDescent="0.25">
      <c r="A33054">
        <v>20591918</v>
      </c>
      <c r="B33054" t="s">
        <v>5</v>
      </c>
    </row>
    <row r="33055" spans="1:2" x14ac:dyDescent="0.25">
      <c r="A33055">
        <v>20575363</v>
      </c>
      <c r="B33055" t="s">
        <v>5</v>
      </c>
    </row>
    <row r="33056" spans="1:2" x14ac:dyDescent="0.25">
      <c r="A33056">
        <v>20582936</v>
      </c>
      <c r="B33056" t="s">
        <v>5</v>
      </c>
    </row>
    <row r="33057" spans="1:2" x14ac:dyDescent="0.25">
      <c r="A33057">
        <v>20577873</v>
      </c>
      <c r="B33057" t="s">
        <v>5</v>
      </c>
    </row>
    <row r="33058" spans="1:2" x14ac:dyDescent="0.25">
      <c r="A33058">
        <v>20595635</v>
      </c>
      <c r="B33058" t="s">
        <v>6</v>
      </c>
    </row>
    <row r="33059" spans="1:2" x14ac:dyDescent="0.25">
      <c r="A33059">
        <v>20615945</v>
      </c>
      <c r="B33059" t="s">
        <v>5</v>
      </c>
    </row>
    <row r="33060" spans="1:2" x14ac:dyDescent="0.25">
      <c r="A33060">
        <v>20660000</v>
      </c>
      <c r="B33060" t="s">
        <v>5</v>
      </c>
    </row>
    <row r="33061" spans="1:2" x14ac:dyDescent="0.25">
      <c r="A33061">
        <v>20600719</v>
      </c>
      <c r="B33061" t="s">
        <v>6</v>
      </c>
    </row>
    <row r="33062" spans="1:2" x14ac:dyDescent="0.25">
      <c r="A33062">
        <v>20671430</v>
      </c>
      <c r="B33062" t="s">
        <v>5</v>
      </c>
    </row>
    <row r="33063" spans="1:2" x14ac:dyDescent="0.25">
      <c r="A33063">
        <v>20639723</v>
      </c>
      <c r="B33063" t="s">
        <v>5</v>
      </c>
    </row>
    <row r="33064" spans="1:2" x14ac:dyDescent="0.25">
      <c r="A33064">
        <v>20606577</v>
      </c>
      <c r="B33064" t="s">
        <v>5</v>
      </c>
    </row>
    <row r="33065" spans="1:2" x14ac:dyDescent="0.25">
      <c r="A33065">
        <v>20741861</v>
      </c>
      <c r="B33065" t="s">
        <v>5</v>
      </c>
    </row>
    <row r="33066" spans="1:2" x14ac:dyDescent="0.25">
      <c r="A33066">
        <v>20713313</v>
      </c>
      <c r="B33066" t="s">
        <v>5</v>
      </c>
    </row>
    <row r="33067" spans="1:2" x14ac:dyDescent="0.25">
      <c r="A33067">
        <v>20675433</v>
      </c>
      <c r="B33067" t="s">
        <v>5</v>
      </c>
    </row>
    <row r="33068" spans="1:2" x14ac:dyDescent="0.25">
      <c r="A33068">
        <v>20713133</v>
      </c>
      <c r="B33068" t="s">
        <v>5</v>
      </c>
    </row>
    <row r="33069" spans="1:2" x14ac:dyDescent="0.25">
      <c r="A33069">
        <v>20792286</v>
      </c>
      <c r="B33069" t="s">
        <v>5</v>
      </c>
    </row>
    <row r="33070" spans="1:2" x14ac:dyDescent="0.25">
      <c r="A33070">
        <v>20756243</v>
      </c>
      <c r="B33070" t="s">
        <v>5</v>
      </c>
    </row>
    <row r="33071" spans="1:2" x14ac:dyDescent="0.25">
      <c r="A33071">
        <v>20743078</v>
      </c>
      <c r="B33071" t="s">
        <v>5</v>
      </c>
    </row>
    <row r="33072" spans="1:2" x14ac:dyDescent="0.25">
      <c r="A33072">
        <v>20758298</v>
      </c>
      <c r="B33072" t="s">
        <v>5</v>
      </c>
    </row>
    <row r="33073" spans="1:2" x14ac:dyDescent="0.25">
      <c r="A33073">
        <v>20938090</v>
      </c>
      <c r="B33073" t="s">
        <v>6</v>
      </c>
    </row>
    <row r="33074" spans="1:2" x14ac:dyDescent="0.25">
      <c r="A33074">
        <v>20829069</v>
      </c>
      <c r="B33074" t="s">
        <v>5</v>
      </c>
    </row>
    <row r="33075" spans="1:2" x14ac:dyDescent="0.25">
      <c r="A33075">
        <v>20838483</v>
      </c>
      <c r="B33075" t="s">
        <v>5</v>
      </c>
    </row>
    <row r="33076" spans="1:2" x14ac:dyDescent="0.25">
      <c r="A33076">
        <v>20913920</v>
      </c>
      <c r="B33076" t="s">
        <v>5</v>
      </c>
    </row>
    <row r="33077" spans="1:2" x14ac:dyDescent="0.25">
      <c r="A33077">
        <v>20938442</v>
      </c>
      <c r="B33077" t="s">
        <v>5</v>
      </c>
    </row>
    <row r="33078" spans="1:2" x14ac:dyDescent="0.25">
      <c r="A33078">
        <v>20914433</v>
      </c>
      <c r="B33078" t="s">
        <v>6</v>
      </c>
    </row>
    <row r="33079" spans="1:2" x14ac:dyDescent="0.25">
      <c r="A33079">
        <v>20959954</v>
      </c>
      <c r="B33079" t="s">
        <v>5</v>
      </c>
    </row>
    <row r="33080" spans="1:2" x14ac:dyDescent="0.25">
      <c r="A33080">
        <v>20947059</v>
      </c>
      <c r="B33080" t="s">
        <v>5</v>
      </c>
    </row>
    <row r="33081" spans="1:2" x14ac:dyDescent="0.25">
      <c r="A33081">
        <v>21024779</v>
      </c>
      <c r="B33081" t="s">
        <v>5</v>
      </c>
    </row>
    <row r="33082" spans="1:2" x14ac:dyDescent="0.25">
      <c r="A33082">
        <v>20972038</v>
      </c>
      <c r="B33082" t="s">
        <v>5</v>
      </c>
    </row>
    <row r="33083" spans="1:2" x14ac:dyDescent="0.25">
      <c r="A33083">
        <v>20964916</v>
      </c>
      <c r="B33083" t="s">
        <v>5</v>
      </c>
    </row>
    <row r="33084" spans="1:2" x14ac:dyDescent="0.25">
      <c r="A33084">
        <v>21003321</v>
      </c>
      <c r="B33084" t="s">
        <v>5</v>
      </c>
    </row>
    <row r="33085" spans="1:2" x14ac:dyDescent="0.25">
      <c r="A33085">
        <v>21014017</v>
      </c>
      <c r="B33085" t="s">
        <v>5</v>
      </c>
    </row>
    <row r="33086" spans="1:2" x14ac:dyDescent="0.25">
      <c r="A33086">
        <v>21104990</v>
      </c>
      <c r="B33086" t="s">
        <v>5</v>
      </c>
    </row>
    <row r="33087" spans="1:2" x14ac:dyDescent="0.25">
      <c r="A33087">
        <v>21101423</v>
      </c>
      <c r="B33087" t="s">
        <v>5</v>
      </c>
    </row>
    <row r="33088" spans="1:2" x14ac:dyDescent="0.25">
      <c r="A33088">
        <v>21133963</v>
      </c>
      <c r="B33088" t="s">
        <v>5</v>
      </c>
    </row>
    <row r="33089" spans="1:2" x14ac:dyDescent="0.25">
      <c r="A33089">
        <v>21316112</v>
      </c>
      <c r="B33089" t="s">
        <v>5</v>
      </c>
    </row>
    <row r="33090" spans="1:2" x14ac:dyDescent="0.25">
      <c r="A33090">
        <v>21320839</v>
      </c>
      <c r="B33090" t="s">
        <v>5</v>
      </c>
    </row>
    <row r="33091" spans="1:2" x14ac:dyDescent="0.25">
      <c r="A33091">
        <v>21432688</v>
      </c>
      <c r="B33091" t="s">
        <v>5</v>
      </c>
    </row>
    <row r="33092" spans="1:2" x14ac:dyDescent="0.25">
      <c r="A33092">
        <v>21134278</v>
      </c>
      <c r="B33092" t="s">
        <v>5</v>
      </c>
    </row>
    <row r="33093" spans="1:2" x14ac:dyDescent="0.25">
      <c r="A33093">
        <v>21495136</v>
      </c>
      <c r="B33093" t="s">
        <v>5</v>
      </c>
    </row>
    <row r="33094" spans="1:2" x14ac:dyDescent="0.25">
      <c r="A33094">
        <v>21335071</v>
      </c>
      <c r="B33094" t="s">
        <v>6</v>
      </c>
    </row>
    <row r="33095" spans="1:2" x14ac:dyDescent="0.25">
      <c r="A33095">
        <v>21192051</v>
      </c>
      <c r="B33095" t="s">
        <v>5</v>
      </c>
    </row>
    <row r="33096" spans="1:2" x14ac:dyDescent="0.25">
      <c r="A33096">
        <v>21476661</v>
      </c>
      <c r="B33096" t="s">
        <v>5</v>
      </c>
    </row>
    <row r="33097" spans="1:2" x14ac:dyDescent="0.25">
      <c r="A33097">
        <v>21407997</v>
      </c>
      <c r="B33097" t="s">
        <v>5</v>
      </c>
    </row>
    <row r="33098" spans="1:2" x14ac:dyDescent="0.25">
      <c r="A33098">
        <v>21362950</v>
      </c>
      <c r="B33098" t="s">
        <v>5</v>
      </c>
    </row>
    <row r="33099" spans="1:2" x14ac:dyDescent="0.25">
      <c r="A33099">
        <v>21498592</v>
      </c>
      <c r="B33099" t="s">
        <v>5</v>
      </c>
    </row>
    <row r="33100" spans="1:2" x14ac:dyDescent="0.25">
      <c r="A33100">
        <v>21544356</v>
      </c>
      <c r="B33100" t="s">
        <v>5</v>
      </c>
    </row>
    <row r="33101" spans="1:2" x14ac:dyDescent="0.25">
      <c r="A33101">
        <v>21551182</v>
      </c>
      <c r="B33101" t="s">
        <v>5</v>
      </c>
    </row>
    <row r="33102" spans="1:2" x14ac:dyDescent="0.25">
      <c r="A33102">
        <v>21637998</v>
      </c>
      <c r="B33102" t="s">
        <v>6</v>
      </c>
    </row>
    <row r="33103" spans="1:2" x14ac:dyDescent="0.25">
      <c r="A33103">
        <v>21667446</v>
      </c>
      <c r="B33103" t="s">
        <v>5</v>
      </c>
    </row>
    <row r="33104" spans="1:2" x14ac:dyDescent="0.25">
      <c r="A33104">
        <v>21606585</v>
      </c>
      <c r="B33104" t="s">
        <v>6</v>
      </c>
    </row>
    <row r="33105" spans="1:2" x14ac:dyDescent="0.25">
      <c r="A33105">
        <v>21524581</v>
      </c>
      <c r="B33105" t="s">
        <v>5</v>
      </c>
    </row>
    <row r="33106" spans="1:2" x14ac:dyDescent="0.25">
      <c r="A33106">
        <v>21671680</v>
      </c>
      <c r="B33106" t="s">
        <v>5</v>
      </c>
    </row>
    <row r="33107" spans="1:2" x14ac:dyDescent="0.25">
      <c r="A33107">
        <v>21532748</v>
      </c>
      <c r="B33107" t="s">
        <v>5</v>
      </c>
    </row>
    <row r="33108" spans="1:2" x14ac:dyDescent="0.25">
      <c r="A33108">
        <v>21542976</v>
      </c>
      <c r="B33108" t="s">
        <v>5</v>
      </c>
    </row>
    <row r="33109" spans="1:2" x14ac:dyDescent="0.25">
      <c r="A33109">
        <v>21674630</v>
      </c>
      <c r="B33109" t="s">
        <v>5</v>
      </c>
    </row>
    <row r="33110" spans="1:2" x14ac:dyDescent="0.25">
      <c r="A33110">
        <v>21742956</v>
      </c>
      <c r="B33110" t="s">
        <v>5</v>
      </c>
    </row>
    <row r="33111" spans="1:2" x14ac:dyDescent="0.25">
      <c r="A33111">
        <v>21706434</v>
      </c>
      <c r="B33111" t="s">
        <v>5</v>
      </c>
    </row>
    <row r="33112" spans="1:2" x14ac:dyDescent="0.25">
      <c r="A33112">
        <v>21785719</v>
      </c>
      <c r="B33112" t="s">
        <v>6</v>
      </c>
    </row>
    <row r="33113" spans="1:2" x14ac:dyDescent="0.25">
      <c r="A33113">
        <v>21708839</v>
      </c>
      <c r="B33113" t="s">
        <v>5</v>
      </c>
    </row>
    <row r="33114" spans="1:2" x14ac:dyDescent="0.25">
      <c r="A33114">
        <v>21737831</v>
      </c>
      <c r="B33114" t="s">
        <v>6</v>
      </c>
    </row>
    <row r="33115" spans="1:2" x14ac:dyDescent="0.25">
      <c r="A33115">
        <v>21781097</v>
      </c>
      <c r="B33115" t="s">
        <v>5</v>
      </c>
    </row>
    <row r="33116" spans="1:2" x14ac:dyDescent="0.25">
      <c r="A33116">
        <v>21775581</v>
      </c>
      <c r="B33116" t="s">
        <v>5</v>
      </c>
    </row>
    <row r="33117" spans="1:2" x14ac:dyDescent="0.25">
      <c r="A33117">
        <v>21776218</v>
      </c>
      <c r="B33117" t="s">
        <v>5</v>
      </c>
    </row>
    <row r="33118" spans="1:2" x14ac:dyDescent="0.25">
      <c r="A33118">
        <v>21804383</v>
      </c>
      <c r="B33118" t="s">
        <v>5</v>
      </c>
    </row>
    <row r="33119" spans="1:2" x14ac:dyDescent="0.25">
      <c r="A33119">
        <v>21811076</v>
      </c>
      <c r="B33119" t="s">
        <v>5</v>
      </c>
    </row>
    <row r="33120" spans="1:2" x14ac:dyDescent="0.25">
      <c r="A33120">
        <v>21817013</v>
      </c>
      <c r="B33120" t="s">
        <v>5</v>
      </c>
    </row>
    <row r="33121" spans="1:2" x14ac:dyDescent="0.25">
      <c r="A33121">
        <v>21854547</v>
      </c>
      <c r="B33121" t="s">
        <v>5</v>
      </c>
    </row>
    <row r="33122" spans="1:2" x14ac:dyDescent="0.25">
      <c r="A33122">
        <v>21819136</v>
      </c>
      <c r="B33122" t="s">
        <v>5</v>
      </c>
    </row>
    <row r="33123" spans="1:2" x14ac:dyDescent="0.25">
      <c r="A33123">
        <v>21829477</v>
      </c>
      <c r="B33123" t="s">
        <v>5</v>
      </c>
    </row>
    <row r="33124" spans="1:2" x14ac:dyDescent="0.25">
      <c r="A33124">
        <v>21819544</v>
      </c>
      <c r="B33124" t="s">
        <v>5</v>
      </c>
    </row>
    <row r="33125" spans="1:2" x14ac:dyDescent="0.25">
      <c r="A33125">
        <v>21849577</v>
      </c>
      <c r="B33125" t="s">
        <v>5</v>
      </c>
    </row>
    <row r="33126" spans="1:2" x14ac:dyDescent="0.25">
      <c r="A33126">
        <v>21855214</v>
      </c>
      <c r="B33126" t="s">
        <v>5</v>
      </c>
    </row>
    <row r="33127" spans="1:2" x14ac:dyDescent="0.25">
      <c r="A33127">
        <v>21846084</v>
      </c>
      <c r="B33127" t="s">
        <v>5</v>
      </c>
    </row>
    <row r="33128" spans="1:2" x14ac:dyDescent="0.25">
      <c r="A33128">
        <v>21838313</v>
      </c>
      <c r="B33128" t="s">
        <v>6</v>
      </c>
    </row>
    <row r="33129" spans="1:2" x14ac:dyDescent="0.25">
      <c r="A33129">
        <v>21855424</v>
      </c>
      <c r="B33129" t="s">
        <v>5</v>
      </c>
    </row>
    <row r="33130" spans="1:2" x14ac:dyDescent="0.25">
      <c r="A33130">
        <v>21898837</v>
      </c>
      <c r="B33130" t="s">
        <v>5</v>
      </c>
    </row>
    <row r="33131" spans="1:2" x14ac:dyDescent="0.25">
      <c r="A33131">
        <v>21905320</v>
      </c>
      <c r="B33131" t="s">
        <v>5</v>
      </c>
    </row>
    <row r="33132" spans="1:2" x14ac:dyDescent="0.25">
      <c r="A33132">
        <v>21857434</v>
      </c>
      <c r="B33132" t="s">
        <v>6</v>
      </c>
    </row>
    <row r="33133" spans="1:2" x14ac:dyDescent="0.25">
      <c r="A33133">
        <v>21867110</v>
      </c>
      <c r="B33133" t="s">
        <v>5</v>
      </c>
    </row>
    <row r="33134" spans="1:2" x14ac:dyDescent="0.25">
      <c r="A33134">
        <v>21895350</v>
      </c>
      <c r="B33134" t="s">
        <v>5</v>
      </c>
    </row>
    <row r="33135" spans="1:2" x14ac:dyDescent="0.25">
      <c r="A33135">
        <v>21872896</v>
      </c>
      <c r="B33135" t="s">
        <v>6</v>
      </c>
    </row>
    <row r="33136" spans="1:2" x14ac:dyDescent="0.25">
      <c r="A33136">
        <v>21876105</v>
      </c>
      <c r="B33136" t="s">
        <v>5</v>
      </c>
    </row>
    <row r="33137" spans="1:2" x14ac:dyDescent="0.25">
      <c r="A33137">
        <v>21885219</v>
      </c>
      <c r="B33137" t="s">
        <v>6</v>
      </c>
    </row>
    <row r="33138" spans="1:2" x14ac:dyDescent="0.25">
      <c r="A33138">
        <v>21908821</v>
      </c>
      <c r="B33138" t="s">
        <v>5</v>
      </c>
    </row>
    <row r="33139" spans="1:2" x14ac:dyDescent="0.25">
      <c r="A33139">
        <v>21908983</v>
      </c>
      <c r="B33139" t="s">
        <v>5</v>
      </c>
    </row>
    <row r="33140" spans="1:2" x14ac:dyDescent="0.25">
      <c r="A33140">
        <v>21913719</v>
      </c>
      <c r="B33140" t="s">
        <v>5</v>
      </c>
    </row>
    <row r="33141" spans="1:2" x14ac:dyDescent="0.25">
      <c r="A33141">
        <v>21913100</v>
      </c>
      <c r="B33141" t="s">
        <v>5</v>
      </c>
    </row>
    <row r="33142" spans="1:2" x14ac:dyDescent="0.25">
      <c r="A33142">
        <v>21921893</v>
      </c>
      <c r="B33142" t="s">
        <v>5</v>
      </c>
    </row>
    <row r="33143" spans="1:2" x14ac:dyDescent="0.25">
      <c r="A33143">
        <v>21921276</v>
      </c>
      <c r="B33143" t="s">
        <v>5</v>
      </c>
    </row>
    <row r="33144" spans="1:2" x14ac:dyDescent="0.25">
      <c r="A33144">
        <v>21935543</v>
      </c>
      <c r="B33144" t="s">
        <v>5</v>
      </c>
    </row>
    <row r="33145" spans="1:2" x14ac:dyDescent="0.25">
      <c r="A33145">
        <v>21925632</v>
      </c>
      <c r="B33145" t="s">
        <v>5</v>
      </c>
    </row>
    <row r="33146" spans="1:2" x14ac:dyDescent="0.25">
      <c r="A33146">
        <v>22003106</v>
      </c>
      <c r="B33146" t="s">
        <v>5</v>
      </c>
    </row>
    <row r="33147" spans="1:2" x14ac:dyDescent="0.25">
      <c r="A33147">
        <v>21942309</v>
      </c>
      <c r="B33147" t="s">
        <v>5</v>
      </c>
    </row>
    <row r="33148" spans="1:2" x14ac:dyDescent="0.25">
      <c r="A33148">
        <v>21940207</v>
      </c>
      <c r="B33148" t="s">
        <v>6</v>
      </c>
    </row>
    <row r="33149" spans="1:2" x14ac:dyDescent="0.25">
      <c r="A33149">
        <v>22017410</v>
      </c>
      <c r="B33149" t="s">
        <v>5</v>
      </c>
    </row>
    <row r="33150" spans="1:2" x14ac:dyDescent="0.25">
      <c r="A33150">
        <v>24146839</v>
      </c>
      <c r="B33150" t="s">
        <v>5</v>
      </c>
    </row>
    <row r="33151" spans="1:2" x14ac:dyDescent="0.25">
      <c r="A33151">
        <v>24154356</v>
      </c>
      <c r="B33151" t="s">
        <v>5</v>
      </c>
    </row>
    <row r="33152" spans="1:2" x14ac:dyDescent="0.25">
      <c r="A33152">
        <v>24146164</v>
      </c>
      <c r="B33152" t="s">
        <v>5</v>
      </c>
    </row>
    <row r="33153" spans="1:2" x14ac:dyDescent="0.25">
      <c r="A33153">
        <v>24154407</v>
      </c>
      <c r="B33153" t="s">
        <v>5</v>
      </c>
    </row>
    <row r="33154" spans="1:2" x14ac:dyDescent="0.25">
      <c r="A33154">
        <v>24154157</v>
      </c>
      <c r="B33154" t="s">
        <v>5</v>
      </c>
    </row>
    <row r="33155" spans="1:2" x14ac:dyDescent="0.25">
      <c r="A33155">
        <v>24157913</v>
      </c>
      <c r="B33155" t="s">
        <v>6</v>
      </c>
    </row>
    <row r="33156" spans="1:2" x14ac:dyDescent="0.25">
      <c r="A33156">
        <v>24154856</v>
      </c>
      <c r="B33156" t="s">
        <v>5</v>
      </c>
    </row>
    <row r="33157" spans="1:2" x14ac:dyDescent="0.25">
      <c r="A33157">
        <v>24165679</v>
      </c>
      <c r="B33157" t="s">
        <v>5</v>
      </c>
    </row>
    <row r="33158" spans="1:2" x14ac:dyDescent="0.25">
      <c r="A33158">
        <v>24161897</v>
      </c>
      <c r="B33158" t="s">
        <v>5</v>
      </c>
    </row>
    <row r="33159" spans="1:2" x14ac:dyDescent="0.25">
      <c r="A33159">
        <v>24165687</v>
      </c>
      <c r="B33159" t="s">
        <v>5</v>
      </c>
    </row>
    <row r="33160" spans="1:2" x14ac:dyDescent="0.25">
      <c r="A33160">
        <v>24178653</v>
      </c>
      <c r="B33160" t="s">
        <v>5</v>
      </c>
    </row>
    <row r="33161" spans="1:2" x14ac:dyDescent="0.25">
      <c r="A33161">
        <v>24167111</v>
      </c>
      <c r="B33161" t="s">
        <v>5</v>
      </c>
    </row>
    <row r="33162" spans="1:2" x14ac:dyDescent="0.25">
      <c r="A33162">
        <v>24174553</v>
      </c>
      <c r="B33162" t="s">
        <v>5</v>
      </c>
    </row>
    <row r="33163" spans="1:2" x14ac:dyDescent="0.25">
      <c r="A33163">
        <v>24181354</v>
      </c>
      <c r="B33163" t="s">
        <v>6</v>
      </c>
    </row>
    <row r="33164" spans="1:2" x14ac:dyDescent="0.25">
      <c r="A33164">
        <v>24174144</v>
      </c>
      <c r="B33164" t="s">
        <v>5</v>
      </c>
    </row>
    <row r="33165" spans="1:2" x14ac:dyDescent="0.25">
      <c r="A33165">
        <v>24180886</v>
      </c>
      <c r="B33165" t="s">
        <v>5</v>
      </c>
    </row>
    <row r="33166" spans="1:2" x14ac:dyDescent="0.25">
      <c r="A33166">
        <v>24185933</v>
      </c>
      <c r="B33166" t="s">
        <v>5</v>
      </c>
    </row>
    <row r="33167" spans="1:2" x14ac:dyDescent="0.25">
      <c r="A33167">
        <v>24178614</v>
      </c>
      <c r="B33167" t="s">
        <v>5</v>
      </c>
    </row>
    <row r="33168" spans="1:2" x14ac:dyDescent="0.25">
      <c r="A33168">
        <v>24185039</v>
      </c>
      <c r="B33168" t="s">
        <v>6</v>
      </c>
    </row>
    <row r="33169" spans="1:2" x14ac:dyDescent="0.25">
      <c r="A33169">
        <v>24186887</v>
      </c>
      <c r="B33169" t="s">
        <v>6</v>
      </c>
    </row>
    <row r="33170" spans="1:2" x14ac:dyDescent="0.25">
      <c r="A33170">
        <v>24187019</v>
      </c>
      <c r="B33170" t="s">
        <v>5</v>
      </c>
    </row>
    <row r="33171" spans="1:2" x14ac:dyDescent="0.25">
      <c r="A33171">
        <v>24187539</v>
      </c>
      <c r="B33171" t="s">
        <v>5</v>
      </c>
    </row>
    <row r="33172" spans="1:2" x14ac:dyDescent="0.25">
      <c r="A33172">
        <v>24188757</v>
      </c>
      <c r="B33172" t="s">
        <v>6</v>
      </c>
    </row>
    <row r="33173" spans="1:2" x14ac:dyDescent="0.25">
      <c r="A33173">
        <v>24189537</v>
      </c>
      <c r="B33173" t="s">
        <v>5</v>
      </c>
    </row>
    <row r="33174" spans="1:2" x14ac:dyDescent="0.25">
      <c r="A33174">
        <v>24189327</v>
      </c>
      <c r="B33174" t="s">
        <v>6</v>
      </c>
    </row>
    <row r="33175" spans="1:2" x14ac:dyDescent="0.25">
      <c r="A33175">
        <v>24188651</v>
      </c>
      <c r="B33175" t="s">
        <v>5</v>
      </c>
    </row>
    <row r="33176" spans="1:2" x14ac:dyDescent="0.25">
      <c r="A33176">
        <v>24196025</v>
      </c>
      <c r="B33176" t="s">
        <v>5</v>
      </c>
    </row>
    <row r="33177" spans="1:2" x14ac:dyDescent="0.25">
      <c r="A33177">
        <v>24199346</v>
      </c>
      <c r="B33177" t="s">
        <v>5</v>
      </c>
    </row>
    <row r="33178" spans="1:2" x14ac:dyDescent="0.25">
      <c r="A33178">
        <v>24198911</v>
      </c>
      <c r="B33178" t="s">
        <v>5</v>
      </c>
    </row>
    <row r="33179" spans="1:2" x14ac:dyDescent="0.25">
      <c r="A33179">
        <v>24201285</v>
      </c>
      <c r="B33179" t="s">
        <v>5</v>
      </c>
    </row>
    <row r="33180" spans="1:2" x14ac:dyDescent="0.25">
      <c r="A33180">
        <v>24208238</v>
      </c>
      <c r="B33180" t="s">
        <v>5</v>
      </c>
    </row>
    <row r="33181" spans="1:2" x14ac:dyDescent="0.25">
      <c r="A33181">
        <v>24246034</v>
      </c>
      <c r="B33181" t="s">
        <v>5</v>
      </c>
    </row>
    <row r="33182" spans="1:2" x14ac:dyDescent="0.25">
      <c r="A33182">
        <v>24221075</v>
      </c>
      <c r="B33182" t="s">
        <v>5</v>
      </c>
    </row>
    <row r="33183" spans="1:2" x14ac:dyDescent="0.25">
      <c r="A33183">
        <v>24243279</v>
      </c>
      <c r="B33183" t="s">
        <v>5</v>
      </c>
    </row>
    <row r="33184" spans="1:2" x14ac:dyDescent="0.25">
      <c r="A33184">
        <v>24225363</v>
      </c>
      <c r="B33184" t="s">
        <v>5</v>
      </c>
    </row>
    <row r="33185" spans="1:2" x14ac:dyDescent="0.25">
      <c r="A33185">
        <v>24223861</v>
      </c>
      <c r="B33185" t="s">
        <v>5</v>
      </c>
    </row>
    <row r="33186" spans="1:2" x14ac:dyDescent="0.25">
      <c r="A33186">
        <v>24218839</v>
      </c>
      <c r="B33186" t="s">
        <v>5</v>
      </c>
    </row>
    <row r="33187" spans="1:2" x14ac:dyDescent="0.25">
      <c r="A33187">
        <v>24248512</v>
      </c>
      <c r="B33187" t="s">
        <v>5</v>
      </c>
    </row>
    <row r="33188" spans="1:2" x14ac:dyDescent="0.25">
      <c r="A33188">
        <v>24223340</v>
      </c>
      <c r="B33188" t="s">
        <v>5</v>
      </c>
    </row>
    <row r="33189" spans="1:2" x14ac:dyDescent="0.25">
      <c r="A33189">
        <v>24216507</v>
      </c>
      <c r="B33189" t="s">
        <v>5</v>
      </c>
    </row>
    <row r="33190" spans="1:2" x14ac:dyDescent="0.25">
      <c r="A33190">
        <v>24271604</v>
      </c>
      <c r="B33190" t="s">
        <v>5</v>
      </c>
    </row>
    <row r="33191" spans="1:2" x14ac:dyDescent="0.25">
      <c r="A33191">
        <v>24270673</v>
      </c>
      <c r="B33191" t="s">
        <v>5</v>
      </c>
    </row>
    <row r="33192" spans="1:2" x14ac:dyDescent="0.25">
      <c r="A33192">
        <v>24307982</v>
      </c>
      <c r="B33192" t="s">
        <v>6</v>
      </c>
    </row>
    <row r="33193" spans="1:2" x14ac:dyDescent="0.25">
      <c r="A33193">
        <v>24284249</v>
      </c>
      <c r="B33193" t="s">
        <v>5</v>
      </c>
    </row>
    <row r="33194" spans="1:2" x14ac:dyDescent="0.25">
      <c r="A33194">
        <v>24281675</v>
      </c>
      <c r="B33194" t="s">
        <v>5</v>
      </c>
    </row>
    <row r="33195" spans="1:2" x14ac:dyDescent="0.25">
      <c r="A33195">
        <v>24294454</v>
      </c>
      <c r="B33195" t="s">
        <v>6</v>
      </c>
    </row>
    <row r="33196" spans="1:2" x14ac:dyDescent="0.25">
      <c r="A33196">
        <v>24309659</v>
      </c>
      <c r="B33196" t="s">
        <v>5</v>
      </c>
    </row>
    <row r="33197" spans="1:2" x14ac:dyDescent="0.25">
      <c r="A33197">
        <v>24297579</v>
      </c>
      <c r="B33197" t="s">
        <v>5</v>
      </c>
    </row>
    <row r="33198" spans="1:2" x14ac:dyDescent="0.25">
      <c r="A33198">
        <v>24311602</v>
      </c>
      <c r="B33198" t="s">
        <v>5</v>
      </c>
    </row>
    <row r="33199" spans="1:2" x14ac:dyDescent="0.25">
      <c r="A33199">
        <v>24290280</v>
      </c>
      <c r="B33199" t="s">
        <v>5</v>
      </c>
    </row>
    <row r="33200" spans="1:2" x14ac:dyDescent="0.25">
      <c r="A33200">
        <v>24263065</v>
      </c>
      <c r="B33200" t="s">
        <v>5</v>
      </c>
    </row>
    <row r="33201" spans="1:2" x14ac:dyDescent="0.25">
      <c r="A33201">
        <v>24553401</v>
      </c>
      <c r="B33201" t="s">
        <v>5</v>
      </c>
    </row>
    <row r="33202" spans="1:2" x14ac:dyDescent="0.25">
      <c r="A33202">
        <v>24268169</v>
      </c>
      <c r="B33202" t="s">
        <v>5</v>
      </c>
    </row>
    <row r="33203" spans="1:2" x14ac:dyDescent="0.25">
      <c r="A33203">
        <v>24479293</v>
      </c>
      <c r="B33203" t="s">
        <v>5</v>
      </c>
    </row>
    <row r="33204" spans="1:2" x14ac:dyDescent="0.25">
      <c r="A33204">
        <v>24313212</v>
      </c>
      <c r="B33204" t="s">
        <v>5</v>
      </c>
    </row>
    <row r="33205" spans="1:2" x14ac:dyDescent="0.25">
      <c r="A33205">
        <v>24519554</v>
      </c>
      <c r="B33205" t="s">
        <v>6</v>
      </c>
    </row>
    <row r="33206" spans="1:2" x14ac:dyDescent="0.25">
      <c r="A33206">
        <v>24519583</v>
      </c>
      <c r="B33206" t="s">
        <v>5</v>
      </c>
    </row>
    <row r="33207" spans="1:2" x14ac:dyDescent="0.25">
      <c r="A33207">
        <v>24477864</v>
      </c>
      <c r="B33207" t="s">
        <v>5</v>
      </c>
    </row>
    <row r="33208" spans="1:2" x14ac:dyDescent="0.25">
      <c r="A33208">
        <v>24478333</v>
      </c>
      <c r="B33208" t="s">
        <v>5</v>
      </c>
    </row>
    <row r="33209" spans="1:2" x14ac:dyDescent="0.25">
      <c r="A33209">
        <v>24318723</v>
      </c>
      <c r="B33209" t="s">
        <v>5</v>
      </c>
    </row>
    <row r="33210" spans="1:2" x14ac:dyDescent="0.25">
      <c r="A33210">
        <v>24718834</v>
      </c>
      <c r="B33210" t="s">
        <v>5</v>
      </c>
    </row>
    <row r="33211" spans="1:2" x14ac:dyDescent="0.25">
      <c r="A33211">
        <v>24719836</v>
      </c>
      <c r="B33211" t="s">
        <v>5</v>
      </c>
    </row>
    <row r="33212" spans="1:2" x14ac:dyDescent="0.25">
      <c r="A33212">
        <v>24810797</v>
      </c>
      <c r="B33212" t="s">
        <v>5</v>
      </c>
    </row>
    <row r="33213" spans="1:2" x14ac:dyDescent="0.25">
      <c r="A33213">
        <v>24722525</v>
      </c>
      <c r="B33213" t="s">
        <v>6</v>
      </c>
    </row>
    <row r="33214" spans="1:2" x14ac:dyDescent="0.25">
      <c r="A33214">
        <v>24720990</v>
      </c>
      <c r="B33214" t="s">
        <v>5</v>
      </c>
    </row>
    <row r="33215" spans="1:2" x14ac:dyDescent="0.25">
      <c r="A33215">
        <v>24842879</v>
      </c>
      <c r="B33215" t="s">
        <v>5</v>
      </c>
    </row>
    <row r="33216" spans="1:2" x14ac:dyDescent="0.25">
      <c r="A33216">
        <v>24813454</v>
      </c>
      <c r="B33216" t="s">
        <v>5</v>
      </c>
    </row>
    <row r="33217" spans="1:2" x14ac:dyDescent="0.25">
      <c r="A33217">
        <v>24819385</v>
      </c>
      <c r="B33217" t="s">
        <v>5</v>
      </c>
    </row>
    <row r="33218" spans="1:2" x14ac:dyDescent="0.25">
      <c r="A33218">
        <v>24824111</v>
      </c>
      <c r="B33218" t="s">
        <v>5</v>
      </c>
    </row>
    <row r="33219" spans="1:2" x14ac:dyDescent="0.25">
      <c r="A33219">
        <v>25260098</v>
      </c>
      <c r="B33219" t="s">
        <v>6</v>
      </c>
    </row>
    <row r="33220" spans="1:2" x14ac:dyDescent="0.25">
      <c r="A33220">
        <v>25263775</v>
      </c>
      <c r="B33220" t="s">
        <v>5</v>
      </c>
    </row>
    <row r="33221" spans="1:2" x14ac:dyDescent="0.25">
      <c r="A33221">
        <v>25264961</v>
      </c>
      <c r="B33221" t="s">
        <v>5</v>
      </c>
    </row>
    <row r="33222" spans="1:2" x14ac:dyDescent="0.25">
      <c r="A33222">
        <v>25281842</v>
      </c>
      <c r="B33222" t="s">
        <v>5</v>
      </c>
    </row>
    <row r="33223" spans="1:2" x14ac:dyDescent="0.25">
      <c r="A33223">
        <v>25266757</v>
      </c>
      <c r="B33223" t="s">
        <v>6</v>
      </c>
    </row>
    <row r="33224" spans="1:2" x14ac:dyDescent="0.25">
      <c r="A33224">
        <v>25318959</v>
      </c>
      <c r="B33224" t="s">
        <v>5</v>
      </c>
    </row>
    <row r="33225" spans="1:2" x14ac:dyDescent="0.25">
      <c r="A33225">
        <v>25268427</v>
      </c>
      <c r="B33225" t="s">
        <v>5</v>
      </c>
    </row>
    <row r="33226" spans="1:2" x14ac:dyDescent="0.25">
      <c r="A33226">
        <v>3359</v>
      </c>
      <c r="B33226" t="s">
        <v>5</v>
      </c>
    </row>
    <row r="33227" spans="1:2" x14ac:dyDescent="0.25">
      <c r="A33227">
        <v>20542520</v>
      </c>
      <c r="B33227" t="s">
        <v>5</v>
      </c>
    </row>
    <row r="33228" spans="1:2" x14ac:dyDescent="0.25">
      <c r="A33228">
        <v>24251363</v>
      </c>
      <c r="B33228" t="s">
        <v>5</v>
      </c>
    </row>
    <row r="33229" spans="1:2" x14ac:dyDescent="0.25">
      <c r="A33229">
        <v>20438434</v>
      </c>
      <c r="B33229" t="s">
        <v>5</v>
      </c>
    </row>
    <row r="33230" spans="1:2" x14ac:dyDescent="0.25">
      <c r="A33230">
        <v>20885637</v>
      </c>
      <c r="B33230" t="s">
        <v>5</v>
      </c>
    </row>
    <row r="33231" spans="1:2" x14ac:dyDescent="0.25">
      <c r="A33231">
        <v>21743279</v>
      </c>
      <c r="B33231" t="s">
        <v>5</v>
      </c>
    </row>
    <row r="33232" spans="1:2" x14ac:dyDescent="0.25">
      <c r="A33232">
        <v>20490616</v>
      </c>
      <c r="B33232" t="s">
        <v>5</v>
      </c>
    </row>
    <row r="33233" spans="1:2" x14ac:dyDescent="0.25">
      <c r="A33233">
        <v>20594268</v>
      </c>
      <c r="B33233" t="s">
        <v>5</v>
      </c>
    </row>
    <row r="33234" spans="1:2" x14ac:dyDescent="0.25">
      <c r="A33234">
        <v>20289395</v>
      </c>
      <c r="B33234" t="s">
        <v>5</v>
      </c>
    </row>
    <row r="33235" spans="1:2" x14ac:dyDescent="0.25">
      <c r="A33235">
        <v>20459892</v>
      </c>
      <c r="B33235" t="s">
        <v>5</v>
      </c>
    </row>
    <row r="33236" spans="1:2" x14ac:dyDescent="0.25">
      <c r="A33236">
        <v>25161881</v>
      </c>
      <c r="B33236" t="s">
        <v>5</v>
      </c>
    </row>
    <row r="33237" spans="1:2" x14ac:dyDescent="0.25">
      <c r="A33237">
        <v>20553709</v>
      </c>
      <c r="B33237" t="s">
        <v>6</v>
      </c>
    </row>
    <row r="33238" spans="1:2" x14ac:dyDescent="0.25">
      <c r="A33238">
        <v>20946556</v>
      </c>
      <c r="B33238" t="s">
        <v>6</v>
      </c>
    </row>
    <row r="33239" spans="1:2" x14ac:dyDescent="0.25">
      <c r="A33239">
        <v>21024520</v>
      </c>
      <c r="B33239" t="s">
        <v>5</v>
      </c>
    </row>
    <row r="33240" spans="1:2" x14ac:dyDescent="0.25">
      <c r="A33240">
        <v>21846236</v>
      </c>
      <c r="B33240" t="s">
        <v>5</v>
      </c>
    </row>
    <row r="33241" spans="1:2" x14ac:dyDescent="0.25">
      <c r="A33241">
        <v>20424591</v>
      </c>
      <c r="B33241" t="s">
        <v>5</v>
      </c>
    </row>
    <row r="33242" spans="1:2" x14ac:dyDescent="0.25">
      <c r="A33242">
        <v>21851403</v>
      </c>
      <c r="B33242" t="s">
        <v>5</v>
      </c>
    </row>
    <row r="33243" spans="1:2" x14ac:dyDescent="0.25">
      <c r="A33243">
        <v>22002491</v>
      </c>
      <c r="B33243" t="s">
        <v>5</v>
      </c>
    </row>
    <row r="33244" spans="1:2" x14ac:dyDescent="0.25">
      <c r="A33244">
        <v>21786808</v>
      </c>
      <c r="B33244" t="s">
        <v>5</v>
      </c>
    </row>
    <row r="33245" spans="1:2" x14ac:dyDescent="0.25">
      <c r="A33245">
        <v>21797241</v>
      </c>
      <c r="B33245" t="s">
        <v>5</v>
      </c>
    </row>
    <row r="33246" spans="1:2" x14ac:dyDescent="0.25">
      <c r="A33246">
        <v>21787709</v>
      </c>
      <c r="B33246" t="s">
        <v>6</v>
      </c>
    </row>
    <row r="33247" spans="1:2" x14ac:dyDescent="0.25">
      <c r="A33247">
        <v>21811983</v>
      </c>
      <c r="B33247" t="s">
        <v>6</v>
      </c>
    </row>
    <row r="33248" spans="1:2" x14ac:dyDescent="0.25">
      <c r="A33248">
        <v>21911030</v>
      </c>
      <c r="B33248" t="s">
        <v>5</v>
      </c>
    </row>
    <row r="33249" spans="1:2" x14ac:dyDescent="0.25">
      <c r="A33249">
        <v>20539492</v>
      </c>
      <c r="B33249" t="s">
        <v>6</v>
      </c>
    </row>
    <row r="33250" spans="1:2" x14ac:dyDescent="0.25">
      <c r="A33250">
        <v>25266404</v>
      </c>
      <c r="B33250" t="s">
        <v>5</v>
      </c>
    </row>
    <row r="33251" spans="1:2" x14ac:dyDescent="0.25">
      <c r="A33251">
        <v>21746870</v>
      </c>
      <c r="B33251" t="s">
        <v>5</v>
      </c>
    </row>
    <row r="33252" spans="1:2" x14ac:dyDescent="0.25">
      <c r="A33252">
        <v>21835805</v>
      </c>
      <c r="B33252" t="s">
        <v>5</v>
      </c>
    </row>
    <row r="33253" spans="1:2" x14ac:dyDescent="0.25">
      <c r="A33253">
        <v>24830185</v>
      </c>
      <c r="B33253" t="s">
        <v>5</v>
      </c>
    </row>
    <row r="33254" spans="1:2" x14ac:dyDescent="0.25">
      <c r="A33254">
        <v>21809823</v>
      </c>
      <c r="B33254" t="s">
        <v>5</v>
      </c>
    </row>
    <row r="33255" spans="1:2" x14ac:dyDescent="0.25">
      <c r="A33255">
        <v>20060833</v>
      </c>
      <c r="B33255" t="s">
        <v>5</v>
      </c>
    </row>
    <row r="33256" spans="1:2" x14ac:dyDescent="0.25">
      <c r="A33256">
        <v>21356879</v>
      </c>
      <c r="B33256" t="s">
        <v>5</v>
      </c>
    </row>
    <row r="33257" spans="1:2" x14ac:dyDescent="0.25">
      <c r="A33257">
        <v>21385265</v>
      </c>
      <c r="B33257" t="s">
        <v>5</v>
      </c>
    </row>
    <row r="33258" spans="1:2" x14ac:dyDescent="0.25">
      <c r="A33258">
        <v>20956512</v>
      </c>
      <c r="B33258" t="s">
        <v>5</v>
      </c>
    </row>
    <row r="33259" spans="1:2" x14ac:dyDescent="0.25">
      <c r="A33259">
        <v>20892240</v>
      </c>
      <c r="B33259" t="s">
        <v>5</v>
      </c>
    </row>
    <row r="33260" spans="1:2" x14ac:dyDescent="0.25">
      <c r="A33260">
        <v>21775821</v>
      </c>
      <c r="B33260" t="s">
        <v>6</v>
      </c>
    </row>
    <row r="33261" spans="1:2" x14ac:dyDescent="0.25">
      <c r="A33261">
        <v>20430130</v>
      </c>
      <c r="B33261" t="s">
        <v>5</v>
      </c>
    </row>
    <row r="33262" spans="1:2" x14ac:dyDescent="0.25">
      <c r="A33262">
        <v>21218180</v>
      </c>
      <c r="B33262" t="s">
        <v>5</v>
      </c>
    </row>
    <row r="33263" spans="1:2" x14ac:dyDescent="0.25">
      <c r="A33263">
        <v>20421420</v>
      </c>
      <c r="B33263" t="s">
        <v>5</v>
      </c>
    </row>
    <row r="33264" spans="1:2" x14ac:dyDescent="0.25">
      <c r="A33264">
        <v>20674081</v>
      </c>
      <c r="B33264" t="s">
        <v>5</v>
      </c>
    </row>
    <row r="33265" spans="1:2" x14ac:dyDescent="0.25">
      <c r="A33265">
        <v>21231922</v>
      </c>
      <c r="B33265" t="s">
        <v>6</v>
      </c>
    </row>
    <row r="33266" spans="1:2" x14ac:dyDescent="0.25">
      <c r="A33266">
        <v>21814055</v>
      </c>
      <c r="B33266" t="s">
        <v>6</v>
      </c>
    </row>
    <row r="33267" spans="1:2" x14ac:dyDescent="0.25">
      <c r="A33267">
        <v>21149760</v>
      </c>
      <c r="B33267" t="s">
        <v>5</v>
      </c>
    </row>
    <row r="33268" spans="1:2" x14ac:dyDescent="0.25">
      <c r="A33268">
        <v>20243563</v>
      </c>
      <c r="B33268" t="s">
        <v>5</v>
      </c>
    </row>
    <row r="33269" spans="1:2" x14ac:dyDescent="0.25">
      <c r="A33269">
        <v>21266910</v>
      </c>
      <c r="B33269" t="s">
        <v>5</v>
      </c>
    </row>
    <row r="33270" spans="1:2" x14ac:dyDescent="0.25">
      <c r="A33270">
        <v>24614469</v>
      </c>
      <c r="B33270" t="s">
        <v>5</v>
      </c>
    </row>
    <row r="33271" spans="1:2" x14ac:dyDescent="0.25">
      <c r="A33271">
        <v>24652602</v>
      </c>
      <c r="B33271" t="s">
        <v>5</v>
      </c>
    </row>
    <row r="33272" spans="1:2" x14ac:dyDescent="0.25">
      <c r="A33272">
        <v>24652422</v>
      </c>
      <c r="B33272" t="s">
        <v>5</v>
      </c>
    </row>
    <row r="33273" spans="1:2" x14ac:dyDescent="0.25">
      <c r="A33273">
        <v>24715028</v>
      </c>
      <c r="B33273" t="s">
        <v>5</v>
      </c>
    </row>
    <row r="33274" spans="1:2" x14ac:dyDescent="0.25">
      <c r="A33274">
        <v>24578034</v>
      </c>
      <c r="B33274" t="s">
        <v>5</v>
      </c>
    </row>
    <row r="33275" spans="1:2" x14ac:dyDescent="0.25">
      <c r="A33275">
        <v>24577884</v>
      </c>
      <c r="B33275" t="s">
        <v>5</v>
      </c>
    </row>
    <row r="33276" spans="1:2" x14ac:dyDescent="0.25">
      <c r="A33276">
        <v>24263001</v>
      </c>
      <c r="B33276" t="s">
        <v>5</v>
      </c>
    </row>
    <row r="33277" spans="1:2" x14ac:dyDescent="0.25">
      <c r="A33277">
        <v>21139543</v>
      </c>
      <c r="B33277" t="s">
        <v>5</v>
      </c>
    </row>
    <row r="33278" spans="1:2" x14ac:dyDescent="0.25">
      <c r="A33278">
        <v>20755944</v>
      </c>
      <c r="B33278" t="s">
        <v>5</v>
      </c>
    </row>
    <row r="33279" spans="1:2" x14ac:dyDescent="0.25">
      <c r="A33279">
        <v>21900332</v>
      </c>
      <c r="B33279" t="s">
        <v>5</v>
      </c>
    </row>
    <row r="33280" spans="1:2" x14ac:dyDescent="0.25">
      <c r="A33280">
        <v>20931267</v>
      </c>
      <c r="B33280" t="s">
        <v>5</v>
      </c>
    </row>
    <row r="33281" spans="1:2" x14ac:dyDescent="0.25">
      <c r="A33281">
        <v>20442927</v>
      </c>
      <c r="B33281" t="s">
        <v>5</v>
      </c>
    </row>
    <row r="33282" spans="1:2" x14ac:dyDescent="0.25">
      <c r="A33282">
        <v>21885545</v>
      </c>
      <c r="B33282" t="s">
        <v>5</v>
      </c>
    </row>
    <row r="33283" spans="1:2" x14ac:dyDescent="0.25">
      <c r="A33283">
        <v>21613112</v>
      </c>
      <c r="B33283" t="s">
        <v>6</v>
      </c>
    </row>
    <row r="33284" spans="1:2" x14ac:dyDescent="0.25">
      <c r="A33284">
        <v>21504287</v>
      </c>
      <c r="B33284" t="s">
        <v>5</v>
      </c>
    </row>
    <row r="33285" spans="1:2" x14ac:dyDescent="0.25">
      <c r="A33285">
        <v>20281917</v>
      </c>
      <c r="B33285" t="s">
        <v>5</v>
      </c>
    </row>
    <row r="33286" spans="1:2" x14ac:dyDescent="0.25">
      <c r="A33286">
        <v>20923210</v>
      </c>
      <c r="B33286" t="s">
        <v>5</v>
      </c>
    </row>
    <row r="33287" spans="1:2" x14ac:dyDescent="0.25">
      <c r="A33287">
        <v>21153479</v>
      </c>
      <c r="B33287" t="s">
        <v>6</v>
      </c>
    </row>
    <row r="33288" spans="1:2" x14ac:dyDescent="0.25">
      <c r="A33288">
        <v>24813102</v>
      </c>
      <c r="B33288" t="s">
        <v>5</v>
      </c>
    </row>
    <row r="33289" spans="1:2" x14ac:dyDescent="0.25">
      <c r="A33289">
        <v>20985029</v>
      </c>
      <c r="B33289" t="s">
        <v>5</v>
      </c>
    </row>
    <row r="33290" spans="1:2" x14ac:dyDescent="0.25">
      <c r="A33290">
        <v>20857179</v>
      </c>
      <c r="B33290" t="s">
        <v>5</v>
      </c>
    </row>
    <row r="33291" spans="1:2" x14ac:dyDescent="0.25">
      <c r="A33291">
        <v>20995665</v>
      </c>
      <c r="B33291" t="s">
        <v>5</v>
      </c>
    </row>
    <row r="33292" spans="1:2" x14ac:dyDescent="0.25">
      <c r="A33292">
        <v>21288474</v>
      </c>
      <c r="B33292" t="s">
        <v>5</v>
      </c>
    </row>
    <row r="33293" spans="1:2" x14ac:dyDescent="0.25">
      <c r="A33293">
        <v>21592381</v>
      </c>
      <c r="B33293" t="s">
        <v>5</v>
      </c>
    </row>
    <row r="33294" spans="1:2" x14ac:dyDescent="0.25">
      <c r="A33294">
        <v>24206190</v>
      </c>
      <c r="B33294" t="s">
        <v>6</v>
      </c>
    </row>
    <row r="33295" spans="1:2" x14ac:dyDescent="0.25">
      <c r="A33295">
        <v>20793679</v>
      </c>
      <c r="B33295" t="s">
        <v>5</v>
      </c>
    </row>
    <row r="33296" spans="1:2" x14ac:dyDescent="0.25">
      <c r="A33296">
        <v>24203438</v>
      </c>
      <c r="B33296" t="s">
        <v>5</v>
      </c>
    </row>
    <row r="33297" spans="1:2" x14ac:dyDescent="0.25">
      <c r="A33297">
        <v>25072623</v>
      </c>
      <c r="B33297" t="s">
        <v>5</v>
      </c>
    </row>
    <row r="33298" spans="1:2" x14ac:dyDescent="0.25">
      <c r="A33298">
        <v>21854051</v>
      </c>
      <c r="B33298" t="s">
        <v>5</v>
      </c>
    </row>
    <row r="33299" spans="1:2" x14ac:dyDescent="0.25">
      <c r="A33299">
        <v>20933281</v>
      </c>
      <c r="B33299" t="s">
        <v>5</v>
      </c>
    </row>
    <row r="33300" spans="1:2" x14ac:dyDescent="0.25">
      <c r="A33300">
        <v>21656111</v>
      </c>
      <c r="B33300" t="s">
        <v>5</v>
      </c>
    </row>
    <row r="33301" spans="1:2" x14ac:dyDescent="0.25">
      <c r="A33301">
        <v>20874467</v>
      </c>
      <c r="B33301" t="s">
        <v>6</v>
      </c>
    </row>
    <row r="33302" spans="1:2" x14ac:dyDescent="0.25">
      <c r="A33302">
        <v>21874511</v>
      </c>
      <c r="B33302" t="s">
        <v>5</v>
      </c>
    </row>
    <row r="33303" spans="1:2" x14ac:dyDescent="0.25">
      <c r="A33303">
        <v>24164479</v>
      </c>
      <c r="B33303" t="s">
        <v>5</v>
      </c>
    </row>
    <row r="33304" spans="1:2" x14ac:dyDescent="0.25">
      <c r="A33304">
        <v>21036455</v>
      </c>
      <c r="B33304" t="s">
        <v>5</v>
      </c>
    </row>
    <row r="33305" spans="1:2" x14ac:dyDescent="0.25">
      <c r="A33305">
        <v>24318363</v>
      </c>
      <c r="B33305" t="s">
        <v>5</v>
      </c>
    </row>
    <row r="33306" spans="1:2" x14ac:dyDescent="0.25">
      <c r="A33306">
        <v>21046161</v>
      </c>
      <c r="B33306" t="s">
        <v>5</v>
      </c>
    </row>
    <row r="33307" spans="1:2" x14ac:dyDescent="0.25">
      <c r="A33307">
        <v>24268751</v>
      </c>
      <c r="B33307" t="s">
        <v>5</v>
      </c>
    </row>
    <row r="33308" spans="1:2" x14ac:dyDescent="0.25">
      <c r="A33308">
        <v>20691674</v>
      </c>
      <c r="B33308" t="s">
        <v>5</v>
      </c>
    </row>
    <row r="33309" spans="1:2" x14ac:dyDescent="0.25">
      <c r="A33309">
        <v>21335996</v>
      </c>
      <c r="B33309" t="s">
        <v>5</v>
      </c>
    </row>
    <row r="33310" spans="1:2" x14ac:dyDescent="0.25">
      <c r="A33310">
        <v>21700347</v>
      </c>
      <c r="B33310" t="s">
        <v>5</v>
      </c>
    </row>
    <row r="33311" spans="1:2" x14ac:dyDescent="0.25">
      <c r="A33311">
        <v>21012173</v>
      </c>
      <c r="B33311" t="s">
        <v>5</v>
      </c>
    </row>
    <row r="33312" spans="1:2" x14ac:dyDescent="0.25">
      <c r="A33312">
        <v>21514821</v>
      </c>
      <c r="B33312" t="s">
        <v>5</v>
      </c>
    </row>
    <row r="33313" spans="1:2" x14ac:dyDescent="0.25">
      <c r="A33313">
        <v>21829072</v>
      </c>
      <c r="B33313" t="s">
        <v>5</v>
      </c>
    </row>
    <row r="33314" spans="1:2" x14ac:dyDescent="0.25">
      <c r="A33314">
        <v>20144714</v>
      </c>
      <c r="B33314" t="s">
        <v>5</v>
      </c>
    </row>
    <row r="33315" spans="1:2" x14ac:dyDescent="0.25">
      <c r="A33315">
        <v>21579646</v>
      </c>
      <c r="B33315" t="s">
        <v>5</v>
      </c>
    </row>
    <row r="33316" spans="1:2" x14ac:dyDescent="0.25">
      <c r="A33316">
        <v>20435009</v>
      </c>
      <c r="B33316" t="s">
        <v>5</v>
      </c>
    </row>
    <row r="33317" spans="1:2" x14ac:dyDescent="0.25">
      <c r="A33317">
        <v>21353103</v>
      </c>
      <c r="B33317" t="s">
        <v>5</v>
      </c>
    </row>
    <row r="33318" spans="1:2" x14ac:dyDescent="0.25">
      <c r="A33318">
        <v>20633734</v>
      </c>
      <c r="B33318" t="s">
        <v>5</v>
      </c>
    </row>
    <row r="33319" spans="1:2" x14ac:dyDescent="0.25">
      <c r="A33319">
        <v>20634400</v>
      </c>
      <c r="B33319" t="s">
        <v>5</v>
      </c>
    </row>
    <row r="33320" spans="1:2" x14ac:dyDescent="0.25">
      <c r="A33320">
        <v>21261812</v>
      </c>
      <c r="B33320" t="s">
        <v>5</v>
      </c>
    </row>
    <row r="33321" spans="1:2" x14ac:dyDescent="0.25">
      <c r="A33321">
        <v>21859878</v>
      </c>
      <c r="B33321" t="s">
        <v>5</v>
      </c>
    </row>
    <row r="33322" spans="1:2" x14ac:dyDescent="0.25">
      <c r="A33322">
        <v>21129773</v>
      </c>
      <c r="B33322" t="s">
        <v>5</v>
      </c>
    </row>
    <row r="33323" spans="1:2" x14ac:dyDescent="0.25">
      <c r="A33323">
        <v>20596638</v>
      </c>
      <c r="B33323" t="s">
        <v>6</v>
      </c>
    </row>
    <row r="33324" spans="1:2" x14ac:dyDescent="0.25">
      <c r="A33324">
        <v>20394485</v>
      </c>
      <c r="B33324" t="s">
        <v>5</v>
      </c>
    </row>
    <row r="33325" spans="1:2" x14ac:dyDescent="0.25">
      <c r="A33325">
        <v>20193733</v>
      </c>
      <c r="B33325" t="s">
        <v>5</v>
      </c>
    </row>
    <row r="33326" spans="1:2" x14ac:dyDescent="0.25">
      <c r="A33326">
        <v>20494855</v>
      </c>
      <c r="B33326" t="s">
        <v>6</v>
      </c>
    </row>
    <row r="33327" spans="1:2" x14ac:dyDescent="0.25">
      <c r="A33327">
        <v>20210030</v>
      </c>
      <c r="B33327" t="s">
        <v>5</v>
      </c>
    </row>
    <row r="33328" spans="1:2" x14ac:dyDescent="0.25">
      <c r="A33328">
        <v>21660983</v>
      </c>
      <c r="B33328" t="s">
        <v>6</v>
      </c>
    </row>
    <row r="33329" spans="1:2" x14ac:dyDescent="0.25">
      <c r="A33329">
        <v>20559787</v>
      </c>
      <c r="B33329" t="s">
        <v>6</v>
      </c>
    </row>
    <row r="33330" spans="1:2" x14ac:dyDescent="0.25">
      <c r="A33330">
        <v>21708779</v>
      </c>
      <c r="B33330" t="s">
        <v>5</v>
      </c>
    </row>
    <row r="33331" spans="1:2" x14ac:dyDescent="0.25">
      <c r="A33331">
        <v>20432908</v>
      </c>
      <c r="B33331" t="s">
        <v>5</v>
      </c>
    </row>
    <row r="33332" spans="1:2" x14ac:dyDescent="0.25">
      <c r="A33332">
        <v>21109894</v>
      </c>
      <c r="B33332" t="s">
        <v>5</v>
      </c>
    </row>
    <row r="33333" spans="1:2" x14ac:dyDescent="0.25">
      <c r="A33333">
        <v>21715575</v>
      </c>
      <c r="B33333" t="s">
        <v>5</v>
      </c>
    </row>
    <row r="33334" spans="1:2" x14ac:dyDescent="0.25">
      <c r="A33334">
        <v>21695586</v>
      </c>
      <c r="B33334" t="s">
        <v>5</v>
      </c>
    </row>
    <row r="33335" spans="1:2" x14ac:dyDescent="0.25">
      <c r="A33335">
        <v>21465930</v>
      </c>
      <c r="B33335" t="s">
        <v>5</v>
      </c>
    </row>
    <row r="33336" spans="1:2" x14ac:dyDescent="0.25">
      <c r="A33336">
        <v>20512271</v>
      </c>
      <c r="B33336" t="s">
        <v>5</v>
      </c>
    </row>
    <row r="33337" spans="1:2" x14ac:dyDescent="0.25">
      <c r="A33337">
        <v>21230830</v>
      </c>
      <c r="B33337" t="s">
        <v>5</v>
      </c>
    </row>
    <row r="33338" spans="1:2" x14ac:dyDescent="0.25">
      <c r="A33338">
        <v>20088348</v>
      </c>
      <c r="B33338" t="s">
        <v>5</v>
      </c>
    </row>
    <row r="33339" spans="1:2" x14ac:dyDescent="0.25">
      <c r="A33339">
        <v>20606529</v>
      </c>
      <c r="B33339" t="s">
        <v>5</v>
      </c>
    </row>
    <row r="33340" spans="1:2" x14ac:dyDescent="0.25">
      <c r="A33340">
        <v>20420283</v>
      </c>
      <c r="B33340" t="s">
        <v>5</v>
      </c>
    </row>
    <row r="33341" spans="1:2" x14ac:dyDescent="0.25">
      <c r="A33341">
        <v>21281007</v>
      </c>
      <c r="B33341" t="s">
        <v>6</v>
      </c>
    </row>
    <row r="33342" spans="1:2" x14ac:dyDescent="0.25">
      <c r="A33342">
        <v>21874787</v>
      </c>
      <c r="B33342" t="s">
        <v>5</v>
      </c>
    </row>
    <row r="33343" spans="1:2" x14ac:dyDescent="0.25">
      <c r="A33343">
        <v>21647723</v>
      </c>
      <c r="B33343" t="s">
        <v>5</v>
      </c>
    </row>
    <row r="33344" spans="1:2" x14ac:dyDescent="0.25">
      <c r="A33344">
        <v>21488715</v>
      </c>
      <c r="B33344" t="s">
        <v>5</v>
      </c>
    </row>
    <row r="33345" spans="1:2" x14ac:dyDescent="0.25">
      <c r="A33345">
        <v>20758919</v>
      </c>
      <c r="B33345" t="s">
        <v>5</v>
      </c>
    </row>
    <row r="33346" spans="1:2" x14ac:dyDescent="0.25">
      <c r="A33346">
        <v>21415824</v>
      </c>
      <c r="B33346" t="s">
        <v>5</v>
      </c>
    </row>
    <row r="33347" spans="1:2" x14ac:dyDescent="0.25">
      <c r="A33347">
        <v>20995842</v>
      </c>
      <c r="B33347" t="s">
        <v>5</v>
      </c>
    </row>
    <row r="33348" spans="1:2" x14ac:dyDescent="0.25">
      <c r="A33348">
        <v>21065518</v>
      </c>
      <c r="B33348" t="s">
        <v>5</v>
      </c>
    </row>
    <row r="33349" spans="1:2" x14ac:dyDescent="0.25">
      <c r="A33349">
        <v>21878399</v>
      </c>
      <c r="B33349" t="s">
        <v>5</v>
      </c>
    </row>
    <row r="33350" spans="1:2" x14ac:dyDescent="0.25">
      <c r="A33350">
        <v>21808800</v>
      </c>
      <c r="B33350" t="s">
        <v>5</v>
      </c>
    </row>
    <row r="33351" spans="1:2" x14ac:dyDescent="0.25">
      <c r="A33351">
        <v>20618811</v>
      </c>
      <c r="B33351" t="s">
        <v>6</v>
      </c>
    </row>
    <row r="33352" spans="1:2" x14ac:dyDescent="0.25">
      <c r="A33352">
        <v>21599399</v>
      </c>
      <c r="B33352" t="s">
        <v>5</v>
      </c>
    </row>
    <row r="33353" spans="1:2" x14ac:dyDescent="0.25">
      <c r="A33353">
        <v>21017991</v>
      </c>
      <c r="B33353" t="s">
        <v>6</v>
      </c>
    </row>
    <row r="33354" spans="1:2" x14ac:dyDescent="0.25">
      <c r="A33354">
        <v>21389358</v>
      </c>
      <c r="B33354" t="s">
        <v>5</v>
      </c>
    </row>
    <row r="33355" spans="1:2" x14ac:dyDescent="0.25">
      <c r="A33355">
        <v>21034091</v>
      </c>
      <c r="B33355" t="s">
        <v>5</v>
      </c>
    </row>
    <row r="33356" spans="1:2" x14ac:dyDescent="0.25">
      <c r="A33356">
        <v>21110464</v>
      </c>
      <c r="B33356" t="s">
        <v>5</v>
      </c>
    </row>
    <row r="33357" spans="1:2" x14ac:dyDescent="0.25">
      <c r="A33357">
        <v>20468182</v>
      </c>
      <c r="B33357" t="s">
        <v>5</v>
      </c>
    </row>
    <row r="33358" spans="1:2" x14ac:dyDescent="0.25">
      <c r="A33358">
        <v>20086498</v>
      </c>
      <c r="B33358" t="s">
        <v>5</v>
      </c>
    </row>
    <row r="33359" spans="1:2" x14ac:dyDescent="0.25">
      <c r="A33359">
        <v>20207992</v>
      </c>
      <c r="B33359" t="s">
        <v>5</v>
      </c>
    </row>
    <row r="33360" spans="1:2" x14ac:dyDescent="0.25">
      <c r="A33360">
        <v>20922635</v>
      </c>
      <c r="B33360" t="s">
        <v>6</v>
      </c>
    </row>
    <row r="33361" spans="1:2" x14ac:dyDescent="0.25">
      <c r="A33361">
        <v>21133319</v>
      </c>
      <c r="B33361" t="s">
        <v>5</v>
      </c>
    </row>
    <row r="33362" spans="1:2" x14ac:dyDescent="0.25">
      <c r="A33362">
        <v>21224583</v>
      </c>
      <c r="B33362" t="s">
        <v>5</v>
      </c>
    </row>
    <row r="33363" spans="1:2" x14ac:dyDescent="0.25">
      <c r="A33363">
        <v>20916314</v>
      </c>
      <c r="B33363" t="s">
        <v>5</v>
      </c>
    </row>
    <row r="33364" spans="1:2" x14ac:dyDescent="0.25">
      <c r="A33364">
        <v>20135262</v>
      </c>
      <c r="B33364" t="s">
        <v>5</v>
      </c>
    </row>
    <row r="33365" spans="1:2" x14ac:dyDescent="0.25">
      <c r="A33365">
        <v>20142906</v>
      </c>
      <c r="B33365" t="s">
        <v>5</v>
      </c>
    </row>
    <row r="33366" spans="1:2" x14ac:dyDescent="0.25">
      <c r="A33366">
        <v>24305407</v>
      </c>
      <c r="B33366" t="s">
        <v>5</v>
      </c>
    </row>
    <row r="33367" spans="1:2" x14ac:dyDescent="0.25">
      <c r="A33367">
        <v>21233794</v>
      </c>
      <c r="B33367" t="s">
        <v>5</v>
      </c>
    </row>
    <row r="33368" spans="1:2" x14ac:dyDescent="0.25">
      <c r="A33368">
        <v>21779185</v>
      </c>
      <c r="B33368" t="s">
        <v>5</v>
      </c>
    </row>
    <row r="33369" spans="1:2" x14ac:dyDescent="0.25">
      <c r="A33369">
        <v>22025149</v>
      </c>
      <c r="B33369" t="s">
        <v>5</v>
      </c>
    </row>
    <row r="33370" spans="1:2" x14ac:dyDescent="0.25">
      <c r="A33370">
        <v>20850511</v>
      </c>
      <c r="B33370" t="s">
        <v>5</v>
      </c>
    </row>
    <row r="33371" spans="1:2" x14ac:dyDescent="0.25">
      <c r="A33371">
        <v>21070445</v>
      </c>
      <c r="B33371" t="s">
        <v>5</v>
      </c>
    </row>
    <row r="33372" spans="1:2" x14ac:dyDescent="0.25">
      <c r="A33372">
        <v>20762024</v>
      </c>
      <c r="B33372" t="s">
        <v>5</v>
      </c>
    </row>
    <row r="33373" spans="1:2" x14ac:dyDescent="0.25">
      <c r="A33373">
        <v>21769290</v>
      </c>
      <c r="B33373" t="s">
        <v>5</v>
      </c>
    </row>
    <row r="33374" spans="1:2" x14ac:dyDescent="0.25">
      <c r="A33374">
        <v>21540173</v>
      </c>
      <c r="B33374" t="s">
        <v>5</v>
      </c>
    </row>
    <row r="33375" spans="1:2" x14ac:dyDescent="0.25">
      <c r="A33375">
        <v>20849282</v>
      </c>
      <c r="B33375" t="s">
        <v>5</v>
      </c>
    </row>
    <row r="33376" spans="1:2" x14ac:dyDescent="0.25">
      <c r="A33376">
        <v>21699998</v>
      </c>
      <c r="B33376" t="s">
        <v>5</v>
      </c>
    </row>
    <row r="33377" spans="1:2" x14ac:dyDescent="0.25">
      <c r="A33377">
        <v>21201356</v>
      </c>
      <c r="B33377" t="s">
        <v>6</v>
      </c>
    </row>
    <row r="33378" spans="1:2" x14ac:dyDescent="0.25">
      <c r="A33378">
        <v>20501443</v>
      </c>
      <c r="B33378" t="s">
        <v>5</v>
      </c>
    </row>
    <row r="33379" spans="1:2" x14ac:dyDescent="0.25">
      <c r="A33379">
        <v>21284159</v>
      </c>
      <c r="B33379" t="s">
        <v>5</v>
      </c>
    </row>
    <row r="33380" spans="1:2" x14ac:dyDescent="0.25">
      <c r="A33380">
        <v>21452864</v>
      </c>
      <c r="B33380" t="s">
        <v>5</v>
      </c>
    </row>
    <row r="33381" spans="1:2" x14ac:dyDescent="0.25">
      <c r="A33381">
        <v>20501616</v>
      </c>
      <c r="B33381" t="s">
        <v>6</v>
      </c>
    </row>
    <row r="33382" spans="1:2" x14ac:dyDescent="0.25">
      <c r="A33382">
        <v>20578503</v>
      </c>
      <c r="B33382" t="s">
        <v>5</v>
      </c>
    </row>
    <row r="33383" spans="1:2" x14ac:dyDescent="0.25">
      <c r="A33383">
        <v>20239104</v>
      </c>
      <c r="B33383" t="s">
        <v>5</v>
      </c>
    </row>
    <row r="33384" spans="1:2" x14ac:dyDescent="0.25">
      <c r="A33384">
        <v>21692822</v>
      </c>
      <c r="B33384" t="s">
        <v>5</v>
      </c>
    </row>
    <row r="33385" spans="1:2" x14ac:dyDescent="0.25">
      <c r="A33385">
        <v>20577377</v>
      </c>
      <c r="B33385" t="s">
        <v>5</v>
      </c>
    </row>
    <row r="33386" spans="1:2" x14ac:dyDescent="0.25">
      <c r="A33386">
        <v>21925880</v>
      </c>
      <c r="B33386" t="s">
        <v>5</v>
      </c>
    </row>
    <row r="33387" spans="1:2" x14ac:dyDescent="0.25">
      <c r="A33387">
        <v>20756296</v>
      </c>
      <c r="B33387" t="s">
        <v>5</v>
      </c>
    </row>
    <row r="33388" spans="1:2" x14ac:dyDescent="0.25">
      <c r="A33388">
        <v>21739209</v>
      </c>
      <c r="B33388" t="s">
        <v>5</v>
      </c>
    </row>
    <row r="33389" spans="1:2" x14ac:dyDescent="0.25">
      <c r="A33389">
        <v>20723191</v>
      </c>
      <c r="B33389" t="s">
        <v>5</v>
      </c>
    </row>
    <row r="33390" spans="1:2" x14ac:dyDescent="0.25">
      <c r="A33390">
        <v>21422525</v>
      </c>
      <c r="B33390" t="s">
        <v>5</v>
      </c>
    </row>
    <row r="33391" spans="1:2" x14ac:dyDescent="0.25">
      <c r="A33391">
        <v>21709607</v>
      </c>
      <c r="B33391" t="s">
        <v>5</v>
      </c>
    </row>
    <row r="33392" spans="1:2" x14ac:dyDescent="0.25">
      <c r="A33392">
        <v>20760539</v>
      </c>
      <c r="B33392" t="s">
        <v>6</v>
      </c>
    </row>
    <row r="33393" spans="1:2" x14ac:dyDescent="0.25">
      <c r="A33393">
        <v>20554528</v>
      </c>
      <c r="B33393" t="s">
        <v>5</v>
      </c>
    </row>
    <row r="33394" spans="1:2" x14ac:dyDescent="0.25">
      <c r="A33394">
        <v>20400767</v>
      </c>
      <c r="B33394" t="s">
        <v>5</v>
      </c>
    </row>
    <row r="33395" spans="1:2" x14ac:dyDescent="0.25">
      <c r="A33395">
        <v>20388470</v>
      </c>
      <c r="B33395" t="s">
        <v>5</v>
      </c>
    </row>
    <row r="33396" spans="1:2" x14ac:dyDescent="0.25">
      <c r="A33396">
        <v>21349265</v>
      </c>
      <c r="B33396" t="s">
        <v>5</v>
      </c>
    </row>
    <row r="33397" spans="1:2" x14ac:dyDescent="0.25">
      <c r="A33397">
        <v>20451684</v>
      </c>
      <c r="B33397" t="s">
        <v>5</v>
      </c>
    </row>
    <row r="33398" spans="1:2" x14ac:dyDescent="0.25">
      <c r="A33398">
        <v>21741396</v>
      </c>
      <c r="B33398" t="s">
        <v>5</v>
      </c>
    </row>
    <row r="33399" spans="1:2" x14ac:dyDescent="0.25">
      <c r="A33399">
        <v>21004628</v>
      </c>
      <c r="B33399" t="s">
        <v>5</v>
      </c>
    </row>
    <row r="33400" spans="1:2" x14ac:dyDescent="0.25">
      <c r="A33400">
        <v>21774825</v>
      </c>
      <c r="B33400" t="s">
        <v>5</v>
      </c>
    </row>
    <row r="33401" spans="1:2" x14ac:dyDescent="0.25">
      <c r="A33401">
        <v>20206542</v>
      </c>
      <c r="B33401" t="s">
        <v>5</v>
      </c>
    </row>
    <row r="33402" spans="1:2" x14ac:dyDescent="0.25">
      <c r="A33402">
        <v>21285260</v>
      </c>
      <c r="B33402" t="s">
        <v>5</v>
      </c>
    </row>
    <row r="33403" spans="1:2" x14ac:dyDescent="0.25">
      <c r="A33403">
        <v>21661995</v>
      </c>
      <c r="B33403" t="s">
        <v>5</v>
      </c>
    </row>
    <row r="33404" spans="1:2" x14ac:dyDescent="0.25">
      <c r="A33404">
        <v>20715434</v>
      </c>
      <c r="B33404" t="s">
        <v>5</v>
      </c>
    </row>
    <row r="33405" spans="1:2" x14ac:dyDescent="0.25">
      <c r="A33405">
        <v>20165036</v>
      </c>
      <c r="B33405" t="s">
        <v>5</v>
      </c>
    </row>
    <row r="33406" spans="1:2" x14ac:dyDescent="0.25">
      <c r="A33406">
        <v>20528995</v>
      </c>
      <c r="B33406" t="s">
        <v>6</v>
      </c>
    </row>
    <row r="33407" spans="1:2" x14ac:dyDescent="0.25">
      <c r="A33407">
        <v>21700835</v>
      </c>
      <c r="B33407" t="s">
        <v>5</v>
      </c>
    </row>
    <row r="33408" spans="1:2" x14ac:dyDescent="0.25">
      <c r="A33408">
        <v>20773975</v>
      </c>
      <c r="B33408" t="s">
        <v>5</v>
      </c>
    </row>
    <row r="33409" spans="1:2" x14ac:dyDescent="0.25">
      <c r="A33409">
        <v>20449042</v>
      </c>
      <c r="B33409" t="s">
        <v>5</v>
      </c>
    </row>
    <row r="33410" spans="1:2" x14ac:dyDescent="0.25">
      <c r="A33410">
        <v>21464457</v>
      </c>
      <c r="B33410" t="s">
        <v>5</v>
      </c>
    </row>
    <row r="33411" spans="1:2" x14ac:dyDescent="0.25">
      <c r="A33411">
        <v>20692392</v>
      </c>
      <c r="B33411" t="s">
        <v>5</v>
      </c>
    </row>
    <row r="33412" spans="1:2" x14ac:dyDescent="0.25">
      <c r="A33412">
        <v>20531930</v>
      </c>
      <c r="B33412" t="s">
        <v>5</v>
      </c>
    </row>
    <row r="33413" spans="1:2" x14ac:dyDescent="0.25">
      <c r="A33413">
        <v>21664912</v>
      </c>
      <c r="B33413" t="s">
        <v>5</v>
      </c>
    </row>
    <row r="33414" spans="1:2" x14ac:dyDescent="0.25">
      <c r="A33414">
        <v>21183666</v>
      </c>
      <c r="B33414" t="s">
        <v>5</v>
      </c>
    </row>
    <row r="33415" spans="1:2" x14ac:dyDescent="0.25">
      <c r="A33415">
        <v>21548041</v>
      </c>
      <c r="B33415" t="s">
        <v>5</v>
      </c>
    </row>
    <row r="33416" spans="1:2" x14ac:dyDescent="0.25">
      <c r="A33416">
        <v>20891237</v>
      </c>
      <c r="B33416" t="s">
        <v>6</v>
      </c>
    </row>
    <row r="33417" spans="1:2" x14ac:dyDescent="0.25">
      <c r="A33417">
        <v>20512252</v>
      </c>
      <c r="B33417" t="s">
        <v>6</v>
      </c>
    </row>
    <row r="33418" spans="1:2" x14ac:dyDescent="0.25">
      <c r="A33418">
        <v>20350172</v>
      </c>
      <c r="B33418" t="s">
        <v>5</v>
      </c>
    </row>
    <row r="33419" spans="1:2" x14ac:dyDescent="0.25">
      <c r="A33419">
        <v>21926592</v>
      </c>
      <c r="B33419" t="s">
        <v>6</v>
      </c>
    </row>
    <row r="33420" spans="1:2" x14ac:dyDescent="0.25">
      <c r="A33420">
        <v>21485138</v>
      </c>
      <c r="B33420" t="s">
        <v>5</v>
      </c>
    </row>
    <row r="33421" spans="1:2" x14ac:dyDescent="0.25">
      <c r="A33421">
        <v>21854863</v>
      </c>
      <c r="B33421" t="s">
        <v>5</v>
      </c>
    </row>
    <row r="33422" spans="1:2" x14ac:dyDescent="0.25">
      <c r="A33422">
        <v>21885173</v>
      </c>
      <c r="B33422" t="s">
        <v>5</v>
      </c>
    </row>
    <row r="33423" spans="1:2" x14ac:dyDescent="0.25">
      <c r="A33423">
        <v>21708416</v>
      </c>
      <c r="B33423" t="s">
        <v>5</v>
      </c>
    </row>
    <row r="33424" spans="1:2" x14ac:dyDescent="0.25">
      <c r="A33424">
        <v>21799712</v>
      </c>
      <c r="B33424" t="s">
        <v>5</v>
      </c>
    </row>
    <row r="33425" spans="1:2" x14ac:dyDescent="0.25">
      <c r="A33425">
        <v>20637179</v>
      </c>
      <c r="B33425" t="s">
        <v>5</v>
      </c>
    </row>
    <row r="33426" spans="1:2" x14ac:dyDescent="0.25">
      <c r="A33426">
        <v>20578642</v>
      </c>
      <c r="B33426" t="s">
        <v>6</v>
      </c>
    </row>
    <row r="33427" spans="1:2" x14ac:dyDescent="0.25">
      <c r="A33427">
        <v>20154219</v>
      </c>
      <c r="B33427" t="s">
        <v>6</v>
      </c>
    </row>
    <row r="33428" spans="1:2" x14ac:dyDescent="0.25">
      <c r="A33428">
        <v>20363481</v>
      </c>
      <c r="B33428" t="s">
        <v>5</v>
      </c>
    </row>
    <row r="33429" spans="1:2" x14ac:dyDescent="0.25">
      <c r="A33429">
        <v>20231138</v>
      </c>
      <c r="B33429" t="s">
        <v>5</v>
      </c>
    </row>
    <row r="33430" spans="1:2" x14ac:dyDescent="0.25">
      <c r="A33430">
        <v>21319846</v>
      </c>
      <c r="B33430" t="s">
        <v>5</v>
      </c>
    </row>
    <row r="33431" spans="1:2" x14ac:dyDescent="0.25">
      <c r="A33431">
        <v>20402792</v>
      </c>
      <c r="B33431" t="s">
        <v>5</v>
      </c>
    </row>
    <row r="33432" spans="1:2" x14ac:dyDescent="0.25">
      <c r="A33432">
        <v>20466939</v>
      </c>
      <c r="B33432" t="s">
        <v>5</v>
      </c>
    </row>
    <row r="33433" spans="1:2" x14ac:dyDescent="0.25">
      <c r="A33433">
        <v>20373325</v>
      </c>
      <c r="B33433" t="s">
        <v>5</v>
      </c>
    </row>
    <row r="33434" spans="1:2" x14ac:dyDescent="0.25">
      <c r="A33434">
        <v>21817231</v>
      </c>
      <c r="B33434" t="s">
        <v>5</v>
      </c>
    </row>
    <row r="33435" spans="1:2" x14ac:dyDescent="0.25">
      <c r="A33435">
        <v>25112589</v>
      </c>
      <c r="B33435" t="s">
        <v>5</v>
      </c>
    </row>
    <row r="33436" spans="1:2" x14ac:dyDescent="0.25">
      <c r="A33436">
        <v>21925130</v>
      </c>
      <c r="B33436" t="s">
        <v>5</v>
      </c>
    </row>
    <row r="33437" spans="1:2" x14ac:dyDescent="0.25">
      <c r="A33437">
        <v>21931339</v>
      </c>
      <c r="B33437" t="s">
        <v>5</v>
      </c>
    </row>
    <row r="33438" spans="1:2" x14ac:dyDescent="0.25">
      <c r="A33438">
        <v>20368950</v>
      </c>
      <c r="B33438" t="s">
        <v>5</v>
      </c>
    </row>
    <row r="33439" spans="1:2" x14ac:dyDescent="0.25">
      <c r="A33439">
        <v>20343470</v>
      </c>
      <c r="B33439" t="s">
        <v>5</v>
      </c>
    </row>
    <row r="33440" spans="1:2" x14ac:dyDescent="0.25">
      <c r="A33440">
        <v>21880238</v>
      </c>
      <c r="B33440" t="s">
        <v>5</v>
      </c>
    </row>
    <row r="33441" spans="1:2" x14ac:dyDescent="0.25">
      <c r="A33441">
        <v>21806345</v>
      </c>
      <c r="B33441" t="s">
        <v>5</v>
      </c>
    </row>
    <row r="33442" spans="1:2" x14ac:dyDescent="0.25">
      <c r="A33442">
        <v>20412903</v>
      </c>
      <c r="B33442" t="s">
        <v>5</v>
      </c>
    </row>
    <row r="33443" spans="1:2" x14ac:dyDescent="0.25">
      <c r="A33443">
        <v>20606822</v>
      </c>
      <c r="B33443" t="s">
        <v>6</v>
      </c>
    </row>
    <row r="33444" spans="1:2" x14ac:dyDescent="0.25">
      <c r="A33444">
        <v>20562298</v>
      </c>
      <c r="B33444" t="s">
        <v>5</v>
      </c>
    </row>
    <row r="33445" spans="1:2" x14ac:dyDescent="0.25">
      <c r="A33445">
        <v>21814440</v>
      </c>
      <c r="B33445" t="s">
        <v>6</v>
      </c>
    </row>
    <row r="33446" spans="1:2" x14ac:dyDescent="0.25">
      <c r="A33446">
        <v>20502556</v>
      </c>
      <c r="B33446" t="s">
        <v>5</v>
      </c>
    </row>
    <row r="33447" spans="1:2" x14ac:dyDescent="0.25">
      <c r="A33447">
        <v>20485491</v>
      </c>
      <c r="B33447" t="s">
        <v>5</v>
      </c>
    </row>
    <row r="33448" spans="1:2" x14ac:dyDescent="0.25">
      <c r="A33448">
        <v>21917210</v>
      </c>
      <c r="B33448" t="s">
        <v>6</v>
      </c>
    </row>
    <row r="33449" spans="1:2" x14ac:dyDescent="0.25">
      <c r="A33449">
        <v>21712028</v>
      </c>
      <c r="B33449" t="s">
        <v>5</v>
      </c>
    </row>
    <row r="33450" spans="1:2" x14ac:dyDescent="0.25">
      <c r="A33450">
        <v>20494774</v>
      </c>
      <c r="B33450" t="s">
        <v>5</v>
      </c>
    </row>
    <row r="33451" spans="1:2" x14ac:dyDescent="0.25">
      <c r="A33451">
        <v>20319184</v>
      </c>
      <c r="B33451" t="s">
        <v>5</v>
      </c>
    </row>
    <row r="33452" spans="1:2" x14ac:dyDescent="0.25">
      <c r="A33452">
        <v>21908311</v>
      </c>
      <c r="B33452" t="s">
        <v>5</v>
      </c>
    </row>
    <row r="33453" spans="1:2" x14ac:dyDescent="0.25">
      <c r="A33453">
        <v>20440193</v>
      </c>
      <c r="B33453" t="s">
        <v>5</v>
      </c>
    </row>
    <row r="33454" spans="1:2" x14ac:dyDescent="0.25">
      <c r="A33454">
        <v>20226563</v>
      </c>
      <c r="B33454" t="s">
        <v>5</v>
      </c>
    </row>
    <row r="33455" spans="1:2" x14ac:dyDescent="0.25">
      <c r="A33455">
        <v>21536889</v>
      </c>
      <c r="B33455" t="s">
        <v>6</v>
      </c>
    </row>
    <row r="33456" spans="1:2" x14ac:dyDescent="0.25">
      <c r="A33456">
        <v>20493147</v>
      </c>
      <c r="B33456" t="s">
        <v>5</v>
      </c>
    </row>
    <row r="33457" spans="1:2" x14ac:dyDescent="0.25">
      <c r="A33457">
        <v>20495433</v>
      </c>
      <c r="B33457" t="s">
        <v>6</v>
      </c>
    </row>
    <row r="33458" spans="1:2" x14ac:dyDescent="0.25">
      <c r="A33458">
        <v>20427176</v>
      </c>
      <c r="B33458" t="s">
        <v>5</v>
      </c>
    </row>
    <row r="33459" spans="1:2" x14ac:dyDescent="0.25">
      <c r="A33459">
        <v>21812709</v>
      </c>
      <c r="B33459" t="s">
        <v>5</v>
      </c>
    </row>
    <row r="33460" spans="1:2" x14ac:dyDescent="0.25">
      <c r="A33460">
        <v>21914106</v>
      </c>
      <c r="B33460" t="s">
        <v>5</v>
      </c>
    </row>
    <row r="33461" spans="1:2" x14ac:dyDescent="0.25">
      <c r="A33461">
        <v>20246863</v>
      </c>
      <c r="B33461" t="s">
        <v>5</v>
      </c>
    </row>
    <row r="33462" spans="1:2" x14ac:dyDescent="0.25">
      <c r="A33462">
        <v>20292855</v>
      </c>
      <c r="B33462" t="s">
        <v>5</v>
      </c>
    </row>
    <row r="33463" spans="1:2" x14ac:dyDescent="0.25">
      <c r="A33463">
        <v>20498253</v>
      </c>
      <c r="B33463" t="s">
        <v>5</v>
      </c>
    </row>
    <row r="33464" spans="1:2" x14ac:dyDescent="0.25">
      <c r="A33464">
        <v>20399724</v>
      </c>
      <c r="B33464" t="s">
        <v>5</v>
      </c>
    </row>
    <row r="33465" spans="1:2" x14ac:dyDescent="0.25">
      <c r="A33465">
        <v>21806308</v>
      </c>
      <c r="B33465" t="s">
        <v>5</v>
      </c>
    </row>
    <row r="33466" spans="1:2" x14ac:dyDescent="0.25">
      <c r="A33466">
        <v>21921540</v>
      </c>
      <c r="B33466" t="s">
        <v>5</v>
      </c>
    </row>
    <row r="33467" spans="1:2" x14ac:dyDescent="0.25">
      <c r="A33467">
        <v>20438531</v>
      </c>
      <c r="B33467" t="s">
        <v>6</v>
      </c>
    </row>
    <row r="33468" spans="1:2" x14ac:dyDescent="0.25">
      <c r="A33468">
        <v>21845365</v>
      </c>
      <c r="B33468" t="s">
        <v>5</v>
      </c>
    </row>
    <row r="33469" spans="1:2" x14ac:dyDescent="0.25">
      <c r="A33469">
        <v>21887471</v>
      </c>
      <c r="B33469" t="s">
        <v>5</v>
      </c>
    </row>
    <row r="33470" spans="1:2" x14ac:dyDescent="0.25">
      <c r="A33470">
        <v>21883332</v>
      </c>
      <c r="B33470" t="s">
        <v>5</v>
      </c>
    </row>
    <row r="33471" spans="1:2" x14ac:dyDescent="0.25">
      <c r="A33471">
        <v>20422658</v>
      </c>
      <c r="B33471" t="s">
        <v>5</v>
      </c>
    </row>
    <row r="33472" spans="1:2" x14ac:dyDescent="0.25">
      <c r="A33472">
        <v>20434515</v>
      </c>
      <c r="B33472" t="s">
        <v>5</v>
      </c>
    </row>
    <row r="33473" spans="1:2" x14ac:dyDescent="0.25">
      <c r="A33473">
        <v>20251258</v>
      </c>
      <c r="B33473" t="s">
        <v>5</v>
      </c>
    </row>
    <row r="33474" spans="1:2" x14ac:dyDescent="0.25">
      <c r="A33474">
        <v>20568805</v>
      </c>
      <c r="B33474" t="s">
        <v>5</v>
      </c>
    </row>
    <row r="33475" spans="1:2" x14ac:dyDescent="0.25">
      <c r="A33475">
        <v>20429444</v>
      </c>
      <c r="B33475" t="s">
        <v>6</v>
      </c>
    </row>
    <row r="33476" spans="1:2" x14ac:dyDescent="0.25">
      <c r="A33476">
        <v>20471965</v>
      </c>
      <c r="B33476" t="s">
        <v>5</v>
      </c>
    </row>
    <row r="33477" spans="1:2" x14ac:dyDescent="0.25">
      <c r="A33477">
        <v>21789904</v>
      </c>
      <c r="B33477" t="s">
        <v>5</v>
      </c>
    </row>
    <row r="33478" spans="1:2" x14ac:dyDescent="0.25">
      <c r="A33478">
        <v>20284200</v>
      </c>
      <c r="B33478" t="s">
        <v>5</v>
      </c>
    </row>
    <row r="33479" spans="1:2" x14ac:dyDescent="0.25">
      <c r="A33479">
        <v>20609069</v>
      </c>
      <c r="B33479" t="s">
        <v>6</v>
      </c>
    </row>
    <row r="33480" spans="1:2" x14ac:dyDescent="0.25">
      <c r="A33480">
        <v>24200186</v>
      </c>
      <c r="B33480" t="s">
        <v>5</v>
      </c>
    </row>
    <row r="33481" spans="1:2" x14ac:dyDescent="0.25">
      <c r="A33481">
        <v>20404731</v>
      </c>
      <c r="B33481" t="s">
        <v>5</v>
      </c>
    </row>
    <row r="33482" spans="1:2" x14ac:dyDescent="0.25">
      <c r="A33482">
        <v>20447802</v>
      </c>
      <c r="B33482" t="s">
        <v>5</v>
      </c>
    </row>
    <row r="33483" spans="1:2" x14ac:dyDescent="0.25">
      <c r="A33483">
        <v>25205148</v>
      </c>
      <c r="B33483" t="s">
        <v>5</v>
      </c>
    </row>
    <row r="33484" spans="1:2" x14ac:dyDescent="0.25">
      <c r="A33484">
        <v>25108154</v>
      </c>
      <c r="B33484" t="s">
        <v>5</v>
      </c>
    </row>
    <row r="33485" spans="1:2" x14ac:dyDescent="0.25">
      <c r="A33485">
        <v>21723758</v>
      </c>
      <c r="B33485" t="s">
        <v>5</v>
      </c>
    </row>
    <row r="33486" spans="1:2" x14ac:dyDescent="0.25">
      <c r="A33486">
        <v>20219871</v>
      </c>
      <c r="B33486" t="s">
        <v>5</v>
      </c>
    </row>
    <row r="33487" spans="1:2" x14ac:dyDescent="0.25">
      <c r="A33487">
        <v>20504398</v>
      </c>
      <c r="B33487" t="s">
        <v>5</v>
      </c>
    </row>
    <row r="33488" spans="1:2" x14ac:dyDescent="0.25">
      <c r="A33488">
        <v>20204609</v>
      </c>
      <c r="B33488" t="s">
        <v>5</v>
      </c>
    </row>
    <row r="33489" spans="1:2" x14ac:dyDescent="0.25">
      <c r="A33489">
        <v>20693921</v>
      </c>
      <c r="B33489" t="s">
        <v>5</v>
      </c>
    </row>
    <row r="33490" spans="1:2" x14ac:dyDescent="0.25">
      <c r="A33490">
        <v>21898176</v>
      </c>
      <c r="B33490" t="s">
        <v>5</v>
      </c>
    </row>
    <row r="33491" spans="1:2" x14ac:dyDescent="0.25">
      <c r="A33491">
        <v>20611158</v>
      </c>
      <c r="B33491" t="s">
        <v>5</v>
      </c>
    </row>
    <row r="33492" spans="1:2" x14ac:dyDescent="0.25">
      <c r="A33492">
        <v>20482205</v>
      </c>
      <c r="B33492" t="s">
        <v>5</v>
      </c>
    </row>
    <row r="33493" spans="1:2" x14ac:dyDescent="0.25">
      <c r="A33493">
        <v>25269289</v>
      </c>
      <c r="B33493" t="s">
        <v>5</v>
      </c>
    </row>
    <row r="33494" spans="1:2" x14ac:dyDescent="0.25">
      <c r="A33494">
        <v>20784002</v>
      </c>
      <c r="B33494" t="s">
        <v>5</v>
      </c>
    </row>
    <row r="33495" spans="1:2" x14ac:dyDescent="0.25">
      <c r="A33495">
        <v>21517905</v>
      </c>
      <c r="B33495" t="s">
        <v>5</v>
      </c>
    </row>
    <row r="33496" spans="1:2" x14ac:dyDescent="0.25">
      <c r="A33496">
        <v>21153686</v>
      </c>
      <c r="B33496" t="s">
        <v>6</v>
      </c>
    </row>
    <row r="33497" spans="1:2" x14ac:dyDescent="0.25">
      <c r="A33497">
        <v>1686</v>
      </c>
      <c r="B33497" t="s">
        <v>5</v>
      </c>
    </row>
    <row r="33498" spans="1:2" x14ac:dyDescent="0.25">
      <c r="A33498">
        <v>21843397</v>
      </c>
      <c r="B33498" t="s">
        <v>5</v>
      </c>
    </row>
    <row r="33499" spans="1:2" x14ac:dyDescent="0.25">
      <c r="A33499">
        <v>20729975</v>
      </c>
      <c r="B33499" t="s">
        <v>5</v>
      </c>
    </row>
    <row r="33500" spans="1:2" x14ac:dyDescent="0.25">
      <c r="A33500">
        <v>21917774</v>
      </c>
      <c r="B33500" t="s">
        <v>5</v>
      </c>
    </row>
    <row r="33501" spans="1:2" x14ac:dyDescent="0.25">
      <c r="A33501">
        <v>21345492</v>
      </c>
      <c r="B33501" t="s">
        <v>5</v>
      </c>
    </row>
    <row r="33502" spans="1:2" x14ac:dyDescent="0.25">
      <c r="A33502">
        <v>21125425</v>
      </c>
      <c r="B33502" t="s">
        <v>5</v>
      </c>
    </row>
    <row r="33503" spans="1:2" x14ac:dyDescent="0.25">
      <c r="A33503">
        <v>24543346</v>
      </c>
      <c r="B33503" t="s">
        <v>5</v>
      </c>
    </row>
    <row r="33504" spans="1:2" x14ac:dyDescent="0.25">
      <c r="A33504">
        <v>20210109</v>
      </c>
      <c r="B33504" t="s">
        <v>5</v>
      </c>
    </row>
    <row r="33505" spans="1:2" x14ac:dyDescent="0.25">
      <c r="A33505">
        <v>20499435</v>
      </c>
      <c r="B33505" t="s">
        <v>5</v>
      </c>
    </row>
    <row r="33506" spans="1:2" x14ac:dyDescent="0.25">
      <c r="A33506">
        <v>20515231</v>
      </c>
      <c r="B33506" t="s">
        <v>5</v>
      </c>
    </row>
    <row r="33507" spans="1:2" x14ac:dyDescent="0.25">
      <c r="A33507">
        <v>20503811</v>
      </c>
      <c r="B33507" t="s">
        <v>5</v>
      </c>
    </row>
    <row r="33508" spans="1:2" x14ac:dyDescent="0.25">
      <c r="A33508">
        <v>20729886</v>
      </c>
      <c r="B33508" t="s">
        <v>5</v>
      </c>
    </row>
    <row r="33509" spans="1:2" x14ac:dyDescent="0.25">
      <c r="A33509">
        <v>20534140</v>
      </c>
      <c r="B33509" t="s">
        <v>5</v>
      </c>
    </row>
    <row r="33510" spans="1:2" x14ac:dyDescent="0.25">
      <c r="A33510">
        <v>20268508</v>
      </c>
      <c r="B33510" t="s">
        <v>5</v>
      </c>
    </row>
    <row r="33511" spans="1:2" x14ac:dyDescent="0.25">
      <c r="A33511">
        <v>21818523</v>
      </c>
      <c r="B33511" t="s">
        <v>5</v>
      </c>
    </row>
    <row r="33512" spans="1:2" x14ac:dyDescent="0.25">
      <c r="A33512">
        <v>20345086</v>
      </c>
      <c r="B33512" t="s">
        <v>5</v>
      </c>
    </row>
    <row r="33513" spans="1:2" x14ac:dyDescent="0.25">
      <c r="A33513">
        <v>21829338</v>
      </c>
      <c r="B33513" t="s">
        <v>5</v>
      </c>
    </row>
    <row r="33514" spans="1:2" x14ac:dyDescent="0.25">
      <c r="A33514">
        <v>20436114</v>
      </c>
      <c r="B33514" t="s">
        <v>5</v>
      </c>
    </row>
    <row r="33515" spans="1:2" x14ac:dyDescent="0.25">
      <c r="A33515">
        <v>20914447</v>
      </c>
      <c r="B33515" t="s">
        <v>5</v>
      </c>
    </row>
    <row r="33516" spans="1:2" x14ac:dyDescent="0.25">
      <c r="A33516">
        <v>21127935</v>
      </c>
      <c r="B33516" t="s">
        <v>5</v>
      </c>
    </row>
    <row r="33517" spans="1:2" x14ac:dyDescent="0.25">
      <c r="A33517">
        <v>21803803</v>
      </c>
      <c r="B33517" t="s">
        <v>6</v>
      </c>
    </row>
    <row r="33518" spans="1:2" x14ac:dyDescent="0.25">
      <c r="A33518">
        <v>20463842</v>
      </c>
      <c r="B33518" t="s">
        <v>5</v>
      </c>
    </row>
    <row r="33519" spans="1:2" x14ac:dyDescent="0.25">
      <c r="A33519">
        <v>20861568</v>
      </c>
      <c r="B33519" t="s">
        <v>5</v>
      </c>
    </row>
    <row r="33520" spans="1:2" x14ac:dyDescent="0.25">
      <c r="A33520">
        <v>20553126</v>
      </c>
      <c r="B33520" t="s">
        <v>5</v>
      </c>
    </row>
    <row r="33521" spans="1:2" x14ac:dyDescent="0.25">
      <c r="A33521">
        <v>20501037</v>
      </c>
      <c r="B33521" t="s">
        <v>5</v>
      </c>
    </row>
    <row r="33522" spans="1:2" x14ac:dyDescent="0.25">
      <c r="A33522">
        <v>20783981</v>
      </c>
      <c r="B33522" t="s">
        <v>5</v>
      </c>
    </row>
    <row r="33523" spans="1:2" x14ac:dyDescent="0.25">
      <c r="A33523">
        <v>20392741</v>
      </c>
      <c r="B33523" t="s">
        <v>5</v>
      </c>
    </row>
    <row r="33524" spans="1:2" x14ac:dyDescent="0.25">
      <c r="A33524">
        <v>21673572</v>
      </c>
      <c r="B33524" t="s">
        <v>5</v>
      </c>
    </row>
    <row r="33525" spans="1:2" x14ac:dyDescent="0.25">
      <c r="A33525">
        <v>20430520</v>
      </c>
      <c r="B33525" t="s">
        <v>5</v>
      </c>
    </row>
    <row r="33526" spans="1:2" x14ac:dyDescent="0.25">
      <c r="A33526">
        <v>21013429</v>
      </c>
      <c r="B33526" t="s">
        <v>5</v>
      </c>
    </row>
    <row r="33527" spans="1:2" x14ac:dyDescent="0.25">
      <c r="A33527">
        <v>20620762</v>
      </c>
      <c r="B33527" t="s">
        <v>6</v>
      </c>
    </row>
    <row r="33528" spans="1:2" x14ac:dyDescent="0.25">
      <c r="A33528">
        <v>21390431</v>
      </c>
      <c r="B33528" t="s">
        <v>5</v>
      </c>
    </row>
    <row r="33529" spans="1:2" x14ac:dyDescent="0.25">
      <c r="A33529">
        <v>21524014</v>
      </c>
      <c r="B33529" t="s">
        <v>5</v>
      </c>
    </row>
    <row r="33530" spans="1:2" x14ac:dyDescent="0.25">
      <c r="A33530">
        <v>21920448</v>
      </c>
      <c r="B33530" t="s">
        <v>5</v>
      </c>
    </row>
    <row r="33531" spans="1:2" x14ac:dyDescent="0.25">
      <c r="A33531">
        <v>20727073</v>
      </c>
      <c r="B33531" t="s">
        <v>5</v>
      </c>
    </row>
    <row r="33532" spans="1:2" x14ac:dyDescent="0.25">
      <c r="A33532">
        <v>20194084</v>
      </c>
      <c r="B33532" t="s">
        <v>5</v>
      </c>
    </row>
    <row r="33533" spans="1:2" x14ac:dyDescent="0.25">
      <c r="A33533">
        <v>21179752</v>
      </c>
      <c r="B33533" t="s">
        <v>5</v>
      </c>
    </row>
    <row r="33534" spans="1:2" x14ac:dyDescent="0.25">
      <c r="A33534">
        <v>20541835</v>
      </c>
      <c r="B33534" t="s">
        <v>5</v>
      </c>
    </row>
    <row r="33535" spans="1:2" x14ac:dyDescent="0.25">
      <c r="A33535">
        <v>21835444</v>
      </c>
      <c r="B33535" t="s">
        <v>5</v>
      </c>
    </row>
    <row r="33536" spans="1:2" x14ac:dyDescent="0.25">
      <c r="A33536">
        <v>21745923</v>
      </c>
      <c r="B33536" t="s">
        <v>5</v>
      </c>
    </row>
    <row r="33537" spans="1:2" x14ac:dyDescent="0.25">
      <c r="A33537">
        <v>21887853</v>
      </c>
      <c r="B33537" t="s">
        <v>5</v>
      </c>
    </row>
    <row r="33538" spans="1:2" x14ac:dyDescent="0.25">
      <c r="A33538">
        <v>20471966</v>
      </c>
      <c r="B33538" t="s">
        <v>5</v>
      </c>
    </row>
    <row r="33539" spans="1:2" x14ac:dyDescent="0.25">
      <c r="A33539">
        <v>23789495</v>
      </c>
      <c r="B33539" t="s">
        <v>5</v>
      </c>
    </row>
    <row r="33540" spans="1:2" x14ac:dyDescent="0.25">
      <c r="A33540">
        <v>21797429</v>
      </c>
      <c r="B33540" t="s">
        <v>6</v>
      </c>
    </row>
    <row r="33541" spans="1:2" x14ac:dyDescent="0.25">
      <c r="A33541">
        <v>21194475</v>
      </c>
      <c r="B33541" t="s">
        <v>5</v>
      </c>
    </row>
    <row r="33542" spans="1:2" x14ac:dyDescent="0.25">
      <c r="A33542">
        <v>21652154</v>
      </c>
      <c r="B33542" t="s">
        <v>5</v>
      </c>
    </row>
    <row r="33543" spans="1:2" x14ac:dyDescent="0.25">
      <c r="A33543">
        <v>20335158</v>
      </c>
      <c r="B33543" t="s">
        <v>5</v>
      </c>
    </row>
    <row r="33544" spans="1:2" x14ac:dyDescent="0.25">
      <c r="A33544">
        <v>24307791</v>
      </c>
      <c r="B33544" t="s">
        <v>5</v>
      </c>
    </row>
    <row r="33545" spans="1:2" x14ac:dyDescent="0.25">
      <c r="A33545">
        <v>21810330</v>
      </c>
      <c r="B33545" t="s">
        <v>6</v>
      </c>
    </row>
    <row r="33546" spans="1:2" x14ac:dyDescent="0.25">
      <c r="A33546">
        <v>20195401</v>
      </c>
      <c r="B33546" t="s">
        <v>5</v>
      </c>
    </row>
    <row r="33547" spans="1:2" x14ac:dyDescent="0.25">
      <c r="A33547">
        <v>25347697</v>
      </c>
      <c r="B33547" t="s">
        <v>5</v>
      </c>
    </row>
    <row r="33548" spans="1:2" x14ac:dyDescent="0.25">
      <c r="A33548">
        <v>21932269</v>
      </c>
      <c r="B33548" t="s">
        <v>6</v>
      </c>
    </row>
    <row r="33549" spans="1:2" x14ac:dyDescent="0.25">
      <c r="A33549">
        <v>21790056</v>
      </c>
      <c r="B33549" t="s">
        <v>5</v>
      </c>
    </row>
    <row r="33550" spans="1:2" x14ac:dyDescent="0.25">
      <c r="A33550">
        <v>20463159</v>
      </c>
      <c r="B33550" t="s">
        <v>5</v>
      </c>
    </row>
    <row r="33551" spans="1:2" x14ac:dyDescent="0.25">
      <c r="A33551">
        <v>20904210</v>
      </c>
      <c r="B33551" t="s">
        <v>6</v>
      </c>
    </row>
    <row r="33552" spans="1:2" x14ac:dyDescent="0.25">
      <c r="A33552">
        <v>25162890</v>
      </c>
      <c r="B33552" t="s">
        <v>5</v>
      </c>
    </row>
    <row r="33553" spans="1:2" x14ac:dyDescent="0.25">
      <c r="A33553">
        <v>20690309</v>
      </c>
      <c r="B33553" t="s">
        <v>6</v>
      </c>
    </row>
    <row r="33554" spans="1:2" x14ac:dyDescent="0.25">
      <c r="A33554">
        <v>21908130</v>
      </c>
      <c r="B33554" t="s">
        <v>5</v>
      </c>
    </row>
    <row r="33555" spans="1:2" x14ac:dyDescent="0.25">
      <c r="A33555">
        <v>21728099</v>
      </c>
      <c r="B33555" t="s">
        <v>6</v>
      </c>
    </row>
    <row r="33556" spans="1:2" x14ac:dyDescent="0.25">
      <c r="A33556">
        <v>20589683</v>
      </c>
      <c r="B33556" t="s">
        <v>6</v>
      </c>
    </row>
    <row r="33557" spans="1:2" x14ac:dyDescent="0.25">
      <c r="A33557">
        <v>21782485</v>
      </c>
      <c r="B33557" t="s">
        <v>5</v>
      </c>
    </row>
    <row r="33558" spans="1:2" x14ac:dyDescent="0.25">
      <c r="A33558">
        <v>20756128</v>
      </c>
      <c r="B33558" t="s">
        <v>5</v>
      </c>
    </row>
    <row r="33559" spans="1:2" x14ac:dyDescent="0.25">
      <c r="A33559">
        <v>21823645</v>
      </c>
      <c r="B33559" t="s">
        <v>5</v>
      </c>
    </row>
    <row r="33560" spans="1:2" x14ac:dyDescent="0.25">
      <c r="A33560">
        <v>21130486</v>
      </c>
      <c r="B33560" t="s">
        <v>5</v>
      </c>
    </row>
    <row r="33561" spans="1:2" x14ac:dyDescent="0.25">
      <c r="A33561">
        <v>21647661</v>
      </c>
      <c r="B33561" t="s">
        <v>5</v>
      </c>
    </row>
    <row r="33562" spans="1:2" x14ac:dyDescent="0.25">
      <c r="A33562">
        <v>20719191</v>
      </c>
      <c r="B33562" t="s">
        <v>5</v>
      </c>
    </row>
    <row r="33563" spans="1:2" x14ac:dyDescent="0.25">
      <c r="A33563">
        <v>24819412</v>
      </c>
      <c r="B33563" t="s">
        <v>5</v>
      </c>
    </row>
    <row r="33564" spans="1:2" x14ac:dyDescent="0.25">
      <c r="A33564">
        <v>21895951</v>
      </c>
      <c r="B33564" t="s">
        <v>6</v>
      </c>
    </row>
    <row r="33565" spans="1:2" x14ac:dyDescent="0.25">
      <c r="A33565">
        <v>20191354</v>
      </c>
      <c r="B33565" t="s">
        <v>5</v>
      </c>
    </row>
    <row r="33566" spans="1:2" x14ac:dyDescent="0.25">
      <c r="A33566">
        <v>21279221</v>
      </c>
      <c r="B33566" t="s">
        <v>5</v>
      </c>
    </row>
    <row r="33567" spans="1:2" x14ac:dyDescent="0.25">
      <c r="A33567">
        <v>25576302</v>
      </c>
      <c r="B33567" t="s">
        <v>5</v>
      </c>
    </row>
    <row r="33568" spans="1:2" x14ac:dyDescent="0.25">
      <c r="A33568">
        <v>20574869</v>
      </c>
      <c r="B33568" t="s">
        <v>5</v>
      </c>
    </row>
    <row r="33569" spans="1:2" x14ac:dyDescent="0.25">
      <c r="A33569">
        <v>25891360</v>
      </c>
      <c r="B33569" t="s">
        <v>5</v>
      </c>
    </row>
    <row r="33570" spans="1:2" x14ac:dyDescent="0.25">
      <c r="A33570">
        <v>25608224</v>
      </c>
      <c r="B33570" t="s">
        <v>5</v>
      </c>
    </row>
    <row r="33571" spans="1:2" x14ac:dyDescent="0.25">
      <c r="A33571">
        <v>25921765</v>
      </c>
      <c r="B33571" t="s">
        <v>5</v>
      </c>
    </row>
    <row r="33572" spans="1:2" x14ac:dyDescent="0.25">
      <c r="A33572">
        <v>25347446</v>
      </c>
      <c r="B33572" t="s">
        <v>5</v>
      </c>
    </row>
    <row r="33573" spans="1:2" x14ac:dyDescent="0.25">
      <c r="A33573">
        <v>25600653</v>
      </c>
      <c r="B33573" t="s">
        <v>6</v>
      </c>
    </row>
    <row r="33574" spans="1:2" x14ac:dyDescent="0.25">
      <c r="A33574">
        <v>25913244</v>
      </c>
      <c r="B33574" t="s">
        <v>5</v>
      </c>
    </row>
    <row r="33575" spans="1:2" x14ac:dyDescent="0.25">
      <c r="A33575">
        <v>25462327</v>
      </c>
      <c r="B33575" t="s">
        <v>5</v>
      </c>
    </row>
    <row r="33576" spans="1:2" x14ac:dyDescent="0.25">
      <c r="A33576">
        <v>25930782</v>
      </c>
      <c r="B33576" t="s">
        <v>5</v>
      </c>
    </row>
    <row r="33577" spans="1:2" x14ac:dyDescent="0.25">
      <c r="A33577">
        <v>25597880</v>
      </c>
      <c r="B33577" t="s">
        <v>5</v>
      </c>
    </row>
    <row r="33578" spans="1:2" x14ac:dyDescent="0.25">
      <c r="A33578">
        <v>25929613</v>
      </c>
      <c r="B33578" t="s">
        <v>6</v>
      </c>
    </row>
    <row r="33579" spans="1:2" x14ac:dyDescent="0.25">
      <c r="A33579">
        <v>25930165</v>
      </c>
      <c r="B33579" t="s">
        <v>5</v>
      </c>
    </row>
    <row r="33580" spans="1:2" x14ac:dyDescent="0.25">
      <c r="A33580">
        <v>25938216</v>
      </c>
      <c r="B33580" t="s">
        <v>5</v>
      </c>
    </row>
    <row r="33581" spans="1:2" x14ac:dyDescent="0.25">
      <c r="A33581">
        <v>25913327</v>
      </c>
      <c r="B33581" t="s">
        <v>5</v>
      </c>
    </row>
    <row r="33582" spans="1:2" x14ac:dyDescent="0.25">
      <c r="A33582">
        <v>24271502</v>
      </c>
      <c r="B33582" t="s">
        <v>6</v>
      </c>
    </row>
    <row r="33583" spans="1:2" x14ac:dyDescent="0.25">
      <c r="A33583">
        <v>21727871</v>
      </c>
      <c r="B33583" t="s">
        <v>5</v>
      </c>
    </row>
    <row r="33584" spans="1:2" x14ac:dyDescent="0.25">
      <c r="A33584">
        <v>25949933</v>
      </c>
      <c r="B33584" t="s">
        <v>5</v>
      </c>
    </row>
    <row r="33585" spans="1:2" x14ac:dyDescent="0.25">
      <c r="A33585">
        <v>21054432</v>
      </c>
      <c r="B33585" t="s">
        <v>5</v>
      </c>
    </row>
    <row r="33586" spans="1:2" x14ac:dyDescent="0.25">
      <c r="A33586">
        <v>25951074</v>
      </c>
      <c r="B33586" t="s">
        <v>6</v>
      </c>
    </row>
    <row r="33587" spans="1:2" x14ac:dyDescent="0.25">
      <c r="A33587">
        <v>20435479</v>
      </c>
      <c r="B33587" t="s">
        <v>5</v>
      </c>
    </row>
    <row r="33588" spans="1:2" x14ac:dyDescent="0.25">
      <c r="A33588">
        <v>25936783</v>
      </c>
      <c r="B33588" t="s">
        <v>5</v>
      </c>
    </row>
    <row r="33589" spans="1:2" x14ac:dyDescent="0.25">
      <c r="A33589">
        <v>25957271</v>
      </c>
      <c r="B33589" t="s">
        <v>5</v>
      </c>
    </row>
    <row r="33590" spans="1:2" x14ac:dyDescent="0.25">
      <c r="A33590">
        <v>25938660</v>
      </c>
      <c r="B33590" t="s">
        <v>5</v>
      </c>
    </row>
    <row r="33591" spans="1:2" x14ac:dyDescent="0.25">
      <c r="A33591">
        <v>25936324</v>
      </c>
      <c r="B33591" t="s">
        <v>5</v>
      </c>
    </row>
    <row r="33592" spans="1:2" x14ac:dyDescent="0.25">
      <c r="A33592">
        <v>25952481</v>
      </c>
      <c r="B33592" t="s">
        <v>5</v>
      </c>
    </row>
    <row r="33593" spans="1:2" x14ac:dyDescent="0.25">
      <c r="A33593">
        <v>25953028</v>
      </c>
      <c r="B33593" t="s">
        <v>5</v>
      </c>
    </row>
    <row r="33594" spans="1:2" x14ac:dyDescent="0.25">
      <c r="A33594">
        <v>25971507</v>
      </c>
      <c r="B33594" t="s">
        <v>5</v>
      </c>
    </row>
    <row r="33595" spans="1:2" x14ac:dyDescent="0.25">
      <c r="A33595">
        <v>25987826</v>
      </c>
      <c r="B33595" t="s">
        <v>5</v>
      </c>
    </row>
    <row r="33596" spans="1:2" x14ac:dyDescent="0.25">
      <c r="A33596">
        <v>25971520</v>
      </c>
      <c r="B33596" t="s">
        <v>5</v>
      </c>
    </row>
    <row r="33597" spans="1:2" x14ac:dyDescent="0.25">
      <c r="A33597">
        <v>26093620</v>
      </c>
      <c r="B33597" t="s">
        <v>5</v>
      </c>
    </row>
    <row r="33598" spans="1:2" x14ac:dyDescent="0.25">
      <c r="A33598">
        <v>26095713</v>
      </c>
      <c r="B33598" t="s">
        <v>5</v>
      </c>
    </row>
    <row r="33599" spans="1:2" x14ac:dyDescent="0.25">
      <c r="A33599">
        <v>26097325</v>
      </c>
      <c r="B33599" t="s">
        <v>5</v>
      </c>
    </row>
    <row r="33600" spans="1:2" x14ac:dyDescent="0.25">
      <c r="A33600">
        <v>26099922</v>
      </c>
      <c r="B33600" t="s">
        <v>5</v>
      </c>
    </row>
    <row r="33601" spans="1:2" x14ac:dyDescent="0.25">
      <c r="A33601">
        <v>26100065</v>
      </c>
      <c r="B33601" t="s">
        <v>5</v>
      </c>
    </row>
    <row r="33602" spans="1:2" x14ac:dyDescent="0.25">
      <c r="A33602">
        <v>26056763</v>
      </c>
      <c r="B33602" t="s">
        <v>5</v>
      </c>
    </row>
    <row r="33603" spans="1:2" x14ac:dyDescent="0.25">
      <c r="A33603">
        <v>26100551</v>
      </c>
      <c r="B33603" t="s">
        <v>5</v>
      </c>
    </row>
    <row r="33604" spans="1:2" x14ac:dyDescent="0.25">
      <c r="A33604">
        <v>26100404</v>
      </c>
      <c r="B33604" t="s">
        <v>5</v>
      </c>
    </row>
    <row r="33605" spans="1:2" x14ac:dyDescent="0.25">
      <c r="A33605">
        <v>26112633</v>
      </c>
      <c r="B33605" t="s">
        <v>6</v>
      </c>
    </row>
    <row r="33606" spans="1:2" x14ac:dyDescent="0.25">
      <c r="A33606">
        <v>26094396</v>
      </c>
      <c r="B33606" t="s">
        <v>6</v>
      </c>
    </row>
    <row r="33607" spans="1:2" x14ac:dyDescent="0.25">
      <c r="A33607">
        <v>26117286</v>
      </c>
      <c r="B33607" t="s">
        <v>5</v>
      </c>
    </row>
    <row r="33608" spans="1:2" x14ac:dyDescent="0.25">
      <c r="A33608">
        <v>26140449</v>
      </c>
      <c r="B33608" t="s">
        <v>5</v>
      </c>
    </row>
    <row r="33609" spans="1:2" x14ac:dyDescent="0.25">
      <c r="A33609">
        <v>26114345</v>
      </c>
      <c r="B33609" t="s">
        <v>5</v>
      </c>
    </row>
    <row r="33610" spans="1:2" x14ac:dyDescent="0.25">
      <c r="A33610">
        <v>20527090</v>
      </c>
      <c r="B33610" t="s">
        <v>5</v>
      </c>
    </row>
    <row r="33611" spans="1:2" x14ac:dyDescent="0.25">
      <c r="A33611">
        <v>21635258</v>
      </c>
      <c r="B33611" t="s">
        <v>5</v>
      </c>
    </row>
    <row r="33612" spans="1:2" x14ac:dyDescent="0.25">
      <c r="A33612">
        <v>26269802</v>
      </c>
      <c r="B33612" t="s">
        <v>5</v>
      </c>
    </row>
    <row r="33613" spans="1:2" x14ac:dyDescent="0.25">
      <c r="A33613">
        <v>26397887</v>
      </c>
      <c r="B33613" t="s">
        <v>5</v>
      </c>
    </row>
    <row r="33614" spans="1:2" x14ac:dyDescent="0.25">
      <c r="A33614">
        <v>26527818</v>
      </c>
      <c r="B33614" t="s">
        <v>5</v>
      </c>
    </row>
    <row r="33615" spans="1:2" x14ac:dyDescent="0.25">
      <c r="A33615">
        <v>26564331</v>
      </c>
      <c r="B33615" t="s">
        <v>5</v>
      </c>
    </row>
    <row r="33616" spans="1:2" x14ac:dyDescent="0.25">
      <c r="A33616">
        <v>26823763</v>
      </c>
      <c r="B33616" t="s">
        <v>5</v>
      </c>
    </row>
    <row r="33617" spans="1:2" x14ac:dyDescent="0.25">
      <c r="A33617">
        <v>26825728</v>
      </c>
      <c r="B33617" t="s">
        <v>5</v>
      </c>
    </row>
    <row r="33618" spans="1:2" x14ac:dyDescent="0.25">
      <c r="A33618">
        <v>26615024</v>
      </c>
      <c r="B33618" t="s">
        <v>5</v>
      </c>
    </row>
    <row r="33619" spans="1:2" x14ac:dyDescent="0.25">
      <c r="A33619">
        <v>26869664</v>
      </c>
      <c r="B33619" t="s">
        <v>6</v>
      </c>
    </row>
    <row r="33620" spans="1:2" x14ac:dyDescent="0.25">
      <c r="A33620">
        <v>26868931</v>
      </c>
      <c r="B33620" t="s">
        <v>5</v>
      </c>
    </row>
    <row r="33621" spans="1:2" x14ac:dyDescent="0.25">
      <c r="A33621">
        <v>26563279</v>
      </c>
      <c r="B33621" t="s">
        <v>5</v>
      </c>
    </row>
    <row r="33622" spans="1:2" x14ac:dyDescent="0.25">
      <c r="A33622">
        <v>26589375</v>
      </c>
      <c r="B33622" t="s">
        <v>5</v>
      </c>
    </row>
    <row r="33623" spans="1:2" x14ac:dyDescent="0.25">
      <c r="A33623">
        <v>26872936</v>
      </c>
      <c r="B33623" t="s">
        <v>5</v>
      </c>
    </row>
    <row r="33624" spans="1:2" x14ac:dyDescent="0.25">
      <c r="A33624">
        <v>26871972</v>
      </c>
      <c r="B33624" t="s">
        <v>5</v>
      </c>
    </row>
    <row r="33625" spans="1:2" x14ac:dyDescent="0.25">
      <c r="A33625">
        <v>26868720</v>
      </c>
      <c r="B33625" t="s">
        <v>5</v>
      </c>
    </row>
    <row r="33626" spans="1:2" x14ac:dyDescent="0.25">
      <c r="A33626">
        <v>26922718</v>
      </c>
      <c r="B33626" t="s">
        <v>5</v>
      </c>
    </row>
    <row r="33627" spans="1:2" x14ac:dyDescent="0.25">
      <c r="A33627">
        <v>26870191</v>
      </c>
      <c r="B33627" t="s">
        <v>6</v>
      </c>
    </row>
    <row r="33628" spans="1:2" x14ac:dyDescent="0.25">
      <c r="A33628">
        <v>23681808</v>
      </c>
      <c r="B33628" t="s">
        <v>5</v>
      </c>
    </row>
    <row r="33629" spans="1:2" x14ac:dyDescent="0.25">
      <c r="A33629">
        <v>27003438</v>
      </c>
      <c r="B33629" t="s">
        <v>5</v>
      </c>
    </row>
    <row r="33630" spans="1:2" x14ac:dyDescent="0.25">
      <c r="A33630">
        <v>20532206</v>
      </c>
      <c r="B33630" t="s">
        <v>5</v>
      </c>
    </row>
    <row r="33631" spans="1:2" x14ac:dyDescent="0.25">
      <c r="A33631">
        <v>20712168</v>
      </c>
      <c r="B33631" t="s">
        <v>5</v>
      </c>
    </row>
    <row r="33632" spans="1:2" x14ac:dyDescent="0.25">
      <c r="A33632">
        <v>21707631</v>
      </c>
      <c r="B33632" t="s">
        <v>5</v>
      </c>
    </row>
    <row r="33633" spans="1:2" x14ac:dyDescent="0.25">
      <c r="A33633">
        <v>27227647</v>
      </c>
      <c r="B33633" t="s">
        <v>5</v>
      </c>
    </row>
    <row r="33634" spans="1:2" x14ac:dyDescent="0.25">
      <c r="A33634">
        <v>27209646</v>
      </c>
      <c r="B33634" t="s">
        <v>5</v>
      </c>
    </row>
    <row r="33635" spans="1:2" x14ac:dyDescent="0.25">
      <c r="A33635">
        <v>27223356</v>
      </c>
      <c r="B33635" t="s">
        <v>5</v>
      </c>
    </row>
    <row r="33636" spans="1:2" x14ac:dyDescent="0.25">
      <c r="A33636">
        <v>27228892</v>
      </c>
      <c r="B33636" t="s">
        <v>5</v>
      </c>
    </row>
    <row r="33637" spans="1:2" x14ac:dyDescent="0.25">
      <c r="A33637">
        <v>27219065</v>
      </c>
      <c r="B33637" t="s">
        <v>5</v>
      </c>
    </row>
    <row r="33638" spans="1:2" x14ac:dyDescent="0.25">
      <c r="A33638">
        <v>20386412</v>
      </c>
      <c r="B33638" t="s">
        <v>5</v>
      </c>
    </row>
    <row r="33639" spans="1:2" x14ac:dyDescent="0.25">
      <c r="A33639">
        <v>27223641</v>
      </c>
      <c r="B33639" t="s">
        <v>5</v>
      </c>
    </row>
    <row r="33640" spans="1:2" x14ac:dyDescent="0.25">
      <c r="A33640">
        <v>27254786</v>
      </c>
      <c r="B33640" t="s">
        <v>5</v>
      </c>
    </row>
    <row r="33641" spans="1:2" x14ac:dyDescent="0.25">
      <c r="A33641">
        <v>25958988</v>
      </c>
      <c r="B33641" t="s">
        <v>5</v>
      </c>
    </row>
    <row r="33642" spans="1:2" x14ac:dyDescent="0.25">
      <c r="A33642">
        <v>27249834</v>
      </c>
      <c r="B33642" t="s">
        <v>5</v>
      </c>
    </row>
    <row r="33643" spans="1:2" x14ac:dyDescent="0.25">
      <c r="A33643">
        <v>27226127</v>
      </c>
      <c r="B33643" t="s">
        <v>5</v>
      </c>
    </row>
    <row r="33644" spans="1:2" x14ac:dyDescent="0.25">
      <c r="A33644">
        <v>24296140</v>
      </c>
      <c r="B33644" t="s">
        <v>5</v>
      </c>
    </row>
    <row r="33645" spans="1:2" x14ac:dyDescent="0.25">
      <c r="A33645">
        <v>25660919</v>
      </c>
      <c r="B33645" t="s">
        <v>5</v>
      </c>
    </row>
    <row r="33646" spans="1:2" x14ac:dyDescent="0.25">
      <c r="A33646">
        <v>25923633</v>
      </c>
      <c r="B33646" t="s">
        <v>5</v>
      </c>
    </row>
    <row r="33647" spans="1:2" x14ac:dyDescent="0.25">
      <c r="A33647">
        <v>27239622</v>
      </c>
      <c r="B33647" t="s">
        <v>5</v>
      </c>
    </row>
    <row r="33648" spans="1:2" x14ac:dyDescent="0.25">
      <c r="A33648">
        <v>27241228</v>
      </c>
      <c r="B33648" t="s">
        <v>5</v>
      </c>
    </row>
    <row r="33649" spans="1:2" x14ac:dyDescent="0.25">
      <c r="A33649">
        <v>27240828</v>
      </c>
      <c r="B33649" t="s">
        <v>5</v>
      </c>
    </row>
    <row r="33650" spans="1:2" x14ac:dyDescent="0.25">
      <c r="A33650">
        <v>27568638</v>
      </c>
      <c r="B33650" t="s">
        <v>5</v>
      </c>
    </row>
    <row r="33651" spans="1:2" x14ac:dyDescent="0.25">
      <c r="A33651">
        <v>27244726</v>
      </c>
      <c r="B33651" t="s">
        <v>5</v>
      </c>
    </row>
    <row r="33652" spans="1:2" x14ac:dyDescent="0.25">
      <c r="A33652">
        <v>27421017</v>
      </c>
      <c r="B33652" t="s">
        <v>5</v>
      </c>
    </row>
    <row r="33653" spans="1:2" x14ac:dyDescent="0.25">
      <c r="A33653">
        <v>27569735</v>
      </c>
      <c r="B33653" t="s">
        <v>5</v>
      </c>
    </row>
    <row r="33654" spans="1:2" x14ac:dyDescent="0.25">
      <c r="A33654">
        <v>27551611</v>
      </c>
      <c r="B33654" t="s">
        <v>5</v>
      </c>
    </row>
    <row r="33655" spans="1:2" x14ac:dyDescent="0.25">
      <c r="A33655">
        <v>27577559</v>
      </c>
      <c r="B33655" t="s">
        <v>5</v>
      </c>
    </row>
    <row r="33656" spans="1:2" x14ac:dyDescent="0.25">
      <c r="A33656">
        <v>27973998</v>
      </c>
      <c r="B33656" t="s">
        <v>5</v>
      </c>
    </row>
    <row r="33657" spans="1:2" x14ac:dyDescent="0.25">
      <c r="A33657">
        <v>27976747</v>
      </c>
      <c r="B33657" t="s">
        <v>5</v>
      </c>
    </row>
    <row r="33658" spans="1:2" x14ac:dyDescent="0.25">
      <c r="A33658">
        <v>28017181</v>
      </c>
      <c r="B33658" t="s">
        <v>5</v>
      </c>
    </row>
    <row r="33659" spans="1:2" x14ac:dyDescent="0.25">
      <c r="A33659">
        <v>27990929</v>
      </c>
      <c r="B33659" t="s">
        <v>5</v>
      </c>
    </row>
    <row r="33660" spans="1:2" x14ac:dyDescent="0.25">
      <c r="A33660">
        <v>27990442</v>
      </c>
      <c r="B33660" t="s">
        <v>5</v>
      </c>
    </row>
    <row r="33661" spans="1:2" x14ac:dyDescent="0.25">
      <c r="A33661">
        <v>27575473</v>
      </c>
      <c r="B33661" t="s">
        <v>6</v>
      </c>
    </row>
    <row r="33662" spans="1:2" x14ac:dyDescent="0.25">
      <c r="A33662">
        <v>28014394</v>
      </c>
      <c r="B33662" t="s">
        <v>5</v>
      </c>
    </row>
    <row r="33663" spans="1:2" x14ac:dyDescent="0.25">
      <c r="A33663">
        <v>28009355</v>
      </c>
      <c r="B33663" t="s">
        <v>5</v>
      </c>
    </row>
    <row r="33664" spans="1:2" x14ac:dyDescent="0.25">
      <c r="A33664">
        <v>27992847</v>
      </c>
      <c r="B33664" t="s">
        <v>5</v>
      </c>
    </row>
    <row r="33665" spans="1:2" x14ac:dyDescent="0.25">
      <c r="A33665">
        <v>27987177</v>
      </c>
      <c r="B33665" t="s">
        <v>5</v>
      </c>
    </row>
    <row r="33666" spans="1:2" x14ac:dyDescent="0.25">
      <c r="A33666">
        <v>21313649</v>
      </c>
      <c r="B33666" t="s">
        <v>5</v>
      </c>
    </row>
    <row r="33667" spans="1:2" x14ac:dyDescent="0.25">
      <c r="A33667">
        <v>28000461</v>
      </c>
      <c r="B33667" t="s">
        <v>5</v>
      </c>
    </row>
    <row r="33668" spans="1:2" x14ac:dyDescent="0.25">
      <c r="A33668">
        <v>28005972</v>
      </c>
      <c r="B33668" t="s">
        <v>5</v>
      </c>
    </row>
    <row r="33669" spans="1:2" x14ac:dyDescent="0.25">
      <c r="A33669">
        <v>28005940</v>
      </c>
      <c r="B33669" t="s">
        <v>6</v>
      </c>
    </row>
    <row r="33670" spans="1:2" x14ac:dyDescent="0.25">
      <c r="A33670">
        <v>27998877</v>
      </c>
      <c r="B33670" t="s">
        <v>5</v>
      </c>
    </row>
    <row r="33671" spans="1:2" x14ac:dyDescent="0.25">
      <c r="A33671">
        <v>28004913</v>
      </c>
      <c r="B33671" t="s">
        <v>5</v>
      </c>
    </row>
    <row r="33672" spans="1:2" x14ac:dyDescent="0.25">
      <c r="A33672">
        <v>28012174</v>
      </c>
      <c r="B33672" t="s">
        <v>5</v>
      </c>
    </row>
    <row r="33673" spans="1:2" x14ac:dyDescent="0.25">
      <c r="A33673">
        <v>28013532</v>
      </c>
      <c r="B33673" t="s">
        <v>5</v>
      </c>
    </row>
    <row r="33674" spans="1:2" x14ac:dyDescent="0.25">
      <c r="A33674">
        <v>28012791</v>
      </c>
      <c r="B33674" t="s">
        <v>5</v>
      </c>
    </row>
    <row r="33675" spans="1:2" x14ac:dyDescent="0.25">
      <c r="A33675">
        <v>28008960</v>
      </c>
      <c r="B33675" t="s">
        <v>5</v>
      </c>
    </row>
    <row r="33676" spans="1:2" x14ac:dyDescent="0.25">
      <c r="A33676">
        <v>28019819</v>
      </c>
      <c r="B33676" t="s">
        <v>5</v>
      </c>
    </row>
    <row r="33677" spans="1:2" x14ac:dyDescent="0.25">
      <c r="A33677">
        <v>27978125</v>
      </c>
      <c r="B33677" t="s">
        <v>5</v>
      </c>
    </row>
    <row r="33678" spans="1:2" x14ac:dyDescent="0.25">
      <c r="A33678">
        <v>27995682</v>
      </c>
      <c r="B33678" t="s">
        <v>5</v>
      </c>
    </row>
    <row r="33679" spans="1:2" x14ac:dyDescent="0.25">
      <c r="A33679">
        <v>27985757</v>
      </c>
      <c r="B33679" t="s">
        <v>5</v>
      </c>
    </row>
    <row r="33680" spans="1:2" x14ac:dyDescent="0.25">
      <c r="A33680">
        <v>28026874</v>
      </c>
      <c r="B33680" t="s">
        <v>5</v>
      </c>
    </row>
    <row r="33681" spans="1:2" x14ac:dyDescent="0.25">
      <c r="A33681">
        <v>27999617</v>
      </c>
      <c r="B33681" t="s">
        <v>6</v>
      </c>
    </row>
    <row r="33682" spans="1:2" x14ac:dyDescent="0.25">
      <c r="A33682">
        <v>27987290</v>
      </c>
      <c r="B33682" t="s">
        <v>5</v>
      </c>
    </row>
    <row r="33683" spans="1:2" x14ac:dyDescent="0.25">
      <c r="A33683">
        <v>27990564</v>
      </c>
      <c r="B33683" t="s">
        <v>5</v>
      </c>
    </row>
    <row r="33684" spans="1:2" x14ac:dyDescent="0.25">
      <c r="A33684">
        <v>27994832</v>
      </c>
      <c r="B33684" t="s">
        <v>5</v>
      </c>
    </row>
    <row r="33685" spans="1:2" x14ac:dyDescent="0.25">
      <c r="A33685">
        <v>27979963</v>
      </c>
      <c r="B33685" t="s">
        <v>5</v>
      </c>
    </row>
    <row r="33686" spans="1:2" x14ac:dyDescent="0.25">
      <c r="A33686">
        <v>27987506</v>
      </c>
      <c r="B33686" t="s">
        <v>5</v>
      </c>
    </row>
    <row r="33687" spans="1:2" x14ac:dyDescent="0.25">
      <c r="A33687">
        <v>28050256</v>
      </c>
      <c r="B33687" t="s">
        <v>5</v>
      </c>
    </row>
    <row r="33688" spans="1:2" x14ac:dyDescent="0.25">
      <c r="A33688">
        <v>27988139</v>
      </c>
      <c r="B33688" t="s">
        <v>6</v>
      </c>
    </row>
    <row r="33689" spans="1:2" x14ac:dyDescent="0.25">
      <c r="A33689">
        <v>28051436</v>
      </c>
      <c r="B33689" t="s">
        <v>5</v>
      </c>
    </row>
    <row r="33690" spans="1:2" x14ac:dyDescent="0.25">
      <c r="A33690">
        <v>27985100</v>
      </c>
      <c r="B33690" t="s">
        <v>5</v>
      </c>
    </row>
    <row r="33691" spans="1:2" x14ac:dyDescent="0.25">
      <c r="A33691">
        <v>27989016</v>
      </c>
      <c r="B33691" t="s">
        <v>5</v>
      </c>
    </row>
    <row r="33692" spans="1:2" x14ac:dyDescent="0.25">
      <c r="A33692">
        <v>28203390</v>
      </c>
      <c r="B33692" t="s">
        <v>5</v>
      </c>
    </row>
    <row r="33693" spans="1:2" x14ac:dyDescent="0.25">
      <c r="A33693">
        <v>28040562</v>
      </c>
      <c r="B33693" t="s">
        <v>5</v>
      </c>
    </row>
    <row r="33694" spans="1:2" x14ac:dyDescent="0.25">
      <c r="A33694">
        <v>28001722</v>
      </c>
      <c r="B33694" t="s">
        <v>5</v>
      </c>
    </row>
    <row r="33695" spans="1:2" x14ac:dyDescent="0.25">
      <c r="A33695">
        <v>27984264</v>
      </c>
      <c r="B33695" t="s">
        <v>5</v>
      </c>
    </row>
    <row r="33696" spans="1:2" x14ac:dyDescent="0.25">
      <c r="A33696">
        <v>27983088</v>
      </c>
      <c r="B33696" t="s">
        <v>5</v>
      </c>
    </row>
    <row r="33697" spans="1:2" x14ac:dyDescent="0.25">
      <c r="A33697">
        <v>28026659</v>
      </c>
      <c r="B33697" t="s">
        <v>5</v>
      </c>
    </row>
    <row r="33698" spans="1:2" x14ac:dyDescent="0.25">
      <c r="A33698">
        <v>28076759</v>
      </c>
      <c r="B33698" t="s">
        <v>5</v>
      </c>
    </row>
    <row r="33699" spans="1:2" x14ac:dyDescent="0.25">
      <c r="A33699">
        <v>28034329</v>
      </c>
      <c r="B33699" t="s">
        <v>5</v>
      </c>
    </row>
    <row r="33700" spans="1:2" x14ac:dyDescent="0.25">
      <c r="A33700">
        <v>28023209</v>
      </c>
      <c r="B33700" t="s">
        <v>5</v>
      </c>
    </row>
    <row r="33701" spans="1:2" x14ac:dyDescent="0.25">
      <c r="A33701">
        <v>28030953</v>
      </c>
      <c r="B33701" t="s">
        <v>5</v>
      </c>
    </row>
    <row r="33702" spans="1:2" x14ac:dyDescent="0.25">
      <c r="A33702">
        <v>28273616</v>
      </c>
      <c r="B33702" t="s">
        <v>5</v>
      </c>
    </row>
    <row r="33703" spans="1:2" x14ac:dyDescent="0.25">
      <c r="A33703">
        <v>28377418</v>
      </c>
      <c r="B33703" t="s">
        <v>5</v>
      </c>
    </row>
    <row r="33704" spans="1:2" x14ac:dyDescent="0.25">
      <c r="A33704">
        <v>28273625</v>
      </c>
      <c r="B33704" t="s">
        <v>5</v>
      </c>
    </row>
    <row r="33705" spans="1:2" x14ac:dyDescent="0.25">
      <c r="A33705">
        <v>28385490</v>
      </c>
      <c r="B33705" t="s">
        <v>5</v>
      </c>
    </row>
    <row r="33706" spans="1:2" x14ac:dyDescent="0.25">
      <c r="A33706">
        <v>28341020</v>
      </c>
      <c r="B33706" t="s">
        <v>5</v>
      </c>
    </row>
    <row r="33707" spans="1:2" x14ac:dyDescent="0.25">
      <c r="A33707">
        <v>28040408</v>
      </c>
      <c r="B33707" t="s">
        <v>5</v>
      </c>
    </row>
    <row r="33708" spans="1:2" x14ac:dyDescent="0.25">
      <c r="A33708">
        <v>28676171</v>
      </c>
      <c r="B33708" t="s">
        <v>5</v>
      </c>
    </row>
    <row r="33709" spans="1:2" x14ac:dyDescent="0.25">
      <c r="A33709">
        <v>27089469</v>
      </c>
      <c r="B33709" t="s">
        <v>6</v>
      </c>
    </row>
    <row r="33710" spans="1:2" x14ac:dyDescent="0.25">
      <c r="A33710">
        <v>28603812</v>
      </c>
      <c r="B33710" t="s">
        <v>5</v>
      </c>
    </row>
    <row r="33711" spans="1:2" x14ac:dyDescent="0.25">
      <c r="A33711">
        <v>28603838</v>
      </c>
      <c r="B33711" t="s">
        <v>5</v>
      </c>
    </row>
    <row r="33712" spans="1:2" x14ac:dyDescent="0.25">
      <c r="A33712">
        <v>28412347</v>
      </c>
      <c r="B33712" t="s">
        <v>5</v>
      </c>
    </row>
    <row r="33713" spans="1:2" x14ac:dyDescent="0.25">
      <c r="A33713">
        <v>28477875</v>
      </c>
      <c r="B33713" t="s">
        <v>5</v>
      </c>
    </row>
    <row r="33714" spans="1:2" x14ac:dyDescent="0.25">
      <c r="A33714">
        <v>28023216</v>
      </c>
      <c r="B33714" t="s">
        <v>5</v>
      </c>
    </row>
    <row r="33715" spans="1:2" x14ac:dyDescent="0.25">
      <c r="A33715">
        <v>28575463</v>
      </c>
      <c r="B33715" t="s">
        <v>5</v>
      </c>
    </row>
    <row r="33716" spans="1:2" x14ac:dyDescent="0.25">
      <c r="A33716">
        <v>28646742</v>
      </c>
      <c r="B33716" t="s">
        <v>5</v>
      </c>
    </row>
    <row r="33717" spans="1:2" x14ac:dyDescent="0.25">
      <c r="A33717">
        <v>28682629</v>
      </c>
      <c r="B33717" t="s">
        <v>5</v>
      </c>
    </row>
    <row r="33718" spans="1:2" x14ac:dyDescent="0.25">
      <c r="A33718">
        <v>28742597</v>
      </c>
      <c r="B33718" t="s">
        <v>5</v>
      </c>
    </row>
    <row r="33719" spans="1:2" x14ac:dyDescent="0.25">
      <c r="A33719">
        <v>28814046</v>
      </c>
      <c r="B33719" t="s">
        <v>5</v>
      </c>
    </row>
    <row r="33720" spans="1:2" x14ac:dyDescent="0.25">
      <c r="A33720">
        <v>28902730</v>
      </c>
      <c r="B33720" t="s">
        <v>6</v>
      </c>
    </row>
    <row r="33721" spans="1:2" x14ac:dyDescent="0.25">
      <c r="A33721">
        <v>28025407</v>
      </c>
      <c r="B33721" t="s">
        <v>5</v>
      </c>
    </row>
    <row r="33722" spans="1:2" x14ac:dyDescent="0.25">
      <c r="A33722">
        <v>28902775</v>
      </c>
      <c r="B33722" t="s">
        <v>5</v>
      </c>
    </row>
    <row r="33723" spans="1:2" x14ac:dyDescent="0.25">
      <c r="A33723">
        <v>28911985</v>
      </c>
      <c r="B33723" t="s">
        <v>5</v>
      </c>
    </row>
    <row r="33724" spans="1:2" x14ac:dyDescent="0.25">
      <c r="A33724">
        <v>29230604</v>
      </c>
      <c r="B33724" t="s">
        <v>5</v>
      </c>
    </row>
    <row r="33725" spans="1:2" x14ac:dyDescent="0.25">
      <c r="A33725">
        <v>29247458</v>
      </c>
      <c r="B33725" t="s">
        <v>5</v>
      </c>
    </row>
    <row r="33726" spans="1:2" x14ac:dyDescent="0.25">
      <c r="A33726">
        <v>28909553</v>
      </c>
      <c r="B33726" t="s">
        <v>5</v>
      </c>
    </row>
    <row r="33727" spans="1:2" x14ac:dyDescent="0.25">
      <c r="A33727">
        <v>29069909</v>
      </c>
      <c r="B33727" t="s">
        <v>5</v>
      </c>
    </row>
    <row r="33728" spans="1:2" x14ac:dyDescent="0.25">
      <c r="A33728">
        <v>29264810</v>
      </c>
      <c r="B33728" t="s">
        <v>5</v>
      </c>
    </row>
    <row r="33729" spans="1:2" x14ac:dyDescent="0.25">
      <c r="A33729">
        <v>29132096</v>
      </c>
      <c r="B33729" t="s">
        <v>5</v>
      </c>
    </row>
    <row r="33730" spans="1:2" x14ac:dyDescent="0.25">
      <c r="A33730">
        <v>29227481</v>
      </c>
      <c r="B33730" t="s">
        <v>5</v>
      </c>
    </row>
    <row r="33731" spans="1:2" x14ac:dyDescent="0.25">
      <c r="A33731">
        <v>29246975</v>
      </c>
      <c r="B33731" t="s">
        <v>5</v>
      </c>
    </row>
    <row r="33732" spans="1:2" x14ac:dyDescent="0.25">
      <c r="A33732">
        <v>29106551</v>
      </c>
      <c r="B33732" t="s">
        <v>5</v>
      </c>
    </row>
    <row r="33733" spans="1:2" x14ac:dyDescent="0.25">
      <c r="A33733">
        <v>29292338</v>
      </c>
      <c r="B33733" t="s">
        <v>5</v>
      </c>
    </row>
    <row r="33734" spans="1:2" x14ac:dyDescent="0.25">
      <c r="A33734">
        <v>29468326</v>
      </c>
      <c r="B33734" t="s">
        <v>6</v>
      </c>
    </row>
    <row r="33735" spans="1:2" x14ac:dyDescent="0.25">
      <c r="A33735">
        <v>29438619</v>
      </c>
      <c r="B33735" t="s">
        <v>5</v>
      </c>
    </row>
    <row r="33736" spans="1:2" x14ac:dyDescent="0.25">
      <c r="A33736">
        <v>29551256</v>
      </c>
      <c r="B33736" t="s">
        <v>6</v>
      </c>
    </row>
    <row r="33737" spans="1:2" x14ac:dyDescent="0.25">
      <c r="A33737">
        <v>20518276</v>
      </c>
      <c r="B33737" t="s">
        <v>5</v>
      </c>
    </row>
    <row r="33738" spans="1:2" x14ac:dyDescent="0.25">
      <c r="A33738">
        <v>29537878</v>
      </c>
      <c r="B33738" t="s">
        <v>5</v>
      </c>
    </row>
    <row r="33739" spans="1:2" x14ac:dyDescent="0.25">
      <c r="A33739">
        <v>29261938</v>
      </c>
      <c r="B33739" t="s">
        <v>5</v>
      </c>
    </row>
    <row r="33740" spans="1:2" x14ac:dyDescent="0.25">
      <c r="A33740">
        <v>29258896</v>
      </c>
      <c r="B33740" t="s">
        <v>5</v>
      </c>
    </row>
    <row r="33741" spans="1:2" x14ac:dyDescent="0.25">
      <c r="A33741">
        <v>28041570</v>
      </c>
      <c r="B33741" t="s">
        <v>6</v>
      </c>
    </row>
    <row r="33742" spans="1:2" x14ac:dyDescent="0.25">
      <c r="A33742">
        <v>29333801</v>
      </c>
      <c r="B33742" t="s">
        <v>5</v>
      </c>
    </row>
    <row r="33743" spans="1:2" x14ac:dyDescent="0.25">
      <c r="A33743">
        <v>29265106</v>
      </c>
      <c r="B33743" t="s">
        <v>5</v>
      </c>
    </row>
    <row r="33744" spans="1:2" x14ac:dyDescent="0.25">
      <c r="A33744">
        <v>21699972</v>
      </c>
      <c r="B33744" t="s">
        <v>5</v>
      </c>
    </row>
    <row r="33745" spans="1:2" x14ac:dyDescent="0.25">
      <c r="A33745">
        <v>29786261</v>
      </c>
      <c r="B33745" t="s">
        <v>5</v>
      </c>
    </row>
    <row r="33746" spans="1:2" x14ac:dyDescent="0.25">
      <c r="A33746">
        <v>29382114</v>
      </c>
      <c r="B33746" t="s">
        <v>5</v>
      </c>
    </row>
    <row r="33747" spans="1:2" x14ac:dyDescent="0.25">
      <c r="A33747">
        <v>29376578</v>
      </c>
      <c r="B33747" t="s">
        <v>5</v>
      </c>
    </row>
    <row r="33748" spans="1:2" x14ac:dyDescent="0.25">
      <c r="A33748">
        <v>29634012</v>
      </c>
      <c r="B33748" t="s">
        <v>5</v>
      </c>
    </row>
    <row r="33749" spans="1:2" x14ac:dyDescent="0.25">
      <c r="A33749">
        <v>29604077</v>
      </c>
      <c r="B33749" t="s">
        <v>5</v>
      </c>
    </row>
    <row r="33750" spans="1:2" x14ac:dyDescent="0.25">
      <c r="A33750">
        <v>29416663</v>
      </c>
      <c r="B33750" t="s">
        <v>5</v>
      </c>
    </row>
    <row r="33751" spans="1:2" x14ac:dyDescent="0.25">
      <c r="A33751">
        <v>29810265</v>
      </c>
      <c r="B33751" t="s">
        <v>5</v>
      </c>
    </row>
    <row r="33752" spans="1:2" x14ac:dyDescent="0.25">
      <c r="A33752">
        <v>29876890</v>
      </c>
      <c r="B33752" t="s">
        <v>5</v>
      </c>
    </row>
    <row r="33753" spans="1:2" x14ac:dyDescent="0.25">
      <c r="A33753">
        <v>29924430</v>
      </c>
      <c r="B33753" t="s">
        <v>5</v>
      </c>
    </row>
    <row r="33754" spans="1:2" x14ac:dyDescent="0.25">
      <c r="A33754">
        <v>29893452</v>
      </c>
      <c r="B33754" t="s">
        <v>5</v>
      </c>
    </row>
    <row r="33755" spans="1:2" x14ac:dyDescent="0.25">
      <c r="A33755">
        <v>21438641</v>
      </c>
      <c r="B33755" t="s">
        <v>5</v>
      </c>
    </row>
    <row r="33756" spans="1:2" x14ac:dyDescent="0.25">
      <c r="A33756">
        <v>29995051</v>
      </c>
      <c r="B33756" t="s">
        <v>6</v>
      </c>
    </row>
    <row r="33757" spans="1:2" x14ac:dyDescent="0.25">
      <c r="A33757">
        <v>29980629</v>
      </c>
      <c r="B33757" t="s">
        <v>5</v>
      </c>
    </row>
    <row r="33758" spans="1:2" x14ac:dyDescent="0.25">
      <c r="A33758">
        <v>30885608</v>
      </c>
      <c r="B33758" t="s">
        <v>5</v>
      </c>
    </row>
    <row r="33759" spans="1:2" x14ac:dyDescent="0.25">
      <c r="A33759">
        <v>30142918</v>
      </c>
      <c r="B33759" t="s">
        <v>5</v>
      </c>
    </row>
    <row r="33760" spans="1:2" x14ac:dyDescent="0.25">
      <c r="A33760">
        <v>30599005</v>
      </c>
      <c r="B33760" t="s">
        <v>5</v>
      </c>
    </row>
    <row r="33761" spans="1:2" x14ac:dyDescent="0.25">
      <c r="A33761">
        <v>30167414</v>
      </c>
      <c r="B33761" t="s">
        <v>5</v>
      </c>
    </row>
    <row r="33762" spans="1:2" x14ac:dyDescent="0.25">
      <c r="A33762">
        <v>30885800</v>
      </c>
      <c r="B33762" t="s">
        <v>5</v>
      </c>
    </row>
    <row r="33763" spans="1:2" x14ac:dyDescent="0.25">
      <c r="A33763">
        <v>30307273</v>
      </c>
      <c r="B33763" t="s">
        <v>5</v>
      </c>
    </row>
    <row r="33764" spans="1:2" x14ac:dyDescent="0.25">
      <c r="A33764">
        <v>30608743</v>
      </c>
      <c r="B33764" t="s">
        <v>5</v>
      </c>
    </row>
    <row r="33765" spans="1:2" x14ac:dyDescent="0.25">
      <c r="A33765">
        <v>30053924</v>
      </c>
      <c r="B33765" t="s">
        <v>6</v>
      </c>
    </row>
    <row r="33766" spans="1:2" x14ac:dyDescent="0.25">
      <c r="A33766">
        <v>30537310</v>
      </c>
      <c r="B33766" t="s">
        <v>5</v>
      </c>
    </row>
    <row r="33767" spans="1:2" x14ac:dyDescent="0.25">
      <c r="A33767">
        <v>30612017</v>
      </c>
      <c r="B33767" t="s">
        <v>5</v>
      </c>
    </row>
    <row r="33768" spans="1:2" x14ac:dyDescent="0.25">
      <c r="A33768">
        <v>30885332</v>
      </c>
      <c r="B33768" t="s">
        <v>5</v>
      </c>
    </row>
    <row r="33769" spans="1:2" x14ac:dyDescent="0.25">
      <c r="A33769">
        <v>30885322</v>
      </c>
      <c r="B33769" t="s">
        <v>5</v>
      </c>
    </row>
    <row r="33770" spans="1:2" x14ac:dyDescent="0.25">
      <c r="A33770">
        <v>30887346</v>
      </c>
      <c r="B33770" t="s">
        <v>5</v>
      </c>
    </row>
    <row r="33771" spans="1:2" x14ac:dyDescent="0.25">
      <c r="A33771">
        <v>30883883</v>
      </c>
      <c r="B33771" t="s">
        <v>5</v>
      </c>
    </row>
    <row r="33772" spans="1:2" x14ac:dyDescent="0.25">
      <c r="A33772">
        <v>29216846</v>
      </c>
      <c r="B33772" t="s">
        <v>6</v>
      </c>
    </row>
    <row r="33773" spans="1:2" x14ac:dyDescent="0.25">
      <c r="A33773">
        <v>30883469</v>
      </c>
      <c r="B33773" t="s">
        <v>5</v>
      </c>
    </row>
    <row r="33774" spans="1:2" x14ac:dyDescent="0.25">
      <c r="A33774">
        <v>30884002</v>
      </c>
      <c r="B33774" t="s">
        <v>5</v>
      </c>
    </row>
    <row r="33775" spans="1:2" x14ac:dyDescent="0.25">
      <c r="A33775">
        <v>30888878</v>
      </c>
      <c r="B33775" t="s">
        <v>5</v>
      </c>
    </row>
    <row r="33776" spans="1:2" x14ac:dyDescent="0.25">
      <c r="A33776">
        <v>30882468</v>
      </c>
      <c r="B33776" t="s">
        <v>5</v>
      </c>
    </row>
    <row r="33777" spans="1:2" x14ac:dyDescent="0.25">
      <c r="A33777">
        <v>30887183</v>
      </c>
      <c r="B33777" t="s">
        <v>5</v>
      </c>
    </row>
    <row r="33778" spans="1:2" x14ac:dyDescent="0.25">
      <c r="A33778">
        <v>30886529</v>
      </c>
      <c r="B33778" t="s">
        <v>5</v>
      </c>
    </row>
    <row r="33779" spans="1:2" x14ac:dyDescent="0.25">
      <c r="A33779">
        <v>30880842</v>
      </c>
      <c r="B33779" t="s">
        <v>5</v>
      </c>
    </row>
    <row r="33780" spans="1:2" x14ac:dyDescent="0.25">
      <c r="A33780">
        <v>30880946</v>
      </c>
      <c r="B33780" t="s">
        <v>6</v>
      </c>
    </row>
    <row r="33781" spans="1:2" x14ac:dyDescent="0.25">
      <c r="A33781">
        <v>30891655</v>
      </c>
      <c r="B33781" t="s">
        <v>5</v>
      </c>
    </row>
    <row r="33782" spans="1:2" x14ac:dyDescent="0.25">
      <c r="A33782">
        <v>30695066</v>
      </c>
      <c r="B33782" t="s">
        <v>5</v>
      </c>
    </row>
    <row r="33783" spans="1:2" x14ac:dyDescent="0.25">
      <c r="A33783">
        <v>30837308</v>
      </c>
      <c r="B33783" t="s">
        <v>5</v>
      </c>
    </row>
    <row r="33784" spans="1:2" x14ac:dyDescent="0.25">
      <c r="A33784">
        <v>30881826</v>
      </c>
      <c r="B33784" t="s">
        <v>5</v>
      </c>
    </row>
    <row r="33785" spans="1:2" x14ac:dyDescent="0.25">
      <c r="A33785">
        <v>30891958</v>
      </c>
      <c r="B33785" t="s">
        <v>5</v>
      </c>
    </row>
    <row r="33786" spans="1:2" x14ac:dyDescent="0.25">
      <c r="A33786">
        <v>30891812</v>
      </c>
      <c r="B33786" t="s">
        <v>5</v>
      </c>
    </row>
    <row r="33787" spans="1:2" x14ac:dyDescent="0.25">
      <c r="A33787">
        <v>30898383</v>
      </c>
      <c r="B33787" t="s">
        <v>5</v>
      </c>
    </row>
    <row r="33788" spans="1:2" x14ac:dyDescent="0.25">
      <c r="A33788">
        <v>30897657</v>
      </c>
      <c r="B33788" t="s">
        <v>6</v>
      </c>
    </row>
    <row r="33789" spans="1:2" x14ac:dyDescent="0.25">
      <c r="A33789">
        <v>30896057</v>
      </c>
      <c r="B33789" t="s">
        <v>5</v>
      </c>
    </row>
    <row r="33790" spans="1:2" x14ac:dyDescent="0.25">
      <c r="A33790">
        <v>30898076</v>
      </c>
      <c r="B33790" t="s">
        <v>5</v>
      </c>
    </row>
    <row r="33791" spans="1:2" x14ac:dyDescent="0.25">
      <c r="A33791">
        <v>30898166</v>
      </c>
      <c r="B33791" t="s">
        <v>5</v>
      </c>
    </row>
    <row r="33792" spans="1:2" x14ac:dyDescent="0.25">
      <c r="A33792">
        <v>30895508</v>
      </c>
      <c r="B33792" t="s">
        <v>6</v>
      </c>
    </row>
    <row r="33793" spans="1:2" x14ac:dyDescent="0.25">
      <c r="A33793">
        <v>30896398</v>
      </c>
      <c r="B33793" t="s">
        <v>6</v>
      </c>
    </row>
    <row r="33794" spans="1:2" x14ac:dyDescent="0.25">
      <c r="A33794">
        <v>28026180</v>
      </c>
      <c r="B33794" t="s">
        <v>5</v>
      </c>
    </row>
    <row r="33795" spans="1:2" x14ac:dyDescent="0.25">
      <c r="A33795">
        <v>30896369</v>
      </c>
      <c r="B33795" t="s">
        <v>5</v>
      </c>
    </row>
    <row r="33796" spans="1:2" x14ac:dyDescent="0.25">
      <c r="A33796">
        <v>30905403</v>
      </c>
      <c r="B33796" t="s">
        <v>6</v>
      </c>
    </row>
    <row r="33797" spans="1:2" x14ac:dyDescent="0.25">
      <c r="A33797">
        <v>30900329</v>
      </c>
      <c r="B33797" t="s">
        <v>5</v>
      </c>
    </row>
    <row r="33798" spans="1:2" x14ac:dyDescent="0.25">
      <c r="A33798">
        <v>30901274</v>
      </c>
      <c r="B33798" t="s">
        <v>5</v>
      </c>
    </row>
    <row r="33799" spans="1:2" x14ac:dyDescent="0.25">
      <c r="A33799">
        <v>30906191</v>
      </c>
      <c r="B33799" t="s">
        <v>5</v>
      </c>
    </row>
    <row r="33800" spans="1:2" x14ac:dyDescent="0.25">
      <c r="A33800">
        <v>30902588</v>
      </c>
      <c r="B33800" t="s">
        <v>5</v>
      </c>
    </row>
    <row r="33801" spans="1:2" x14ac:dyDescent="0.25">
      <c r="A33801">
        <v>30900311</v>
      </c>
      <c r="B33801" t="s">
        <v>5</v>
      </c>
    </row>
    <row r="33802" spans="1:2" x14ac:dyDescent="0.25">
      <c r="A33802">
        <v>30900421</v>
      </c>
      <c r="B33802" t="s">
        <v>5</v>
      </c>
    </row>
    <row r="33803" spans="1:2" x14ac:dyDescent="0.25">
      <c r="A33803">
        <v>30903588</v>
      </c>
      <c r="B33803" t="s">
        <v>5</v>
      </c>
    </row>
    <row r="33804" spans="1:2" x14ac:dyDescent="0.25">
      <c r="A33804">
        <v>30902215</v>
      </c>
      <c r="B33804" t="s">
        <v>5</v>
      </c>
    </row>
    <row r="33805" spans="1:2" x14ac:dyDescent="0.25">
      <c r="A33805">
        <v>30904204</v>
      </c>
      <c r="B33805" t="s">
        <v>5</v>
      </c>
    </row>
    <row r="33806" spans="1:2" x14ac:dyDescent="0.25">
      <c r="A33806">
        <v>30905841</v>
      </c>
      <c r="B33806" t="s">
        <v>5</v>
      </c>
    </row>
    <row r="33807" spans="1:2" x14ac:dyDescent="0.25">
      <c r="A33807">
        <v>30905827</v>
      </c>
      <c r="B33807" t="s">
        <v>5</v>
      </c>
    </row>
    <row r="33808" spans="1:2" x14ac:dyDescent="0.25">
      <c r="A33808">
        <v>30904344</v>
      </c>
      <c r="B33808" t="s">
        <v>5</v>
      </c>
    </row>
    <row r="33809" spans="1:2" x14ac:dyDescent="0.25">
      <c r="A33809">
        <v>30902505</v>
      </c>
      <c r="B33809" t="s">
        <v>5</v>
      </c>
    </row>
    <row r="33810" spans="1:2" x14ac:dyDescent="0.25">
      <c r="A33810">
        <v>30908699</v>
      </c>
      <c r="B33810" t="s">
        <v>5</v>
      </c>
    </row>
    <row r="33811" spans="1:2" x14ac:dyDescent="0.25">
      <c r="A33811">
        <v>30911218</v>
      </c>
      <c r="B33811" t="s">
        <v>5</v>
      </c>
    </row>
    <row r="33812" spans="1:2" x14ac:dyDescent="0.25">
      <c r="A33812">
        <v>30908858</v>
      </c>
      <c r="B33812" t="s">
        <v>5</v>
      </c>
    </row>
    <row r="33813" spans="1:2" x14ac:dyDescent="0.25">
      <c r="A33813">
        <v>30912831</v>
      </c>
      <c r="B33813" t="s">
        <v>5</v>
      </c>
    </row>
    <row r="33814" spans="1:2" x14ac:dyDescent="0.25">
      <c r="A33814">
        <v>30912393</v>
      </c>
      <c r="B33814" t="s">
        <v>5</v>
      </c>
    </row>
    <row r="33815" spans="1:2" x14ac:dyDescent="0.25">
      <c r="A33815">
        <v>30908942</v>
      </c>
      <c r="B33815" t="s">
        <v>5</v>
      </c>
    </row>
    <row r="33816" spans="1:2" x14ac:dyDescent="0.25">
      <c r="A33816">
        <v>30905628</v>
      </c>
      <c r="B33816" t="s">
        <v>5</v>
      </c>
    </row>
    <row r="33817" spans="1:2" x14ac:dyDescent="0.25">
      <c r="A33817">
        <v>30907394</v>
      </c>
      <c r="B33817" t="s">
        <v>5</v>
      </c>
    </row>
    <row r="33818" spans="1:2" x14ac:dyDescent="0.25">
      <c r="A33818">
        <v>30910518</v>
      </c>
      <c r="B33818" t="s">
        <v>5</v>
      </c>
    </row>
    <row r="33819" spans="1:2" x14ac:dyDescent="0.25">
      <c r="A33819">
        <v>30907705</v>
      </c>
      <c r="B33819" t="s">
        <v>5</v>
      </c>
    </row>
    <row r="33820" spans="1:2" x14ac:dyDescent="0.25">
      <c r="A33820">
        <v>30905727</v>
      </c>
      <c r="B33820" t="s">
        <v>5</v>
      </c>
    </row>
    <row r="33821" spans="1:2" x14ac:dyDescent="0.25">
      <c r="A33821">
        <v>30916271</v>
      </c>
      <c r="B33821" t="s">
        <v>5</v>
      </c>
    </row>
    <row r="33822" spans="1:2" x14ac:dyDescent="0.25">
      <c r="A33822">
        <v>30915746</v>
      </c>
      <c r="B33822" t="s">
        <v>6</v>
      </c>
    </row>
    <row r="33823" spans="1:2" x14ac:dyDescent="0.25">
      <c r="A33823">
        <v>30916274</v>
      </c>
      <c r="B33823" t="s">
        <v>5</v>
      </c>
    </row>
    <row r="33824" spans="1:2" x14ac:dyDescent="0.25">
      <c r="A33824">
        <v>30916092</v>
      </c>
      <c r="B33824" t="s">
        <v>5</v>
      </c>
    </row>
    <row r="33825" spans="1:2" x14ac:dyDescent="0.25">
      <c r="A33825">
        <v>30911067</v>
      </c>
      <c r="B33825" t="s">
        <v>5</v>
      </c>
    </row>
    <row r="33826" spans="1:2" x14ac:dyDescent="0.25">
      <c r="A33826">
        <v>30909340</v>
      </c>
      <c r="B33826" t="s">
        <v>6</v>
      </c>
    </row>
    <row r="33827" spans="1:2" x14ac:dyDescent="0.25">
      <c r="A33827">
        <v>30912434</v>
      </c>
      <c r="B33827" t="s">
        <v>5</v>
      </c>
    </row>
    <row r="33828" spans="1:2" x14ac:dyDescent="0.25">
      <c r="A33828">
        <v>30912693</v>
      </c>
      <c r="B33828" t="s">
        <v>5</v>
      </c>
    </row>
    <row r="33829" spans="1:2" x14ac:dyDescent="0.25">
      <c r="A33829">
        <v>30914671</v>
      </c>
      <c r="B33829" t="s">
        <v>5</v>
      </c>
    </row>
    <row r="33830" spans="1:2" x14ac:dyDescent="0.25">
      <c r="A33830">
        <v>30918817</v>
      </c>
      <c r="B33830" t="s">
        <v>5</v>
      </c>
    </row>
    <row r="33831" spans="1:2" x14ac:dyDescent="0.25">
      <c r="A33831">
        <v>30455755</v>
      </c>
      <c r="B33831" t="s">
        <v>5</v>
      </c>
    </row>
    <row r="33832" spans="1:2" x14ac:dyDescent="0.25">
      <c r="A33832">
        <v>30912877</v>
      </c>
      <c r="B33832" t="s">
        <v>5</v>
      </c>
    </row>
    <row r="33833" spans="1:2" x14ac:dyDescent="0.25">
      <c r="A33833">
        <v>30914195</v>
      </c>
      <c r="B33833" t="s">
        <v>5</v>
      </c>
    </row>
    <row r="33834" spans="1:2" x14ac:dyDescent="0.25">
      <c r="A33834">
        <v>30776768</v>
      </c>
      <c r="B33834" t="s">
        <v>5</v>
      </c>
    </row>
    <row r="33835" spans="1:2" x14ac:dyDescent="0.25">
      <c r="A33835">
        <v>30888073</v>
      </c>
      <c r="B33835" t="s">
        <v>5</v>
      </c>
    </row>
    <row r="33836" spans="1:2" x14ac:dyDescent="0.25">
      <c r="A33836">
        <v>30921231</v>
      </c>
      <c r="B33836" t="s">
        <v>5</v>
      </c>
    </row>
    <row r="33837" spans="1:2" x14ac:dyDescent="0.25">
      <c r="A33837">
        <v>30977113</v>
      </c>
      <c r="B33837" t="s">
        <v>5</v>
      </c>
    </row>
    <row r="33838" spans="1:2" x14ac:dyDescent="0.25">
      <c r="A33838">
        <v>30989188</v>
      </c>
      <c r="B33838" t="s">
        <v>5</v>
      </c>
    </row>
    <row r="33839" spans="1:2" x14ac:dyDescent="0.25">
      <c r="A33839">
        <v>30988773</v>
      </c>
      <c r="B33839" t="s">
        <v>5</v>
      </c>
    </row>
    <row r="33840" spans="1:2" x14ac:dyDescent="0.25">
      <c r="A33840">
        <v>30987678</v>
      </c>
      <c r="B33840" t="s">
        <v>5</v>
      </c>
    </row>
    <row r="33841" spans="1:2" x14ac:dyDescent="0.25">
      <c r="A33841">
        <v>30985173</v>
      </c>
      <c r="B33841" t="s">
        <v>5</v>
      </c>
    </row>
    <row r="33842" spans="1:2" x14ac:dyDescent="0.25">
      <c r="A33842">
        <v>30980922</v>
      </c>
      <c r="B33842" t="s">
        <v>5</v>
      </c>
    </row>
    <row r="33843" spans="1:2" x14ac:dyDescent="0.25">
      <c r="A33843">
        <v>30986908</v>
      </c>
      <c r="B33843" t="s">
        <v>5</v>
      </c>
    </row>
    <row r="33844" spans="1:2" x14ac:dyDescent="0.25">
      <c r="A33844">
        <v>30988111</v>
      </c>
      <c r="B33844" t="s">
        <v>5</v>
      </c>
    </row>
    <row r="33845" spans="1:2" x14ac:dyDescent="0.25">
      <c r="A33845">
        <v>30986166</v>
      </c>
      <c r="B33845" t="s">
        <v>5</v>
      </c>
    </row>
    <row r="33846" spans="1:2" x14ac:dyDescent="0.25">
      <c r="A33846">
        <v>30985010</v>
      </c>
      <c r="B33846" t="s">
        <v>6</v>
      </c>
    </row>
    <row r="33847" spans="1:2" x14ac:dyDescent="0.25">
      <c r="A33847">
        <v>30986416</v>
      </c>
      <c r="B33847" t="s">
        <v>5</v>
      </c>
    </row>
    <row r="33848" spans="1:2" x14ac:dyDescent="0.25">
      <c r="A33848">
        <v>30987330</v>
      </c>
      <c r="B33848" t="s">
        <v>5</v>
      </c>
    </row>
    <row r="33849" spans="1:2" x14ac:dyDescent="0.25">
      <c r="A33849">
        <v>30988176</v>
      </c>
      <c r="B33849" t="s">
        <v>5</v>
      </c>
    </row>
    <row r="33850" spans="1:2" x14ac:dyDescent="0.25">
      <c r="A33850">
        <v>30985848</v>
      </c>
      <c r="B33850" t="s">
        <v>5</v>
      </c>
    </row>
    <row r="33851" spans="1:2" x14ac:dyDescent="0.25">
      <c r="A33851">
        <v>30986411</v>
      </c>
      <c r="B33851" t="s">
        <v>5</v>
      </c>
    </row>
    <row r="33852" spans="1:2" x14ac:dyDescent="0.25">
      <c r="A33852">
        <v>30977421</v>
      </c>
      <c r="B33852" t="s">
        <v>5</v>
      </c>
    </row>
    <row r="33853" spans="1:2" x14ac:dyDescent="0.25">
      <c r="A33853">
        <v>30988436</v>
      </c>
      <c r="B33853" t="s">
        <v>5</v>
      </c>
    </row>
    <row r="33854" spans="1:2" x14ac:dyDescent="0.25">
      <c r="A33854">
        <v>30979485</v>
      </c>
      <c r="B33854" t="s">
        <v>5</v>
      </c>
    </row>
    <row r="33855" spans="1:2" x14ac:dyDescent="0.25">
      <c r="A33855">
        <v>30977393</v>
      </c>
      <c r="B33855" t="s">
        <v>5</v>
      </c>
    </row>
    <row r="33856" spans="1:2" x14ac:dyDescent="0.25">
      <c r="A33856">
        <v>30979416</v>
      </c>
      <c r="B33856" t="s">
        <v>6</v>
      </c>
    </row>
    <row r="33857" spans="1:2" x14ac:dyDescent="0.25">
      <c r="A33857">
        <v>21450215</v>
      </c>
      <c r="B33857" t="s">
        <v>5</v>
      </c>
    </row>
    <row r="33858" spans="1:2" x14ac:dyDescent="0.25">
      <c r="A33858">
        <v>30889766</v>
      </c>
      <c r="B33858" t="s">
        <v>5</v>
      </c>
    </row>
    <row r="33859" spans="1:2" x14ac:dyDescent="0.25">
      <c r="A33859">
        <v>30983344</v>
      </c>
      <c r="B33859" t="s">
        <v>5</v>
      </c>
    </row>
    <row r="33860" spans="1:2" x14ac:dyDescent="0.25">
      <c r="A33860">
        <v>31244705</v>
      </c>
      <c r="B33860" t="s">
        <v>5</v>
      </c>
    </row>
    <row r="33861" spans="1:2" x14ac:dyDescent="0.25">
      <c r="A33861">
        <v>30982261</v>
      </c>
      <c r="B33861" t="s">
        <v>5</v>
      </c>
    </row>
    <row r="33862" spans="1:2" x14ac:dyDescent="0.25">
      <c r="A33862">
        <v>30990621</v>
      </c>
      <c r="B33862" t="s">
        <v>5</v>
      </c>
    </row>
    <row r="33863" spans="1:2" x14ac:dyDescent="0.25">
      <c r="A33863">
        <v>30990870</v>
      </c>
      <c r="B33863" t="s">
        <v>6</v>
      </c>
    </row>
    <row r="33864" spans="1:2" x14ac:dyDescent="0.25">
      <c r="A33864">
        <v>30991765</v>
      </c>
      <c r="B33864" t="s">
        <v>5</v>
      </c>
    </row>
    <row r="33865" spans="1:2" x14ac:dyDescent="0.25">
      <c r="A33865">
        <v>30995076</v>
      </c>
      <c r="B33865" t="s">
        <v>5</v>
      </c>
    </row>
    <row r="33866" spans="1:2" x14ac:dyDescent="0.25">
      <c r="A33866">
        <v>31022779</v>
      </c>
      <c r="B33866" t="s">
        <v>6</v>
      </c>
    </row>
    <row r="33867" spans="1:2" x14ac:dyDescent="0.25">
      <c r="A33867">
        <v>30990463</v>
      </c>
      <c r="B33867" t="s">
        <v>5</v>
      </c>
    </row>
    <row r="33868" spans="1:2" x14ac:dyDescent="0.25">
      <c r="A33868">
        <v>31135464</v>
      </c>
      <c r="B33868" t="s">
        <v>5</v>
      </c>
    </row>
    <row r="33869" spans="1:2" x14ac:dyDescent="0.25">
      <c r="A33869">
        <v>31024355</v>
      </c>
      <c r="B33869" t="s">
        <v>5</v>
      </c>
    </row>
    <row r="33870" spans="1:2" x14ac:dyDescent="0.25">
      <c r="A33870">
        <v>31029747</v>
      </c>
      <c r="B33870" t="s">
        <v>5</v>
      </c>
    </row>
    <row r="33871" spans="1:2" x14ac:dyDescent="0.25">
      <c r="A33871">
        <v>31601809</v>
      </c>
      <c r="B33871" t="s">
        <v>5</v>
      </c>
    </row>
    <row r="33872" spans="1:2" x14ac:dyDescent="0.25">
      <c r="A33872">
        <v>31599498</v>
      </c>
      <c r="B33872" t="s">
        <v>5</v>
      </c>
    </row>
    <row r="33873" spans="1:2" x14ac:dyDescent="0.25">
      <c r="A33873">
        <v>31320662</v>
      </c>
      <c r="B33873" t="s">
        <v>5</v>
      </c>
    </row>
    <row r="33874" spans="1:2" x14ac:dyDescent="0.25">
      <c r="A33874">
        <v>31320692</v>
      </c>
      <c r="B33874" t="s">
        <v>5</v>
      </c>
    </row>
    <row r="33875" spans="1:2" x14ac:dyDescent="0.25">
      <c r="A33875">
        <v>31377499</v>
      </c>
      <c r="B33875" t="s">
        <v>5</v>
      </c>
    </row>
    <row r="33876" spans="1:2" x14ac:dyDescent="0.25">
      <c r="A33876">
        <v>31347681</v>
      </c>
      <c r="B33876" t="s">
        <v>5</v>
      </c>
    </row>
    <row r="33877" spans="1:2" x14ac:dyDescent="0.25">
      <c r="A33877">
        <v>31377488</v>
      </c>
      <c r="B33877" t="s">
        <v>5</v>
      </c>
    </row>
    <row r="33878" spans="1:2" x14ac:dyDescent="0.25">
      <c r="A33878">
        <v>31341333</v>
      </c>
      <c r="B33878" t="s">
        <v>5</v>
      </c>
    </row>
    <row r="33879" spans="1:2" x14ac:dyDescent="0.25">
      <c r="A33879">
        <v>31456766</v>
      </c>
      <c r="B33879" t="s">
        <v>5</v>
      </c>
    </row>
    <row r="33880" spans="1:2" x14ac:dyDescent="0.25">
      <c r="A33880">
        <v>31591558</v>
      </c>
      <c r="B33880" t="s">
        <v>5</v>
      </c>
    </row>
    <row r="33881" spans="1:2" x14ac:dyDescent="0.25">
      <c r="A33881">
        <v>31578164</v>
      </c>
      <c r="B33881" t="s">
        <v>5</v>
      </c>
    </row>
    <row r="33882" spans="1:2" x14ac:dyDescent="0.25">
      <c r="A33882">
        <v>31513114</v>
      </c>
      <c r="B33882" t="s">
        <v>6</v>
      </c>
    </row>
    <row r="33883" spans="1:2" x14ac:dyDescent="0.25">
      <c r="A33883">
        <v>31596254</v>
      </c>
      <c r="B33883" t="s">
        <v>5</v>
      </c>
    </row>
    <row r="33884" spans="1:2" x14ac:dyDescent="0.25">
      <c r="A33884">
        <v>31520747</v>
      </c>
      <c r="B33884" t="s">
        <v>5</v>
      </c>
    </row>
    <row r="33885" spans="1:2" x14ac:dyDescent="0.25">
      <c r="A33885">
        <v>31599525</v>
      </c>
      <c r="B33885" t="s">
        <v>5</v>
      </c>
    </row>
    <row r="33886" spans="1:2" x14ac:dyDescent="0.25">
      <c r="A33886">
        <v>31598274</v>
      </c>
      <c r="B33886" t="s">
        <v>5</v>
      </c>
    </row>
    <row r="33887" spans="1:2" x14ac:dyDescent="0.25">
      <c r="A33887">
        <v>31599130</v>
      </c>
      <c r="B33887" t="s">
        <v>5</v>
      </c>
    </row>
    <row r="33888" spans="1:2" x14ac:dyDescent="0.25">
      <c r="A33888">
        <v>31482953</v>
      </c>
      <c r="B33888" t="s">
        <v>5</v>
      </c>
    </row>
    <row r="33889" spans="1:2" x14ac:dyDescent="0.25">
      <c r="A33889">
        <v>31600378</v>
      </c>
      <c r="B33889" t="s">
        <v>6</v>
      </c>
    </row>
    <row r="33890" spans="1:2" x14ac:dyDescent="0.25">
      <c r="A33890">
        <v>31320541</v>
      </c>
      <c r="B33890" t="s">
        <v>5</v>
      </c>
    </row>
    <row r="33891" spans="1:2" x14ac:dyDescent="0.25">
      <c r="A33891">
        <v>28637171</v>
      </c>
      <c r="B33891" t="s">
        <v>5</v>
      </c>
    </row>
    <row r="33892" spans="1:2" x14ac:dyDescent="0.25">
      <c r="A33892">
        <v>31602558</v>
      </c>
      <c r="B33892" t="s">
        <v>5</v>
      </c>
    </row>
    <row r="33893" spans="1:2" x14ac:dyDescent="0.25">
      <c r="A33893">
        <v>31602829</v>
      </c>
      <c r="B33893" t="s">
        <v>5</v>
      </c>
    </row>
    <row r="33894" spans="1:2" x14ac:dyDescent="0.25">
      <c r="A33894">
        <v>30889097</v>
      </c>
      <c r="B33894" t="s">
        <v>5</v>
      </c>
    </row>
    <row r="33895" spans="1:2" x14ac:dyDescent="0.25">
      <c r="A33895">
        <v>31602020</v>
      </c>
      <c r="B33895" t="s">
        <v>5</v>
      </c>
    </row>
    <row r="33896" spans="1:2" x14ac:dyDescent="0.25">
      <c r="A33896">
        <v>31602641</v>
      </c>
      <c r="B33896" t="s">
        <v>5</v>
      </c>
    </row>
    <row r="33897" spans="1:2" x14ac:dyDescent="0.25">
      <c r="A33897">
        <v>20395883</v>
      </c>
      <c r="B33897" t="s">
        <v>6</v>
      </c>
    </row>
    <row r="33898" spans="1:2" x14ac:dyDescent="0.25">
      <c r="A33898">
        <v>20442345</v>
      </c>
      <c r="B33898" t="s">
        <v>6</v>
      </c>
    </row>
    <row r="33899" spans="1:2" x14ac:dyDescent="0.25">
      <c r="A33899">
        <v>21026178</v>
      </c>
      <c r="B33899" t="s">
        <v>6</v>
      </c>
    </row>
    <row r="33900" spans="1:2" x14ac:dyDescent="0.25">
      <c r="A33900">
        <v>24154257</v>
      </c>
      <c r="B33900" t="s">
        <v>6</v>
      </c>
    </row>
    <row r="33901" spans="1:2" x14ac:dyDescent="0.25">
      <c r="A33901">
        <v>20638758</v>
      </c>
      <c r="B33901" t="s">
        <v>6</v>
      </c>
    </row>
    <row r="33902" spans="1:2" x14ac:dyDescent="0.25">
      <c r="A33902">
        <v>25204957</v>
      </c>
      <c r="B33902" t="s">
        <v>6</v>
      </c>
    </row>
    <row r="33903" spans="1:2" x14ac:dyDescent="0.25">
      <c r="A33903">
        <v>28021591</v>
      </c>
      <c r="B33903" t="s">
        <v>6</v>
      </c>
    </row>
    <row r="33904" spans="1:2" x14ac:dyDescent="0.25">
      <c r="A33904">
        <v>24185962</v>
      </c>
      <c r="B33904" t="s">
        <v>6</v>
      </c>
    </row>
    <row r="33905" spans="1:2" x14ac:dyDescent="0.25">
      <c r="A33905">
        <v>20144908</v>
      </c>
      <c r="B33905" t="s">
        <v>5</v>
      </c>
    </row>
    <row r="33906" spans="1:2" x14ac:dyDescent="0.25">
      <c r="A33906">
        <v>20166406</v>
      </c>
      <c r="B33906" t="s">
        <v>5</v>
      </c>
    </row>
    <row r="33907" spans="1:2" x14ac:dyDescent="0.25">
      <c r="A33907">
        <v>20161136</v>
      </c>
      <c r="B33907" t="s">
        <v>6</v>
      </c>
    </row>
    <row r="33908" spans="1:2" x14ac:dyDescent="0.25">
      <c r="A33908">
        <v>20131774</v>
      </c>
      <c r="B33908" t="s">
        <v>5</v>
      </c>
    </row>
    <row r="33909" spans="1:2" x14ac:dyDescent="0.25">
      <c r="A33909">
        <v>20165650</v>
      </c>
      <c r="B33909" t="s">
        <v>5</v>
      </c>
    </row>
    <row r="33910" spans="1:2" x14ac:dyDescent="0.25">
      <c r="A33910">
        <v>20165467</v>
      </c>
      <c r="B33910" t="s">
        <v>5</v>
      </c>
    </row>
    <row r="33911" spans="1:2" x14ac:dyDescent="0.25">
      <c r="A33911">
        <v>20202197</v>
      </c>
      <c r="B33911" t="s">
        <v>5</v>
      </c>
    </row>
    <row r="33912" spans="1:2" x14ac:dyDescent="0.25">
      <c r="A33912">
        <v>20192475</v>
      </c>
      <c r="B33912" t="s">
        <v>6</v>
      </c>
    </row>
    <row r="33913" spans="1:2" x14ac:dyDescent="0.25">
      <c r="A33913">
        <v>20202307</v>
      </c>
      <c r="B33913" t="s">
        <v>6</v>
      </c>
    </row>
    <row r="33914" spans="1:2" x14ac:dyDescent="0.25">
      <c r="A33914">
        <v>20202056</v>
      </c>
      <c r="B33914" t="s">
        <v>5</v>
      </c>
    </row>
    <row r="33915" spans="1:2" x14ac:dyDescent="0.25">
      <c r="A33915">
        <v>20168179</v>
      </c>
      <c r="B33915" t="s">
        <v>5</v>
      </c>
    </row>
    <row r="33916" spans="1:2" x14ac:dyDescent="0.25">
      <c r="A33916">
        <v>20192305</v>
      </c>
      <c r="B33916" t="s">
        <v>5</v>
      </c>
    </row>
    <row r="33917" spans="1:2" x14ac:dyDescent="0.25">
      <c r="A33917">
        <v>20093344</v>
      </c>
      <c r="B33917" t="s">
        <v>5</v>
      </c>
    </row>
    <row r="33918" spans="1:2" x14ac:dyDescent="0.25">
      <c r="A33918">
        <v>25388326</v>
      </c>
      <c r="B33918" t="s">
        <v>5</v>
      </c>
    </row>
    <row r="33919" spans="1:2" x14ac:dyDescent="0.25">
      <c r="A33919">
        <v>20228251</v>
      </c>
      <c r="B33919" t="s">
        <v>5</v>
      </c>
    </row>
    <row r="33920" spans="1:2" x14ac:dyDescent="0.25">
      <c r="A33920">
        <v>20202640</v>
      </c>
      <c r="B33920" t="s">
        <v>5</v>
      </c>
    </row>
    <row r="33921" spans="1:2" x14ac:dyDescent="0.25">
      <c r="A33921">
        <v>20224998</v>
      </c>
      <c r="B33921" t="s">
        <v>5</v>
      </c>
    </row>
    <row r="33922" spans="1:2" x14ac:dyDescent="0.25">
      <c r="A33922">
        <v>20121001</v>
      </c>
      <c r="B33922" t="s">
        <v>5</v>
      </c>
    </row>
    <row r="33923" spans="1:2" x14ac:dyDescent="0.25">
      <c r="A33923">
        <v>20229030</v>
      </c>
      <c r="B33923" t="s">
        <v>5</v>
      </c>
    </row>
    <row r="33924" spans="1:2" x14ac:dyDescent="0.25">
      <c r="A33924">
        <v>20254393</v>
      </c>
      <c r="B33924" t="s">
        <v>5</v>
      </c>
    </row>
    <row r="33925" spans="1:2" x14ac:dyDescent="0.25">
      <c r="A33925">
        <v>20259506</v>
      </c>
      <c r="B33925" t="s">
        <v>5</v>
      </c>
    </row>
    <row r="33926" spans="1:2" x14ac:dyDescent="0.25">
      <c r="A33926">
        <v>20261293</v>
      </c>
      <c r="B33926" t="s">
        <v>5</v>
      </c>
    </row>
    <row r="33927" spans="1:2" x14ac:dyDescent="0.25">
      <c r="A33927">
        <v>20263982</v>
      </c>
      <c r="B33927" t="s">
        <v>5</v>
      </c>
    </row>
    <row r="33928" spans="1:2" x14ac:dyDescent="0.25">
      <c r="A33928">
        <v>20202266</v>
      </c>
      <c r="B33928" t="s">
        <v>5</v>
      </c>
    </row>
    <row r="33929" spans="1:2" x14ac:dyDescent="0.25">
      <c r="A33929">
        <v>20169509</v>
      </c>
      <c r="B33929" t="s">
        <v>5</v>
      </c>
    </row>
    <row r="33930" spans="1:2" x14ac:dyDescent="0.25">
      <c r="A33930">
        <v>20281548</v>
      </c>
      <c r="B33930" t="s">
        <v>6</v>
      </c>
    </row>
    <row r="33931" spans="1:2" x14ac:dyDescent="0.25">
      <c r="A33931">
        <v>20284395</v>
      </c>
      <c r="B33931" t="s">
        <v>6</v>
      </c>
    </row>
    <row r="33932" spans="1:2" x14ac:dyDescent="0.25">
      <c r="A33932">
        <v>20284497</v>
      </c>
      <c r="B33932" t="s">
        <v>5</v>
      </c>
    </row>
    <row r="33933" spans="1:2" x14ac:dyDescent="0.25">
      <c r="A33933">
        <v>20288847</v>
      </c>
      <c r="B33933" t="s">
        <v>6</v>
      </c>
    </row>
    <row r="33934" spans="1:2" x14ac:dyDescent="0.25">
      <c r="A33934">
        <v>20319272</v>
      </c>
      <c r="B33934" t="s">
        <v>5</v>
      </c>
    </row>
    <row r="33935" spans="1:2" x14ac:dyDescent="0.25">
      <c r="A33935">
        <v>20368894</v>
      </c>
      <c r="B33935" t="s">
        <v>5</v>
      </c>
    </row>
    <row r="33936" spans="1:2" x14ac:dyDescent="0.25">
      <c r="A33936">
        <v>20342398</v>
      </c>
      <c r="B33936" t="s">
        <v>5</v>
      </c>
    </row>
    <row r="33937" spans="1:2" x14ac:dyDescent="0.25">
      <c r="A33937">
        <v>20360629</v>
      </c>
      <c r="B33937" t="s">
        <v>5</v>
      </c>
    </row>
    <row r="33938" spans="1:2" x14ac:dyDescent="0.25">
      <c r="A33938">
        <v>20365165</v>
      </c>
      <c r="B33938" t="s">
        <v>5</v>
      </c>
    </row>
    <row r="33939" spans="1:2" x14ac:dyDescent="0.25">
      <c r="A33939">
        <v>20251522</v>
      </c>
      <c r="B33939" t="s">
        <v>5</v>
      </c>
    </row>
    <row r="33940" spans="1:2" x14ac:dyDescent="0.25">
      <c r="A33940">
        <v>20334957</v>
      </c>
      <c r="B33940" t="s">
        <v>5</v>
      </c>
    </row>
    <row r="33941" spans="1:2" x14ac:dyDescent="0.25">
      <c r="A33941">
        <v>20366209</v>
      </c>
      <c r="B33941" t="s">
        <v>5</v>
      </c>
    </row>
    <row r="33942" spans="1:2" x14ac:dyDescent="0.25">
      <c r="A33942">
        <v>20383549</v>
      </c>
      <c r="B33942" t="s">
        <v>5</v>
      </c>
    </row>
    <row r="33943" spans="1:2" x14ac:dyDescent="0.25">
      <c r="A33943">
        <v>20409655</v>
      </c>
      <c r="B33943" t="s">
        <v>5</v>
      </c>
    </row>
    <row r="33944" spans="1:2" x14ac:dyDescent="0.25">
      <c r="A33944">
        <v>20408873</v>
      </c>
      <c r="B33944" t="s">
        <v>5</v>
      </c>
    </row>
    <row r="33945" spans="1:2" x14ac:dyDescent="0.25">
      <c r="A33945">
        <v>20397639</v>
      </c>
      <c r="B33945" t="s">
        <v>5</v>
      </c>
    </row>
    <row r="33946" spans="1:2" x14ac:dyDescent="0.25">
      <c r="A33946">
        <v>20404146</v>
      </c>
      <c r="B33946" t="s">
        <v>6</v>
      </c>
    </row>
    <row r="33947" spans="1:2" x14ac:dyDescent="0.25">
      <c r="A33947">
        <v>20427123</v>
      </c>
      <c r="B33947" t="s">
        <v>5</v>
      </c>
    </row>
    <row r="33948" spans="1:2" x14ac:dyDescent="0.25">
      <c r="A33948">
        <v>20442206</v>
      </c>
      <c r="B33948" t="s">
        <v>5</v>
      </c>
    </row>
    <row r="33949" spans="1:2" x14ac:dyDescent="0.25">
      <c r="A33949">
        <v>20449742</v>
      </c>
      <c r="B33949" t="s">
        <v>6</v>
      </c>
    </row>
    <row r="33950" spans="1:2" x14ac:dyDescent="0.25">
      <c r="A33950">
        <v>20435275</v>
      </c>
      <c r="B33950" t="s">
        <v>6</v>
      </c>
    </row>
    <row r="33951" spans="1:2" x14ac:dyDescent="0.25">
      <c r="A33951">
        <v>20439123</v>
      </c>
      <c r="B33951" t="s">
        <v>5</v>
      </c>
    </row>
    <row r="33952" spans="1:2" x14ac:dyDescent="0.25">
      <c r="A33952">
        <v>20462080</v>
      </c>
      <c r="B33952" t="s">
        <v>5</v>
      </c>
    </row>
    <row r="33953" spans="1:2" x14ac:dyDescent="0.25">
      <c r="A33953">
        <v>20416200</v>
      </c>
      <c r="B33953" t="s">
        <v>5</v>
      </c>
    </row>
    <row r="33954" spans="1:2" x14ac:dyDescent="0.25">
      <c r="A33954">
        <v>20451582</v>
      </c>
      <c r="B33954" t="s">
        <v>5</v>
      </c>
    </row>
    <row r="33955" spans="1:2" x14ac:dyDescent="0.25">
      <c r="A33955">
        <v>20451287</v>
      </c>
      <c r="B33955" t="s">
        <v>5</v>
      </c>
    </row>
    <row r="33956" spans="1:2" x14ac:dyDescent="0.25">
      <c r="A33956">
        <v>20461853</v>
      </c>
      <c r="B33956" t="s">
        <v>5</v>
      </c>
    </row>
    <row r="33957" spans="1:2" x14ac:dyDescent="0.25">
      <c r="A33957">
        <v>20454986</v>
      </c>
      <c r="B33957" t="s">
        <v>5</v>
      </c>
    </row>
    <row r="33958" spans="1:2" x14ac:dyDescent="0.25">
      <c r="A33958">
        <v>20463975</v>
      </c>
      <c r="B33958" t="s">
        <v>5</v>
      </c>
    </row>
    <row r="33959" spans="1:2" x14ac:dyDescent="0.25">
      <c r="A33959">
        <v>20516809</v>
      </c>
      <c r="B33959" t="s">
        <v>5</v>
      </c>
    </row>
    <row r="33960" spans="1:2" x14ac:dyDescent="0.25">
      <c r="A33960">
        <v>20478002</v>
      </c>
      <c r="B33960" t="s">
        <v>5</v>
      </c>
    </row>
    <row r="33961" spans="1:2" x14ac:dyDescent="0.25">
      <c r="A33961">
        <v>20499251</v>
      </c>
      <c r="B33961" t="s">
        <v>5</v>
      </c>
    </row>
    <row r="33962" spans="1:2" x14ac:dyDescent="0.25">
      <c r="A33962">
        <v>20466885</v>
      </c>
      <c r="B33962" t="s">
        <v>5</v>
      </c>
    </row>
    <row r="33963" spans="1:2" x14ac:dyDescent="0.25">
      <c r="A33963">
        <v>20489361</v>
      </c>
      <c r="B33963" t="s">
        <v>6</v>
      </c>
    </row>
    <row r="33964" spans="1:2" x14ac:dyDescent="0.25">
      <c r="A33964">
        <v>20464012</v>
      </c>
      <c r="B33964" t="s">
        <v>5</v>
      </c>
    </row>
    <row r="33965" spans="1:2" x14ac:dyDescent="0.25">
      <c r="A33965">
        <v>20514462</v>
      </c>
      <c r="B33965" t="s">
        <v>5</v>
      </c>
    </row>
    <row r="33966" spans="1:2" x14ac:dyDescent="0.25">
      <c r="A33966">
        <v>20517120</v>
      </c>
      <c r="B33966" t="s">
        <v>5</v>
      </c>
    </row>
    <row r="33967" spans="1:2" x14ac:dyDescent="0.25">
      <c r="A33967">
        <v>20535559</v>
      </c>
      <c r="B33967" t="s">
        <v>5</v>
      </c>
    </row>
    <row r="33968" spans="1:2" x14ac:dyDescent="0.25">
      <c r="A33968">
        <v>20528435</v>
      </c>
      <c r="B33968" t="s">
        <v>5</v>
      </c>
    </row>
    <row r="33969" spans="1:2" x14ac:dyDescent="0.25">
      <c r="A33969">
        <v>20530335</v>
      </c>
      <c r="B33969" t="s">
        <v>5</v>
      </c>
    </row>
    <row r="33970" spans="1:2" x14ac:dyDescent="0.25">
      <c r="A33970">
        <v>20539969</v>
      </c>
      <c r="B33970" t="s">
        <v>5</v>
      </c>
    </row>
    <row r="33971" spans="1:2" x14ac:dyDescent="0.25">
      <c r="A33971">
        <v>20542523</v>
      </c>
      <c r="B33971" t="s">
        <v>6</v>
      </c>
    </row>
    <row r="33972" spans="1:2" x14ac:dyDescent="0.25">
      <c r="A33972">
        <v>20547194</v>
      </c>
      <c r="B33972" t="s">
        <v>5</v>
      </c>
    </row>
    <row r="33973" spans="1:2" x14ac:dyDescent="0.25">
      <c r="A33973">
        <v>20546346</v>
      </c>
      <c r="B33973" t="s">
        <v>5</v>
      </c>
    </row>
    <row r="33974" spans="1:2" x14ac:dyDescent="0.25">
      <c r="A33974">
        <v>20588190</v>
      </c>
      <c r="B33974" t="s">
        <v>5</v>
      </c>
    </row>
    <row r="33975" spans="1:2" x14ac:dyDescent="0.25">
      <c r="A33975">
        <v>20560347</v>
      </c>
      <c r="B33975" t="s">
        <v>5</v>
      </c>
    </row>
    <row r="33976" spans="1:2" x14ac:dyDescent="0.25">
      <c r="A33976">
        <v>20546403</v>
      </c>
      <c r="B33976" t="s">
        <v>5</v>
      </c>
    </row>
    <row r="33977" spans="1:2" x14ac:dyDescent="0.25">
      <c r="A33977">
        <v>20555230</v>
      </c>
      <c r="B33977" t="s">
        <v>6</v>
      </c>
    </row>
    <row r="33978" spans="1:2" x14ac:dyDescent="0.25">
      <c r="A33978">
        <v>20586015</v>
      </c>
      <c r="B33978" t="s">
        <v>6</v>
      </c>
    </row>
    <row r="33979" spans="1:2" x14ac:dyDescent="0.25">
      <c r="A33979">
        <v>20579101</v>
      </c>
      <c r="B33979" t="s">
        <v>6</v>
      </c>
    </row>
    <row r="33980" spans="1:2" x14ac:dyDescent="0.25">
      <c r="A33980">
        <v>20593625</v>
      </c>
      <c r="B33980" t="s">
        <v>5</v>
      </c>
    </row>
    <row r="33981" spans="1:2" x14ac:dyDescent="0.25">
      <c r="A33981">
        <v>20595600</v>
      </c>
      <c r="B33981" t="s">
        <v>5</v>
      </c>
    </row>
    <row r="33982" spans="1:2" x14ac:dyDescent="0.25">
      <c r="A33982">
        <v>20604647</v>
      </c>
      <c r="B33982" t="s">
        <v>5</v>
      </c>
    </row>
    <row r="33983" spans="1:2" x14ac:dyDescent="0.25">
      <c r="A33983">
        <v>20607409</v>
      </c>
      <c r="B33983" t="s">
        <v>5</v>
      </c>
    </row>
    <row r="33984" spans="1:2" x14ac:dyDescent="0.25">
      <c r="A33984">
        <v>20659547</v>
      </c>
      <c r="B33984" t="s">
        <v>5</v>
      </c>
    </row>
    <row r="33985" spans="1:2" x14ac:dyDescent="0.25">
      <c r="A33985">
        <v>20690525</v>
      </c>
      <c r="B33985" t="s">
        <v>5</v>
      </c>
    </row>
    <row r="33986" spans="1:2" x14ac:dyDescent="0.25">
      <c r="A33986">
        <v>20839201</v>
      </c>
      <c r="B33986" t="s">
        <v>5</v>
      </c>
    </row>
    <row r="33987" spans="1:2" x14ac:dyDescent="0.25">
      <c r="A33987">
        <v>20706686</v>
      </c>
      <c r="B33987" t="s">
        <v>5</v>
      </c>
    </row>
    <row r="33988" spans="1:2" x14ac:dyDescent="0.25">
      <c r="A33988">
        <v>20760583</v>
      </c>
      <c r="B33988" t="s">
        <v>5</v>
      </c>
    </row>
    <row r="33989" spans="1:2" x14ac:dyDescent="0.25">
      <c r="A33989">
        <v>20621384</v>
      </c>
      <c r="B33989" t="s">
        <v>6</v>
      </c>
    </row>
    <row r="33990" spans="1:2" x14ac:dyDescent="0.25">
      <c r="A33990">
        <v>20748703</v>
      </c>
      <c r="B33990" t="s">
        <v>5</v>
      </c>
    </row>
    <row r="33991" spans="1:2" x14ac:dyDescent="0.25">
      <c r="A33991">
        <v>20610364</v>
      </c>
      <c r="B33991" t="s">
        <v>5</v>
      </c>
    </row>
    <row r="33992" spans="1:2" x14ac:dyDescent="0.25">
      <c r="A33992">
        <v>20790815</v>
      </c>
      <c r="B33992" t="s">
        <v>5</v>
      </c>
    </row>
    <row r="33993" spans="1:2" x14ac:dyDescent="0.25">
      <c r="A33993">
        <v>20710180</v>
      </c>
      <c r="B33993" t="s">
        <v>5</v>
      </c>
    </row>
    <row r="33994" spans="1:2" x14ac:dyDescent="0.25">
      <c r="A33994">
        <v>20797537</v>
      </c>
      <c r="B33994" t="s">
        <v>5</v>
      </c>
    </row>
    <row r="33995" spans="1:2" x14ac:dyDescent="0.25">
      <c r="A33995">
        <v>20841900</v>
      </c>
      <c r="B33995" t="s">
        <v>5</v>
      </c>
    </row>
    <row r="33996" spans="1:2" x14ac:dyDescent="0.25">
      <c r="A33996">
        <v>21006180</v>
      </c>
      <c r="B33996" t="s">
        <v>5</v>
      </c>
    </row>
    <row r="33997" spans="1:2" x14ac:dyDescent="0.25">
      <c r="A33997">
        <v>20892604</v>
      </c>
      <c r="B33997" t="s">
        <v>5</v>
      </c>
    </row>
    <row r="33998" spans="1:2" x14ac:dyDescent="0.25">
      <c r="A33998">
        <v>21030934</v>
      </c>
      <c r="B33998" t="s">
        <v>5</v>
      </c>
    </row>
    <row r="33999" spans="1:2" x14ac:dyDescent="0.25">
      <c r="A33999">
        <v>21062501</v>
      </c>
      <c r="B33999" t="s">
        <v>5</v>
      </c>
    </row>
    <row r="34000" spans="1:2" x14ac:dyDescent="0.25">
      <c r="A34000">
        <v>20951951</v>
      </c>
      <c r="B34000" t="s">
        <v>6</v>
      </c>
    </row>
    <row r="34001" spans="1:2" x14ac:dyDescent="0.25">
      <c r="A34001">
        <v>20968396</v>
      </c>
      <c r="B34001" t="s">
        <v>5</v>
      </c>
    </row>
    <row r="34002" spans="1:2" x14ac:dyDescent="0.25">
      <c r="A34002">
        <v>21010855</v>
      </c>
      <c r="B34002" t="s">
        <v>5</v>
      </c>
    </row>
    <row r="34003" spans="1:2" x14ac:dyDescent="0.25">
      <c r="A34003">
        <v>20962889</v>
      </c>
      <c r="B34003" t="s">
        <v>5</v>
      </c>
    </row>
    <row r="34004" spans="1:2" x14ac:dyDescent="0.25">
      <c r="A34004">
        <v>20975921</v>
      </c>
      <c r="B34004" t="s">
        <v>5</v>
      </c>
    </row>
    <row r="34005" spans="1:2" x14ac:dyDescent="0.25">
      <c r="A34005">
        <v>21039672</v>
      </c>
      <c r="B34005" t="s">
        <v>5</v>
      </c>
    </row>
    <row r="34006" spans="1:2" x14ac:dyDescent="0.25">
      <c r="A34006">
        <v>21017891</v>
      </c>
      <c r="B34006" t="s">
        <v>5</v>
      </c>
    </row>
    <row r="34007" spans="1:2" x14ac:dyDescent="0.25">
      <c r="A34007">
        <v>21104019</v>
      </c>
      <c r="B34007" t="s">
        <v>5</v>
      </c>
    </row>
    <row r="34008" spans="1:2" x14ac:dyDescent="0.25">
      <c r="A34008">
        <v>21107862</v>
      </c>
      <c r="B34008" t="s">
        <v>5</v>
      </c>
    </row>
    <row r="34009" spans="1:2" x14ac:dyDescent="0.25">
      <c r="A34009">
        <v>21109433</v>
      </c>
      <c r="B34009" t="s">
        <v>5</v>
      </c>
    </row>
    <row r="34010" spans="1:2" x14ac:dyDescent="0.25">
      <c r="A34010">
        <v>21131534</v>
      </c>
      <c r="B34010" t="s">
        <v>5</v>
      </c>
    </row>
    <row r="34011" spans="1:2" x14ac:dyDescent="0.25">
      <c r="A34011">
        <v>21149944</v>
      </c>
      <c r="B34011" t="s">
        <v>5</v>
      </c>
    </row>
    <row r="34012" spans="1:2" x14ac:dyDescent="0.25">
      <c r="A34012">
        <v>21210718</v>
      </c>
      <c r="B34012" t="s">
        <v>5</v>
      </c>
    </row>
    <row r="34013" spans="1:2" x14ac:dyDescent="0.25">
      <c r="A34013">
        <v>21268123</v>
      </c>
      <c r="B34013" t="s">
        <v>5</v>
      </c>
    </row>
    <row r="34014" spans="1:2" x14ac:dyDescent="0.25">
      <c r="A34014">
        <v>21214667</v>
      </c>
      <c r="B34014" t="s">
        <v>5</v>
      </c>
    </row>
    <row r="34015" spans="1:2" x14ac:dyDescent="0.25">
      <c r="A34015">
        <v>21353305</v>
      </c>
      <c r="B34015" t="s">
        <v>5</v>
      </c>
    </row>
    <row r="34016" spans="1:2" x14ac:dyDescent="0.25">
      <c r="A34016">
        <v>21313977</v>
      </c>
      <c r="B34016" t="s">
        <v>5</v>
      </c>
    </row>
    <row r="34017" spans="1:2" x14ac:dyDescent="0.25">
      <c r="A34017">
        <v>21183337</v>
      </c>
      <c r="B34017" t="s">
        <v>5</v>
      </c>
    </row>
    <row r="34018" spans="1:2" x14ac:dyDescent="0.25">
      <c r="A34018">
        <v>21427391</v>
      </c>
      <c r="B34018" t="s">
        <v>5</v>
      </c>
    </row>
    <row r="34019" spans="1:2" x14ac:dyDescent="0.25">
      <c r="A34019">
        <v>21258149</v>
      </c>
      <c r="B34019" t="s">
        <v>5</v>
      </c>
    </row>
    <row r="34020" spans="1:2" x14ac:dyDescent="0.25">
      <c r="A34020">
        <v>21451888</v>
      </c>
      <c r="B34020" t="s">
        <v>5</v>
      </c>
    </row>
    <row r="34021" spans="1:2" x14ac:dyDescent="0.25">
      <c r="A34021">
        <v>21451622</v>
      </c>
      <c r="B34021" t="s">
        <v>5</v>
      </c>
    </row>
    <row r="34022" spans="1:2" x14ac:dyDescent="0.25">
      <c r="A34022">
        <v>21468599</v>
      </c>
      <c r="B34022" t="s">
        <v>5</v>
      </c>
    </row>
    <row r="34023" spans="1:2" x14ac:dyDescent="0.25">
      <c r="A34023">
        <v>21707620</v>
      </c>
      <c r="B34023" t="s">
        <v>5</v>
      </c>
    </row>
    <row r="34024" spans="1:2" x14ac:dyDescent="0.25">
      <c r="A34024">
        <v>21626655</v>
      </c>
      <c r="B34024" t="s">
        <v>6</v>
      </c>
    </row>
    <row r="34025" spans="1:2" x14ac:dyDescent="0.25">
      <c r="A34025">
        <v>21704877</v>
      </c>
      <c r="B34025" t="s">
        <v>5</v>
      </c>
    </row>
    <row r="34026" spans="1:2" x14ac:dyDescent="0.25">
      <c r="A34026">
        <v>21770019</v>
      </c>
      <c r="B34026" t="s">
        <v>5</v>
      </c>
    </row>
    <row r="34027" spans="1:2" x14ac:dyDescent="0.25">
      <c r="A34027">
        <v>21483959</v>
      </c>
      <c r="B34027" t="s">
        <v>5</v>
      </c>
    </row>
    <row r="34028" spans="1:2" x14ac:dyDescent="0.25">
      <c r="A34028">
        <v>21717795</v>
      </c>
      <c r="B34028" t="s">
        <v>5</v>
      </c>
    </row>
    <row r="34029" spans="1:2" x14ac:dyDescent="0.25">
      <c r="A34029">
        <v>21719897</v>
      </c>
      <c r="B34029" t="s">
        <v>5</v>
      </c>
    </row>
    <row r="34030" spans="1:2" x14ac:dyDescent="0.25">
      <c r="A34030">
        <v>21774233</v>
      </c>
      <c r="B34030" t="s">
        <v>5</v>
      </c>
    </row>
    <row r="34031" spans="1:2" x14ac:dyDescent="0.25">
      <c r="A34031">
        <v>21769216</v>
      </c>
      <c r="B34031" t="s">
        <v>5</v>
      </c>
    </row>
    <row r="34032" spans="1:2" x14ac:dyDescent="0.25">
      <c r="A34032">
        <v>21792871</v>
      </c>
      <c r="B34032" t="s">
        <v>5</v>
      </c>
    </row>
    <row r="34033" spans="1:2" x14ac:dyDescent="0.25">
      <c r="A34033">
        <v>21777974</v>
      </c>
      <c r="B34033" t="s">
        <v>6</v>
      </c>
    </row>
    <row r="34034" spans="1:2" x14ac:dyDescent="0.25">
      <c r="A34034">
        <v>21796123</v>
      </c>
      <c r="B34034" t="s">
        <v>5</v>
      </c>
    </row>
    <row r="34035" spans="1:2" x14ac:dyDescent="0.25">
      <c r="A34035">
        <v>21801407</v>
      </c>
      <c r="B34035" t="s">
        <v>5</v>
      </c>
    </row>
    <row r="34036" spans="1:2" x14ac:dyDescent="0.25">
      <c r="A34036">
        <v>21787162</v>
      </c>
      <c r="B34036" t="s">
        <v>5</v>
      </c>
    </row>
    <row r="34037" spans="1:2" x14ac:dyDescent="0.25">
      <c r="A34037">
        <v>21804029</v>
      </c>
      <c r="B34037" t="s">
        <v>5</v>
      </c>
    </row>
    <row r="34038" spans="1:2" x14ac:dyDescent="0.25">
      <c r="A34038">
        <v>21813368</v>
      </c>
      <c r="B34038" t="s">
        <v>5</v>
      </c>
    </row>
    <row r="34039" spans="1:2" x14ac:dyDescent="0.25">
      <c r="A34039">
        <v>21797933</v>
      </c>
      <c r="B34039" t="s">
        <v>5</v>
      </c>
    </row>
    <row r="34040" spans="1:2" x14ac:dyDescent="0.25">
      <c r="A34040">
        <v>21806486</v>
      </c>
      <c r="B34040" t="s">
        <v>5</v>
      </c>
    </row>
    <row r="34041" spans="1:2" x14ac:dyDescent="0.25">
      <c r="A34041">
        <v>21825483</v>
      </c>
      <c r="B34041" t="s">
        <v>5</v>
      </c>
    </row>
    <row r="34042" spans="1:2" x14ac:dyDescent="0.25">
      <c r="A34042">
        <v>21810385</v>
      </c>
      <c r="B34042" t="s">
        <v>5</v>
      </c>
    </row>
    <row r="34043" spans="1:2" x14ac:dyDescent="0.25">
      <c r="A34043">
        <v>21833855</v>
      </c>
      <c r="B34043" t="s">
        <v>5</v>
      </c>
    </row>
    <row r="34044" spans="1:2" x14ac:dyDescent="0.25">
      <c r="A34044">
        <v>21849382</v>
      </c>
      <c r="B34044" t="s">
        <v>5</v>
      </c>
    </row>
    <row r="34045" spans="1:2" x14ac:dyDescent="0.25">
      <c r="A34045">
        <v>21870931</v>
      </c>
      <c r="B34045" t="s">
        <v>5</v>
      </c>
    </row>
    <row r="34046" spans="1:2" x14ac:dyDescent="0.25">
      <c r="A34046">
        <v>21868601</v>
      </c>
      <c r="B34046" t="s">
        <v>5</v>
      </c>
    </row>
    <row r="34047" spans="1:2" x14ac:dyDescent="0.25">
      <c r="A34047">
        <v>21852377</v>
      </c>
      <c r="B34047" t="s">
        <v>5</v>
      </c>
    </row>
    <row r="34048" spans="1:2" x14ac:dyDescent="0.25">
      <c r="A34048">
        <v>21843544</v>
      </c>
      <c r="B34048" t="s">
        <v>5</v>
      </c>
    </row>
    <row r="34049" spans="1:2" x14ac:dyDescent="0.25">
      <c r="A34049">
        <v>21839565</v>
      </c>
      <c r="B34049" t="s">
        <v>5</v>
      </c>
    </row>
    <row r="34050" spans="1:2" x14ac:dyDescent="0.25">
      <c r="A34050">
        <v>21858677</v>
      </c>
      <c r="B34050" t="s">
        <v>5</v>
      </c>
    </row>
    <row r="34051" spans="1:2" x14ac:dyDescent="0.25">
      <c r="A34051">
        <v>21836790</v>
      </c>
      <c r="B34051" t="s">
        <v>5</v>
      </c>
    </row>
    <row r="34052" spans="1:2" x14ac:dyDescent="0.25">
      <c r="A34052">
        <v>21863531</v>
      </c>
      <c r="B34052" t="s">
        <v>5</v>
      </c>
    </row>
    <row r="34053" spans="1:2" x14ac:dyDescent="0.25">
      <c r="A34053">
        <v>21877165</v>
      </c>
      <c r="B34053" t="s">
        <v>5</v>
      </c>
    </row>
    <row r="34054" spans="1:2" x14ac:dyDescent="0.25">
      <c r="A34054">
        <v>21881848</v>
      </c>
      <c r="B34054" t="s">
        <v>5</v>
      </c>
    </row>
    <row r="34055" spans="1:2" x14ac:dyDescent="0.25">
      <c r="A34055">
        <v>21883574</v>
      </c>
      <c r="B34055" t="s">
        <v>6</v>
      </c>
    </row>
    <row r="34056" spans="1:2" x14ac:dyDescent="0.25">
      <c r="A34056">
        <v>21891527</v>
      </c>
      <c r="B34056" t="s">
        <v>5</v>
      </c>
    </row>
    <row r="34057" spans="1:2" x14ac:dyDescent="0.25">
      <c r="A34057">
        <v>21885166</v>
      </c>
      <c r="B34057" t="s">
        <v>5</v>
      </c>
    </row>
    <row r="34058" spans="1:2" x14ac:dyDescent="0.25">
      <c r="A34058">
        <v>21895621</v>
      </c>
      <c r="B34058" t="s">
        <v>5</v>
      </c>
    </row>
    <row r="34059" spans="1:2" x14ac:dyDescent="0.25">
      <c r="A34059">
        <v>21905593</v>
      </c>
      <c r="B34059" t="s">
        <v>5</v>
      </c>
    </row>
    <row r="34060" spans="1:2" x14ac:dyDescent="0.25">
      <c r="A34060">
        <v>21899179</v>
      </c>
      <c r="B34060" t="s">
        <v>5</v>
      </c>
    </row>
    <row r="34061" spans="1:2" x14ac:dyDescent="0.25">
      <c r="A34061">
        <v>21931904</v>
      </c>
      <c r="B34061" t="s">
        <v>5</v>
      </c>
    </row>
    <row r="34062" spans="1:2" x14ac:dyDescent="0.25">
      <c r="A34062">
        <v>21917765</v>
      </c>
      <c r="B34062" t="s">
        <v>5</v>
      </c>
    </row>
    <row r="34063" spans="1:2" x14ac:dyDescent="0.25">
      <c r="A34063">
        <v>21945121</v>
      </c>
      <c r="B34063" t="s">
        <v>5</v>
      </c>
    </row>
    <row r="34064" spans="1:2" x14ac:dyDescent="0.25">
      <c r="A34064">
        <v>21916427</v>
      </c>
      <c r="B34064" t="s">
        <v>5</v>
      </c>
    </row>
    <row r="34065" spans="1:2" x14ac:dyDescent="0.25">
      <c r="A34065">
        <v>21913407</v>
      </c>
      <c r="B34065" t="s">
        <v>5</v>
      </c>
    </row>
    <row r="34066" spans="1:2" x14ac:dyDescent="0.25">
      <c r="A34066">
        <v>21917351</v>
      </c>
      <c r="B34066" t="s">
        <v>5</v>
      </c>
    </row>
    <row r="34067" spans="1:2" x14ac:dyDescent="0.25">
      <c r="A34067">
        <v>21929125</v>
      </c>
      <c r="B34067" t="s">
        <v>5</v>
      </c>
    </row>
    <row r="34068" spans="1:2" x14ac:dyDescent="0.25">
      <c r="A34068">
        <v>24144178</v>
      </c>
      <c r="B34068" t="s">
        <v>5</v>
      </c>
    </row>
    <row r="34069" spans="1:2" x14ac:dyDescent="0.25">
      <c r="A34069">
        <v>24144887</v>
      </c>
      <c r="B34069" t="s">
        <v>5</v>
      </c>
    </row>
    <row r="34070" spans="1:2" x14ac:dyDescent="0.25">
      <c r="A34070">
        <v>22027172</v>
      </c>
      <c r="B34070" t="s">
        <v>5</v>
      </c>
    </row>
    <row r="34071" spans="1:2" x14ac:dyDescent="0.25">
      <c r="A34071">
        <v>24145688</v>
      </c>
      <c r="B34071" t="s">
        <v>5</v>
      </c>
    </row>
    <row r="34072" spans="1:2" x14ac:dyDescent="0.25">
      <c r="A34072">
        <v>24145158</v>
      </c>
      <c r="B34072" t="s">
        <v>5</v>
      </c>
    </row>
    <row r="34073" spans="1:2" x14ac:dyDescent="0.25">
      <c r="A34073">
        <v>22767480</v>
      </c>
      <c r="B34073" t="s">
        <v>5</v>
      </c>
    </row>
    <row r="34074" spans="1:2" x14ac:dyDescent="0.25">
      <c r="A34074">
        <v>24154202</v>
      </c>
      <c r="B34074" t="s">
        <v>5</v>
      </c>
    </row>
    <row r="34075" spans="1:2" x14ac:dyDescent="0.25">
      <c r="A34075">
        <v>24150288</v>
      </c>
      <c r="B34075" t="s">
        <v>5</v>
      </c>
    </row>
    <row r="34076" spans="1:2" x14ac:dyDescent="0.25">
      <c r="A34076">
        <v>24157635</v>
      </c>
      <c r="B34076" t="s">
        <v>5</v>
      </c>
    </row>
    <row r="34077" spans="1:2" x14ac:dyDescent="0.25">
      <c r="A34077">
        <v>24154737</v>
      </c>
      <c r="B34077" t="s">
        <v>5</v>
      </c>
    </row>
    <row r="34078" spans="1:2" x14ac:dyDescent="0.25">
      <c r="A34078">
        <v>24158394</v>
      </c>
      <c r="B34078" t="s">
        <v>5</v>
      </c>
    </row>
    <row r="34079" spans="1:2" x14ac:dyDescent="0.25">
      <c r="A34079">
        <v>24159924</v>
      </c>
      <c r="B34079" t="s">
        <v>5</v>
      </c>
    </row>
    <row r="34080" spans="1:2" x14ac:dyDescent="0.25">
      <c r="A34080">
        <v>24161766</v>
      </c>
      <c r="B34080" t="s">
        <v>5</v>
      </c>
    </row>
    <row r="34081" spans="1:2" x14ac:dyDescent="0.25">
      <c r="A34081">
        <v>24166491</v>
      </c>
      <c r="B34081" t="s">
        <v>5</v>
      </c>
    </row>
    <row r="34082" spans="1:2" x14ac:dyDescent="0.25">
      <c r="A34082">
        <v>24164309</v>
      </c>
      <c r="B34082" t="s">
        <v>5</v>
      </c>
    </row>
    <row r="34083" spans="1:2" x14ac:dyDescent="0.25">
      <c r="A34083">
        <v>24168295</v>
      </c>
      <c r="B34083" t="s">
        <v>5</v>
      </c>
    </row>
    <row r="34084" spans="1:2" x14ac:dyDescent="0.25">
      <c r="A34084">
        <v>24171571</v>
      </c>
      <c r="B34084" t="s">
        <v>5</v>
      </c>
    </row>
    <row r="34085" spans="1:2" x14ac:dyDescent="0.25">
      <c r="A34085">
        <v>24169923</v>
      </c>
      <c r="B34085" t="s">
        <v>5</v>
      </c>
    </row>
    <row r="34086" spans="1:2" x14ac:dyDescent="0.25">
      <c r="A34086">
        <v>24173724</v>
      </c>
      <c r="B34086" t="s">
        <v>5</v>
      </c>
    </row>
    <row r="34087" spans="1:2" x14ac:dyDescent="0.25">
      <c r="A34087">
        <v>24170026</v>
      </c>
      <c r="B34087" t="s">
        <v>5</v>
      </c>
    </row>
    <row r="34088" spans="1:2" x14ac:dyDescent="0.25">
      <c r="A34088">
        <v>24173818</v>
      </c>
      <c r="B34088" t="s">
        <v>5</v>
      </c>
    </row>
    <row r="34089" spans="1:2" x14ac:dyDescent="0.25">
      <c r="A34089">
        <v>24175634</v>
      </c>
      <c r="B34089" t="s">
        <v>5</v>
      </c>
    </row>
    <row r="34090" spans="1:2" x14ac:dyDescent="0.25">
      <c r="A34090">
        <v>24174895</v>
      </c>
      <c r="B34090" t="s">
        <v>5</v>
      </c>
    </row>
    <row r="34091" spans="1:2" x14ac:dyDescent="0.25">
      <c r="A34091">
        <v>24175846</v>
      </c>
      <c r="B34091" t="s">
        <v>5</v>
      </c>
    </row>
    <row r="34092" spans="1:2" x14ac:dyDescent="0.25">
      <c r="A34092">
        <v>24178436</v>
      </c>
      <c r="B34092" t="s">
        <v>5</v>
      </c>
    </row>
    <row r="34093" spans="1:2" x14ac:dyDescent="0.25">
      <c r="A34093">
        <v>24177362</v>
      </c>
      <c r="B34093" t="s">
        <v>5</v>
      </c>
    </row>
    <row r="34094" spans="1:2" x14ac:dyDescent="0.25">
      <c r="A34094">
        <v>24179259</v>
      </c>
      <c r="B34094" t="s">
        <v>5</v>
      </c>
    </row>
    <row r="34095" spans="1:2" x14ac:dyDescent="0.25">
      <c r="A34095">
        <v>24183415</v>
      </c>
      <c r="B34095" t="s">
        <v>5</v>
      </c>
    </row>
    <row r="34096" spans="1:2" x14ac:dyDescent="0.25">
      <c r="A34096">
        <v>24184111</v>
      </c>
      <c r="B34096" t="s">
        <v>5</v>
      </c>
    </row>
    <row r="34097" spans="1:2" x14ac:dyDescent="0.25">
      <c r="A34097">
        <v>24184942</v>
      </c>
      <c r="B34097" t="s">
        <v>5</v>
      </c>
    </row>
    <row r="34098" spans="1:2" x14ac:dyDescent="0.25">
      <c r="A34098">
        <v>24182087</v>
      </c>
      <c r="B34098" t="s">
        <v>5</v>
      </c>
    </row>
    <row r="34099" spans="1:2" x14ac:dyDescent="0.25">
      <c r="A34099">
        <v>24181176</v>
      </c>
      <c r="B34099" t="s">
        <v>5</v>
      </c>
    </row>
    <row r="34100" spans="1:2" x14ac:dyDescent="0.25">
      <c r="A34100">
        <v>24185266</v>
      </c>
      <c r="B34100" t="s">
        <v>5</v>
      </c>
    </row>
    <row r="34101" spans="1:2" x14ac:dyDescent="0.25">
      <c r="A34101">
        <v>24185575</v>
      </c>
      <c r="B34101" t="s">
        <v>5</v>
      </c>
    </row>
    <row r="34102" spans="1:2" x14ac:dyDescent="0.25">
      <c r="A34102">
        <v>24186402</v>
      </c>
      <c r="B34102" t="s">
        <v>5</v>
      </c>
    </row>
    <row r="34103" spans="1:2" x14ac:dyDescent="0.25">
      <c r="A34103">
        <v>24185286</v>
      </c>
      <c r="B34103" t="s">
        <v>5</v>
      </c>
    </row>
    <row r="34104" spans="1:2" x14ac:dyDescent="0.25">
      <c r="A34104">
        <v>24188866</v>
      </c>
      <c r="B34104" t="s">
        <v>5</v>
      </c>
    </row>
    <row r="34105" spans="1:2" x14ac:dyDescent="0.25">
      <c r="A34105">
        <v>24190624</v>
      </c>
      <c r="B34105" t="s">
        <v>5</v>
      </c>
    </row>
    <row r="34106" spans="1:2" x14ac:dyDescent="0.25">
      <c r="A34106">
        <v>24186980</v>
      </c>
      <c r="B34106" t="s">
        <v>5</v>
      </c>
    </row>
    <row r="34107" spans="1:2" x14ac:dyDescent="0.25">
      <c r="A34107">
        <v>24203587</v>
      </c>
      <c r="B34107" t="s">
        <v>5</v>
      </c>
    </row>
    <row r="34108" spans="1:2" x14ac:dyDescent="0.25">
      <c r="A34108">
        <v>24215890</v>
      </c>
      <c r="B34108" t="s">
        <v>5</v>
      </c>
    </row>
    <row r="34109" spans="1:2" x14ac:dyDescent="0.25">
      <c r="A34109">
        <v>24211336</v>
      </c>
      <c r="B34109" t="s">
        <v>5</v>
      </c>
    </row>
    <row r="34110" spans="1:2" x14ac:dyDescent="0.25">
      <c r="A34110">
        <v>24198225</v>
      </c>
      <c r="B34110" t="s">
        <v>6</v>
      </c>
    </row>
    <row r="34111" spans="1:2" x14ac:dyDescent="0.25">
      <c r="A34111">
        <v>24191648</v>
      </c>
      <c r="B34111" t="s">
        <v>5</v>
      </c>
    </row>
    <row r="34112" spans="1:2" x14ac:dyDescent="0.25">
      <c r="A34112">
        <v>24218124</v>
      </c>
      <c r="B34112" t="s">
        <v>5</v>
      </c>
    </row>
    <row r="34113" spans="1:2" x14ac:dyDescent="0.25">
      <c r="A34113">
        <v>24218674</v>
      </c>
      <c r="B34113" t="s">
        <v>5</v>
      </c>
    </row>
    <row r="34114" spans="1:2" x14ac:dyDescent="0.25">
      <c r="A34114">
        <v>24222835</v>
      </c>
      <c r="B34114" t="s">
        <v>5</v>
      </c>
    </row>
    <row r="34115" spans="1:2" x14ac:dyDescent="0.25">
      <c r="A34115">
        <v>24222139</v>
      </c>
      <c r="B34115" t="s">
        <v>5</v>
      </c>
    </row>
    <row r="34116" spans="1:2" x14ac:dyDescent="0.25">
      <c r="A34116">
        <v>24234558</v>
      </c>
      <c r="B34116" t="s">
        <v>5</v>
      </c>
    </row>
    <row r="34117" spans="1:2" x14ac:dyDescent="0.25">
      <c r="A34117">
        <v>24235811</v>
      </c>
      <c r="B34117" t="s">
        <v>5</v>
      </c>
    </row>
    <row r="34118" spans="1:2" x14ac:dyDescent="0.25">
      <c r="A34118">
        <v>24225428</v>
      </c>
      <c r="B34118" t="s">
        <v>5</v>
      </c>
    </row>
    <row r="34119" spans="1:2" x14ac:dyDescent="0.25">
      <c r="A34119">
        <v>24235078</v>
      </c>
      <c r="B34119" t="s">
        <v>5</v>
      </c>
    </row>
    <row r="34120" spans="1:2" x14ac:dyDescent="0.25">
      <c r="A34120">
        <v>24262221</v>
      </c>
      <c r="B34120" t="s">
        <v>5</v>
      </c>
    </row>
    <row r="34121" spans="1:2" x14ac:dyDescent="0.25">
      <c r="A34121">
        <v>24259032</v>
      </c>
      <c r="B34121" t="s">
        <v>5</v>
      </c>
    </row>
    <row r="34122" spans="1:2" x14ac:dyDescent="0.25">
      <c r="A34122">
        <v>24258939</v>
      </c>
      <c r="B34122" t="s">
        <v>5</v>
      </c>
    </row>
    <row r="34123" spans="1:2" x14ac:dyDescent="0.25">
      <c r="A34123">
        <v>24238170</v>
      </c>
      <c r="B34123" t="s">
        <v>5</v>
      </c>
    </row>
    <row r="34124" spans="1:2" x14ac:dyDescent="0.25">
      <c r="A34124">
        <v>24256241</v>
      </c>
      <c r="B34124" t="s">
        <v>5</v>
      </c>
    </row>
    <row r="34125" spans="1:2" x14ac:dyDescent="0.25">
      <c r="A34125">
        <v>24265216</v>
      </c>
      <c r="B34125" t="s">
        <v>6</v>
      </c>
    </row>
    <row r="34126" spans="1:2" x14ac:dyDescent="0.25">
      <c r="A34126">
        <v>24263585</v>
      </c>
      <c r="B34126" t="s">
        <v>6</v>
      </c>
    </row>
    <row r="34127" spans="1:2" x14ac:dyDescent="0.25">
      <c r="A34127">
        <v>24267286</v>
      </c>
      <c r="B34127" t="s">
        <v>5</v>
      </c>
    </row>
    <row r="34128" spans="1:2" x14ac:dyDescent="0.25">
      <c r="A34128">
        <v>24269855</v>
      </c>
      <c r="B34128" t="s">
        <v>5</v>
      </c>
    </row>
    <row r="34129" spans="1:2" x14ac:dyDescent="0.25">
      <c r="A34129">
        <v>24271113</v>
      </c>
      <c r="B34129" t="s">
        <v>5</v>
      </c>
    </row>
    <row r="34130" spans="1:2" x14ac:dyDescent="0.25">
      <c r="A34130">
        <v>24272285</v>
      </c>
      <c r="B34130" t="s">
        <v>5</v>
      </c>
    </row>
    <row r="34131" spans="1:2" x14ac:dyDescent="0.25">
      <c r="A34131">
        <v>24296243</v>
      </c>
      <c r="B34131" t="s">
        <v>5</v>
      </c>
    </row>
    <row r="34132" spans="1:2" x14ac:dyDescent="0.25">
      <c r="A34132">
        <v>24273102</v>
      </c>
      <c r="B34132" t="s">
        <v>5</v>
      </c>
    </row>
    <row r="34133" spans="1:2" x14ac:dyDescent="0.25">
      <c r="A34133">
        <v>24274252</v>
      </c>
      <c r="B34133" t="s">
        <v>5</v>
      </c>
    </row>
    <row r="34134" spans="1:2" x14ac:dyDescent="0.25">
      <c r="A34134">
        <v>24285455</v>
      </c>
      <c r="B34134" t="s">
        <v>5</v>
      </c>
    </row>
    <row r="34135" spans="1:2" x14ac:dyDescent="0.25">
      <c r="A34135">
        <v>24296867</v>
      </c>
      <c r="B34135" t="s">
        <v>6</v>
      </c>
    </row>
    <row r="34136" spans="1:2" x14ac:dyDescent="0.25">
      <c r="A34136">
        <v>24287553</v>
      </c>
      <c r="B34136" t="s">
        <v>5</v>
      </c>
    </row>
    <row r="34137" spans="1:2" x14ac:dyDescent="0.25">
      <c r="A34137">
        <v>24301019</v>
      </c>
      <c r="B34137" t="s">
        <v>5</v>
      </c>
    </row>
    <row r="34138" spans="1:2" x14ac:dyDescent="0.25">
      <c r="A34138">
        <v>24299521</v>
      </c>
      <c r="B34138" t="s">
        <v>5</v>
      </c>
    </row>
    <row r="34139" spans="1:2" x14ac:dyDescent="0.25">
      <c r="A34139">
        <v>24301299</v>
      </c>
      <c r="B34139" t="s">
        <v>5</v>
      </c>
    </row>
    <row r="34140" spans="1:2" x14ac:dyDescent="0.25">
      <c r="A34140">
        <v>24306552</v>
      </c>
      <c r="B34140" t="s">
        <v>5</v>
      </c>
    </row>
    <row r="34141" spans="1:2" x14ac:dyDescent="0.25">
      <c r="A34141">
        <v>24520222</v>
      </c>
      <c r="B34141" t="s">
        <v>5</v>
      </c>
    </row>
    <row r="34142" spans="1:2" x14ac:dyDescent="0.25">
      <c r="A34142">
        <v>24306957</v>
      </c>
      <c r="B34142" t="s">
        <v>5</v>
      </c>
    </row>
    <row r="34143" spans="1:2" x14ac:dyDescent="0.25">
      <c r="A34143">
        <v>24433961</v>
      </c>
      <c r="B34143" t="s">
        <v>5</v>
      </c>
    </row>
    <row r="34144" spans="1:2" x14ac:dyDescent="0.25">
      <c r="A34144">
        <v>24319625</v>
      </c>
      <c r="B34144" t="s">
        <v>5</v>
      </c>
    </row>
    <row r="34145" spans="1:2" x14ac:dyDescent="0.25">
      <c r="A34145">
        <v>24381796</v>
      </c>
      <c r="B34145" t="s">
        <v>5</v>
      </c>
    </row>
    <row r="34146" spans="1:2" x14ac:dyDescent="0.25">
      <c r="A34146">
        <v>24399994</v>
      </c>
      <c r="B34146" t="s">
        <v>5</v>
      </c>
    </row>
    <row r="34147" spans="1:2" x14ac:dyDescent="0.25">
      <c r="A34147">
        <v>24572699</v>
      </c>
      <c r="B34147" t="s">
        <v>5</v>
      </c>
    </row>
    <row r="34148" spans="1:2" x14ac:dyDescent="0.25">
      <c r="A34148">
        <v>24508584</v>
      </c>
      <c r="B34148" t="s">
        <v>6</v>
      </c>
    </row>
    <row r="34149" spans="1:2" x14ac:dyDescent="0.25">
      <c r="A34149">
        <v>24614345</v>
      </c>
      <c r="B34149" t="s">
        <v>6</v>
      </c>
    </row>
    <row r="34150" spans="1:2" x14ac:dyDescent="0.25">
      <c r="A34150">
        <v>24614391</v>
      </c>
      <c r="B34150" t="s">
        <v>5</v>
      </c>
    </row>
    <row r="34151" spans="1:2" x14ac:dyDescent="0.25">
      <c r="A34151">
        <v>24652616</v>
      </c>
      <c r="B34151" t="s">
        <v>5</v>
      </c>
    </row>
    <row r="34152" spans="1:2" x14ac:dyDescent="0.25">
      <c r="A34152">
        <v>24697058</v>
      </c>
      <c r="B34152" t="s">
        <v>5</v>
      </c>
    </row>
    <row r="34153" spans="1:2" x14ac:dyDescent="0.25">
      <c r="A34153">
        <v>24716051</v>
      </c>
      <c r="B34153" t="s">
        <v>5</v>
      </c>
    </row>
    <row r="34154" spans="1:2" x14ac:dyDescent="0.25">
      <c r="A34154">
        <v>24718878</v>
      </c>
      <c r="B34154" t="s">
        <v>5</v>
      </c>
    </row>
    <row r="34155" spans="1:2" x14ac:dyDescent="0.25">
      <c r="A34155">
        <v>24716243</v>
      </c>
      <c r="B34155" t="s">
        <v>5</v>
      </c>
    </row>
    <row r="34156" spans="1:2" x14ac:dyDescent="0.25">
      <c r="A34156">
        <v>24720200</v>
      </c>
      <c r="B34156" t="s">
        <v>5</v>
      </c>
    </row>
    <row r="34157" spans="1:2" x14ac:dyDescent="0.25">
      <c r="A34157">
        <v>24719279</v>
      </c>
      <c r="B34157" t="s">
        <v>5</v>
      </c>
    </row>
    <row r="34158" spans="1:2" x14ac:dyDescent="0.25">
      <c r="A34158">
        <v>24868574</v>
      </c>
      <c r="B34158" t="s">
        <v>5</v>
      </c>
    </row>
    <row r="34159" spans="1:2" x14ac:dyDescent="0.25">
      <c r="A34159">
        <v>24817555</v>
      </c>
      <c r="B34159" t="s">
        <v>5</v>
      </c>
    </row>
    <row r="34160" spans="1:2" x14ac:dyDescent="0.25">
      <c r="A34160">
        <v>25260302</v>
      </c>
      <c r="B34160" t="s">
        <v>5</v>
      </c>
    </row>
    <row r="34161" spans="1:2" x14ac:dyDescent="0.25">
      <c r="A34161">
        <v>24820501</v>
      </c>
      <c r="B34161" t="s">
        <v>5</v>
      </c>
    </row>
    <row r="34162" spans="1:2" x14ac:dyDescent="0.25">
      <c r="A34162">
        <v>25265395</v>
      </c>
      <c r="B34162" t="s">
        <v>5</v>
      </c>
    </row>
    <row r="34163" spans="1:2" x14ac:dyDescent="0.25">
      <c r="A34163">
        <v>25269108</v>
      </c>
      <c r="B34163" t="s">
        <v>5</v>
      </c>
    </row>
    <row r="34164" spans="1:2" x14ac:dyDescent="0.25">
      <c r="A34164">
        <v>25271382</v>
      </c>
      <c r="B34164" t="s">
        <v>5</v>
      </c>
    </row>
    <row r="34165" spans="1:2" x14ac:dyDescent="0.25">
      <c r="A34165">
        <v>25330417</v>
      </c>
      <c r="B34165" t="s">
        <v>5</v>
      </c>
    </row>
    <row r="34166" spans="1:2" x14ac:dyDescent="0.25">
      <c r="A34166">
        <v>3622</v>
      </c>
      <c r="B34166" t="s">
        <v>5</v>
      </c>
    </row>
    <row r="34167" spans="1:2" x14ac:dyDescent="0.25">
      <c r="A34167">
        <v>21777810</v>
      </c>
      <c r="B34167" t="s">
        <v>5</v>
      </c>
    </row>
    <row r="34168" spans="1:2" x14ac:dyDescent="0.25">
      <c r="A34168">
        <v>25336373</v>
      </c>
      <c r="B34168" t="s">
        <v>5</v>
      </c>
    </row>
    <row r="34169" spans="1:2" x14ac:dyDescent="0.25">
      <c r="A34169">
        <v>21440352</v>
      </c>
      <c r="B34169" t="s">
        <v>5</v>
      </c>
    </row>
    <row r="34170" spans="1:2" x14ac:dyDescent="0.25">
      <c r="A34170">
        <v>20323557</v>
      </c>
      <c r="B34170" t="s">
        <v>5</v>
      </c>
    </row>
    <row r="34171" spans="1:2" x14ac:dyDescent="0.25">
      <c r="A34171">
        <v>20518471</v>
      </c>
      <c r="B34171" t="s">
        <v>6</v>
      </c>
    </row>
    <row r="34172" spans="1:2" x14ac:dyDescent="0.25">
      <c r="A34172">
        <v>20596922</v>
      </c>
      <c r="B34172" t="s">
        <v>6</v>
      </c>
    </row>
    <row r="34173" spans="1:2" x14ac:dyDescent="0.25">
      <c r="A34173">
        <v>20708538</v>
      </c>
      <c r="B34173" t="s">
        <v>5</v>
      </c>
    </row>
    <row r="34174" spans="1:2" x14ac:dyDescent="0.25">
      <c r="A34174">
        <v>24428914</v>
      </c>
      <c r="B34174" t="s">
        <v>6</v>
      </c>
    </row>
    <row r="34175" spans="1:2" x14ac:dyDescent="0.25">
      <c r="A34175">
        <v>20512181</v>
      </c>
      <c r="B34175" t="s">
        <v>5</v>
      </c>
    </row>
    <row r="34176" spans="1:2" x14ac:dyDescent="0.25">
      <c r="A34176">
        <v>24428916</v>
      </c>
      <c r="B34176" t="s">
        <v>6</v>
      </c>
    </row>
    <row r="34177" spans="1:2" x14ac:dyDescent="0.25">
      <c r="A34177">
        <v>20976209</v>
      </c>
      <c r="B34177" t="s">
        <v>5</v>
      </c>
    </row>
    <row r="34178" spans="1:2" x14ac:dyDescent="0.25">
      <c r="A34178">
        <v>20375740</v>
      </c>
      <c r="B34178" t="s">
        <v>5</v>
      </c>
    </row>
    <row r="34179" spans="1:2" x14ac:dyDescent="0.25">
      <c r="A34179">
        <v>20966816</v>
      </c>
      <c r="B34179" t="s">
        <v>5</v>
      </c>
    </row>
    <row r="34180" spans="1:2" x14ac:dyDescent="0.25">
      <c r="A34180">
        <v>20942268</v>
      </c>
      <c r="B34180" t="s">
        <v>5</v>
      </c>
    </row>
    <row r="34181" spans="1:2" x14ac:dyDescent="0.25">
      <c r="A34181">
        <v>21907603</v>
      </c>
      <c r="B34181" t="s">
        <v>5</v>
      </c>
    </row>
    <row r="34182" spans="1:2" x14ac:dyDescent="0.25">
      <c r="A34182">
        <v>20977336</v>
      </c>
      <c r="B34182" t="s">
        <v>5</v>
      </c>
    </row>
    <row r="34183" spans="1:2" x14ac:dyDescent="0.25">
      <c r="A34183">
        <v>20940340</v>
      </c>
      <c r="B34183" t="s">
        <v>5</v>
      </c>
    </row>
    <row r="34184" spans="1:2" x14ac:dyDescent="0.25">
      <c r="A34184">
        <v>21010840</v>
      </c>
      <c r="B34184" t="s">
        <v>5</v>
      </c>
    </row>
    <row r="34185" spans="1:2" x14ac:dyDescent="0.25">
      <c r="A34185">
        <v>20958888</v>
      </c>
      <c r="B34185" t="s">
        <v>5</v>
      </c>
    </row>
    <row r="34186" spans="1:2" x14ac:dyDescent="0.25">
      <c r="A34186">
        <v>20992142</v>
      </c>
      <c r="B34186" t="s">
        <v>5</v>
      </c>
    </row>
    <row r="34187" spans="1:2" x14ac:dyDescent="0.25">
      <c r="A34187">
        <v>21842919</v>
      </c>
      <c r="B34187" t="s">
        <v>5</v>
      </c>
    </row>
    <row r="34188" spans="1:2" x14ac:dyDescent="0.25">
      <c r="A34188">
        <v>21212414</v>
      </c>
      <c r="B34188" t="s">
        <v>5</v>
      </c>
    </row>
    <row r="34189" spans="1:2" x14ac:dyDescent="0.25">
      <c r="A34189">
        <v>20332235</v>
      </c>
      <c r="B34189" t="s">
        <v>6</v>
      </c>
    </row>
    <row r="34190" spans="1:2" x14ac:dyDescent="0.25">
      <c r="A34190">
        <v>21842108</v>
      </c>
      <c r="B34190" t="s">
        <v>5</v>
      </c>
    </row>
    <row r="34191" spans="1:2" x14ac:dyDescent="0.25">
      <c r="A34191">
        <v>21802385</v>
      </c>
      <c r="B34191" t="s">
        <v>5</v>
      </c>
    </row>
    <row r="34192" spans="1:2" x14ac:dyDescent="0.25">
      <c r="A34192">
        <v>21818090</v>
      </c>
      <c r="B34192" t="s">
        <v>5</v>
      </c>
    </row>
    <row r="34193" spans="1:2" x14ac:dyDescent="0.25">
      <c r="A34193">
        <v>21928429</v>
      </c>
      <c r="B34193" t="s">
        <v>5</v>
      </c>
    </row>
    <row r="34194" spans="1:2" x14ac:dyDescent="0.25">
      <c r="A34194">
        <v>21788502</v>
      </c>
      <c r="B34194" t="s">
        <v>5</v>
      </c>
    </row>
    <row r="34195" spans="1:2" x14ac:dyDescent="0.25">
      <c r="A34195">
        <v>21809417</v>
      </c>
      <c r="B34195" t="s">
        <v>5</v>
      </c>
    </row>
    <row r="34196" spans="1:2" x14ac:dyDescent="0.25">
      <c r="A34196">
        <v>22425332</v>
      </c>
      <c r="B34196" t="s">
        <v>5</v>
      </c>
    </row>
    <row r="34197" spans="1:2" x14ac:dyDescent="0.25">
      <c r="A34197">
        <v>21784390</v>
      </c>
      <c r="B34197" t="s">
        <v>5</v>
      </c>
    </row>
    <row r="34198" spans="1:2" x14ac:dyDescent="0.25">
      <c r="A34198">
        <v>21802559</v>
      </c>
      <c r="B34198" t="s">
        <v>5</v>
      </c>
    </row>
    <row r="34199" spans="1:2" x14ac:dyDescent="0.25">
      <c r="A34199">
        <v>21791345</v>
      </c>
      <c r="B34199" t="s">
        <v>5</v>
      </c>
    </row>
    <row r="34200" spans="1:2" x14ac:dyDescent="0.25">
      <c r="A34200">
        <v>20151817</v>
      </c>
      <c r="B34200" t="s">
        <v>5</v>
      </c>
    </row>
    <row r="34201" spans="1:2" x14ac:dyDescent="0.25">
      <c r="A34201">
        <v>20134862</v>
      </c>
      <c r="B34201" t="s">
        <v>5</v>
      </c>
    </row>
    <row r="34202" spans="1:2" x14ac:dyDescent="0.25">
      <c r="A34202">
        <v>24843661</v>
      </c>
      <c r="B34202" t="s">
        <v>6</v>
      </c>
    </row>
    <row r="34203" spans="1:2" x14ac:dyDescent="0.25">
      <c r="A34203">
        <v>20059612</v>
      </c>
      <c r="B34203" t="s">
        <v>5</v>
      </c>
    </row>
    <row r="34204" spans="1:2" x14ac:dyDescent="0.25">
      <c r="A34204">
        <v>21871850</v>
      </c>
      <c r="B34204" t="s">
        <v>5</v>
      </c>
    </row>
    <row r="34205" spans="1:2" x14ac:dyDescent="0.25">
      <c r="A34205">
        <v>20830536</v>
      </c>
      <c r="B34205" t="s">
        <v>5</v>
      </c>
    </row>
    <row r="34206" spans="1:2" x14ac:dyDescent="0.25">
      <c r="A34206">
        <v>21705766</v>
      </c>
      <c r="B34206" t="s">
        <v>5</v>
      </c>
    </row>
    <row r="34207" spans="1:2" x14ac:dyDescent="0.25">
      <c r="A34207">
        <v>21169734</v>
      </c>
      <c r="B34207" t="s">
        <v>5</v>
      </c>
    </row>
    <row r="34208" spans="1:2" x14ac:dyDescent="0.25">
      <c r="A34208">
        <v>21699890</v>
      </c>
      <c r="B34208" t="s">
        <v>5</v>
      </c>
    </row>
    <row r="34209" spans="1:2" x14ac:dyDescent="0.25">
      <c r="A34209">
        <v>20224316</v>
      </c>
      <c r="B34209" t="s">
        <v>6</v>
      </c>
    </row>
    <row r="34210" spans="1:2" x14ac:dyDescent="0.25">
      <c r="A34210">
        <v>21871210</v>
      </c>
      <c r="B34210" t="s">
        <v>5</v>
      </c>
    </row>
    <row r="34211" spans="1:2" x14ac:dyDescent="0.25">
      <c r="A34211">
        <v>20251540</v>
      </c>
      <c r="B34211" t="s">
        <v>5</v>
      </c>
    </row>
    <row r="34212" spans="1:2" x14ac:dyDescent="0.25">
      <c r="A34212">
        <v>20485992</v>
      </c>
      <c r="B34212" t="s">
        <v>5</v>
      </c>
    </row>
    <row r="34213" spans="1:2" x14ac:dyDescent="0.25">
      <c r="A34213">
        <v>20760029</v>
      </c>
      <c r="B34213" t="s">
        <v>5</v>
      </c>
    </row>
    <row r="34214" spans="1:2" x14ac:dyDescent="0.25">
      <c r="A34214">
        <v>20673847</v>
      </c>
      <c r="B34214" t="s">
        <v>5</v>
      </c>
    </row>
    <row r="34215" spans="1:2" x14ac:dyDescent="0.25">
      <c r="A34215">
        <v>21426500</v>
      </c>
      <c r="B34215" t="s">
        <v>6</v>
      </c>
    </row>
    <row r="34216" spans="1:2" x14ac:dyDescent="0.25">
      <c r="A34216">
        <v>21331769</v>
      </c>
      <c r="B34216" t="s">
        <v>5</v>
      </c>
    </row>
    <row r="34217" spans="1:2" x14ac:dyDescent="0.25">
      <c r="A34217">
        <v>21810640</v>
      </c>
      <c r="B34217" t="s">
        <v>5</v>
      </c>
    </row>
    <row r="34218" spans="1:2" x14ac:dyDescent="0.25">
      <c r="A34218">
        <v>20760640</v>
      </c>
      <c r="B34218" t="s">
        <v>5</v>
      </c>
    </row>
    <row r="34219" spans="1:2" x14ac:dyDescent="0.25">
      <c r="A34219">
        <v>20315954</v>
      </c>
      <c r="B34219" t="s">
        <v>6</v>
      </c>
    </row>
    <row r="34220" spans="1:2" x14ac:dyDescent="0.25">
      <c r="A34220">
        <v>21532269</v>
      </c>
      <c r="B34220" t="s">
        <v>5</v>
      </c>
    </row>
    <row r="34221" spans="1:2" x14ac:dyDescent="0.25">
      <c r="A34221">
        <v>21851375</v>
      </c>
      <c r="B34221" t="s">
        <v>5</v>
      </c>
    </row>
    <row r="34222" spans="1:2" x14ac:dyDescent="0.25">
      <c r="A34222">
        <v>21725999</v>
      </c>
      <c r="B34222" t="s">
        <v>5</v>
      </c>
    </row>
    <row r="34223" spans="1:2" x14ac:dyDescent="0.25">
      <c r="A34223">
        <v>21902114</v>
      </c>
      <c r="B34223" t="s">
        <v>5</v>
      </c>
    </row>
    <row r="34224" spans="1:2" x14ac:dyDescent="0.25">
      <c r="A34224">
        <v>21077764</v>
      </c>
      <c r="B34224" t="s">
        <v>6</v>
      </c>
    </row>
    <row r="34225" spans="1:2" x14ac:dyDescent="0.25">
      <c r="A34225">
        <v>20376300</v>
      </c>
      <c r="B34225" t="s">
        <v>5</v>
      </c>
    </row>
    <row r="34226" spans="1:2" x14ac:dyDescent="0.25">
      <c r="A34226">
        <v>24306623</v>
      </c>
      <c r="B34226" t="s">
        <v>5</v>
      </c>
    </row>
    <row r="34227" spans="1:2" x14ac:dyDescent="0.25">
      <c r="A34227">
        <v>21623412</v>
      </c>
      <c r="B34227" t="s">
        <v>5</v>
      </c>
    </row>
    <row r="34228" spans="1:2" x14ac:dyDescent="0.25">
      <c r="A34228">
        <v>21148151</v>
      </c>
      <c r="B34228" t="s">
        <v>5</v>
      </c>
    </row>
    <row r="34229" spans="1:2" x14ac:dyDescent="0.25">
      <c r="A34229">
        <v>21650731</v>
      </c>
      <c r="B34229" t="s">
        <v>6</v>
      </c>
    </row>
    <row r="34230" spans="1:2" x14ac:dyDescent="0.25">
      <c r="A34230">
        <v>21119833</v>
      </c>
      <c r="B34230" t="s">
        <v>6</v>
      </c>
    </row>
    <row r="34231" spans="1:2" x14ac:dyDescent="0.25">
      <c r="A34231">
        <v>20473328</v>
      </c>
      <c r="B34231" t="s">
        <v>5</v>
      </c>
    </row>
    <row r="34232" spans="1:2" x14ac:dyDescent="0.25">
      <c r="A34232">
        <v>21561847</v>
      </c>
      <c r="B34232" t="s">
        <v>5</v>
      </c>
    </row>
    <row r="34233" spans="1:2" x14ac:dyDescent="0.25">
      <c r="A34233">
        <v>24308393</v>
      </c>
      <c r="B34233" t="s">
        <v>5</v>
      </c>
    </row>
    <row r="34234" spans="1:2" x14ac:dyDescent="0.25">
      <c r="A34234">
        <v>24307687</v>
      </c>
      <c r="B34234" t="s">
        <v>6</v>
      </c>
    </row>
    <row r="34235" spans="1:2" x14ac:dyDescent="0.25">
      <c r="A34235">
        <v>24251154</v>
      </c>
      <c r="B34235" t="s">
        <v>5</v>
      </c>
    </row>
    <row r="34236" spans="1:2" x14ac:dyDescent="0.25">
      <c r="A34236">
        <v>24309382</v>
      </c>
      <c r="B34236" t="s">
        <v>5</v>
      </c>
    </row>
    <row r="34237" spans="1:2" x14ac:dyDescent="0.25">
      <c r="A34237">
        <v>20641051</v>
      </c>
      <c r="B34237" t="s">
        <v>5</v>
      </c>
    </row>
    <row r="34238" spans="1:2" x14ac:dyDescent="0.25">
      <c r="A34238">
        <v>24223830</v>
      </c>
      <c r="B34238" t="s">
        <v>5</v>
      </c>
    </row>
    <row r="34239" spans="1:2" x14ac:dyDescent="0.25">
      <c r="A34239">
        <v>20324511</v>
      </c>
      <c r="B34239" t="s">
        <v>5</v>
      </c>
    </row>
    <row r="34240" spans="1:2" x14ac:dyDescent="0.25">
      <c r="A34240">
        <v>20290755</v>
      </c>
      <c r="B34240" t="s">
        <v>6</v>
      </c>
    </row>
    <row r="34241" spans="1:2" x14ac:dyDescent="0.25">
      <c r="A34241">
        <v>24309877</v>
      </c>
      <c r="B34241" t="s">
        <v>5</v>
      </c>
    </row>
    <row r="34242" spans="1:2" x14ac:dyDescent="0.25">
      <c r="A34242">
        <v>24211386</v>
      </c>
      <c r="B34242" t="s">
        <v>5</v>
      </c>
    </row>
    <row r="34243" spans="1:2" x14ac:dyDescent="0.25">
      <c r="A34243">
        <v>21872944</v>
      </c>
      <c r="B34243" t="s">
        <v>5</v>
      </c>
    </row>
    <row r="34244" spans="1:2" x14ac:dyDescent="0.25">
      <c r="A34244">
        <v>21777634</v>
      </c>
      <c r="B34244" t="s">
        <v>5</v>
      </c>
    </row>
    <row r="34245" spans="1:2" x14ac:dyDescent="0.25">
      <c r="A34245">
        <v>20201960</v>
      </c>
      <c r="B34245" t="s">
        <v>5</v>
      </c>
    </row>
    <row r="34246" spans="1:2" x14ac:dyDescent="0.25">
      <c r="A34246">
        <v>24179773</v>
      </c>
      <c r="B34246" t="s">
        <v>5</v>
      </c>
    </row>
    <row r="34247" spans="1:2" x14ac:dyDescent="0.25">
      <c r="A34247">
        <v>21875639</v>
      </c>
      <c r="B34247" t="s">
        <v>5</v>
      </c>
    </row>
    <row r="34248" spans="1:2" x14ac:dyDescent="0.25">
      <c r="A34248">
        <v>21796633</v>
      </c>
      <c r="B34248" t="s">
        <v>5</v>
      </c>
    </row>
    <row r="34249" spans="1:2" x14ac:dyDescent="0.25">
      <c r="A34249">
        <v>25132002</v>
      </c>
      <c r="B34249" t="s">
        <v>5</v>
      </c>
    </row>
    <row r="34250" spans="1:2" x14ac:dyDescent="0.25">
      <c r="A34250">
        <v>20495847</v>
      </c>
      <c r="B34250" t="s">
        <v>5</v>
      </c>
    </row>
    <row r="34251" spans="1:2" x14ac:dyDescent="0.25">
      <c r="A34251">
        <v>25112730</v>
      </c>
      <c r="B34251" t="s">
        <v>5</v>
      </c>
    </row>
    <row r="34252" spans="1:2" x14ac:dyDescent="0.25">
      <c r="A34252">
        <v>20991009</v>
      </c>
      <c r="B34252" t="s">
        <v>5</v>
      </c>
    </row>
    <row r="34253" spans="1:2" x14ac:dyDescent="0.25">
      <c r="A34253">
        <v>21427161</v>
      </c>
      <c r="B34253" t="s">
        <v>5</v>
      </c>
    </row>
    <row r="34254" spans="1:2" x14ac:dyDescent="0.25">
      <c r="A34254">
        <v>21259033</v>
      </c>
      <c r="B34254" t="s">
        <v>6</v>
      </c>
    </row>
    <row r="34255" spans="1:2" x14ac:dyDescent="0.25">
      <c r="A34255">
        <v>20482090</v>
      </c>
      <c r="B34255" t="s">
        <v>5</v>
      </c>
    </row>
    <row r="34256" spans="1:2" x14ac:dyDescent="0.25">
      <c r="A34256">
        <v>21287725</v>
      </c>
      <c r="B34256" t="s">
        <v>5</v>
      </c>
    </row>
    <row r="34257" spans="1:2" x14ac:dyDescent="0.25">
      <c r="A34257">
        <v>20830962</v>
      </c>
      <c r="B34257" t="s">
        <v>5</v>
      </c>
    </row>
    <row r="34258" spans="1:2" x14ac:dyDescent="0.25">
      <c r="A34258">
        <v>20447132</v>
      </c>
      <c r="B34258" t="s">
        <v>6</v>
      </c>
    </row>
    <row r="34259" spans="1:2" x14ac:dyDescent="0.25">
      <c r="A34259">
        <v>24075553</v>
      </c>
      <c r="B34259" t="s">
        <v>5</v>
      </c>
    </row>
    <row r="34260" spans="1:2" x14ac:dyDescent="0.25">
      <c r="A34260">
        <v>21019419</v>
      </c>
      <c r="B34260" t="s">
        <v>5</v>
      </c>
    </row>
    <row r="34261" spans="1:2" x14ac:dyDescent="0.25">
      <c r="A34261">
        <v>20908990</v>
      </c>
      <c r="B34261" t="s">
        <v>5</v>
      </c>
    </row>
    <row r="34262" spans="1:2" x14ac:dyDescent="0.25">
      <c r="A34262">
        <v>21741691</v>
      </c>
      <c r="B34262" t="s">
        <v>5</v>
      </c>
    </row>
    <row r="34263" spans="1:2" x14ac:dyDescent="0.25">
      <c r="A34263">
        <v>21877276</v>
      </c>
      <c r="B34263" t="s">
        <v>5</v>
      </c>
    </row>
    <row r="34264" spans="1:2" x14ac:dyDescent="0.25">
      <c r="A34264">
        <v>22014782</v>
      </c>
      <c r="B34264" t="s">
        <v>5</v>
      </c>
    </row>
    <row r="34265" spans="1:2" x14ac:dyDescent="0.25">
      <c r="A34265">
        <v>21098425</v>
      </c>
      <c r="B34265" t="s">
        <v>5</v>
      </c>
    </row>
    <row r="34266" spans="1:2" x14ac:dyDescent="0.25">
      <c r="A34266">
        <v>21598658</v>
      </c>
      <c r="B34266" t="s">
        <v>5</v>
      </c>
    </row>
    <row r="34267" spans="1:2" x14ac:dyDescent="0.25">
      <c r="A34267">
        <v>21411980</v>
      </c>
      <c r="B34267" t="s">
        <v>5</v>
      </c>
    </row>
    <row r="34268" spans="1:2" x14ac:dyDescent="0.25">
      <c r="A34268">
        <v>20890630</v>
      </c>
      <c r="B34268" t="s">
        <v>5</v>
      </c>
    </row>
    <row r="34269" spans="1:2" x14ac:dyDescent="0.25">
      <c r="A34269">
        <v>21869347</v>
      </c>
      <c r="B34269" t="s">
        <v>5</v>
      </c>
    </row>
    <row r="34270" spans="1:2" x14ac:dyDescent="0.25">
      <c r="A34270">
        <v>20138337</v>
      </c>
      <c r="B34270" t="s">
        <v>5</v>
      </c>
    </row>
    <row r="34271" spans="1:2" x14ac:dyDescent="0.25">
      <c r="A34271">
        <v>21755614</v>
      </c>
      <c r="B34271" t="s">
        <v>5</v>
      </c>
    </row>
    <row r="34272" spans="1:2" x14ac:dyDescent="0.25">
      <c r="A34272">
        <v>21452300</v>
      </c>
      <c r="B34272" t="s">
        <v>5</v>
      </c>
    </row>
    <row r="34273" spans="1:2" x14ac:dyDescent="0.25">
      <c r="A34273">
        <v>20506653</v>
      </c>
      <c r="B34273" t="s">
        <v>5</v>
      </c>
    </row>
    <row r="34274" spans="1:2" x14ac:dyDescent="0.25">
      <c r="A34274">
        <v>21180172</v>
      </c>
      <c r="B34274" t="s">
        <v>5</v>
      </c>
    </row>
    <row r="34275" spans="1:2" x14ac:dyDescent="0.25">
      <c r="A34275">
        <v>20818287</v>
      </c>
      <c r="B34275" t="s">
        <v>5</v>
      </c>
    </row>
    <row r="34276" spans="1:2" x14ac:dyDescent="0.25">
      <c r="A34276">
        <v>21375542</v>
      </c>
      <c r="B34276" t="s">
        <v>6</v>
      </c>
    </row>
    <row r="34277" spans="1:2" x14ac:dyDescent="0.25">
      <c r="A34277">
        <v>20827477</v>
      </c>
      <c r="B34277" t="s">
        <v>5</v>
      </c>
    </row>
    <row r="34278" spans="1:2" x14ac:dyDescent="0.25">
      <c r="A34278">
        <v>21348836</v>
      </c>
      <c r="B34278" t="s">
        <v>5</v>
      </c>
    </row>
    <row r="34279" spans="1:2" x14ac:dyDescent="0.25">
      <c r="A34279">
        <v>21941665</v>
      </c>
      <c r="B34279" t="s">
        <v>5</v>
      </c>
    </row>
    <row r="34280" spans="1:2" x14ac:dyDescent="0.25">
      <c r="A34280">
        <v>21122101</v>
      </c>
      <c r="B34280" t="s">
        <v>6</v>
      </c>
    </row>
    <row r="34281" spans="1:2" x14ac:dyDescent="0.25">
      <c r="A34281">
        <v>20408593</v>
      </c>
      <c r="B34281" t="s">
        <v>5</v>
      </c>
    </row>
    <row r="34282" spans="1:2" x14ac:dyDescent="0.25">
      <c r="A34282">
        <v>21540508</v>
      </c>
      <c r="B34282" t="s">
        <v>5</v>
      </c>
    </row>
    <row r="34283" spans="1:2" x14ac:dyDescent="0.25">
      <c r="A34283">
        <v>20368835</v>
      </c>
      <c r="B34283" t="s">
        <v>6</v>
      </c>
    </row>
    <row r="34284" spans="1:2" x14ac:dyDescent="0.25">
      <c r="A34284">
        <v>20447520</v>
      </c>
      <c r="B34284" t="s">
        <v>5</v>
      </c>
    </row>
    <row r="34285" spans="1:2" x14ac:dyDescent="0.25">
      <c r="A34285">
        <v>21057387</v>
      </c>
      <c r="B34285" t="s">
        <v>5</v>
      </c>
    </row>
    <row r="34286" spans="1:2" x14ac:dyDescent="0.25">
      <c r="A34286">
        <v>20165217</v>
      </c>
      <c r="B34286" t="s">
        <v>5</v>
      </c>
    </row>
    <row r="34287" spans="1:2" x14ac:dyDescent="0.25">
      <c r="A34287">
        <v>21922322</v>
      </c>
      <c r="B34287" t="s">
        <v>6</v>
      </c>
    </row>
    <row r="34288" spans="1:2" x14ac:dyDescent="0.25">
      <c r="A34288">
        <v>20891850</v>
      </c>
      <c r="B34288" t="s">
        <v>5</v>
      </c>
    </row>
    <row r="34289" spans="1:2" x14ac:dyDescent="0.25">
      <c r="A34289">
        <v>21834093</v>
      </c>
      <c r="B34289" t="s">
        <v>5</v>
      </c>
    </row>
    <row r="34290" spans="1:2" x14ac:dyDescent="0.25">
      <c r="A34290">
        <v>21532568</v>
      </c>
      <c r="B34290" t="s">
        <v>5</v>
      </c>
    </row>
    <row r="34291" spans="1:2" x14ac:dyDescent="0.25">
      <c r="A34291">
        <v>21558272</v>
      </c>
      <c r="B34291" t="s">
        <v>5</v>
      </c>
    </row>
    <row r="34292" spans="1:2" x14ac:dyDescent="0.25">
      <c r="A34292">
        <v>21832996</v>
      </c>
      <c r="B34292" t="s">
        <v>5</v>
      </c>
    </row>
    <row r="34293" spans="1:2" x14ac:dyDescent="0.25">
      <c r="A34293">
        <v>21666555</v>
      </c>
      <c r="B34293" t="s">
        <v>5</v>
      </c>
    </row>
    <row r="34294" spans="1:2" x14ac:dyDescent="0.25">
      <c r="A34294">
        <v>21799116</v>
      </c>
      <c r="B34294" t="s">
        <v>5</v>
      </c>
    </row>
    <row r="34295" spans="1:2" x14ac:dyDescent="0.25">
      <c r="A34295">
        <v>20061626</v>
      </c>
      <c r="B34295" t="s">
        <v>6</v>
      </c>
    </row>
    <row r="34296" spans="1:2" x14ac:dyDescent="0.25">
      <c r="A34296">
        <v>21613188</v>
      </c>
      <c r="B34296" t="s">
        <v>5</v>
      </c>
    </row>
    <row r="34297" spans="1:2" x14ac:dyDescent="0.25">
      <c r="A34297">
        <v>21056652</v>
      </c>
      <c r="B34297" t="s">
        <v>5</v>
      </c>
    </row>
    <row r="34298" spans="1:2" x14ac:dyDescent="0.25">
      <c r="A34298">
        <v>21054207</v>
      </c>
      <c r="B34298" t="s">
        <v>5</v>
      </c>
    </row>
    <row r="34299" spans="1:2" x14ac:dyDescent="0.25">
      <c r="A34299">
        <v>21666660</v>
      </c>
      <c r="B34299" t="s">
        <v>5</v>
      </c>
    </row>
    <row r="34300" spans="1:2" x14ac:dyDescent="0.25">
      <c r="A34300">
        <v>20522208</v>
      </c>
      <c r="B34300" t="s">
        <v>6</v>
      </c>
    </row>
    <row r="34301" spans="1:2" x14ac:dyDescent="0.25">
      <c r="A34301">
        <v>21014555</v>
      </c>
      <c r="B34301" t="s">
        <v>5</v>
      </c>
    </row>
    <row r="34302" spans="1:2" x14ac:dyDescent="0.25">
      <c r="A34302">
        <v>21536972</v>
      </c>
      <c r="B34302" t="s">
        <v>5</v>
      </c>
    </row>
    <row r="34303" spans="1:2" x14ac:dyDescent="0.25">
      <c r="A34303">
        <v>21545906</v>
      </c>
      <c r="B34303" t="s">
        <v>5</v>
      </c>
    </row>
    <row r="34304" spans="1:2" x14ac:dyDescent="0.25">
      <c r="A34304">
        <v>20507940</v>
      </c>
      <c r="B34304" t="s">
        <v>5</v>
      </c>
    </row>
    <row r="34305" spans="1:2" x14ac:dyDescent="0.25">
      <c r="A34305">
        <v>21844815</v>
      </c>
      <c r="B34305" t="s">
        <v>5</v>
      </c>
    </row>
    <row r="34306" spans="1:2" x14ac:dyDescent="0.25">
      <c r="A34306">
        <v>21700770</v>
      </c>
      <c r="B34306" t="s">
        <v>6</v>
      </c>
    </row>
    <row r="34307" spans="1:2" x14ac:dyDescent="0.25">
      <c r="A34307">
        <v>20635548</v>
      </c>
      <c r="B34307" t="s">
        <v>5</v>
      </c>
    </row>
    <row r="34308" spans="1:2" x14ac:dyDescent="0.25">
      <c r="A34308">
        <v>20394928</v>
      </c>
      <c r="B34308" t="s">
        <v>5</v>
      </c>
    </row>
    <row r="34309" spans="1:2" x14ac:dyDescent="0.25">
      <c r="A34309">
        <v>20315940</v>
      </c>
      <c r="B34309" t="s">
        <v>5</v>
      </c>
    </row>
    <row r="34310" spans="1:2" x14ac:dyDescent="0.25">
      <c r="A34310">
        <v>21525562</v>
      </c>
      <c r="B34310" t="s">
        <v>5</v>
      </c>
    </row>
    <row r="34311" spans="1:2" x14ac:dyDescent="0.25">
      <c r="A34311">
        <v>20566398</v>
      </c>
      <c r="B34311" t="s">
        <v>6</v>
      </c>
    </row>
    <row r="34312" spans="1:2" x14ac:dyDescent="0.25">
      <c r="A34312">
        <v>20288715</v>
      </c>
      <c r="B34312" t="s">
        <v>6</v>
      </c>
    </row>
    <row r="34313" spans="1:2" x14ac:dyDescent="0.25">
      <c r="A34313">
        <v>20782807</v>
      </c>
      <c r="B34313" t="s">
        <v>5</v>
      </c>
    </row>
    <row r="34314" spans="1:2" x14ac:dyDescent="0.25">
      <c r="A34314">
        <v>21094865</v>
      </c>
      <c r="B34314" t="s">
        <v>5</v>
      </c>
    </row>
    <row r="34315" spans="1:2" x14ac:dyDescent="0.25">
      <c r="A34315">
        <v>20794990</v>
      </c>
      <c r="B34315" t="s">
        <v>5</v>
      </c>
    </row>
    <row r="34316" spans="1:2" x14ac:dyDescent="0.25">
      <c r="A34316">
        <v>21303156</v>
      </c>
      <c r="B34316" t="s">
        <v>6</v>
      </c>
    </row>
    <row r="34317" spans="1:2" x14ac:dyDescent="0.25">
      <c r="A34317">
        <v>20394030</v>
      </c>
      <c r="B34317" t="s">
        <v>5</v>
      </c>
    </row>
    <row r="34318" spans="1:2" x14ac:dyDescent="0.25">
      <c r="A34318">
        <v>21811252</v>
      </c>
      <c r="B34318" t="s">
        <v>5</v>
      </c>
    </row>
    <row r="34319" spans="1:2" x14ac:dyDescent="0.25">
      <c r="A34319">
        <v>20315406</v>
      </c>
      <c r="B34319" t="s">
        <v>5</v>
      </c>
    </row>
    <row r="34320" spans="1:2" x14ac:dyDescent="0.25">
      <c r="A34320">
        <v>21816800</v>
      </c>
      <c r="B34320" t="s">
        <v>5</v>
      </c>
    </row>
    <row r="34321" spans="1:2" x14ac:dyDescent="0.25">
      <c r="A34321">
        <v>20812908</v>
      </c>
      <c r="B34321" t="s">
        <v>5</v>
      </c>
    </row>
    <row r="34322" spans="1:2" x14ac:dyDescent="0.25">
      <c r="A34322">
        <v>20007454</v>
      </c>
      <c r="B34322" t="s">
        <v>5</v>
      </c>
    </row>
    <row r="34323" spans="1:2" x14ac:dyDescent="0.25">
      <c r="A34323">
        <v>20386266</v>
      </c>
      <c r="B34323" t="s">
        <v>5</v>
      </c>
    </row>
    <row r="34324" spans="1:2" x14ac:dyDescent="0.25">
      <c r="A34324">
        <v>20475443</v>
      </c>
      <c r="B34324" t="s">
        <v>5</v>
      </c>
    </row>
    <row r="34325" spans="1:2" x14ac:dyDescent="0.25">
      <c r="A34325">
        <v>24353603</v>
      </c>
      <c r="B34325" t="s">
        <v>5</v>
      </c>
    </row>
    <row r="34326" spans="1:2" x14ac:dyDescent="0.25">
      <c r="A34326">
        <v>20204545</v>
      </c>
      <c r="B34326" t="s">
        <v>5</v>
      </c>
    </row>
    <row r="34327" spans="1:2" x14ac:dyDescent="0.25">
      <c r="A34327">
        <v>21090134</v>
      </c>
      <c r="B34327" t="s">
        <v>5</v>
      </c>
    </row>
    <row r="34328" spans="1:2" x14ac:dyDescent="0.25">
      <c r="A34328">
        <v>21568208</v>
      </c>
      <c r="B34328" t="s">
        <v>5</v>
      </c>
    </row>
    <row r="34329" spans="1:2" x14ac:dyDescent="0.25">
      <c r="A34329">
        <v>20390673</v>
      </c>
      <c r="B34329" t="s">
        <v>5</v>
      </c>
    </row>
    <row r="34330" spans="1:2" x14ac:dyDescent="0.25">
      <c r="A34330">
        <v>20886911</v>
      </c>
      <c r="B34330" t="s">
        <v>5</v>
      </c>
    </row>
    <row r="34331" spans="1:2" x14ac:dyDescent="0.25">
      <c r="A34331">
        <v>20574600</v>
      </c>
      <c r="B34331" t="s">
        <v>5</v>
      </c>
    </row>
    <row r="34332" spans="1:2" x14ac:dyDescent="0.25">
      <c r="A34332">
        <v>21475202</v>
      </c>
      <c r="B34332" t="s">
        <v>5</v>
      </c>
    </row>
    <row r="34333" spans="1:2" x14ac:dyDescent="0.25">
      <c r="A34333">
        <v>20647725</v>
      </c>
      <c r="B34333" t="s">
        <v>5</v>
      </c>
    </row>
    <row r="34334" spans="1:2" x14ac:dyDescent="0.25">
      <c r="A34334">
        <v>21166328</v>
      </c>
      <c r="B34334" t="s">
        <v>5</v>
      </c>
    </row>
    <row r="34335" spans="1:2" x14ac:dyDescent="0.25">
      <c r="A34335">
        <v>20726305</v>
      </c>
      <c r="B34335" t="s">
        <v>5</v>
      </c>
    </row>
    <row r="34336" spans="1:2" x14ac:dyDescent="0.25">
      <c r="A34336">
        <v>21058845</v>
      </c>
      <c r="B34336" t="s">
        <v>5</v>
      </c>
    </row>
    <row r="34337" spans="1:2" x14ac:dyDescent="0.25">
      <c r="A34337">
        <v>21636401</v>
      </c>
      <c r="B34337" t="s">
        <v>5</v>
      </c>
    </row>
    <row r="34338" spans="1:2" x14ac:dyDescent="0.25">
      <c r="A34338">
        <v>20331129</v>
      </c>
      <c r="B34338" t="s">
        <v>5</v>
      </c>
    </row>
    <row r="34339" spans="1:2" x14ac:dyDescent="0.25">
      <c r="A34339">
        <v>20575022</v>
      </c>
      <c r="B34339" t="s">
        <v>5</v>
      </c>
    </row>
    <row r="34340" spans="1:2" x14ac:dyDescent="0.25">
      <c r="A34340">
        <v>20204476</v>
      </c>
      <c r="B34340" t="s">
        <v>5</v>
      </c>
    </row>
    <row r="34341" spans="1:2" x14ac:dyDescent="0.25">
      <c r="A34341">
        <v>21516702</v>
      </c>
      <c r="B34341" t="s">
        <v>5</v>
      </c>
    </row>
    <row r="34342" spans="1:2" x14ac:dyDescent="0.25">
      <c r="A34342">
        <v>20202069</v>
      </c>
      <c r="B34342" t="s">
        <v>6</v>
      </c>
    </row>
    <row r="34343" spans="1:2" x14ac:dyDescent="0.25">
      <c r="A34343">
        <v>21897191</v>
      </c>
      <c r="B34343" t="s">
        <v>5</v>
      </c>
    </row>
    <row r="34344" spans="1:2" x14ac:dyDescent="0.25">
      <c r="A34344">
        <v>21067860</v>
      </c>
      <c r="B34344" t="s">
        <v>5</v>
      </c>
    </row>
    <row r="34345" spans="1:2" x14ac:dyDescent="0.25">
      <c r="A34345">
        <v>21582888</v>
      </c>
      <c r="B34345" t="s">
        <v>5</v>
      </c>
    </row>
    <row r="34346" spans="1:2" x14ac:dyDescent="0.25">
      <c r="A34346">
        <v>21496647</v>
      </c>
      <c r="B34346" t="s">
        <v>5</v>
      </c>
    </row>
    <row r="34347" spans="1:2" x14ac:dyDescent="0.25">
      <c r="A34347">
        <v>21053190</v>
      </c>
      <c r="B34347" t="s">
        <v>5</v>
      </c>
    </row>
    <row r="34348" spans="1:2" x14ac:dyDescent="0.25">
      <c r="A34348">
        <v>21737239</v>
      </c>
      <c r="B34348" t="s">
        <v>5</v>
      </c>
    </row>
    <row r="34349" spans="1:2" x14ac:dyDescent="0.25">
      <c r="A34349">
        <v>20576614</v>
      </c>
      <c r="B34349" t="s">
        <v>5</v>
      </c>
    </row>
    <row r="34350" spans="1:2" x14ac:dyDescent="0.25">
      <c r="A34350">
        <v>20344121</v>
      </c>
      <c r="B34350" t="s">
        <v>5</v>
      </c>
    </row>
    <row r="34351" spans="1:2" x14ac:dyDescent="0.25">
      <c r="A34351">
        <v>21860298</v>
      </c>
      <c r="B34351" t="s">
        <v>5</v>
      </c>
    </row>
    <row r="34352" spans="1:2" x14ac:dyDescent="0.25">
      <c r="A34352">
        <v>21802755</v>
      </c>
      <c r="B34352" t="s">
        <v>5</v>
      </c>
    </row>
    <row r="34353" spans="1:2" x14ac:dyDescent="0.25">
      <c r="A34353">
        <v>21346371</v>
      </c>
      <c r="B34353" t="s">
        <v>5</v>
      </c>
    </row>
    <row r="34354" spans="1:2" x14ac:dyDescent="0.25">
      <c r="A34354">
        <v>21872188</v>
      </c>
      <c r="B34354" t="s">
        <v>5</v>
      </c>
    </row>
    <row r="34355" spans="1:2" x14ac:dyDescent="0.25">
      <c r="A34355">
        <v>24812786</v>
      </c>
      <c r="B34355" t="s">
        <v>5</v>
      </c>
    </row>
    <row r="34356" spans="1:2" x14ac:dyDescent="0.25">
      <c r="A34356">
        <v>20551968</v>
      </c>
      <c r="B34356" t="s">
        <v>6</v>
      </c>
    </row>
    <row r="34357" spans="1:2" x14ac:dyDescent="0.25">
      <c r="A34357">
        <v>20456815</v>
      </c>
      <c r="B34357" t="s">
        <v>5</v>
      </c>
    </row>
    <row r="34358" spans="1:2" x14ac:dyDescent="0.25">
      <c r="A34358">
        <v>21014699</v>
      </c>
      <c r="B34358" t="s">
        <v>5</v>
      </c>
    </row>
    <row r="34359" spans="1:2" x14ac:dyDescent="0.25">
      <c r="A34359">
        <v>20957811</v>
      </c>
      <c r="B34359" t="s">
        <v>5</v>
      </c>
    </row>
    <row r="34360" spans="1:2" x14ac:dyDescent="0.25">
      <c r="A34360">
        <v>20053331</v>
      </c>
      <c r="B34360" t="s">
        <v>5</v>
      </c>
    </row>
    <row r="34361" spans="1:2" x14ac:dyDescent="0.25">
      <c r="A34361">
        <v>21349895</v>
      </c>
      <c r="B34361" t="s">
        <v>5</v>
      </c>
    </row>
    <row r="34362" spans="1:2" x14ac:dyDescent="0.25">
      <c r="A34362">
        <v>20482267</v>
      </c>
      <c r="B34362" t="s">
        <v>5</v>
      </c>
    </row>
    <row r="34363" spans="1:2" x14ac:dyDescent="0.25">
      <c r="A34363">
        <v>21262308</v>
      </c>
      <c r="B34363" t="s">
        <v>6</v>
      </c>
    </row>
    <row r="34364" spans="1:2" x14ac:dyDescent="0.25">
      <c r="A34364">
        <v>21063489</v>
      </c>
      <c r="B34364" t="s">
        <v>5</v>
      </c>
    </row>
    <row r="34365" spans="1:2" x14ac:dyDescent="0.25">
      <c r="A34365">
        <v>20604322</v>
      </c>
      <c r="B34365" t="s">
        <v>5</v>
      </c>
    </row>
    <row r="34366" spans="1:2" x14ac:dyDescent="0.25">
      <c r="A34366">
        <v>21836209</v>
      </c>
      <c r="B34366" t="s">
        <v>5</v>
      </c>
    </row>
    <row r="34367" spans="1:2" x14ac:dyDescent="0.25">
      <c r="A34367">
        <v>20209902</v>
      </c>
      <c r="B34367" t="s">
        <v>5</v>
      </c>
    </row>
    <row r="34368" spans="1:2" x14ac:dyDescent="0.25">
      <c r="A34368">
        <v>20274448</v>
      </c>
      <c r="B34368" t="s">
        <v>5</v>
      </c>
    </row>
    <row r="34369" spans="1:2" x14ac:dyDescent="0.25">
      <c r="A34369">
        <v>21898049</v>
      </c>
      <c r="B34369" t="s">
        <v>5</v>
      </c>
    </row>
    <row r="34370" spans="1:2" x14ac:dyDescent="0.25">
      <c r="A34370">
        <v>21663355</v>
      </c>
      <c r="B34370" t="s">
        <v>5</v>
      </c>
    </row>
    <row r="34371" spans="1:2" x14ac:dyDescent="0.25">
      <c r="A34371">
        <v>21261346</v>
      </c>
      <c r="B34371" t="s">
        <v>5</v>
      </c>
    </row>
    <row r="34372" spans="1:2" x14ac:dyDescent="0.25">
      <c r="A34372">
        <v>21817510</v>
      </c>
      <c r="B34372" t="s">
        <v>6</v>
      </c>
    </row>
    <row r="34373" spans="1:2" x14ac:dyDescent="0.25">
      <c r="A34373">
        <v>20403326</v>
      </c>
      <c r="B34373" t="s">
        <v>5</v>
      </c>
    </row>
    <row r="34374" spans="1:2" x14ac:dyDescent="0.25">
      <c r="A34374">
        <v>20587369</v>
      </c>
      <c r="B34374" t="s">
        <v>5</v>
      </c>
    </row>
    <row r="34375" spans="1:2" x14ac:dyDescent="0.25">
      <c r="A34375">
        <v>20400746</v>
      </c>
      <c r="B34375" t="s">
        <v>5</v>
      </c>
    </row>
    <row r="34376" spans="1:2" x14ac:dyDescent="0.25">
      <c r="A34376">
        <v>20468026</v>
      </c>
      <c r="B34376" t="s">
        <v>5</v>
      </c>
    </row>
    <row r="34377" spans="1:2" x14ac:dyDescent="0.25">
      <c r="A34377">
        <v>21703538</v>
      </c>
      <c r="B34377" t="s">
        <v>5</v>
      </c>
    </row>
    <row r="34378" spans="1:2" x14ac:dyDescent="0.25">
      <c r="A34378">
        <v>20281543</v>
      </c>
      <c r="B34378" t="s">
        <v>5</v>
      </c>
    </row>
    <row r="34379" spans="1:2" x14ac:dyDescent="0.25">
      <c r="A34379">
        <v>20621440</v>
      </c>
      <c r="B34379" t="s">
        <v>5</v>
      </c>
    </row>
    <row r="34380" spans="1:2" x14ac:dyDescent="0.25">
      <c r="A34380">
        <v>20408022</v>
      </c>
      <c r="B34380" t="s">
        <v>5</v>
      </c>
    </row>
    <row r="34381" spans="1:2" x14ac:dyDescent="0.25">
      <c r="A34381">
        <v>21841951</v>
      </c>
      <c r="B34381" t="s">
        <v>5</v>
      </c>
    </row>
    <row r="34382" spans="1:2" x14ac:dyDescent="0.25">
      <c r="A34382">
        <v>20360080</v>
      </c>
      <c r="B34382" t="s">
        <v>6</v>
      </c>
    </row>
    <row r="34383" spans="1:2" x14ac:dyDescent="0.25">
      <c r="A34383">
        <v>21929565</v>
      </c>
      <c r="B34383" t="s">
        <v>6</v>
      </c>
    </row>
    <row r="34384" spans="1:2" x14ac:dyDescent="0.25">
      <c r="A34384">
        <v>20423634</v>
      </c>
      <c r="B34384" t="s">
        <v>6</v>
      </c>
    </row>
    <row r="34385" spans="1:2" x14ac:dyDescent="0.25">
      <c r="A34385">
        <v>20471296</v>
      </c>
      <c r="B34385" t="s">
        <v>5</v>
      </c>
    </row>
    <row r="34386" spans="1:2" x14ac:dyDescent="0.25">
      <c r="A34386">
        <v>21821175</v>
      </c>
      <c r="B34386" t="s">
        <v>5</v>
      </c>
    </row>
    <row r="34387" spans="1:2" x14ac:dyDescent="0.25">
      <c r="A34387">
        <v>22036500</v>
      </c>
      <c r="B34387" t="s">
        <v>5</v>
      </c>
    </row>
    <row r="34388" spans="1:2" x14ac:dyDescent="0.25">
      <c r="A34388">
        <v>20462798</v>
      </c>
      <c r="B34388" t="s">
        <v>5</v>
      </c>
    </row>
    <row r="34389" spans="1:2" x14ac:dyDescent="0.25">
      <c r="A34389">
        <v>20569721</v>
      </c>
      <c r="B34389" t="s">
        <v>6</v>
      </c>
    </row>
    <row r="34390" spans="1:2" x14ac:dyDescent="0.25">
      <c r="A34390">
        <v>20730017</v>
      </c>
      <c r="B34390" t="s">
        <v>5</v>
      </c>
    </row>
    <row r="34391" spans="1:2" x14ac:dyDescent="0.25">
      <c r="A34391">
        <v>20505673</v>
      </c>
      <c r="B34391" t="s">
        <v>6</v>
      </c>
    </row>
    <row r="34392" spans="1:2" x14ac:dyDescent="0.25">
      <c r="A34392">
        <v>20613837</v>
      </c>
      <c r="B34392" t="s">
        <v>5</v>
      </c>
    </row>
    <row r="34393" spans="1:2" x14ac:dyDescent="0.25">
      <c r="A34393">
        <v>20178359</v>
      </c>
      <c r="B34393" t="s">
        <v>5</v>
      </c>
    </row>
    <row r="34394" spans="1:2" x14ac:dyDescent="0.25">
      <c r="A34394">
        <v>20572545</v>
      </c>
      <c r="B34394" t="s">
        <v>5</v>
      </c>
    </row>
    <row r="34395" spans="1:2" x14ac:dyDescent="0.25">
      <c r="A34395">
        <v>20502900</v>
      </c>
      <c r="B34395" t="s">
        <v>6</v>
      </c>
    </row>
    <row r="34396" spans="1:2" x14ac:dyDescent="0.25">
      <c r="A34396">
        <v>21847917</v>
      </c>
      <c r="B34396" t="s">
        <v>5</v>
      </c>
    </row>
    <row r="34397" spans="1:2" x14ac:dyDescent="0.25">
      <c r="A34397">
        <v>20609428</v>
      </c>
      <c r="B34397" t="s">
        <v>6</v>
      </c>
    </row>
    <row r="34398" spans="1:2" x14ac:dyDescent="0.25">
      <c r="A34398">
        <v>20251577</v>
      </c>
      <c r="B34398" t="s">
        <v>5</v>
      </c>
    </row>
    <row r="34399" spans="1:2" x14ac:dyDescent="0.25">
      <c r="A34399">
        <v>20550573</v>
      </c>
      <c r="B34399" t="s">
        <v>6</v>
      </c>
    </row>
    <row r="34400" spans="1:2" x14ac:dyDescent="0.25">
      <c r="A34400">
        <v>20263219</v>
      </c>
      <c r="B34400" t="s">
        <v>5</v>
      </c>
    </row>
    <row r="34401" spans="1:2" x14ac:dyDescent="0.25">
      <c r="A34401">
        <v>21909913</v>
      </c>
      <c r="B34401" t="s">
        <v>5</v>
      </c>
    </row>
    <row r="34402" spans="1:2" x14ac:dyDescent="0.25">
      <c r="A34402">
        <v>20351615</v>
      </c>
      <c r="B34402" t="s">
        <v>5</v>
      </c>
    </row>
    <row r="34403" spans="1:2" x14ac:dyDescent="0.25">
      <c r="A34403">
        <v>21919257</v>
      </c>
      <c r="B34403" t="s">
        <v>5</v>
      </c>
    </row>
    <row r="34404" spans="1:2" x14ac:dyDescent="0.25">
      <c r="A34404">
        <v>20349481</v>
      </c>
      <c r="B34404" t="s">
        <v>5</v>
      </c>
    </row>
    <row r="34405" spans="1:2" x14ac:dyDescent="0.25">
      <c r="A34405">
        <v>21882504</v>
      </c>
      <c r="B34405" t="s">
        <v>5</v>
      </c>
    </row>
    <row r="34406" spans="1:2" x14ac:dyDescent="0.25">
      <c r="A34406">
        <v>20457756</v>
      </c>
      <c r="B34406" t="s">
        <v>6</v>
      </c>
    </row>
    <row r="34407" spans="1:2" x14ac:dyDescent="0.25">
      <c r="A34407">
        <v>21230821</v>
      </c>
      <c r="B34407" t="s">
        <v>5</v>
      </c>
    </row>
    <row r="34408" spans="1:2" x14ac:dyDescent="0.25">
      <c r="A34408">
        <v>20528227</v>
      </c>
      <c r="B34408" t="s">
        <v>5</v>
      </c>
    </row>
    <row r="34409" spans="1:2" x14ac:dyDescent="0.25">
      <c r="A34409">
        <v>20571267</v>
      </c>
      <c r="B34409" t="s">
        <v>5</v>
      </c>
    </row>
    <row r="34410" spans="1:2" x14ac:dyDescent="0.25">
      <c r="A34410">
        <v>21923761</v>
      </c>
      <c r="B34410" t="s">
        <v>5</v>
      </c>
    </row>
    <row r="34411" spans="1:2" x14ac:dyDescent="0.25">
      <c r="A34411">
        <v>21885558</v>
      </c>
      <c r="B34411" t="s">
        <v>5</v>
      </c>
    </row>
    <row r="34412" spans="1:2" x14ac:dyDescent="0.25">
      <c r="A34412">
        <v>21768487</v>
      </c>
      <c r="B34412" t="s">
        <v>5</v>
      </c>
    </row>
    <row r="34413" spans="1:2" x14ac:dyDescent="0.25">
      <c r="A34413">
        <v>20388572</v>
      </c>
      <c r="B34413" t="s">
        <v>6</v>
      </c>
    </row>
    <row r="34414" spans="1:2" x14ac:dyDescent="0.25">
      <c r="A34414">
        <v>25163536</v>
      </c>
      <c r="B34414" t="s">
        <v>5</v>
      </c>
    </row>
    <row r="34415" spans="1:2" x14ac:dyDescent="0.25">
      <c r="A34415">
        <v>20494389</v>
      </c>
      <c r="B34415" t="s">
        <v>5</v>
      </c>
    </row>
    <row r="34416" spans="1:2" x14ac:dyDescent="0.25">
      <c r="A34416">
        <v>21789351</v>
      </c>
      <c r="B34416" t="s">
        <v>5</v>
      </c>
    </row>
    <row r="34417" spans="1:2" x14ac:dyDescent="0.25">
      <c r="A34417">
        <v>21925652</v>
      </c>
      <c r="B34417" t="s">
        <v>5</v>
      </c>
    </row>
    <row r="34418" spans="1:2" x14ac:dyDescent="0.25">
      <c r="A34418">
        <v>21847532</v>
      </c>
      <c r="B34418" t="s">
        <v>5</v>
      </c>
    </row>
    <row r="34419" spans="1:2" x14ac:dyDescent="0.25">
      <c r="A34419">
        <v>21886241</v>
      </c>
      <c r="B34419" t="s">
        <v>5</v>
      </c>
    </row>
    <row r="34420" spans="1:2" x14ac:dyDescent="0.25">
      <c r="A34420">
        <v>21342111</v>
      </c>
      <c r="B34420" t="s">
        <v>6</v>
      </c>
    </row>
    <row r="34421" spans="1:2" x14ac:dyDescent="0.25">
      <c r="A34421">
        <v>25051717</v>
      </c>
      <c r="B34421" t="s">
        <v>5</v>
      </c>
    </row>
    <row r="34422" spans="1:2" x14ac:dyDescent="0.25">
      <c r="A34422">
        <v>24434288</v>
      </c>
      <c r="B34422" t="s">
        <v>5</v>
      </c>
    </row>
    <row r="34423" spans="1:2" x14ac:dyDescent="0.25">
      <c r="A34423">
        <v>21235878</v>
      </c>
      <c r="B34423" t="s">
        <v>6</v>
      </c>
    </row>
    <row r="34424" spans="1:2" x14ac:dyDescent="0.25">
      <c r="A34424">
        <v>20172533</v>
      </c>
      <c r="B34424" t="s">
        <v>6</v>
      </c>
    </row>
    <row r="34425" spans="1:2" x14ac:dyDescent="0.25">
      <c r="A34425">
        <v>24309720</v>
      </c>
      <c r="B34425" t="s">
        <v>5</v>
      </c>
    </row>
    <row r="34426" spans="1:2" x14ac:dyDescent="0.25">
      <c r="A34426">
        <v>20954210</v>
      </c>
      <c r="B34426" t="s">
        <v>5</v>
      </c>
    </row>
    <row r="34427" spans="1:2" x14ac:dyDescent="0.25">
      <c r="A34427">
        <v>20220762</v>
      </c>
      <c r="B34427" t="s">
        <v>5</v>
      </c>
    </row>
    <row r="34428" spans="1:2" x14ac:dyDescent="0.25">
      <c r="A34428">
        <v>20408881</v>
      </c>
      <c r="B34428" t="s">
        <v>5</v>
      </c>
    </row>
    <row r="34429" spans="1:2" x14ac:dyDescent="0.25">
      <c r="A34429">
        <v>21272975</v>
      </c>
      <c r="B34429" t="s">
        <v>6</v>
      </c>
    </row>
    <row r="34430" spans="1:2" x14ac:dyDescent="0.25">
      <c r="A34430">
        <v>20708163</v>
      </c>
      <c r="B34430" t="s">
        <v>5</v>
      </c>
    </row>
    <row r="34431" spans="1:2" x14ac:dyDescent="0.25">
      <c r="A34431">
        <v>20263320</v>
      </c>
      <c r="B34431" t="s">
        <v>6</v>
      </c>
    </row>
    <row r="34432" spans="1:2" x14ac:dyDescent="0.25">
      <c r="A34432">
        <v>21419917</v>
      </c>
      <c r="B34432" t="s">
        <v>5</v>
      </c>
    </row>
    <row r="34433" spans="1:2" x14ac:dyDescent="0.25">
      <c r="A34433">
        <v>20548457</v>
      </c>
      <c r="B34433" t="s">
        <v>5</v>
      </c>
    </row>
    <row r="34434" spans="1:2" x14ac:dyDescent="0.25">
      <c r="A34434">
        <v>20354485</v>
      </c>
      <c r="B34434" t="s">
        <v>5</v>
      </c>
    </row>
    <row r="34435" spans="1:2" x14ac:dyDescent="0.25">
      <c r="A34435">
        <v>24479345</v>
      </c>
      <c r="B34435" t="s">
        <v>5</v>
      </c>
    </row>
    <row r="34436" spans="1:2" x14ac:dyDescent="0.25">
      <c r="A34436">
        <v>25266873</v>
      </c>
      <c r="B34436" t="s">
        <v>5</v>
      </c>
    </row>
    <row r="34437" spans="1:2" x14ac:dyDescent="0.25">
      <c r="A34437">
        <v>24053561</v>
      </c>
      <c r="B34437" t="s">
        <v>5</v>
      </c>
    </row>
    <row r="34438" spans="1:2" x14ac:dyDescent="0.25">
      <c r="A34438">
        <v>21936104</v>
      </c>
      <c r="B34438" t="s">
        <v>5</v>
      </c>
    </row>
    <row r="34439" spans="1:2" x14ac:dyDescent="0.25">
      <c r="A34439">
        <v>20215456</v>
      </c>
      <c r="B34439" t="s">
        <v>5</v>
      </c>
    </row>
    <row r="34440" spans="1:2" x14ac:dyDescent="0.25">
      <c r="A34440">
        <v>20160456</v>
      </c>
      <c r="B34440" t="s">
        <v>5</v>
      </c>
    </row>
    <row r="34441" spans="1:2" x14ac:dyDescent="0.25">
      <c r="A34441">
        <v>20553447</v>
      </c>
      <c r="B34441" t="s">
        <v>5</v>
      </c>
    </row>
    <row r="34442" spans="1:2" x14ac:dyDescent="0.25">
      <c r="A34442">
        <v>20470932</v>
      </c>
      <c r="B34442" t="s">
        <v>5</v>
      </c>
    </row>
    <row r="34443" spans="1:2" x14ac:dyDescent="0.25">
      <c r="A34443">
        <v>20283691</v>
      </c>
      <c r="B34443" t="s">
        <v>5</v>
      </c>
    </row>
    <row r="34444" spans="1:2" x14ac:dyDescent="0.25">
      <c r="A34444">
        <v>21123459</v>
      </c>
      <c r="B34444" t="s">
        <v>5</v>
      </c>
    </row>
    <row r="34445" spans="1:2" x14ac:dyDescent="0.25">
      <c r="A34445">
        <v>21755183</v>
      </c>
      <c r="B34445" t="s">
        <v>5</v>
      </c>
    </row>
    <row r="34446" spans="1:2" x14ac:dyDescent="0.25">
      <c r="A34446">
        <v>20425932</v>
      </c>
      <c r="B34446" t="s">
        <v>5</v>
      </c>
    </row>
    <row r="34447" spans="1:2" x14ac:dyDescent="0.25">
      <c r="A34447">
        <v>21773170</v>
      </c>
      <c r="B34447" t="s">
        <v>5</v>
      </c>
    </row>
    <row r="34448" spans="1:2" x14ac:dyDescent="0.25">
      <c r="A34448">
        <v>20509920</v>
      </c>
      <c r="B34448" t="s">
        <v>5</v>
      </c>
    </row>
    <row r="34449" spans="1:2" x14ac:dyDescent="0.25">
      <c r="A34449">
        <v>20166944</v>
      </c>
      <c r="B34449" t="s">
        <v>5</v>
      </c>
    </row>
    <row r="34450" spans="1:2" x14ac:dyDescent="0.25">
      <c r="A34450">
        <v>21998927</v>
      </c>
      <c r="B34450" t="s">
        <v>6</v>
      </c>
    </row>
    <row r="34451" spans="1:2" x14ac:dyDescent="0.25">
      <c r="A34451">
        <v>20513943</v>
      </c>
      <c r="B34451" t="s">
        <v>5</v>
      </c>
    </row>
    <row r="34452" spans="1:2" x14ac:dyDescent="0.25">
      <c r="A34452">
        <v>24577143</v>
      </c>
      <c r="B34452" t="s">
        <v>5</v>
      </c>
    </row>
    <row r="34453" spans="1:2" x14ac:dyDescent="0.25">
      <c r="A34453">
        <v>21761700</v>
      </c>
      <c r="B34453" t="s">
        <v>6</v>
      </c>
    </row>
    <row r="34454" spans="1:2" x14ac:dyDescent="0.25">
      <c r="A34454">
        <v>20602699</v>
      </c>
      <c r="B34454" t="s">
        <v>5</v>
      </c>
    </row>
    <row r="34455" spans="1:2" x14ac:dyDescent="0.25">
      <c r="A34455">
        <v>20131440</v>
      </c>
      <c r="B34455" t="s">
        <v>5</v>
      </c>
    </row>
    <row r="34456" spans="1:2" x14ac:dyDescent="0.25">
      <c r="A34456">
        <v>24193811</v>
      </c>
      <c r="B34456" t="s">
        <v>5</v>
      </c>
    </row>
    <row r="34457" spans="1:2" x14ac:dyDescent="0.25">
      <c r="A34457">
        <v>20252045</v>
      </c>
      <c r="B34457" t="s">
        <v>5</v>
      </c>
    </row>
    <row r="34458" spans="1:2" x14ac:dyDescent="0.25">
      <c r="A34458">
        <v>20874575</v>
      </c>
      <c r="B34458" t="s">
        <v>5</v>
      </c>
    </row>
    <row r="34459" spans="1:2" x14ac:dyDescent="0.25">
      <c r="A34459">
        <v>20500859</v>
      </c>
      <c r="B34459" t="s">
        <v>5</v>
      </c>
    </row>
    <row r="34460" spans="1:2" x14ac:dyDescent="0.25">
      <c r="A34460">
        <v>20507254</v>
      </c>
      <c r="B34460" t="s">
        <v>5</v>
      </c>
    </row>
    <row r="34461" spans="1:2" x14ac:dyDescent="0.25">
      <c r="A34461">
        <v>21441548</v>
      </c>
      <c r="B34461" t="s">
        <v>6</v>
      </c>
    </row>
    <row r="34462" spans="1:2" x14ac:dyDescent="0.25">
      <c r="A34462">
        <v>20596146</v>
      </c>
      <c r="B34462" t="s">
        <v>5</v>
      </c>
    </row>
    <row r="34463" spans="1:2" x14ac:dyDescent="0.25">
      <c r="A34463">
        <v>20703986</v>
      </c>
      <c r="B34463" t="s">
        <v>6</v>
      </c>
    </row>
    <row r="34464" spans="1:2" x14ac:dyDescent="0.25">
      <c r="A34464">
        <v>21903166</v>
      </c>
      <c r="B34464" t="s">
        <v>5</v>
      </c>
    </row>
    <row r="34465" spans="1:2" x14ac:dyDescent="0.25">
      <c r="A34465">
        <v>21487751</v>
      </c>
      <c r="B34465" t="s">
        <v>5</v>
      </c>
    </row>
    <row r="34466" spans="1:2" x14ac:dyDescent="0.25">
      <c r="A34466">
        <v>20486138</v>
      </c>
      <c r="B34466" t="s">
        <v>5</v>
      </c>
    </row>
    <row r="34467" spans="1:2" x14ac:dyDescent="0.25">
      <c r="A34467">
        <v>20801458</v>
      </c>
      <c r="B34467" t="s">
        <v>5</v>
      </c>
    </row>
    <row r="34468" spans="1:2" x14ac:dyDescent="0.25">
      <c r="A34468">
        <v>20202296</v>
      </c>
      <c r="B34468" t="s">
        <v>5</v>
      </c>
    </row>
    <row r="34469" spans="1:2" x14ac:dyDescent="0.25">
      <c r="A34469">
        <v>20557447</v>
      </c>
      <c r="B34469" t="s">
        <v>5</v>
      </c>
    </row>
    <row r="34470" spans="1:2" x14ac:dyDescent="0.25">
      <c r="A34470">
        <v>20745448</v>
      </c>
      <c r="B34470" t="s">
        <v>6</v>
      </c>
    </row>
    <row r="34471" spans="1:2" x14ac:dyDescent="0.25">
      <c r="A34471">
        <v>24309045</v>
      </c>
      <c r="B34471" t="s">
        <v>5</v>
      </c>
    </row>
    <row r="34472" spans="1:2" x14ac:dyDescent="0.25">
      <c r="A34472">
        <v>20385386</v>
      </c>
      <c r="B34472" t="s">
        <v>5</v>
      </c>
    </row>
    <row r="34473" spans="1:2" x14ac:dyDescent="0.25">
      <c r="A34473">
        <v>20841685</v>
      </c>
      <c r="B34473" t="s">
        <v>6</v>
      </c>
    </row>
    <row r="34474" spans="1:2" x14ac:dyDescent="0.25">
      <c r="A34474">
        <v>20424361</v>
      </c>
      <c r="B34474" t="s">
        <v>5</v>
      </c>
    </row>
    <row r="34475" spans="1:2" x14ac:dyDescent="0.25">
      <c r="A34475">
        <v>21936550</v>
      </c>
      <c r="B34475" t="s">
        <v>5</v>
      </c>
    </row>
    <row r="34476" spans="1:2" x14ac:dyDescent="0.25">
      <c r="A34476">
        <v>20817709</v>
      </c>
      <c r="B34476" t="s">
        <v>5</v>
      </c>
    </row>
    <row r="34477" spans="1:2" x14ac:dyDescent="0.25">
      <c r="A34477">
        <v>20617581</v>
      </c>
      <c r="B34477" t="s">
        <v>5</v>
      </c>
    </row>
    <row r="34478" spans="1:2" x14ac:dyDescent="0.25">
      <c r="A34478">
        <v>20267560</v>
      </c>
      <c r="B34478" t="s">
        <v>5</v>
      </c>
    </row>
    <row r="34479" spans="1:2" x14ac:dyDescent="0.25">
      <c r="A34479">
        <v>21857342</v>
      </c>
      <c r="B34479" t="s">
        <v>5</v>
      </c>
    </row>
    <row r="34480" spans="1:2" x14ac:dyDescent="0.25">
      <c r="A34480">
        <v>25204438</v>
      </c>
      <c r="B34480" t="s">
        <v>5</v>
      </c>
    </row>
    <row r="34481" spans="1:2" x14ac:dyDescent="0.25">
      <c r="A34481">
        <v>20595582</v>
      </c>
      <c r="B34481" t="s">
        <v>5</v>
      </c>
    </row>
    <row r="34482" spans="1:2" x14ac:dyDescent="0.25">
      <c r="A34482">
        <v>20726109</v>
      </c>
      <c r="B34482" t="s">
        <v>5</v>
      </c>
    </row>
    <row r="34483" spans="1:2" x14ac:dyDescent="0.25">
      <c r="A34483">
        <v>24309395</v>
      </c>
      <c r="B34483" t="s">
        <v>5</v>
      </c>
    </row>
    <row r="34484" spans="1:2" x14ac:dyDescent="0.25">
      <c r="A34484">
        <v>20164338</v>
      </c>
      <c r="B34484" t="s">
        <v>6</v>
      </c>
    </row>
    <row r="34485" spans="1:2" x14ac:dyDescent="0.25">
      <c r="A34485">
        <v>20298364</v>
      </c>
      <c r="B34485" t="s">
        <v>5</v>
      </c>
    </row>
    <row r="34486" spans="1:2" x14ac:dyDescent="0.25">
      <c r="A34486">
        <v>24306797</v>
      </c>
      <c r="B34486" t="s">
        <v>5</v>
      </c>
    </row>
    <row r="34487" spans="1:2" x14ac:dyDescent="0.25">
      <c r="A34487">
        <v>24719970</v>
      </c>
      <c r="B34487" t="s">
        <v>5</v>
      </c>
    </row>
    <row r="34488" spans="1:2" x14ac:dyDescent="0.25">
      <c r="A34488">
        <v>20507545</v>
      </c>
      <c r="B34488" t="s">
        <v>5</v>
      </c>
    </row>
    <row r="34489" spans="1:2" x14ac:dyDescent="0.25">
      <c r="A34489">
        <v>20791253</v>
      </c>
      <c r="B34489" t="s">
        <v>5</v>
      </c>
    </row>
    <row r="34490" spans="1:2" x14ac:dyDescent="0.25">
      <c r="A34490">
        <v>21925585</v>
      </c>
      <c r="B34490" t="s">
        <v>5</v>
      </c>
    </row>
    <row r="34491" spans="1:2" x14ac:dyDescent="0.25">
      <c r="A34491">
        <v>20390754</v>
      </c>
      <c r="B34491" t="s">
        <v>5</v>
      </c>
    </row>
    <row r="34492" spans="1:2" x14ac:dyDescent="0.25">
      <c r="A34492">
        <v>21367684</v>
      </c>
      <c r="B34492" t="s">
        <v>6</v>
      </c>
    </row>
    <row r="34493" spans="1:2" x14ac:dyDescent="0.25">
      <c r="A34493">
        <v>20632289</v>
      </c>
      <c r="B34493" t="s">
        <v>5</v>
      </c>
    </row>
    <row r="34494" spans="1:2" x14ac:dyDescent="0.25">
      <c r="A34494">
        <v>21753145</v>
      </c>
      <c r="B34494" t="s">
        <v>5</v>
      </c>
    </row>
    <row r="34495" spans="1:2" x14ac:dyDescent="0.25">
      <c r="A34495">
        <v>20429629</v>
      </c>
      <c r="B34495" t="s">
        <v>5</v>
      </c>
    </row>
    <row r="34496" spans="1:2" x14ac:dyDescent="0.25">
      <c r="A34496">
        <v>20149681</v>
      </c>
      <c r="B34496" t="s">
        <v>5</v>
      </c>
    </row>
    <row r="34497" spans="1:2" x14ac:dyDescent="0.25">
      <c r="A34497">
        <v>20399642</v>
      </c>
      <c r="B34497" t="s">
        <v>5</v>
      </c>
    </row>
    <row r="34498" spans="1:2" x14ac:dyDescent="0.25">
      <c r="A34498">
        <v>20275317</v>
      </c>
      <c r="B34498" t="s">
        <v>6</v>
      </c>
    </row>
    <row r="34499" spans="1:2" x14ac:dyDescent="0.25">
      <c r="A34499">
        <v>25385801</v>
      </c>
      <c r="B34499" t="s">
        <v>5</v>
      </c>
    </row>
    <row r="34500" spans="1:2" x14ac:dyDescent="0.25">
      <c r="A34500">
        <v>20177621</v>
      </c>
      <c r="B34500" t="s">
        <v>5</v>
      </c>
    </row>
    <row r="34501" spans="1:2" x14ac:dyDescent="0.25">
      <c r="A34501">
        <v>25383446</v>
      </c>
      <c r="B34501" t="s">
        <v>5</v>
      </c>
    </row>
    <row r="34502" spans="1:2" x14ac:dyDescent="0.25">
      <c r="A34502">
        <v>21633521</v>
      </c>
      <c r="B34502" t="s">
        <v>5</v>
      </c>
    </row>
    <row r="34503" spans="1:2" x14ac:dyDescent="0.25">
      <c r="A34503">
        <v>21830186</v>
      </c>
      <c r="B34503" t="s">
        <v>5</v>
      </c>
    </row>
    <row r="34504" spans="1:2" x14ac:dyDescent="0.25">
      <c r="A34504">
        <v>24745855</v>
      </c>
      <c r="B34504" t="s">
        <v>5</v>
      </c>
    </row>
    <row r="34505" spans="1:2" x14ac:dyDescent="0.25">
      <c r="A34505">
        <v>20858266</v>
      </c>
      <c r="B34505" t="s">
        <v>5</v>
      </c>
    </row>
    <row r="34506" spans="1:2" x14ac:dyDescent="0.25">
      <c r="A34506">
        <v>21515089</v>
      </c>
      <c r="B34506" t="s">
        <v>5</v>
      </c>
    </row>
    <row r="34507" spans="1:2" x14ac:dyDescent="0.25">
      <c r="A34507">
        <v>21660598</v>
      </c>
      <c r="B34507" t="s">
        <v>5</v>
      </c>
    </row>
    <row r="34508" spans="1:2" x14ac:dyDescent="0.25">
      <c r="A34508">
        <v>24311286</v>
      </c>
      <c r="B34508" t="s">
        <v>6</v>
      </c>
    </row>
    <row r="34509" spans="1:2" x14ac:dyDescent="0.25">
      <c r="A34509">
        <v>20172269</v>
      </c>
      <c r="B34509" t="s">
        <v>5</v>
      </c>
    </row>
    <row r="34510" spans="1:2" x14ac:dyDescent="0.25">
      <c r="A34510">
        <v>21603769</v>
      </c>
      <c r="B34510" t="s">
        <v>5</v>
      </c>
    </row>
    <row r="34511" spans="1:2" x14ac:dyDescent="0.25">
      <c r="A34511">
        <v>21802159</v>
      </c>
      <c r="B34511" t="s">
        <v>5</v>
      </c>
    </row>
    <row r="34512" spans="1:2" x14ac:dyDescent="0.25">
      <c r="A34512">
        <v>25390220</v>
      </c>
      <c r="B34512" t="s">
        <v>5</v>
      </c>
    </row>
    <row r="34513" spans="1:2" x14ac:dyDescent="0.25">
      <c r="A34513">
        <v>20403459</v>
      </c>
      <c r="B34513" t="s">
        <v>5</v>
      </c>
    </row>
    <row r="34514" spans="1:2" x14ac:dyDescent="0.25">
      <c r="A34514">
        <v>20202304</v>
      </c>
      <c r="B34514" t="s">
        <v>5</v>
      </c>
    </row>
    <row r="34515" spans="1:2" x14ac:dyDescent="0.25">
      <c r="A34515">
        <v>21249087</v>
      </c>
      <c r="B34515" t="s">
        <v>5</v>
      </c>
    </row>
    <row r="34516" spans="1:2" x14ac:dyDescent="0.25">
      <c r="A34516">
        <v>20889092</v>
      </c>
      <c r="B34516" t="s">
        <v>5</v>
      </c>
    </row>
    <row r="34517" spans="1:2" x14ac:dyDescent="0.25">
      <c r="A34517">
        <v>25387892</v>
      </c>
      <c r="B34517" t="s">
        <v>5</v>
      </c>
    </row>
    <row r="34518" spans="1:2" x14ac:dyDescent="0.25">
      <c r="A34518">
        <v>21857574</v>
      </c>
      <c r="B34518" t="s">
        <v>5</v>
      </c>
    </row>
    <row r="34519" spans="1:2" x14ac:dyDescent="0.25">
      <c r="A34519">
        <v>21923023</v>
      </c>
      <c r="B34519" t="s">
        <v>5</v>
      </c>
    </row>
    <row r="34520" spans="1:2" x14ac:dyDescent="0.25">
      <c r="A34520">
        <v>20085539</v>
      </c>
      <c r="B34520" t="s">
        <v>5</v>
      </c>
    </row>
    <row r="34521" spans="1:2" x14ac:dyDescent="0.25">
      <c r="A34521">
        <v>25390130</v>
      </c>
      <c r="B34521" t="s">
        <v>5</v>
      </c>
    </row>
    <row r="34522" spans="1:2" x14ac:dyDescent="0.25">
      <c r="A34522">
        <v>25511675</v>
      </c>
      <c r="B34522" t="s">
        <v>5</v>
      </c>
    </row>
    <row r="34523" spans="1:2" x14ac:dyDescent="0.25">
      <c r="A34523">
        <v>25763122</v>
      </c>
      <c r="B34523" t="s">
        <v>5</v>
      </c>
    </row>
    <row r="34524" spans="1:2" x14ac:dyDescent="0.25">
      <c r="A34524">
        <v>25598078</v>
      </c>
      <c r="B34524" t="s">
        <v>5</v>
      </c>
    </row>
    <row r="34525" spans="1:2" x14ac:dyDescent="0.25">
      <c r="A34525">
        <v>25843459</v>
      </c>
      <c r="B34525" t="s">
        <v>5</v>
      </c>
    </row>
    <row r="34526" spans="1:2" x14ac:dyDescent="0.25">
      <c r="A34526">
        <v>25772836</v>
      </c>
      <c r="B34526" t="s">
        <v>5</v>
      </c>
    </row>
    <row r="34527" spans="1:2" x14ac:dyDescent="0.25">
      <c r="A34527">
        <v>25912122</v>
      </c>
      <c r="B34527" t="s">
        <v>5</v>
      </c>
    </row>
    <row r="34528" spans="1:2" x14ac:dyDescent="0.25">
      <c r="A34528">
        <v>25927464</v>
      </c>
      <c r="B34528" t="s">
        <v>5</v>
      </c>
    </row>
    <row r="34529" spans="1:2" x14ac:dyDescent="0.25">
      <c r="A34529">
        <v>25910392</v>
      </c>
      <c r="B34529" t="s">
        <v>5</v>
      </c>
    </row>
    <row r="34530" spans="1:2" x14ac:dyDescent="0.25">
      <c r="A34530">
        <v>25916042</v>
      </c>
      <c r="B34530" t="s">
        <v>5</v>
      </c>
    </row>
    <row r="34531" spans="1:2" x14ac:dyDescent="0.25">
      <c r="A34531">
        <v>25743017</v>
      </c>
      <c r="B34531" t="s">
        <v>5</v>
      </c>
    </row>
    <row r="34532" spans="1:2" x14ac:dyDescent="0.25">
      <c r="A34532">
        <v>25911523</v>
      </c>
      <c r="B34532" t="s">
        <v>5</v>
      </c>
    </row>
    <row r="34533" spans="1:2" x14ac:dyDescent="0.25">
      <c r="A34533">
        <v>25345532</v>
      </c>
      <c r="B34533" t="s">
        <v>5</v>
      </c>
    </row>
    <row r="34534" spans="1:2" x14ac:dyDescent="0.25">
      <c r="A34534">
        <v>25922960</v>
      </c>
      <c r="B34534" t="s">
        <v>5</v>
      </c>
    </row>
    <row r="34535" spans="1:2" x14ac:dyDescent="0.25">
      <c r="A34535">
        <v>25928977</v>
      </c>
      <c r="B34535" t="s">
        <v>5</v>
      </c>
    </row>
    <row r="34536" spans="1:2" x14ac:dyDescent="0.25">
      <c r="A34536">
        <v>25915278</v>
      </c>
      <c r="B34536" t="s">
        <v>5</v>
      </c>
    </row>
    <row r="34537" spans="1:2" x14ac:dyDescent="0.25">
      <c r="A34537">
        <v>25889766</v>
      </c>
      <c r="B34537" t="s">
        <v>5</v>
      </c>
    </row>
    <row r="34538" spans="1:2" x14ac:dyDescent="0.25">
      <c r="A34538">
        <v>25692252</v>
      </c>
      <c r="B34538" t="s">
        <v>5</v>
      </c>
    </row>
    <row r="34539" spans="1:2" x14ac:dyDescent="0.25">
      <c r="A34539">
        <v>25933037</v>
      </c>
      <c r="B34539" t="s">
        <v>6</v>
      </c>
    </row>
    <row r="34540" spans="1:2" x14ac:dyDescent="0.25">
      <c r="A34540">
        <v>25935532</v>
      </c>
      <c r="B34540" t="s">
        <v>5</v>
      </c>
    </row>
    <row r="34541" spans="1:2" x14ac:dyDescent="0.25">
      <c r="A34541">
        <v>25926893</v>
      </c>
      <c r="B34541" t="s">
        <v>5</v>
      </c>
    </row>
    <row r="34542" spans="1:2" x14ac:dyDescent="0.25">
      <c r="A34542">
        <v>25581077</v>
      </c>
      <c r="B34542" t="s">
        <v>5</v>
      </c>
    </row>
    <row r="34543" spans="1:2" x14ac:dyDescent="0.25">
      <c r="A34543">
        <v>25904205</v>
      </c>
      <c r="B34543" t="s">
        <v>5</v>
      </c>
    </row>
    <row r="34544" spans="1:2" x14ac:dyDescent="0.25">
      <c r="A34544">
        <v>25936114</v>
      </c>
      <c r="B34544" t="s">
        <v>5</v>
      </c>
    </row>
    <row r="34545" spans="1:2" x14ac:dyDescent="0.25">
      <c r="A34545">
        <v>20980671</v>
      </c>
      <c r="B34545" t="s">
        <v>5</v>
      </c>
    </row>
    <row r="34546" spans="1:2" x14ac:dyDescent="0.25">
      <c r="A34546">
        <v>24241584</v>
      </c>
      <c r="B34546" t="s">
        <v>5</v>
      </c>
    </row>
    <row r="34547" spans="1:2" x14ac:dyDescent="0.25">
      <c r="A34547">
        <v>25933973</v>
      </c>
      <c r="B34547" t="s">
        <v>5</v>
      </c>
    </row>
    <row r="34548" spans="1:2" x14ac:dyDescent="0.25">
      <c r="A34548">
        <v>25926147</v>
      </c>
      <c r="B34548" t="s">
        <v>5</v>
      </c>
    </row>
    <row r="34549" spans="1:2" x14ac:dyDescent="0.25">
      <c r="A34549">
        <v>25938376</v>
      </c>
      <c r="B34549" t="s">
        <v>5</v>
      </c>
    </row>
    <row r="34550" spans="1:2" x14ac:dyDescent="0.25">
      <c r="A34550">
        <v>25943154</v>
      </c>
      <c r="B34550" t="s">
        <v>5</v>
      </c>
    </row>
    <row r="34551" spans="1:2" x14ac:dyDescent="0.25">
      <c r="A34551">
        <v>25946467</v>
      </c>
      <c r="B34551" t="s">
        <v>5</v>
      </c>
    </row>
    <row r="34552" spans="1:2" x14ac:dyDescent="0.25">
      <c r="A34552">
        <v>25946656</v>
      </c>
      <c r="B34552" t="s">
        <v>5</v>
      </c>
    </row>
    <row r="34553" spans="1:2" x14ac:dyDescent="0.25">
      <c r="A34553">
        <v>25917792</v>
      </c>
      <c r="B34553" t="s">
        <v>5</v>
      </c>
    </row>
    <row r="34554" spans="1:2" x14ac:dyDescent="0.25">
      <c r="A34554">
        <v>24273627</v>
      </c>
      <c r="B34554" t="s">
        <v>6</v>
      </c>
    </row>
    <row r="34555" spans="1:2" x14ac:dyDescent="0.25">
      <c r="A34555">
        <v>25951802</v>
      </c>
      <c r="B34555" t="s">
        <v>5</v>
      </c>
    </row>
    <row r="34556" spans="1:2" x14ac:dyDescent="0.25">
      <c r="A34556">
        <v>25946924</v>
      </c>
      <c r="B34556" t="s">
        <v>5</v>
      </c>
    </row>
    <row r="34557" spans="1:2" x14ac:dyDescent="0.25">
      <c r="A34557">
        <v>25923443</v>
      </c>
      <c r="B34557" t="s">
        <v>5</v>
      </c>
    </row>
    <row r="34558" spans="1:2" x14ac:dyDescent="0.25">
      <c r="A34558">
        <v>25956014</v>
      </c>
      <c r="B34558" t="s">
        <v>5</v>
      </c>
    </row>
    <row r="34559" spans="1:2" x14ac:dyDescent="0.25">
      <c r="A34559">
        <v>25489371</v>
      </c>
      <c r="B34559" t="s">
        <v>5</v>
      </c>
    </row>
    <row r="34560" spans="1:2" x14ac:dyDescent="0.25">
      <c r="A34560">
        <v>21420514</v>
      </c>
      <c r="B34560" t="s">
        <v>6</v>
      </c>
    </row>
    <row r="34561" spans="1:2" x14ac:dyDescent="0.25">
      <c r="A34561">
        <v>25939194</v>
      </c>
      <c r="B34561" t="s">
        <v>5</v>
      </c>
    </row>
    <row r="34562" spans="1:2" x14ac:dyDescent="0.25">
      <c r="A34562">
        <v>25959474</v>
      </c>
      <c r="B34562" t="s">
        <v>5</v>
      </c>
    </row>
    <row r="34563" spans="1:2" x14ac:dyDescent="0.25">
      <c r="A34563">
        <v>26089567</v>
      </c>
      <c r="B34563" t="s">
        <v>6</v>
      </c>
    </row>
    <row r="34564" spans="1:2" x14ac:dyDescent="0.25">
      <c r="A34564">
        <v>25955374</v>
      </c>
      <c r="B34564" t="s">
        <v>5</v>
      </c>
    </row>
    <row r="34565" spans="1:2" x14ac:dyDescent="0.25">
      <c r="A34565">
        <v>25961342</v>
      </c>
      <c r="B34565" t="s">
        <v>5</v>
      </c>
    </row>
    <row r="34566" spans="1:2" x14ac:dyDescent="0.25">
      <c r="A34566">
        <v>20757362</v>
      </c>
      <c r="B34566" t="s">
        <v>5</v>
      </c>
    </row>
    <row r="34567" spans="1:2" x14ac:dyDescent="0.25">
      <c r="A34567">
        <v>26034812</v>
      </c>
      <c r="B34567" t="s">
        <v>5</v>
      </c>
    </row>
    <row r="34568" spans="1:2" x14ac:dyDescent="0.25">
      <c r="A34568">
        <v>26097417</v>
      </c>
      <c r="B34568" t="s">
        <v>5</v>
      </c>
    </row>
    <row r="34569" spans="1:2" x14ac:dyDescent="0.25">
      <c r="A34569">
        <v>26097752</v>
      </c>
      <c r="B34569" t="s">
        <v>6</v>
      </c>
    </row>
    <row r="34570" spans="1:2" x14ac:dyDescent="0.25">
      <c r="A34570">
        <v>26142877</v>
      </c>
      <c r="B34570" t="s">
        <v>5</v>
      </c>
    </row>
    <row r="34571" spans="1:2" x14ac:dyDescent="0.25">
      <c r="A34571">
        <v>21404334</v>
      </c>
      <c r="B34571" t="s">
        <v>5</v>
      </c>
    </row>
    <row r="34572" spans="1:2" x14ac:dyDescent="0.25">
      <c r="A34572">
        <v>26128882</v>
      </c>
      <c r="B34572" t="s">
        <v>5</v>
      </c>
    </row>
    <row r="34573" spans="1:2" x14ac:dyDescent="0.25">
      <c r="A34573">
        <v>26144786</v>
      </c>
      <c r="B34573" t="s">
        <v>5</v>
      </c>
    </row>
    <row r="34574" spans="1:2" x14ac:dyDescent="0.25">
      <c r="A34574">
        <v>26329982</v>
      </c>
      <c r="B34574" t="s">
        <v>5</v>
      </c>
    </row>
    <row r="34575" spans="1:2" x14ac:dyDescent="0.25">
      <c r="A34575">
        <v>21748030</v>
      </c>
      <c r="B34575" t="s">
        <v>5</v>
      </c>
    </row>
    <row r="34576" spans="1:2" x14ac:dyDescent="0.25">
      <c r="A34576">
        <v>26370727</v>
      </c>
      <c r="B34576" t="s">
        <v>5</v>
      </c>
    </row>
    <row r="34577" spans="1:2" x14ac:dyDescent="0.25">
      <c r="A34577">
        <v>26382268</v>
      </c>
      <c r="B34577" t="s">
        <v>5</v>
      </c>
    </row>
    <row r="34578" spans="1:2" x14ac:dyDescent="0.25">
      <c r="A34578">
        <v>26331955</v>
      </c>
      <c r="B34578" t="s">
        <v>5</v>
      </c>
    </row>
    <row r="34579" spans="1:2" x14ac:dyDescent="0.25">
      <c r="A34579">
        <v>26434527</v>
      </c>
      <c r="B34579" t="s">
        <v>5</v>
      </c>
    </row>
    <row r="34580" spans="1:2" x14ac:dyDescent="0.25">
      <c r="A34580">
        <v>26536602</v>
      </c>
      <c r="B34580" t="s">
        <v>5</v>
      </c>
    </row>
    <row r="34581" spans="1:2" x14ac:dyDescent="0.25">
      <c r="A34581">
        <v>26558063</v>
      </c>
      <c r="B34581" t="s">
        <v>5</v>
      </c>
    </row>
    <row r="34582" spans="1:2" x14ac:dyDescent="0.25">
      <c r="A34582">
        <v>26561016</v>
      </c>
      <c r="B34582" t="s">
        <v>6</v>
      </c>
    </row>
    <row r="34583" spans="1:2" x14ac:dyDescent="0.25">
      <c r="A34583">
        <v>26558755</v>
      </c>
      <c r="B34583" t="s">
        <v>5</v>
      </c>
    </row>
    <row r="34584" spans="1:2" x14ac:dyDescent="0.25">
      <c r="A34584">
        <v>26558994</v>
      </c>
      <c r="B34584" t="s">
        <v>5</v>
      </c>
    </row>
    <row r="34585" spans="1:2" x14ac:dyDescent="0.25">
      <c r="A34585">
        <v>20915877</v>
      </c>
      <c r="B34585" t="s">
        <v>5</v>
      </c>
    </row>
    <row r="34586" spans="1:2" x14ac:dyDescent="0.25">
      <c r="A34586">
        <v>26559177</v>
      </c>
      <c r="B34586" t="s">
        <v>5</v>
      </c>
    </row>
    <row r="34587" spans="1:2" x14ac:dyDescent="0.25">
      <c r="A34587">
        <v>26562223</v>
      </c>
      <c r="B34587" t="s">
        <v>5</v>
      </c>
    </row>
    <row r="34588" spans="1:2" x14ac:dyDescent="0.25">
      <c r="A34588">
        <v>26562663</v>
      </c>
      <c r="B34588" t="s">
        <v>6</v>
      </c>
    </row>
    <row r="34589" spans="1:2" x14ac:dyDescent="0.25">
      <c r="A34589">
        <v>26677007</v>
      </c>
      <c r="B34589" t="s">
        <v>5</v>
      </c>
    </row>
    <row r="34590" spans="1:2" x14ac:dyDescent="0.25">
      <c r="A34590">
        <v>26823728</v>
      </c>
      <c r="B34590" t="s">
        <v>5</v>
      </c>
    </row>
    <row r="34591" spans="1:2" x14ac:dyDescent="0.25">
      <c r="A34591">
        <v>26575112</v>
      </c>
      <c r="B34591" t="s">
        <v>5</v>
      </c>
    </row>
    <row r="34592" spans="1:2" x14ac:dyDescent="0.25">
      <c r="A34592">
        <v>26832173</v>
      </c>
      <c r="B34592" t="s">
        <v>5</v>
      </c>
    </row>
    <row r="34593" spans="1:2" x14ac:dyDescent="0.25">
      <c r="A34593">
        <v>26859650</v>
      </c>
      <c r="B34593" t="s">
        <v>5</v>
      </c>
    </row>
    <row r="34594" spans="1:2" x14ac:dyDescent="0.25">
      <c r="A34594">
        <v>26869135</v>
      </c>
      <c r="B34594" t="s">
        <v>6</v>
      </c>
    </row>
    <row r="34595" spans="1:2" x14ac:dyDescent="0.25">
      <c r="A34595">
        <v>26869315</v>
      </c>
      <c r="B34595" t="s">
        <v>5</v>
      </c>
    </row>
    <row r="34596" spans="1:2" x14ac:dyDescent="0.25">
      <c r="A34596">
        <v>26869882</v>
      </c>
      <c r="B34596" t="s">
        <v>5</v>
      </c>
    </row>
    <row r="34597" spans="1:2" x14ac:dyDescent="0.25">
      <c r="A34597">
        <v>26938122</v>
      </c>
      <c r="B34597" t="s">
        <v>5</v>
      </c>
    </row>
    <row r="34598" spans="1:2" x14ac:dyDescent="0.25">
      <c r="A34598">
        <v>26870987</v>
      </c>
      <c r="B34598" t="s">
        <v>5</v>
      </c>
    </row>
    <row r="34599" spans="1:2" x14ac:dyDescent="0.25">
      <c r="A34599">
        <v>26870105</v>
      </c>
      <c r="B34599" t="s">
        <v>5</v>
      </c>
    </row>
    <row r="34600" spans="1:2" x14ac:dyDescent="0.25">
      <c r="A34600">
        <v>20546243</v>
      </c>
      <c r="B34600" t="s">
        <v>5</v>
      </c>
    </row>
    <row r="34601" spans="1:2" x14ac:dyDescent="0.25">
      <c r="A34601">
        <v>27111948</v>
      </c>
      <c r="B34601" t="s">
        <v>5</v>
      </c>
    </row>
    <row r="34602" spans="1:2" x14ac:dyDescent="0.25">
      <c r="A34602">
        <v>27143966</v>
      </c>
      <c r="B34602" t="s">
        <v>5</v>
      </c>
    </row>
    <row r="34603" spans="1:2" x14ac:dyDescent="0.25">
      <c r="A34603">
        <v>27126452</v>
      </c>
      <c r="B34603" t="s">
        <v>5</v>
      </c>
    </row>
    <row r="34604" spans="1:2" x14ac:dyDescent="0.25">
      <c r="A34604">
        <v>26989676</v>
      </c>
      <c r="B34604" t="s">
        <v>5</v>
      </c>
    </row>
    <row r="34605" spans="1:2" x14ac:dyDescent="0.25">
      <c r="A34605">
        <v>26986476</v>
      </c>
      <c r="B34605" t="s">
        <v>5</v>
      </c>
    </row>
    <row r="34606" spans="1:2" x14ac:dyDescent="0.25">
      <c r="A34606">
        <v>21371864</v>
      </c>
      <c r="B34606" t="s">
        <v>5</v>
      </c>
    </row>
    <row r="34607" spans="1:2" x14ac:dyDescent="0.25">
      <c r="A34607">
        <v>27125502</v>
      </c>
      <c r="B34607" t="s">
        <v>5</v>
      </c>
    </row>
    <row r="34608" spans="1:2" x14ac:dyDescent="0.25">
      <c r="A34608">
        <v>27221162</v>
      </c>
      <c r="B34608" t="s">
        <v>5</v>
      </c>
    </row>
    <row r="34609" spans="1:2" x14ac:dyDescent="0.25">
      <c r="A34609">
        <v>27229631</v>
      </c>
      <c r="B34609" t="s">
        <v>5</v>
      </c>
    </row>
    <row r="34610" spans="1:2" x14ac:dyDescent="0.25">
      <c r="A34610">
        <v>27217907</v>
      </c>
      <c r="B34610" t="s">
        <v>5</v>
      </c>
    </row>
    <row r="34611" spans="1:2" x14ac:dyDescent="0.25">
      <c r="A34611">
        <v>27154338</v>
      </c>
      <c r="B34611" t="s">
        <v>5</v>
      </c>
    </row>
    <row r="34612" spans="1:2" x14ac:dyDescent="0.25">
      <c r="A34612">
        <v>27229860</v>
      </c>
      <c r="B34612" t="s">
        <v>5</v>
      </c>
    </row>
    <row r="34613" spans="1:2" x14ac:dyDescent="0.25">
      <c r="A34613">
        <v>27059209</v>
      </c>
      <c r="B34613" t="s">
        <v>5</v>
      </c>
    </row>
    <row r="34614" spans="1:2" x14ac:dyDescent="0.25">
      <c r="A34614">
        <v>27226076</v>
      </c>
      <c r="B34614" t="s">
        <v>5</v>
      </c>
    </row>
    <row r="34615" spans="1:2" x14ac:dyDescent="0.25">
      <c r="A34615">
        <v>24207190</v>
      </c>
      <c r="B34615" t="s">
        <v>5</v>
      </c>
    </row>
    <row r="34616" spans="1:2" x14ac:dyDescent="0.25">
      <c r="A34616">
        <v>27222871</v>
      </c>
      <c r="B34616" t="s">
        <v>5</v>
      </c>
    </row>
    <row r="34617" spans="1:2" x14ac:dyDescent="0.25">
      <c r="A34617">
        <v>27239647</v>
      </c>
      <c r="B34617" t="s">
        <v>5</v>
      </c>
    </row>
    <row r="34618" spans="1:2" x14ac:dyDescent="0.25">
      <c r="A34618">
        <v>21132671</v>
      </c>
      <c r="B34618" t="s">
        <v>5</v>
      </c>
    </row>
    <row r="34619" spans="1:2" x14ac:dyDescent="0.25">
      <c r="A34619">
        <v>27240904</v>
      </c>
      <c r="B34619" t="s">
        <v>5</v>
      </c>
    </row>
    <row r="34620" spans="1:2" x14ac:dyDescent="0.25">
      <c r="A34620">
        <v>27372442</v>
      </c>
      <c r="B34620" t="s">
        <v>5</v>
      </c>
    </row>
    <row r="34621" spans="1:2" x14ac:dyDescent="0.25">
      <c r="A34621">
        <v>21636521</v>
      </c>
      <c r="B34621" t="s">
        <v>5</v>
      </c>
    </row>
    <row r="34622" spans="1:2" x14ac:dyDescent="0.25">
      <c r="A34622">
        <v>27240519</v>
      </c>
      <c r="B34622" t="s">
        <v>5</v>
      </c>
    </row>
    <row r="34623" spans="1:2" x14ac:dyDescent="0.25">
      <c r="A34623">
        <v>27425576</v>
      </c>
      <c r="B34623" t="s">
        <v>5</v>
      </c>
    </row>
    <row r="34624" spans="1:2" x14ac:dyDescent="0.25">
      <c r="A34624">
        <v>27433985</v>
      </c>
      <c r="B34624" t="s">
        <v>5</v>
      </c>
    </row>
    <row r="34625" spans="1:2" x14ac:dyDescent="0.25">
      <c r="A34625">
        <v>25935252</v>
      </c>
      <c r="B34625" t="s">
        <v>5</v>
      </c>
    </row>
    <row r="34626" spans="1:2" x14ac:dyDescent="0.25">
      <c r="A34626">
        <v>27445401</v>
      </c>
      <c r="B34626" t="s">
        <v>5</v>
      </c>
    </row>
    <row r="34627" spans="1:2" x14ac:dyDescent="0.25">
      <c r="A34627">
        <v>27474942</v>
      </c>
      <c r="B34627" t="s">
        <v>5</v>
      </c>
    </row>
    <row r="34628" spans="1:2" x14ac:dyDescent="0.25">
      <c r="A34628">
        <v>27553335</v>
      </c>
      <c r="B34628" t="s">
        <v>5</v>
      </c>
    </row>
    <row r="34629" spans="1:2" x14ac:dyDescent="0.25">
      <c r="A34629">
        <v>27559288</v>
      </c>
      <c r="B34629" t="s">
        <v>5</v>
      </c>
    </row>
    <row r="34630" spans="1:2" x14ac:dyDescent="0.25">
      <c r="A34630">
        <v>27508996</v>
      </c>
      <c r="B34630" t="s">
        <v>5</v>
      </c>
    </row>
    <row r="34631" spans="1:2" x14ac:dyDescent="0.25">
      <c r="A34631">
        <v>27559299</v>
      </c>
      <c r="B34631" t="s">
        <v>5</v>
      </c>
    </row>
    <row r="34632" spans="1:2" x14ac:dyDescent="0.25">
      <c r="A34632">
        <v>27560187</v>
      </c>
      <c r="B34632" t="s">
        <v>6</v>
      </c>
    </row>
    <row r="34633" spans="1:2" x14ac:dyDescent="0.25">
      <c r="A34633">
        <v>27564728</v>
      </c>
      <c r="B34633" t="s">
        <v>5</v>
      </c>
    </row>
    <row r="34634" spans="1:2" x14ac:dyDescent="0.25">
      <c r="A34634">
        <v>27568361</v>
      </c>
      <c r="B34634" t="s">
        <v>6</v>
      </c>
    </row>
    <row r="34635" spans="1:2" x14ac:dyDescent="0.25">
      <c r="A34635">
        <v>27576656</v>
      </c>
      <c r="B34635" t="s">
        <v>5</v>
      </c>
    </row>
    <row r="34636" spans="1:2" x14ac:dyDescent="0.25">
      <c r="A34636">
        <v>27564864</v>
      </c>
      <c r="B34636" t="s">
        <v>5</v>
      </c>
    </row>
    <row r="34637" spans="1:2" x14ac:dyDescent="0.25">
      <c r="A34637">
        <v>27577174</v>
      </c>
      <c r="B34637" t="s">
        <v>5</v>
      </c>
    </row>
    <row r="34638" spans="1:2" x14ac:dyDescent="0.25">
      <c r="A34638">
        <v>27590337</v>
      </c>
      <c r="B34638" t="s">
        <v>6</v>
      </c>
    </row>
    <row r="34639" spans="1:2" x14ac:dyDescent="0.25">
      <c r="A34639">
        <v>27595216</v>
      </c>
      <c r="B34639" t="s">
        <v>5</v>
      </c>
    </row>
    <row r="34640" spans="1:2" x14ac:dyDescent="0.25">
      <c r="A34640">
        <v>27592622</v>
      </c>
      <c r="B34640" t="s">
        <v>5</v>
      </c>
    </row>
    <row r="34641" spans="1:2" x14ac:dyDescent="0.25">
      <c r="A34641">
        <v>27986545</v>
      </c>
      <c r="B34641" t="s">
        <v>5</v>
      </c>
    </row>
    <row r="34642" spans="1:2" x14ac:dyDescent="0.25">
      <c r="A34642">
        <v>27980261</v>
      </c>
      <c r="B34642" t="s">
        <v>6</v>
      </c>
    </row>
    <row r="34643" spans="1:2" x14ac:dyDescent="0.25">
      <c r="A34643">
        <v>28007001</v>
      </c>
      <c r="B34643" t="s">
        <v>5</v>
      </c>
    </row>
    <row r="34644" spans="1:2" x14ac:dyDescent="0.25">
      <c r="A34644">
        <v>27996744</v>
      </c>
      <c r="B34644" t="s">
        <v>5</v>
      </c>
    </row>
    <row r="34645" spans="1:2" x14ac:dyDescent="0.25">
      <c r="A34645">
        <v>27998004</v>
      </c>
      <c r="B34645" t="s">
        <v>5</v>
      </c>
    </row>
    <row r="34646" spans="1:2" x14ac:dyDescent="0.25">
      <c r="A34646">
        <v>27992189</v>
      </c>
      <c r="B34646" t="s">
        <v>6</v>
      </c>
    </row>
    <row r="34647" spans="1:2" x14ac:dyDescent="0.25">
      <c r="A34647">
        <v>28012221</v>
      </c>
      <c r="B34647" t="s">
        <v>5</v>
      </c>
    </row>
    <row r="34648" spans="1:2" x14ac:dyDescent="0.25">
      <c r="A34648">
        <v>27976995</v>
      </c>
      <c r="B34648" t="s">
        <v>5</v>
      </c>
    </row>
    <row r="34649" spans="1:2" x14ac:dyDescent="0.25">
      <c r="A34649">
        <v>28001789</v>
      </c>
      <c r="B34649" t="s">
        <v>5</v>
      </c>
    </row>
    <row r="34650" spans="1:2" x14ac:dyDescent="0.25">
      <c r="A34650">
        <v>21358516</v>
      </c>
      <c r="B34650" t="s">
        <v>5</v>
      </c>
    </row>
    <row r="34651" spans="1:2" x14ac:dyDescent="0.25">
      <c r="A34651">
        <v>28001127</v>
      </c>
      <c r="B34651" t="s">
        <v>5</v>
      </c>
    </row>
    <row r="34652" spans="1:2" x14ac:dyDescent="0.25">
      <c r="A34652">
        <v>28014592</v>
      </c>
      <c r="B34652" t="s">
        <v>5</v>
      </c>
    </row>
    <row r="34653" spans="1:2" x14ac:dyDescent="0.25">
      <c r="A34653">
        <v>28012760</v>
      </c>
      <c r="B34653" t="s">
        <v>5</v>
      </c>
    </row>
    <row r="34654" spans="1:2" x14ac:dyDescent="0.25">
      <c r="A34654">
        <v>27999041</v>
      </c>
      <c r="B34654" t="s">
        <v>5</v>
      </c>
    </row>
    <row r="34655" spans="1:2" x14ac:dyDescent="0.25">
      <c r="A34655">
        <v>27985389</v>
      </c>
      <c r="B34655" t="s">
        <v>5</v>
      </c>
    </row>
    <row r="34656" spans="1:2" x14ac:dyDescent="0.25">
      <c r="A34656">
        <v>28017866</v>
      </c>
      <c r="B34656" t="s">
        <v>5</v>
      </c>
    </row>
    <row r="34657" spans="1:2" x14ac:dyDescent="0.25">
      <c r="A34657">
        <v>27985121</v>
      </c>
      <c r="B34657" t="s">
        <v>5</v>
      </c>
    </row>
    <row r="34658" spans="1:2" x14ac:dyDescent="0.25">
      <c r="A34658">
        <v>27983938</v>
      </c>
      <c r="B34658" t="s">
        <v>6</v>
      </c>
    </row>
    <row r="34659" spans="1:2" x14ac:dyDescent="0.25">
      <c r="A34659">
        <v>28005045</v>
      </c>
      <c r="B34659" t="s">
        <v>5</v>
      </c>
    </row>
    <row r="34660" spans="1:2" x14ac:dyDescent="0.25">
      <c r="A34660">
        <v>28004629</v>
      </c>
      <c r="B34660" t="s">
        <v>5</v>
      </c>
    </row>
    <row r="34661" spans="1:2" x14ac:dyDescent="0.25">
      <c r="A34661">
        <v>28000698</v>
      </c>
      <c r="B34661" t="s">
        <v>5</v>
      </c>
    </row>
    <row r="34662" spans="1:2" x14ac:dyDescent="0.25">
      <c r="A34662">
        <v>27983601</v>
      </c>
      <c r="B34662" t="s">
        <v>5</v>
      </c>
    </row>
    <row r="34663" spans="1:2" x14ac:dyDescent="0.25">
      <c r="A34663">
        <v>28004800</v>
      </c>
      <c r="B34663" t="s">
        <v>5</v>
      </c>
    </row>
    <row r="34664" spans="1:2" x14ac:dyDescent="0.25">
      <c r="A34664">
        <v>28006088</v>
      </c>
      <c r="B34664" t="s">
        <v>5</v>
      </c>
    </row>
    <row r="34665" spans="1:2" x14ac:dyDescent="0.25">
      <c r="A34665">
        <v>28000166</v>
      </c>
      <c r="B34665" t="s">
        <v>5</v>
      </c>
    </row>
    <row r="34666" spans="1:2" x14ac:dyDescent="0.25">
      <c r="A34666">
        <v>28012073</v>
      </c>
      <c r="B34666" t="s">
        <v>5</v>
      </c>
    </row>
    <row r="34667" spans="1:2" x14ac:dyDescent="0.25">
      <c r="A34667">
        <v>27980400</v>
      </c>
      <c r="B34667" t="s">
        <v>5</v>
      </c>
    </row>
    <row r="34668" spans="1:2" x14ac:dyDescent="0.25">
      <c r="A34668">
        <v>28024404</v>
      </c>
      <c r="B34668" t="s">
        <v>5</v>
      </c>
    </row>
    <row r="34669" spans="1:2" x14ac:dyDescent="0.25">
      <c r="A34669">
        <v>27981908</v>
      </c>
      <c r="B34669" t="s">
        <v>5</v>
      </c>
    </row>
    <row r="34670" spans="1:2" x14ac:dyDescent="0.25">
      <c r="A34670">
        <v>27984434</v>
      </c>
      <c r="B34670" t="s">
        <v>5</v>
      </c>
    </row>
    <row r="34671" spans="1:2" x14ac:dyDescent="0.25">
      <c r="A34671">
        <v>27996215</v>
      </c>
      <c r="B34671" t="s">
        <v>5</v>
      </c>
    </row>
    <row r="34672" spans="1:2" x14ac:dyDescent="0.25">
      <c r="A34672">
        <v>28032093</v>
      </c>
      <c r="B34672" t="s">
        <v>5</v>
      </c>
    </row>
    <row r="34673" spans="1:2" x14ac:dyDescent="0.25">
      <c r="A34673">
        <v>28050641</v>
      </c>
      <c r="B34673" t="s">
        <v>5</v>
      </c>
    </row>
    <row r="34674" spans="1:2" x14ac:dyDescent="0.25">
      <c r="A34674">
        <v>27978551</v>
      </c>
      <c r="B34674" t="s">
        <v>5</v>
      </c>
    </row>
    <row r="34675" spans="1:2" x14ac:dyDescent="0.25">
      <c r="A34675">
        <v>27994360</v>
      </c>
      <c r="B34675" t="s">
        <v>5</v>
      </c>
    </row>
    <row r="34676" spans="1:2" x14ac:dyDescent="0.25">
      <c r="A34676">
        <v>28026981</v>
      </c>
      <c r="B34676" t="s">
        <v>5</v>
      </c>
    </row>
    <row r="34677" spans="1:2" x14ac:dyDescent="0.25">
      <c r="A34677">
        <v>27976877</v>
      </c>
      <c r="B34677" t="s">
        <v>5</v>
      </c>
    </row>
    <row r="34678" spans="1:2" x14ac:dyDescent="0.25">
      <c r="A34678">
        <v>27973589</v>
      </c>
      <c r="B34678" t="s">
        <v>5</v>
      </c>
    </row>
    <row r="34679" spans="1:2" x14ac:dyDescent="0.25">
      <c r="A34679">
        <v>28036557</v>
      </c>
      <c r="B34679" t="s">
        <v>5</v>
      </c>
    </row>
    <row r="34680" spans="1:2" x14ac:dyDescent="0.25">
      <c r="A34680">
        <v>28072987</v>
      </c>
      <c r="B34680" t="s">
        <v>5</v>
      </c>
    </row>
    <row r="34681" spans="1:2" x14ac:dyDescent="0.25">
      <c r="A34681">
        <v>20930528</v>
      </c>
      <c r="B34681" t="s">
        <v>6</v>
      </c>
    </row>
    <row r="34682" spans="1:2" x14ac:dyDescent="0.25">
      <c r="A34682">
        <v>28121506</v>
      </c>
      <c r="B34682" t="s">
        <v>5</v>
      </c>
    </row>
    <row r="34683" spans="1:2" x14ac:dyDescent="0.25">
      <c r="A34683">
        <v>28036610</v>
      </c>
      <c r="B34683" t="s">
        <v>5</v>
      </c>
    </row>
    <row r="34684" spans="1:2" x14ac:dyDescent="0.25">
      <c r="A34684">
        <v>28019569</v>
      </c>
      <c r="B34684" t="s">
        <v>5</v>
      </c>
    </row>
    <row r="34685" spans="1:2" x14ac:dyDescent="0.25">
      <c r="A34685">
        <v>28168441</v>
      </c>
      <c r="B34685" t="s">
        <v>5</v>
      </c>
    </row>
    <row r="34686" spans="1:2" x14ac:dyDescent="0.25">
      <c r="A34686">
        <v>28027832</v>
      </c>
      <c r="B34686" t="s">
        <v>5</v>
      </c>
    </row>
    <row r="34687" spans="1:2" x14ac:dyDescent="0.25">
      <c r="A34687">
        <v>21263590</v>
      </c>
      <c r="B34687" t="s">
        <v>5</v>
      </c>
    </row>
    <row r="34688" spans="1:2" x14ac:dyDescent="0.25">
      <c r="A34688">
        <v>28168362</v>
      </c>
      <c r="B34688" t="s">
        <v>5</v>
      </c>
    </row>
    <row r="34689" spans="1:2" x14ac:dyDescent="0.25">
      <c r="A34689">
        <v>28024386</v>
      </c>
      <c r="B34689" t="s">
        <v>5</v>
      </c>
    </row>
    <row r="34690" spans="1:2" x14ac:dyDescent="0.25">
      <c r="A34690">
        <v>28043840</v>
      </c>
      <c r="B34690" t="s">
        <v>5</v>
      </c>
    </row>
    <row r="34691" spans="1:2" x14ac:dyDescent="0.25">
      <c r="A34691">
        <v>28035562</v>
      </c>
      <c r="B34691" t="s">
        <v>5</v>
      </c>
    </row>
    <row r="34692" spans="1:2" x14ac:dyDescent="0.25">
      <c r="A34692">
        <v>27186469</v>
      </c>
      <c r="B34692" t="s">
        <v>5</v>
      </c>
    </row>
    <row r="34693" spans="1:2" x14ac:dyDescent="0.25">
      <c r="A34693">
        <v>28052469</v>
      </c>
      <c r="B34693" t="s">
        <v>5</v>
      </c>
    </row>
    <row r="34694" spans="1:2" x14ac:dyDescent="0.25">
      <c r="A34694">
        <v>28604107</v>
      </c>
      <c r="B34694" t="s">
        <v>5</v>
      </c>
    </row>
    <row r="34695" spans="1:2" x14ac:dyDescent="0.25">
      <c r="A34695">
        <v>27222465</v>
      </c>
      <c r="B34695" t="s">
        <v>6</v>
      </c>
    </row>
    <row r="34696" spans="1:2" x14ac:dyDescent="0.25">
      <c r="A34696">
        <v>28522584</v>
      </c>
      <c r="B34696" t="s">
        <v>5</v>
      </c>
    </row>
    <row r="34697" spans="1:2" x14ac:dyDescent="0.25">
      <c r="A34697">
        <v>28527761</v>
      </c>
      <c r="B34697" t="s">
        <v>5</v>
      </c>
    </row>
    <row r="34698" spans="1:2" x14ac:dyDescent="0.25">
      <c r="A34698">
        <v>28593265</v>
      </c>
      <c r="B34698" t="s">
        <v>5</v>
      </c>
    </row>
    <row r="34699" spans="1:2" x14ac:dyDescent="0.25">
      <c r="A34699">
        <v>28506380</v>
      </c>
      <c r="B34699" t="s">
        <v>5</v>
      </c>
    </row>
    <row r="34700" spans="1:2" x14ac:dyDescent="0.25">
      <c r="A34700">
        <v>28422267</v>
      </c>
      <c r="B34700" t="s">
        <v>5</v>
      </c>
    </row>
    <row r="34701" spans="1:2" x14ac:dyDescent="0.25">
      <c r="A34701">
        <v>20314047</v>
      </c>
      <c r="B34701" t="s">
        <v>5</v>
      </c>
    </row>
    <row r="34702" spans="1:2" x14ac:dyDescent="0.25">
      <c r="A34702">
        <v>28550867</v>
      </c>
      <c r="B34702" t="s">
        <v>5</v>
      </c>
    </row>
    <row r="34703" spans="1:2" x14ac:dyDescent="0.25">
      <c r="A34703">
        <v>28497230</v>
      </c>
      <c r="B34703" t="s">
        <v>5</v>
      </c>
    </row>
    <row r="34704" spans="1:2" x14ac:dyDescent="0.25">
      <c r="A34704">
        <v>28604112</v>
      </c>
      <c r="B34704" t="s">
        <v>5</v>
      </c>
    </row>
    <row r="34705" spans="1:2" x14ac:dyDescent="0.25">
      <c r="A34705">
        <v>28701370</v>
      </c>
      <c r="B34705" t="s">
        <v>5</v>
      </c>
    </row>
    <row r="34706" spans="1:2" x14ac:dyDescent="0.25">
      <c r="A34706">
        <v>28909506</v>
      </c>
      <c r="B34706" t="s">
        <v>5</v>
      </c>
    </row>
    <row r="34707" spans="1:2" x14ac:dyDescent="0.25">
      <c r="A34707">
        <v>28895693</v>
      </c>
      <c r="B34707" t="s">
        <v>5</v>
      </c>
    </row>
    <row r="34708" spans="1:2" x14ac:dyDescent="0.25">
      <c r="A34708">
        <v>28976104</v>
      </c>
      <c r="B34708" t="s">
        <v>5</v>
      </c>
    </row>
    <row r="34709" spans="1:2" x14ac:dyDescent="0.25">
      <c r="A34709">
        <v>28961155</v>
      </c>
      <c r="B34709" t="s">
        <v>6</v>
      </c>
    </row>
    <row r="34710" spans="1:2" x14ac:dyDescent="0.25">
      <c r="A34710">
        <v>28976142</v>
      </c>
      <c r="B34710" t="s">
        <v>5</v>
      </c>
    </row>
    <row r="34711" spans="1:2" x14ac:dyDescent="0.25">
      <c r="A34711">
        <v>29057172</v>
      </c>
      <c r="B34711" t="s">
        <v>5</v>
      </c>
    </row>
    <row r="34712" spans="1:2" x14ac:dyDescent="0.25">
      <c r="A34712">
        <v>28046978</v>
      </c>
      <c r="B34712" t="s">
        <v>5</v>
      </c>
    </row>
    <row r="34713" spans="1:2" x14ac:dyDescent="0.25">
      <c r="A34713">
        <v>29053702</v>
      </c>
      <c r="B34713" t="s">
        <v>5</v>
      </c>
    </row>
    <row r="34714" spans="1:2" x14ac:dyDescent="0.25">
      <c r="A34714">
        <v>28976324</v>
      </c>
      <c r="B34714" t="s">
        <v>6</v>
      </c>
    </row>
    <row r="34715" spans="1:2" x14ac:dyDescent="0.25">
      <c r="A34715">
        <v>29060633</v>
      </c>
      <c r="B34715" t="s">
        <v>5</v>
      </c>
    </row>
    <row r="34716" spans="1:2" x14ac:dyDescent="0.25">
      <c r="A34716">
        <v>28833445</v>
      </c>
      <c r="B34716" t="s">
        <v>5</v>
      </c>
    </row>
    <row r="34717" spans="1:2" x14ac:dyDescent="0.25">
      <c r="A34717">
        <v>28885491</v>
      </c>
      <c r="B34717" t="s">
        <v>5</v>
      </c>
    </row>
    <row r="34718" spans="1:2" x14ac:dyDescent="0.25">
      <c r="A34718">
        <v>28976124</v>
      </c>
      <c r="B34718" t="s">
        <v>5</v>
      </c>
    </row>
    <row r="34719" spans="1:2" x14ac:dyDescent="0.25">
      <c r="A34719">
        <v>29082838</v>
      </c>
      <c r="B34719" t="s">
        <v>5</v>
      </c>
    </row>
    <row r="34720" spans="1:2" x14ac:dyDescent="0.25">
      <c r="A34720">
        <v>29422065</v>
      </c>
      <c r="B34720" t="s">
        <v>5</v>
      </c>
    </row>
    <row r="34721" spans="1:2" x14ac:dyDescent="0.25">
      <c r="A34721">
        <v>29498019</v>
      </c>
      <c r="B34721" t="s">
        <v>5</v>
      </c>
    </row>
    <row r="34722" spans="1:2" x14ac:dyDescent="0.25">
      <c r="A34722">
        <v>29093395</v>
      </c>
      <c r="B34722" t="s">
        <v>5</v>
      </c>
    </row>
    <row r="34723" spans="1:2" x14ac:dyDescent="0.25">
      <c r="A34723">
        <v>29257911</v>
      </c>
      <c r="B34723" t="s">
        <v>5</v>
      </c>
    </row>
    <row r="34724" spans="1:2" x14ac:dyDescent="0.25">
      <c r="A34724">
        <v>29535196</v>
      </c>
      <c r="B34724" t="s">
        <v>6</v>
      </c>
    </row>
    <row r="34725" spans="1:2" x14ac:dyDescent="0.25">
      <c r="A34725">
        <v>29573383</v>
      </c>
      <c r="B34725" t="s">
        <v>5</v>
      </c>
    </row>
    <row r="34726" spans="1:2" x14ac:dyDescent="0.25">
      <c r="A34726">
        <v>29258679</v>
      </c>
      <c r="B34726" t="s">
        <v>5</v>
      </c>
    </row>
    <row r="34727" spans="1:2" x14ac:dyDescent="0.25">
      <c r="A34727">
        <v>29822703</v>
      </c>
      <c r="B34727" t="s">
        <v>5</v>
      </c>
    </row>
    <row r="34728" spans="1:2" x14ac:dyDescent="0.25">
      <c r="A34728">
        <v>29576139</v>
      </c>
      <c r="B34728" t="s">
        <v>5</v>
      </c>
    </row>
    <row r="34729" spans="1:2" x14ac:dyDescent="0.25">
      <c r="A34729">
        <v>29264775</v>
      </c>
      <c r="B34729" t="s">
        <v>5</v>
      </c>
    </row>
    <row r="34730" spans="1:2" x14ac:dyDescent="0.25">
      <c r="A34730">
        <v>29354815</v>
      </c>
      <c r="B34730" t="s">
        <v>5</v>
      </c>
    </row>
    <row r="34731" spans="1:2" x14ac:dyDescent="0.25">
      <c r="A34731">
        <v>29876390</v>
      </c>
      <c r="B34731" t="s">
        <v>5</v>
      </c>
    </row>
    <row r="34732" spans="1:2" x14ac:dyDescent="0.25">
      <c r="A34732">
        <v>29933240</v>
      </c>
      <c r="B34732" t="s">
        <v>5</v>
      </c>
    </row>
    <row r="34733" spans="1:2" x14ac:dyDescent="0.25">
      <c r="A34733">
        <v>30423723</v>
      </c>
      <c r="B34733" t="s">
        <v>5</v>
      </c>
    </row>
    <row r="34734" spans="1:2" x14ac:dyDescent="0.25">
      <c r="A34734">
        <v>29964099</v>
      </c>
      <c r="B34734" t="s">
        <v>5</v>
      </c>
    </row>
    <row r="34735" spans="1:2" x14ac:dyDescent="0.25">
      <c r="A34735">
        <v>30076238</v>
      </c>
      <c r="B34735" t="s">
        <v>5</v>
      </c>
    </row>
    <row r="34736" spans="1:2" x14ac:dyDescent="0.25">
      <c r="A34736">
        <v>30349508</v>
      </c>
      <c r="B34736" t="s">
        <v>5</v>
      </c>
    </row>
    <row r="34737" spans="1:2" x14ac:dyDescent="0.25">
      <c r="A34737">
        <v>30724615</v>
      </c>
      <c r="B34737" t="s">
        <v>5</v>
      </c>
    </row>
    <row r="34738" spans="1:2" x14ac:dyDescent="0.25">
      <c r="A34738">
        <v>30884456</v>
      </c>
      <c r="B34738" t="s">
        <v>5</v>
      </c>
    </row>
    <row r="34739" spans="1:2" x14ac:dyDescent="0.25">
      <c r="A34739">
        <v>30887024</v>
      </c>
      <c r="B34739" t="s">
        <v>5</v>
      </c>
    </row>
    <row r="34740" spans="1:2" x14ac:dyDescent="0.25">
      <c r="A34740">
        <v>30881429</v>
      </c>
      <c r="B34740" t="s">
        <v>5</v>
      </c>
    </row>
    <row r="34741" spans="1:2" x14ac:dyDescent="0.25">
      <c r="A34741">
        <v>30881463</v>
      </c>
      <c r="B34741" t="s">
        <v>5</v>
      </c>
    </row>
    <row r="34742" spans="1:2" x14ac:dyDescent="0.25">
      <c r="A34742">
        <v>30881046</v>
      </c>
      <c r="B34742" t="s">
        <v>5</v>
      </c>
    </row>
    <row r="34743" spans="1:2" x14ac:dyDescent="0.25">
      <c r="A34743">
        <v>30881631</v>
      </c>
      <c r="B34743" t="s">
        <v>5</v>
      </c>
    </row>
    <row r="34744" spans="1:2" x14ac:dyDescent="0.25">
      <c r="A34744">
        <v>30882811</v>
      </c>
      <c r="B34744" t="s">
        <v>5</v>
      </c>
    </row>
    <row r="34745" spans="1:2" x14ac:dyDescent="0.25">
      <c r="A34745">
        <v>28040558</v>
      </c>
      <c r="B34745" t="s">
        <v>5</v>
      </c>
    </row>
    <row r="34746" spans="1:2" x14ac:dyDescent="0.25">
      <c r="A34746">
        <v>30882921</v>
      </c>
      <c r="B34746" t="s">
        <v>5</v>
      </c>
    </row>
    <row r="34747" spans="1:2" x14ac:dyDescent="0.25">
      <c r="A34747">
        <v>30887725</v>
      </c>
      <c r="B34747" t="s">
        <v>5</v>
      </c>
    </row>
    <row r="34748" spans="1:2" x14ac:dyDescent="0.25">
      <c r="A34748">
        <v>30883335</v>
      </c>
      <c r="B34748" t="s">
        <v>6</v>
      </c>
    </row>
    <row r="34749" spans="1:2" x14ac:dyDescent="0.25">
      <c r="A34749">
        <v>30882649</v>
      </c>
      <c r="B34749" t="s">
        <v>5</v>
      </c>
    </row>
    <row r="34750" spans="1:2" x14ac:dyDescent="0.25">
      <c r="A34750">
        <v>30882648</v>
      </c>
      <c r="B34750" t="s">
        <v>5</v>
      </c>
    </row>
    <row r="34751" spans="1:2" x14ac:dyDescent="0.25">
      <c r="A34751">
        <v>30884087</v>
      </c>
      <c r="B34751" t="s">
        <v>5</v>
      </c>
    </row>
    <row r="34752" spans="1:2" x14ac:dyDescent="0.25">
      <c r="A34752">
        <v>30882054</v>
      </c>
      <c r="B34752" t="s">
        <v>5</v>
      </c>
    </row>
    <row r="34753" spans="1:2" x14ac:dyDescent="0.25">
      <c r="A34753">
        <v>30882204</v>
      </c>
      <c r="B34753" t="s">
        <v>5</v>
      </c>
    </row>
    <row r="34754" spans="1:2" x14ac:dyDescent="0.25">
      <c r="A34754">
        <v>30880913</v>
      </c>
      <c r="B34754" t="s">
        <v>5</v>
      </c>
    </row>
    <row r="34755" spans="1:2" x14ac:dyDescent="0.25">
      <c r="A34755">
        <v>30887302</v>
      </c>
      <c r="B34755" t="s">
        <v>5</v>
      </c>
    </row>
    <row r="34756" spans="1:2" x14ac:dyDescent="0.25">
      <c r="A34756">
        <v>30888606</v>
      </c>
      <c r="B34756" t="s">
        <v>5</v>
      </c>
    </row>
    <row r="34757" spans="1:2" x14ac:dyDescent="0.25">
      <c r="A34757">
        <v>30887488</v>
      </c>
      <c r="B34757" t="s">
        <v>5</v>
      </c>
    </row>
    <row r="34758" spans="1:2" x14ac:dyDescent="0.25">
      <c r="A34758">
        <v>30894226</v>
      </c>
      <c r="B34758" t="s">
        <v>5</v>
      </c>
    </row>
    <row r="34759" spans="1:2" x14ac:dyDescent="0.25">
      <c r="A34759">
        <v>30893572</v>
      </c>
      <c r="B34759" t="s">
        <v>5</v>
      </c>
    </row>
    <row r="34760" spans="1:2" x14ac:dyDescent="0.25">
      <c r="A34760">
        <v>30894459</v>
      </c>
      <c r="B34760" t="s">
        <v>5</v>
      </c>
    </row>
    <row r="34761" spans="1:2" x14ac:dyDescent="0.25">
      <c r="A34761">
        <v>30891155</v>
      </c>
      <c r="B34761" t="s">
        <v>5</v>
      </c>
    </row>
    <row r="34762" spans="1:2" x14ac:dyDescent="0.25">
      <c r="A34762">
        <v>30894503</v>
      </c>
      <c r="B34762" t="s">
        <v>6</v>
      </c>
    </row>
    <row r="34763" spans="1:2" x14ac:dyDescent="0.25">
      <c r="A34763">
        <v>30894042</v>
      </c>
      <c r="B34763" t="s">
        <v>5</v>
      </c>
    </row>
    <row r="34764" spans="1:2" x14ac:dyDescent="0.25">
      <c r="A34764">
        <v>30898148</v>
      </c>
      <c r="B34764" t="s">
        <v>5</v>
      </c>
    </row>
    <row r="34765" spans="1:2" x14ac:dyDescent="0.25">
      <c r="A34765">
        <v>30899155</v>
      </c>
      <c r="B34765" t="s">
        <v>5</v>
      </c>
    </row>
    <row r="34766" spans="1:2" x14ac:dyDescent="0.25">
      <c r="A34766">
        <v>30897652</v>
      </c>
      <c r="B34766" t="s">
        <v>5</v>
      </c>
    </row>
    <row r="34767" spans="1:2" x14ac:dyDescent="0.25">
      <c r="A34767">
        <v>30895212</v>
      </c>
      <c r="B34767" t="s">
        <v>6</v>
      </c>
    </row>
    <row r="34768" spans="1:2" x14ac:dyDescent="0.25">
      <c r="A34768">
        <v>20825487</v>
      </c>
      <c r="B34768" t="s">
        <v>6</v>
      </c>
    </row>
    <row r="34769" spans="1:2" x14ac:dyDescent="0.25">
      <c r="A34769">
        <v>30897113</v>
      </c>
      <c r="B34769" t="s">
        <v>5</v>
      </c>
    </row>
    <row r="34770" spans="1:2" x14ac:dyDescent="0.25">
      <c r="A34770">
        <v>30901326</v>
      </c>
      <c r="B34770" t="s">
        <v>5</v>
      </c>
    </row>
    <row r="34771" spans="1:2" x14ac:dyDescent="0.25">
      <c r="A34771">
        <v>30903325</v>
      </c>
      <c r="B34771" t="s">
        <v>5</v>
      </c>
    </row>
    <row r="34772" spans="1:2" x14ac:dyDescent="0.25">
      <c r="A34772">
        <v>30903609</v>
      </c>
      <c r="B34772" t="s">
        <v>5</v>
      </c>
    </row>
    <row r="34773" spans="1:2" x14ac:dyDescent="0.25">
      <c r="A34773">
        <v>30904894</v>
      </c>
      <c r="B34773" t="s">
        <v>5</v>
      </c>
    </row>
    <row r="34774" spans="1:2" x14ac:dyDescent="0.25">
      <c r="A34774">
        <v>30906485</v>
      </c>
      <c r="B34774" t="s">
        <v>5</v>
      </c>
    </row>
    <row r="34775" spans="1:2" x14ac:dyDescent="0.25">
      <c r="A34775">
        <v>30908753</v>
      </c>
      <c r="B34775" t="s">
        <v>6</v>
      </c>
    </row>
    <row r="34776" spans="1:2" x14ac:dyDescent="0.25">
      <c r="A34776">
        <v>30901899</v>
      </c>
      <c r="B34776" t="s">
        <v>6</v>
      </c>
    </row>
    <row r="34777" spans="1:2" x14ac:dyDescent="0.25">
      <c r="A34777">
        <v>30901977</v>
      </c>
      <c r="B34777" t="s">
        <v>6</v>
      </c>
    </row>
    <row r="34778" spans="1:2" x14ac:dyDescent="0.25">
      <c r="A34778">
        <v>30906380</v>
      </c>
      <c r="B34778" t="s">
        <v>5</v>
      </c>
    </row>
    <row r="34779" spans="1:2" x14ac:dyDescent="0.25">
      <c r="A34779">
        <v>30903844</v>
      </c>
      <c r="B34779" t="s">
        <v>5</v>
      </c>
    </row>
    <row r="34780" spans="1:2" x14ac:dyDescent="0.25">
      <c r="A34780">
        <v>30902889</v>
      </c>
      <c r="B34780" t="s">
        <v>6</v>
      </c>
    </row>
    <row r="34781" spans="1:2" x14ac:dyDescent="0.25">
      <c r="A34781">
        <v>30908775</v>
      </c>
      <c r="B34781" t="s">
        <v>5</v>
      </c>
    </row>
    <row r="34782" spans="1:2" x14ac:dyDescent="0.25">
      <c r="A34782">
        <v>30904108</v>
      </c>
      <c r="B34782" t="s">
        <v>5</v>
      </c>
    </row>
    <row r="34783" spans="1:2" x14ac:dyDescent="0.25">
      <c r="A34783">
        <v>30908616</v>
      </c>
      <c r="B34783" t="s">
        <v>5</v>
      </c>
    </row>
    <row r="34784" spans="1:2" x14ac:dyDescent="0.25">
      <c r="A34784">
        <v>30911245</v>
      </c>
      <c r="B34784" t="s">
        <v>5</v>
      </c>
    </row>
    <row r="34785" spans="1:2" x14ac:dyDescent="0.25">
      <c r="A34785">
        <v>30912298</v>
      </c>
      <c r="B34785" t="s">
        <v>5</v>
      </c>
    </row>
    <row r="34786" spans="1:2" x14ac:dyDescent="0.25">
      <c r="A34786">
        <v>30902025</v>
      </c>
      <c r="B34786" t="s">
        <v>5</v>
      </c>
    </row>
    <row r="34787" spans="1:2" x14ac:dyDescent="0.25">
      <c r="A34787">
        <v>30912771</v>
      </c>
      <c r="B34787" t="s">
        <v>5</v>
      </c>
    </row>
    <row r="34788" spans="1:2" x14ac:dyDescent="0.25">
      <c r="A34788">
        <v>30912382</v>
      </c>
      <c r="B34788" t="s">
        <v>5</v>
      </c>
    </row>
    <row r="34789" spans="1:2" x14ac:dyDescent="0.25">
      <c r="A34789">
        <v>30907016</v>
      </c>
      <c r="B34789" t="s">
        <v>5</v>
      </c>
    </row>
    <row r="34790" spans="1:2" x14ac:dyDescent="0.25">
      <c r="A34790">
        <v>30906989</v>
      </c>
      <c r="B34790" t="s">
        <v>5</v>
      </c>
    </row>
    <row r="34791" spans="1:2" x14ac:dyDescent="0.25">
      <c r="A34791">
        <v>30907529</v>
      </c>
      <c r="B34791" t="s">
        <v>5</v>
      </c>
    </row>
    <row r="34792" spans="1:2" x14ac:dyDescent="0.25">
      <c r="A34792">
        <v>30910514</v>
      </c>
      <c r="B34792" t="s">
        <v>5</v>
      </c>
    </row>
    <row r="34793" spans="1:2" x14ac:dyDescent="0.25">
      <c r="A34793">
        <v>30914748</v>
      </c>
      <c r="B34793" t="s">
        <v>5</v>
      </c>
    </row>
    <row r="34794" spans="1:2" x14ac:dyDescent="0.25">
      <c r="A34794">
        <v>30908102</v>
      </c>
      <c r="B34794" t="s">
        <v>5</v>
      </c>
    </row>
    <row r="34795" spans="1:2" x14ac:dyDescent="0.25">
      <c r="A34795">
        <v>30917896</v>
      </c>
      <c r="B34795" t="s">
        <v>5</v>
      </c>
    </row>
    <row r="34796" spans="1:2" x14ac:dyDescent="0.25">
      <c r="A34796">
        <v>30915295</v>
      </c>
      <c r="B34796" t="s">
        <v>5</v>
      </c>
    </row>
    <row r="34797" spans="1:2" x14ac:dyDescent="0.25">
      <c r="A34797">
        <v>30920330</v>
      </c>
      <c r="B34797" t="s">
        <v>5</v>
      </c>
    </row>
    <row r="34798" spans="1:2" x14ac:dyDescent="0.25">
      <c r="A34798">
        <v>30912101</v>
      </c>
      <c r="B34798" t="s">
        <v>5</v>
      </c>
    </row>
    <row r="34799" spans="1:2" x14ac:dyDescent="0.25">
      <c r="A34799">
        <v>30908296</v>
      </c>
      <c r="B34799" t="s">
        <v>5</v>
      </c>
    </row>
    <row r="34800" spans="1:2" x14ac:dyDescent="0.25">
      <c r="A34800">
        <v>30920927</v>
      </c>
      <c r="B34800" t="s">
        <v>5</v>
      </c>
    </row>
    <row r="34801" spans="1:2" x14ac:dyDescent="0.25">
      <c r="A34801">
        <v>30912183</v>
      </c>
      <c r="B34801" t="s">
        <v>5</v>
      </c>
    </row>
    <row r="34802" spans="1:2" x14ac:dyDescent="0.25">
      <c r="A34802">
        <v>30914586</v>
      </c>
      <c r="B34802" t="s">
        <v>5</v>
      </c>
    </row>
    <row r="34803" spans="1:2" x14ac:dyDescent="0.25">
      <c r="A34803">
        <v>30919201</v>
      </c>
      <c r="B34803" t="s">
        <v>5</v>
      </c>
    </row>
    <row r="34804" spans="1:2" x14ac:dyDescent="0.25">
      <c r="A34804">
        <v>30889307</v>
      </c>
      <c r="B34804" t="s">
        <v>5</v>
      </c>
    </row>
    <row r="34805" spans="1:2" x14ac:dyDescent="0.25">
      <c r="A34805">
        <v>30919733</v>
      </c>
      <c r="B34805" t="s">
        <v>5</v>
      </c>
    </row>
    <row r="34806" spans="1:2" x14ac:dyDescent="0.25">
      <c r="A34806">
        <v>30917428</v>
      </c>
      <c r="B34806" t="s">
        <v>5</v>
      </c>
    </row>
    <row r="34807" spans="1:2" x14ac:dyDescent="0.25">
      <c r="A34807">
        <v>30920239</v>
      </c>
      <c r="B34807" t="s">
        <v>5</v>
      </c>
    </row>
    <row r="34808" spans="1:2" x14ac:dyDescent="0.25">
      <c r="A34808">
        <v>30915660</v>
      </c>
      <c r="B34808" t="s">
        <v>5</v>
      </c>
    </row>
    <row r="34809" spans="1:2" x14ac:dyDescent="0.25">
      <c r="A34809">
        <v>30920789</v>
      </c>
      <c r="B34809" t="s">
        <v>5</v>
      </c>
    </row>
    <row r="34810" spans="1:2" x14ac:dyDescent="0.25">
      <c r="A34810">
        <v>21020599</v>
      </c>
      <c r="B34810" t="s">
        <v>6</v>
      </c>
    </row>
    <row r="34811" spans="1:2" x14ac:dyDescent="0.25">
      <c r="A34811">
        <v>30977105</v>
      </c>
      <c r="B34811" t="s">
        <v>5</v>
      </c>
    </row>
    <row r="34812" spans="1:2" x14ac:dyDescent="0.25">
      <c r="A34812">
        <v>30980090</v>
      </c>
      <c r="B34812" t="s">
        <v>5</v>
      </c>
    </row>
    <row r="34813" spans="1:2" x14ac:dyDescent="0.25">
      <c r="A34813">
        <v>30983897</v>
      </c>
      <c r="B34813" t="s">
        <v>5</v>
      </c>
    </row>
    <row r="34814" spans="1:2" x14ac:dyDescent="0.25">
      <c r="A34814">
        <v>30981190</v>
      </c>
      <c r="B34814" t="s">
        <v>5</v>
      </c>
    </row>
    <row r="34815" spans="1:2" x14ac:dyDescent="0.25">
      <c r="A34815">
        <v>27552404</v>
      </c>
      <c r="B34815" t="s">
        <v>6</v>
      </c>
    </row>
    <row r="34816" spans="1:2" x14ac:dyDescent="0.25">
      <c r="A34816">
        <v>30983985</v>
      </c>
      <c r="B34816" t="s">
        <v>5</v>
      </c>
    </row>
    <row r="34817" spans="1:2" x14ac:dyDescent="0.25">
      <c r="A34817">
        <v>30983911</v>
      </c>
      <c r="B34817" t="s">
        <v>5</v>
      </c>
    </row>
    <row r="34818" spans="1:2" x14ac:dyDescent="0.25">
      <c r="A34818">
        <v>30978917</v>
      </c>
      <c r="B34818" t="s">
        <v>5</v>
      </c>
    </row>
    <row r="34819" spans="1:2" x14ac:dyDescent="0.25">
      <c r="A34819">
        <v>30984959</v>
      </c>
      <c r="B34819" t="s">
        <v>5</v>
      </c>
    </row>
    <row r="34820" spans="1:2" x14ac:dyDescent="0.25">
      <c r="A34820">
        <v>30985831</v>
      </c>
      <c r="B34820" t="s">
        <v>5</v>
      </c>
    </row>
    <row r="34821" spans="1:2" x14ac:dyDescent="0.25">
      <c r="A34821">
        <v>30981070</v>
      </c>
      <c r="B34821" t="s">
        <v>5</v>
      </c>
    </row>
    <row r="34822" spans="1:2" x14ac:dyDescent="0.25">
      <c r="A34822">
        <v>30981972</v>
      </c>
      <c r="B34822" t="s">
        <v>5</v>
      </c>
    </row>
    <row r="34823" spans="1:2" x14ac:dyDescent="0.25">
      <c r="A34823">
        <v>30983672</v>
      </c>
      <c r="B34823" t="s">
        <v>5</v>
      </c>
    </row>
    <row r="34824" spans="1:2" x14ac:dyDescent="0.25">
      <c r="A34824">
        <v>30983296</v>
      </c>
      <c r="B34824" t="s">
        <v>5</v>
      </c>
    </row>
    <row r="34825" spans="1:2" x14ac:dyDescent="0.25">
      <c r="A34825">
        <v>21836332</v>
      </c>
      <c r="B34825" t="s">
        <v>5</v>
      </c>
    </row>
    <row r="34826" spans="1:2" x14ac:dyDescent="0.25">
      <c r="A34826">
        <v>30979651</v>
      </c>
      <c r="B34826" t="s">
        <v>6</v>
      </c>
    </row>
    <row r="34827" spans="1:2" x14ac:dyDescent="0.25">
      <c r="A34827">
        <v>30987308</v>
      </c>
      <c r="B34827" t="s">
        <v>5</v>
      </c>
    </row>
    <row r="34828" spans="1:2" x14ac:dyDescent="0.25">
      <c r="A34828">
        <v>30979189</v>
      </c>
      <c r="B34828" t="s">
        <v>6</v>
      </c>
    </row>
    <row r="34829" spans="1:2" x14ac:dyDescent="0.25">
      <c r="A34829">
        <v>30989136</v>
      </c>
      <c r="B34829" t="s">
        <v>5</v>
      </c>
    </row>
    <row r="34830" spans="1:2" x14ac:dyDescent="0.25">
      <c r="A34830">
        <v>30987441</v>
      </c>
      <c r="B34830" t="s">
        <v>5</v>
      </c>
    </row>
    <row r="34831" spans="1:2" x14ac:dyDescent="0.25">
      <c r="A34831">
        <v>30987094</v>
      </c>
      <c r="B34831" t="s">
        <v>5</v>
      </c>
    </row>
    <row r="34832" spans="1:2" x14ac:dyDescent="0.25">
      <c r="A34832">
        <v>30685153</v>
      </c>
      <c r="B34832" t="s">
        <v>5</v>
      </c>
    </row>
    <row r="34833" spans="1:2" x14ac:dyDescent="0.25">
      <c r="A34833">
        <v>30977279</v>
      </c>
      <c r="B34833" t="s">
        <v>5</v>
      </c>
    </row>
    <row r="34834" spans="1:2" x14ac:dyDescent="0.25">
      <c r="A34834">
        <v>30980720</v>
      </c>
      <c r="B34834" t="s">
        <v>5</v>
      </c>
    </row>
    <row r="34835" spans="1:2" x14ac:dyDescent="0.25">
      <c r="A34835">
        <v>30978278</v>
      </c>
      <c r="B34835" t="s">
        <v>5</v>
      </c>
    </row>
    <row r="34836" spans="1:2" x14ac:dyDescent="0.25">
      <c r="A34836">
        <v>30982766</v>
      </c>
      <c r="B34836" t="s">
        <v>5</v>
      </c>
    </row>
    <row r="34837" spans="1:2" x14ac:dyDescent="0.25">
      <c r="A34837">
        <v>30986437</v>
      </c>
      <c r="B34837" t="s">
        <v>5</v>
      </c>
    </row>
    <row r="34838" spans="1:2" x14ac:dyDescent="0.25">
      <c r="A34838">
        <v>30979791</v>
      </c>
      <c r="B34838" t="s">
        <v>5</v>
      </c>
    </row>
    <row r="34839" spans="1:2" x14ac:dyDescent="0.25">
      <c r="A34839">
        <v>30977641</v>
      </c>
      <c r="B34839" t="s">
        <v>5</v>
      </c>
    </row>
    <row r="34840" spans="1:2" x14ac:dyDescent="0.25">
      <c r="A34840">
        <v>30990576</v>
      </c>
      <c r="B34840" t="s">
        <v>6</v>
      </c>
    </row>
    <row r="34841" spans="1:2" x14ac:dyDescent="0.25">
      <c r="A34841">
        <v>21300829</v>
      </c>
      <c r="B34841" t="s">
        <v>6</v>
      </c>
    </row>
    <row r="34842" spans="1:2" x14ac:dyDescent="0.25">
      <c r="A34842">
        <v>30984428</v>
      </c>
      <c r="B34842" t="s">
        <v>5</v>
      </c>
    </row>
    <row r="34843" spans="1:2" x14ac:dyDescent="0.25">
      <c r="A34843">
        <v>31217076</v>
      </c>
      <c r="B34843" t="s">
        <v>5</v>
      </c>
    </row>
    <row r="34844" spans="1:2" x14ac:dyDescent="0.25">
      <c r="A34844">
        <v>31277150</v>
      </c>
      <c r="B34844" t="s">
        <v>5</v>
      </c>
    </row>
    <row r="34845" spans="1:2" x14ac:dyDescent="0.25">
      <c r="A34845">
        <v>31249980</v>
      </c>
      <c r="B34845" t="s">
        <v>5</v>
      </c>
    </row>
    <row r="34846" spans="1:2" x14ac:dyDescent="0.25">
      <c r="A34846">
        <v>30992975</v>
      </c>
      <c r="B34846" t="s">
        <v>5</v>
      </c>
    </row>
    <row r="34847" spans="1:2" x14ac:dyDescent="0.25">
      <c r="A34847">
        <v>30991225</v>
      </c>
      <c r="B34847" t="s">
        <v>5</v>
      </c>
    </row>
    <row r="34848" spans="1:2" x14ac:dyDescent="0.25">
      <c r="A34848">
        <v>30991288</v>
      </c>
      <c r="B34848" t="s">
        <v>5</v>
      </c>
    </row>
    <row r="34849" spans="1:2" x14ac:dyDescent="0.25">
      <c r="A34849">
        <v>30992766</v>
      </c>
      <c r="B34849" t="s">
        <v>5</v>
      </c>
    </row>
    <row r="34850" spans="1:2" x14ac:dyDescent="0.25">
      <c r="A34850">
        <v>31022615</v>
      </c>
      <c r="B34850" t="s">
        <v>5</v>
      </c>
    </row>
    <row r="34851" spans="1:2" x14ac:dyDescent="0.25">
      <c r="A34851">
        <v>31126459</v>
      </c>
      <c r="B34851" t="s">
        <v>6</v>
      </c>
    </row>
    <row r="34852" spans="1:2" x14ac:dyDescent="0.25">
      <c r="A34852">
        <v>30991718</v>
      </c>
      <c r="B34852" t="s">
        <v>5</v>
      </c>
    </row>
    <row r="34853" spans="1:2" x14ac:dyDescent="0.25">
      <c r="A34853">
        <v>30990836</v>
      </c>
      <c r="B34853" t="s">
        <v>5</v>
      </c>
    </row>
    <row r="34854" spans="1:2" x14ac:dyDescent="0.25">
      <c r="A34854">
        <v>31082442</v>
      </c>
      <c r="B34854" t="s">
        <v>5</v>
      </c>
    </row>
    <row r="34855" spans="1:2" x14ac:dyDescent="0.25">
      <c r="A34855">
        <v>30991939</v>
      </c>
      <c r="B34855" t="s">
        <v>5</v>
      </c>
    </row>
    <row r="34856" spans="1:2" x14ac:dyDescent="0.25">
      <c r="A34856">
        <v>31022653</v>
      </c>
      <c r="B34856" t="s">
        <v>5</v>
      </c>
    </row>
    <row r="34857" spans="1:2" x14ac:dyDescent="0.25">
      <c r="A34857">
        <v>31192328</v>
      </c>
      <c r="B34857" t="s">
        <v>5</v>
      </c>
    </row>
    <row r="34858" spans="1:2" x14ac:dyDescent="0.25">
      <c r="A34858">
        <v>31074005</v>
      </c>
      <c r="B34858" t="s">
        <v>5</v>
      </c>
    </row>
    <row r="34859" spans="1:2" x14ac:dyDescent="0.25">
      <c r="A34859">
        <v>30990932</v>
      </c>
      <c r="B34859" t="s">
        <v>6</v>
      </c>
    </row>
    <row r="34860" spans="1:2" x14ac:dyDescent="0.25">
      <c r="A34860">
        <v>31135440</v>
      </c>
      <c r="B34860" t="s">
        <v>5</v>
      </c>
    </row>
    <row r="34861" spans="1:2" x14ac:dyDescent="0.25">
      <c r="A34861">
        <v>31320581</v>
      </c>
      <c r="B34861" t="s">
        <v>5</v>
      </c>
    </row>
    <row r="34862" spans="1:2" x14ac:dyDescent="0.25">
      <c r="A34862">
        <v>31411358</v>
      </c>
      <c r="B34862" t="s">
        <v>5</v>
      </c>
    </row>
    <row r="34863" spans="1:2" x14ac:dyDescent="0.25">
      <c r="A34863">
        <v>31476980</v>
      </c>
      <c r="B34863" t="s">
        <v>5</v>
      </c>
    </row>
    <row r="34864" spans="1:2" x14ac:dyDescent="0.25">
      <c r="A34864">
        <v>31341368</v>
      </c>
      <c r="B34864" t="s">
        <v>5</v>
      </c>
    </row>
    <row r="34865" spans="1:2" x14ac:dyDescent="0.25">
      <c r="A34865">
        <v>31530847</v>
      </c>
      <c r="B34865" t="s">
        <v>5</v>
      </c>
    </row>
    <row r="34866" spans="1:2" x14ac:dyDescent="0.25">
      <c r="A34866">
        <v>31456836</v>
      </c>
      <c r="B34866" t="s">
        <v>5</v>
      </c>
    </row>
    <row r="34867" spans="1:2" x14ac:dyDescent="0.25">
      <c r="A34867">
        <v>31532230</v>
      </c>
      <c r="B34867" t="s">
        <v>5</v>
      </c>
    </row>
    <row r="34868" spans="1:2" x14ac:dyDescent="0.25">
      <c r="A34868">
        <v>31536127</v>
      </c>
      <c r="B34868" t="s">
        <v>5</v>
      </c>
    </row>
    <row r="34869" spans="1:2" x14ac:dyDescent="0.25">
      <c r="A34869">
        <v>31432472</v>
      </c>
      <c r="B34869" t="s">
        <v>5</v>
      </c>
    </row>
    <row r="34870" spans="1:2" x14ac:dyDescent="0.25">
      <c r="A34870">
        <v>31476965</v>
      </c>
      <c r="B34870" t="s">
        <v>5</v>
      </c>
    </row>
    <row r="34871" spans="1:2" x14ac:dyDescent="0.25">
      <c r="A34871">
        <v>21343908</v>
      </c>
      <c r="B34871" t="s">
        <v>5</v>
      </c>
    </row>
    <row r="34872" spans="1:2" x14ac:dyDescent="0.25">
      <c r="A34872">
        <v>31560795</v>
      </c>
      <c r="B34872" t="s">
        <v>5</v>
      </c>
    </row>
    <row r="34873" spans="1:2" x14ac:dyDescent="0.25">
      <c r="A34873">
        <v>31555950</v>
      </c>
      <c r="B34873" t="s">
        <v>5</v>
      </c>
    </row>
    <row r="34874" spans="1:2" x14ac:dyDescent="0.25">
      <c r="A34874">
        <v>31171714</v>
      </c>
      <c r="B34874" t="s">
        <v>5</v>
      </c>
    </row>
    <row r="34875" spans="1:2" x14ac:dyDescent="0.25">
      <c r="A34875">
        <v>31599947</v>
      </c>
      <c r="B34875" t="s">
        <v>5</v>
      </c>
    </row>
    <row r="34876" spans="1:2" x14ac:dyDescent="0.25">
      <c r="A34876">
        <v>31561503</v>
      </c>
      <c r="B34876" t="s">
        <v>5</v>
      </c>
    </row>
    <row r="34877" spans="1:2" x14ac:dyDescent="0.25">
      <c r="A34877">
        <v>31600776</v>
      </c>
      <c r="B34877" t="s">
        <v>5</v>
      </c>
    </row>
    <row r="34878" spans="1:2" x14ac:dyDescent="0.25">
      <c r="A34878">
        <v>31600685</v>
      </c>
      <c r="B34878" t="s">
        <v>5</v>
      </c>
    </row>
    <row r="34879" spans="1:2" x14ac:dyDescent="0.25">
      <c r="A34879">
        <v>31353110</v>
      </c>
      <c r="B34879" t="s">
        <v>5</v>
      </c>
    </row>
    <row r="34880" spans="1:2" x14ac:dyDescent="0.25">
      <c r="A34880">
        <v>31601885</v>
      </c>
      <c r="B34880" t="s">
        <v>5</v>
      </c>
    </row>
    <row r="34881" spans="1:2" x14ac:dyDescent="0.25">
      <c r="A34881">
        <v>31602231</v>
      </c>
      <c r="B34881" t="s">
        <v>5</v>
      </c>
    </row>
    <row r="34882" spans="1:2" x14ac:dyDescent="0.25">
      <c r="A34882">
        <v>20063566</v>
      </c>
      <c r="B34882" t="s">
        <v>5</v>
      </c>
    </row>
    <row r="34883" spans="1:2" x14ac:dyDescent="0.25">
      <c r="A34883">
        <v>20136847</v>
      </c>
      <c r="B34883" t="s">
        <v>5</v>
      </c>
    </row>
    <row r="34884" spans="1:2" x14ac:dyDescent="0.25">
      <c r="A34884">
        <v>20144045</v>
      </c>
      <c r="B34884" t="s">
        <v>5</v>
      </c>
    </row>
    <row r="34885" spans="1:2" x14ac:dyDescent="0.25">
      <c r="A34885">
        <v>20180156</v>
      </c>
      <c r="B34885" t="s">
        <v>5</v>
      </c>
    </row>
    <row r="34886" spans="1:2" x14ac:dyDescent="0.25">
      <c r="A34886">
        <v>20218407</v>
      </c>
      <c r="B34886" t="s">
        <v>5</v>
      </c>
    </row>
    <row r="34887" spans="1:2" x14ac:dyDescent="0.25">
      <c r="A34887">
        <v>20217815</v>
      </c>
      <c r="B34887" t="s">
        <v>5</v>
      </c>
    </row>
    <row r="34888" spans="1:2" x14ac:dyDescent="0.25">
      <c r="A34888">
        <v>20224850</v>
      </c>
      <c r="B34888" t="s">
        <v>5</v>
      </c>
    </row>
    <row r="34889" spans="1:2" x14ac:dyDescent="0.25">
      <c r="A34889">
        <v>20218724</v>
      </c>
      <c r="B34889" t="s">
        <v>5</v>
      </c>
    </row>
    <row r="34890" spans="1:2" x14ac:dyDescent="0.25">
      <c r="A34890">
        <v>20272030</v>
      </c>
      <c r="B34890" t="s">
        <v>6</v>
      </c>
    </row>
    <row r="34891" spans="1:2" x14ac:dyDescent="0.25">
      <c r="A34891">
        <v>20229292</v>
      </c>
      <c r="B34891" t="s">
        <v>6</v>
      </c>
    </row>
    <row r="34892" spans="1:2" x14ac:dyDescent="0.25">
      <c r="A34892">
        <v>20308499</v>
      </c>
      <c r="B34892" t="s">
        <v>5</v>
      </c>
    </row>
    <row r="34893" spans="1:2" x14ac:dyDescent="0.25">
      <c r="A34893">
        <v>20275796</v>
      </c>
      <c r="B34893" t="s">
        <v>5</v>
      </c>
    </row>
    <row r="34894" spans="1:2" x14ac:dyDescent="0.25">
      <c r="A34894">
        <v>20316234</v>
      </c>
      <c r="B34894" t="s">
        <v>5</v>
      </c>
    </row>
    <row r="34895" spans="1:2" x14ac:dyDescent="0.25">
      <c r="A34895">
        <v>20320208</v>
      </c>
      <c r="B34895" t="s">
        <v>5</v>
      </c>
    </row>
    <row r="34896" spans="1:2" x14ac:dyDescent="0.25">
      <c r="A34896">
        <v>20342967</v>
      </c>
      <c r="B34896" t="s">
        <v>5</v>
      </c>
    </row>
    <row r="34897" spans="1:2" x14ac:dyDescent="0.25">
      <c r="A34897">
        <v>20331271</v>
      </c>
      <c r="B34897" t="s">
        <v>6</v>
      </c>
    </row>
    <row r="34898" spans="1:2" x14ac:dyDescent="0.25">
      <c r="A34898">
        <v>20349015</v>
      </c>
      <c r="B34898" t="s">
        <v>5</v>
      </c>
    </row>
    <row r="34899" spans="1:2" x14ac:dyDescent="0.25">
      <c r="A34899">
        <v>20371191</v>
      </c>
      <c r="B34899" t="s">
        <v>5</v>
      </c>
    </row>
    <row r="34900" spans="1:2" x14ac:dyDescent="0.25">
      <c r="A34900">
        <v>20381066</v>
      </c>
      <c r="B34900" t="s">
        <v>6</v>
      </c>
    </row>
    <row r="34901" spans="1:2" x14ac:dyDescent="0.25">
      <c r="A34901">
        <v>20391208</v>
      </c>
      <c r="B34901" t="s">
        <v>5</v>
      </c>
    </row>
    <row r="34902" spans="1:2" x14ac:dyDescent="0.25">
      <c r="A34902">
        <v>20392862</v>
      </c>
      <c r="B34902" t="s">
        <v>5</v>
      </c>
    </row>
    <row r="34903" spans="1:2" x14ac:dyDescent="0.25">
      <c r="A34903">
        <v>20392944</v>
      </c>
      <c r="B34903" t="s">
        <v>5</v>
      </c>
    </row>
    <row r="34904" spans="1:2" x14ac:dyDescent="0.25">
      <c r="A34904">
        <v>20396189</v>
      </c>
      <c r="B34904" t="s">
        <v>5</v>
      </c>
    </row>
    <row r="34905" spans="1:2" x14ac:dyDescent="0.25">
      <c r="A34905">
        <v>20401981</v>
      </c>
      <c r="B34905" t="s">
        <v>5</v>
      </c>
    </row>
    <row r="34906" spans="1:2" x14ac:dyDescent="0.25">
      <c r="A34906">
        <v>20403997</v>
      </c>
      <c r="B34906" t="s">
        <v>5</v>
      </c>
    </row>
    <row r="34907" spans="1:2" x14ac:dyDescent="0.25">
      <c r="A34907">
        <v>20403190</v>
      </c>
      <c r="B34907" t="s">
        <v>5</v>
      </c>
    </row>
    <row r="34908" spans="1:2" x14ac:dyDescent="0.25">
      <c r="A34908">
        <v>20404719</v>
      </c>
      <c r="B34908" t="s">
        <v>5</v>
      </c>
    </row>
    <row r="34909" spans="1:2" x14ac:dyDescent="0.25">
      <c r="A34909">
        <v>20405193</v>
      </c>
      <c r="B34909" t="s">
        <v>5</v>
      </c>
    </row>
    <row r="34910" spans="1:2" x14ac:dyDescent="0.25">
      <c r="A34910">
        <v>20436426</v>
      </c>
      <c r="B34910" t="s">
        <v>5</v>
      </c>
    </row>
    <row r="34911" spans="1:2" x14ac:dyDescent="0.25">
      <c r="A34911">
        <v>20414636</v>
      </c>
      <c r="B34911" t="s">
        <v>5</v>
      </c>
    </row>
    <row r="34912" spans="1:2" x14ac:dyDescent="0.25">
      <c r="A34912">
        <v>20442539</v>
      </c>
      <c r="B34912" t="s">
        <v>6</v>
      </c>
    </row>
    <row r="34913" spans="1:2" x14ac:dyDescent="0.25">
      <c r="A34913">
        <v>20442827</v>
      </c>
      <c r="B34913" t="s">
        <v>5</v>
      </c>
    </row>
    <row r="34914" spans="1:2" x14ac:dyDescent="0.25">
      <c r="A34914">
        <v>20464028</v>
      </c>
      <c r="B34914" t="s">
        <v>5</v>
      </c>
    </row>
    <row r="34915" spans="1:2" x14ac:dyDescent="0.25">
      <c r="A34915">
        <v>20446473</v>
      </c>
      <c r="B34915" t="s">
        <v>6</v>
      </c>
    </row>
    <row r="34916" spans="1:2" x14ac:dyDescent="0.25">
      <c r="A34916">
        <v>20471536</v>
      </c>
      <c r="B34916" t="s">
        <v>5</v>
      </c>
    </row>
    <row r="34917" spans="1:2" x14ac:dyDescent="0.25">
      <c r="A34917">
        <v>20467813</v>
      </c>
      <c r="B34917" t="s">
        <v>5</v>
      </c>
    </row>
    <row r="34918" spans="1:2" x14ac:dyDescent="0.25">
      <c r="A34918">
        <v>20483152</v>
      </c>
      <c r="B34918" t="s">
        <v>5</v>
      </c>
    </row>
    <row r="34919" spans="1:2" x14ac:dyDescent="0.25">
      <c r="A34919">
        <v>20472531</v>
      </c>
      <c r="B34919" t="s">
        <v>5</v>
      </c>
    </row>
    <row r="34920" spans="1:2" x14ac:dyDescent="0.25">
      <c r="A34920">
        <v>20493283</v>
      </c>
      <c r="B34920" t="s">
        <v>5</v>
      </c>
    </row>
    <row r="34921" spans="1:2" x14ac:dyDescent="0.25">
      <c r="A34921">
        <v>20483818</v>
      </c>
      <c r="B34921" t="s">
        <v>6</v>
      </c>
    </row>
    <row r="34922" spans="1:2" x14ac:dyDescent="0.25">
      <c r="A34922">
        <v>20493534</v>
      </c>
      <c r="B34922" t="s">
        <v>5</v>
      </c>
    </row>
    <row r="34923" spans="1:2" x14ac:dyDescent="0.25">
      <c r="A34923">
        <v>20493361</v>
      </c>
      <c r="B34923" t="s">
        <v>5</v>
      </c>
    </row>
    <row r="34924" spans="1:2" x14ac:dyDescent="0.25">
      <c r="A34924">
        <v>20496929</v>
      </c>
      <c r="B34924" t="s">
        <v>5</v>
      </c>
    </row>
    <row r="34925" spans="1:2" x14ac:dyDescent="0.25">
      <c r="A34925">
        <v>20499760</v>
      </c>
      <c r="B34925" t="s">
        <v>5</v>
      </c>
    </row>
    <row r="34926" spans="1:2" x14ac:dyDescent="0.25">
      <c r="A34926">
        <v>20512849</v>
      </c>
      <c r="B34926" t="s">
        <v>6</v>
      </c>
    </row>
    <row r="34927" spans="1:2" x14ac:dyDescent="0.25">
      <c r="A34927">
        <v>20065752</v>
      </c>
      <c r="B34927" t="s">
        <v>5</v>
      </c>
    </row>
    <row r="34928" spans="1:2" x14ac:dyDescent="0.25">
      <c r="A34928">
        <v>20130218</v>
      </c>
      <c r="B34928" t="s">
        <v>6</v>
      </c>
    </row>
    <row r="34929" spans="1:2" x14ac:dyDescent="0.25">
      <c r="A34929">
        <v>20519504</v>
      </c>
      <c r="B34929" t="s">
        <v>5</v>
      </c>
    </row>
    <row r="34930" spans="1:2" x14ac:dyDescent="0.25">
      <c r="A34930">
        <v>20580093</v>
      </c>
      <c r="B34930" t="s">
        <v>5</v>
      </c>
    </row>
    <row r="34931" spans="1:2" x14ac:dyDescent="0.25">
      <c r="A34931">
        <v>20576659</v>
      </c>
      <c r="B34931" t="s">
        <v>5</v>
      </c>
    </row>
    <row r="34932" spans="1:2" x14ac:dyDescent="0.25">
      <c r="A34932">
        <v>20526896</v>
      </c>
      <c r="B34932" t="s">
        <v>6</v>
      </c>
    </row>
    <row r="34933" spans="1:2" x14ac:dyDescent="0.25">
      <c r="A34933">
        <v>20556864</v>
      </c>
      <c r="B34933" t="s">
        <v>5</v>
      </c>
    </row>
    <row r="34934" spans="1:2" x14ac:dyDescent="0.25">
      <c r="A34934">
        <v>20601405</v>
      </c>
      <c r="B34934" t="s">
        <v>5</v>
      </c>
    </row>
    <row r="34935" spans="1:2" x14ac:dyDescent="0.25">
      <c r="A34935">
        <v>20588491</v>
      </c>
      <c r="B34935" t="s">
        <v>5</v>
      </c>
    </row>
    <row r="34936" spans="1:2" x14ac:dyDescent="0.25">
      <c r="A34936">
        <v>20583031</v>
      </c>
      <c r="B34936" t="s">
        <v>5</v>
      </c>
    </row>
    <row r="34937" spans="1:2" x14ac:dyDescent="0.25">
      <c r="A34937">
        <v>20585113</v>
      </c>
      <c r="B34937" t="s">
        <v>5</v>
      </c>
    </row>
    <row r="34938" spans="1:2" x14ac:dyDescent="0.25">
      <c r="A34938">
        <v>20609273</v>
      </c>
      <c r="B34938" t="s">
        <v>5</v>
      </c>
    </row>
    <row r="34939" spans="1:2" x14ac:dyDescent="0.25">
      <c r="A34939">
        <v>20606337</v>
      </c>
      <c r="B34939" t="s">
        <v>5</v>
      </c>
    </row>
    <row r="34940" spans="1:2" x14ac:dyDescent="0.25">
      <c r="A34940">
        <v>20601616</v>
      </c>
      <c r="B34940" t="s">
        <v>5</v>
      </c>
    </row>
    <row r="34941" spans="1:2" x14ac:dyDescent="0.25">
      <c r="A34941">
        <v>20601450</v>
      </c>
      <c r="B34941" t="s">
        <v>6</v>
      </c>
    </row>
    <row r="34942" spans="1:2" x14ac:dyDescent="0.25">
      <c r="A34942">
        <v>20627577</v>
      </c>
      <c r="B34942" t="s">
        <v>5</v>
      </c>
    </row>
    <row r="34943" spans="1:2" x14ac:dyDescent="0.25">
      <c r="A34943">
        <v>20621271</v>
      </c>
      <c r="B34943" t="s">
        <v>6</v>
      </c>
    </row>
    <row r="34944" spans="1:2" x14ac:dyDescent="0.25">
      <c r="A34944">
        <v>20609937</v>
      </c>
      <c r="B34944" t="s">
        <v>5</v>
      </c>
    </row>
    <row r="34945" spans="1:2" x14ac:dyDescent="0.25">
      <c r="A34945">
        <v>20615738</v>
      </c>
      <c r="B34945" t="s">
        <v>5</v>
      </c>
    </row>
    <row r="34946" spans="1:2" x14ac:dyDescent="0.25">
      <c r="A34946">
        <v>20704728</v>
      </c>
      <c r="B34946" t="s">
        <v>6</v>
      </c>
    </row>
    <row r="34947" spans="1:2" x14ac:dyDescent="0.25">
      <c r="A34947">
        <v>20715442</v>
      </c>
      <c r="B34947" t="s">
        <v>5</v>
      </c>
    </row>
    <row r="34948" spans="1:2" x14ac:dyDescent="0.25">
      <c r="A34948">
        <v>20633274</v>
      </c>
      <c r="B34948" t="s">
        <v>5</v>
      </c>
    </row>
    <row r="34949" spans="1:2" x14ac:dyDescent="0.25">
      <c r="A34949">
        <v>20719820</v>
      </c>
      <c r="B34949" t="s">
        <v>6</v>
      </c>
    </row>
    <row r="34950" spans="1:2" x14ac:dyDescent="0.25">
      <c r="A34950">
        <v>20760571</v>
      </c>
      <c r="B34950" t="s">
        <v>6</v>
      </c>
    </row>
    <row r="34951" spans="1:2" x14ac:dyDescent="0.25">
      <c r="A34951">
        <v>20762640</v>
      </c>
      <c r="B34951" t="s">
        <v>6</v>
      </c>
    </row>
    <row r="34952" spans="1:2" x14ac:dyDescent="0.25">
      <c r="A34952">
        <v>20811788</v>
      </c>
      <c r="B34952" t="s">
        <v>5</v>
      </c>
    </row>
    <row r="34953" spans="1:2" x14ac:dyDescent="0.25">
      <c r="A34953">
        <v>20802658</v>
      </c>
      <c r="B34953" t="s">
        <v>5</v>
      </c>
    </row>
    <row r="34954" spans="1:2" x14ac:dyDescent="0.25">
      <c r="A34954">
        <v>20828948</v>
      </c>
      <c r="B34954" t="s">
        <v>5</v>
      </c>
    </row>
    <row r="34955" spans="1:2" x14ac:dyDescent="0.25">
      <c r="A34955">
        <v>20829294</v>
      </c>
      <c r="B34955" t="s">
        <v>5</v>
      </c>
    </row>
    <row r="34956" spans="1:2" x14ac:dyDescent="0.25">
      <c r="A34956">
        <v>20838594</v>
      </c>
      <c r="B34956" t="s">
        <v>5</v>
      </c>
    </row>
    <row r="34957" spans="1:2" x14ac:dyDescent="0.25">
      <c r="A34957">
        <v>20862752</v>
      </c>
      <c r="B34957" t="s">
        <v>5</v>
      </c>
    </row>
    <row r="34958" spans="1:2" x14ac:dyDescent="0.25">
      <c r="A34958">
        <v>20892662</v>
      </c>
      <c r="B34958" t="s">
        <v>5</v>
      </c>
    </row>
    <row r="34959" spans="1:2" x14ac:dyDescent="0.25">
      <c r="A34959">
        <v>20880140</v>
      </c>
      <c r="B34959" t="s">
        <v>5</v>
      </c>
    </row>
    <row r="34960" spans="1:2" x14ac:dyDescent="0.25">
      <c r="A34960">
        <v>20914529</v>
      </c>
      <c r="B34960" t="s">
        <v>5</v>
      </c>
    </row>
    <row r="34961" spans="1:2" x14ac:dyDescent="0.25">
      <c r="A34961">
        <v>20946365</v>
      </c>
      <c r="B34961" t="s">
        <v>6</v>
      </c>
    </row>
    <row r="34962" spans="1:2" x14ac:dyDescent="0.25">
      <c r="A34962">
        <v>20923823</v>
      </c>
      <c r="B34962" t="s">
        <v>5</v>
      </c>
    </row>
    <row r="34963" spans="1:2" x14ac:dyDescent="0.25">
      <c r="A34963">
        <v>20937000</v>
      </c>
      <c r="B34963" t="s">
        <v>5</v>
      </c>
    </row>
    <row r="34964" spans="1:2" x14ac:dyDescent="0.25">
      <c r="A34964">
        <v>20949585</v>
      </c>
      <c r="B34964" t="s">
        <v>6</v>
      </c>
    </row>
    <row r="34965" spans="1:2" x14ac:dyDescent="0.25">
      <c r="A34965">
        <v>20966421</v>
      </c>
      <c r="B34965" t="s">
        <v>5</v>
      </c>
    </row>
    <row r="34966" spans="1:2" x14ac:dyDescent="0.25">
      <c r="A34966">
        <v>21013051</v>
      </c>
      <c r="B34966" t="s">
        <v>5</v>
      </c>
    </row>
    <row r="34967" spans="1:2" x14ac:dyDescent="0.25">
      <c r="A34967">
        <v>20962890</v>
      </c>
      <c r="B34967" t="s">
        <v>5</v>
      </c>
    </row>
    <row r="34968" spans="1:2" x14ac:dyDescent="0.25">
      <c r="A34968">
        <v>21042612</v>
      </c>
      <c r="B34968" t="s">
        <v>5</v>
      </c>
    </row>
    <row r="34969" spans="1:2" x14ac:dyDescent="0.25">
      <c r="A34969">
        <v>21109872</v>
      </c>
      <c r="B34969" t="s">
        <v>5</v>
      </c>
    </row>
    <row r="34970" spans="1:2" x14ac:dyDescent="0.25">
      <c r="A34970">
        <v>21101951</v>
      </c>
      <c r="B34970" t="s">
        <v>5</v>
      </c>
    </row>
    <row r="34971" spans="1:2" x14ac:dyDescent="0.25">
      <c r="A34971">
        <v>21094682</v>
      </c>
      <c r="B34971" t="s">
        <v>5</v>
      </c>
    </row>
    <row r="34972" spans="1:2" x14ac:dyDescent="0.25">
      <c r="A34972">
        <v>21146024</v>
      </c>
      <c r="B34972" t="s">
        <v>5</v>
      </c>
    </row>
    <row r="34973" spans="1:2" x14ac:dyDescent="0.25">
      <c r="A34973">
        <v>21159368</v>
      </c>
      <c r="B34973" t="s">
        <v>5</v>
      </c>
    </row>
    <row r="34974" spans="1:2" x14ac:dyDescent="0.25">
      <c r="A34974">
        <v>21163005</v>
      </c>
      <c r="B34974" t="s">
        <v>5</v>
      </c>
    </row>
    <row r="34975" spans="1:2" x14ac:dyDescent="0.25">
      <c r="A34975">
        <v>21144972</v>
      </c>
      <c r="B34975" t="s">
        <v>5</v>
      </c>
    </row>
    <row r="34976" spans="1:2" x14ac:dyDescent="0.25">
      <c r="A34976">
        <v>21282581</v>
      </c>
      <c r="B34976" t="s">
        <v>5</v>
      </c>
    </row>
    <row r="34977" spans="1:2" x14ac:dyDescent="0.25">
      <c r="A34977">
        <v>21194094</v>
      </c>
      <c r="B34977" t="s">
        <v>5</v>
      </c>
    </row>
    <row r="34978" spans="1:2" x14ac:dyDescent="0.25">
      <c r="A34978">
        <v>21224600</v>
      </c>
      <c r="B34978" t="s">
        <v>5</v>
      </c>
    </row>
    <row r="34979" spans="1:2" x14ac:dyDescent="0.25">
      <c r="A34979">
        <v>21260865</v>
      </c>
      <c r="B34979" t="s">
        <v>5</v>
      </c>
    </row>
    <row r="34980" spans="1:2" x14ac:dyDescent="0.25">
      <c r="A34980">
        <v>21321767</v>
      </c>
      <c r="B34980" t="s">
        <v>5</v>
      </c>
    </row>
    <row r="34981" spans="1:2" x14ac:dyDescent="0.25">
      <c r="A34981">
        <v>21336997</v>
      </c>
      <c r="B34981" t="s">
        <v>5</v>
      </c>
    </row>
    <row r="34982" spans="1:2" x14ac:dyDescent="0.25">
      <c r="A34982">
        <v>21352652</v>
      </c>
      <c r="B34982" t="s">
        <v>5</v>
      </c>
    </row>
    <row r="34983" spans="1:2" x14ac:dyDescent="0.25">
      <c r="A34983">
        <v>21362495</v>
      </c>
      <c r="B34983" t="s">
        <v>5</v>
      </c>
    </row>
    <row r="34984" spans="1:2" x14ac:dyDescent="0.25">
      <c r="A34984">
        <v>21515048</v>
      </c>
      <c r="B34984" t="s">
        <v>5</v>
      </c>
    </row>
    <row r="34985" spans="1:2" x14ac:dyDescent="0.25">
      <c r="A34985">
        <v>21428489</v>
      </c>
      <c r="B34985" t="s">
        <v>5</v>
      </c>
    </row>
    <row r="34986" spans="1:2" x14ac:dyDescent="0.25">
      <c r="A34986">
        <v>21484783</v>
      </c>
      <c r="B34986" t="s">
        <v>5</v>
      </c>
    </row>
    <row r="34987" spans="1:2" x14ac:dyDescent="0.25">
      <c r="A34987">
        <v>21507247</v>
      </c>
      <c r="B34987" t="s">
        <v>5</v>
      </c>
    </row>
    <row r="34988" spans="1:2" x14ac:dyDescent="0.25">
      <c r="A34988">
        <v>21699120</v>
      </c>
      <c r="B34988" t="s">
        <v>5</v>
      </c>
    </row>
    <row r="34989" spans="1:2" x14ac:dyDescent="0.25">
      <c r="A34989">
        <v>21730471</v>
      </c>
      <c r="B34989" t="s">
        <v>5</v>
      </c>
    </row>
    <row r="34990" spans="1:2" x14ac:dyDescent="0.25">
      <c r="A34990">
        <v>21656599</v>
      </c>
      <c r="B34990" t="s">
        <v>6</v>
      </c>
    </row>
    <row r="34991" spans="1:2" x14ac:dyDescent="0.25">
      <c r="A34991">
        <v>21708401</v>
      </c>
      <c r="B34991" t="s">
        <v>6</v>
      </c>
    </row>
    <row r="34992" spans="1:2" x14ac:dyDescent="0.25">
      <c r="A34992">
        <v>21761491</v>
      </c>
      <c r="B34992" t="s">
        <v>5</v>
      </c>
    </row>
    <row r="34993" spans="1:2" x14ac:dyDescent="0.25">
      <c r="A34993">
        <v>21777179</v>
      </c>
      <c r="B34993" t="s">
        <v>5</v>
      </c>
    </row>
    <row r="34994" spans="1:2" x14ac:dyDescent="0.25">
      <c r="A34994">
        <v>21782699</v>
      </c>
      <c r="B34994" t="s">
        <v>6</v>
      </c>
    </row>
    <row r="34995" spans="1:2" x14ac:dyDescent="0.25">
      <c r="A34995">
        <v>21752022</v>
      </c>
      <c r="B34995" t="s">
        <v>5</v>
      </c>
    </row>
    <row r="34996" spans="1:2" x14ac:dyDescent="0.25">
      <c r="A34996">
        <v>21801114</v>
      </c>
      <c r="B34996" t="s">
        <v>5</v>
      </c>
    </row>
    <row r="34997" spans="1:2" x14ac:dyDescent="0.25">
      <c r="A34997">
        <v>21801304</v>
      </c>
      <c r="B34997" t="s">
        <v>5</v>
      </c>
    </row>
    <row r="34998" spans="1:2" x14ac:dyDescent="0.25">
      <c r="A34998">
        <v>21786027</v>
      </c>
      <c r="B34998" t="s">
        <v>5</v>
      </c>
    </row>
    <row r="34999" spans="1:2" x14ac:dyDescent="0.25">
      <c r="A34999">
        <v>21797312</v>
      </c>
      <c r="B34999" t="s">
        <v>5</v>
      </c>
    </row>
    <row r="35000" spans="1:2" x14ac:dyDescent="0.25">
      <c r="A35000">
        <v>21806063</v>
      </c>
      <c r="B35000" t="s">
        <v>5</v>
      </c>
    </row>
    <row r="35001" spans="1:2" x14ac:dyDescent="0.25">
      <c r="A35001">
        <v>21802035</v>
      </c>
      <c r="B35001" t="s">
        <v>5</v>
      </c>
    </row>
    <row r="35002" spans="1:2" x14ac:dyDescent="0.25">
      <c r="A35002">
        <v>21806251</v>
      </c>
      <c r="B35002" t="s">
        <v>5</v>
      </c>
    </row>
    <row r="35003" spans="1:2" x14ac:dyDescent="0.25">
      <c r="A35003">
        <v>21813497</v>
      </c>
      <c r="B35003" t="s">
        <v>5</v>
      </c>
    </row>
    <row r="35004" spans="1:2" x14ac:dyDescent="0.25">
      <c r="A35004">
        <v>21855689</v>
      </c>
      <c r="B35004" t="s">
        <v>5</v>
      </c>
    </row>
    <row r="35005" spans="1:2" x14ac:dyDescent="0.25">
      <c r="A35005">
        <v>21851134</v>
      </c>
      <c r="B35005" t="s">
        <v>5</v>
      </c>
    </row>
    <row r="35006" spans="1:2" x14ac:dyDescent="0.25">
      <c r="A35006">
        <v>21863513</v>
      </c>
      <c r="B35006" t="s">
        <v>5</v>
      </c>
    </row>
    <row r="35007" spans="1:2" x14ac:dyDescent="0.25">
      <c r="A35007">
        <v>21865498</v>
      </c>
      <c r="B35007" t="s">
        <v>5</v>
      </c>
    </row>
    <row r="35008" spans="1:2" x14ac:dyDescent="0.25">
      <c r="A35008">
        <v>21880647</v>
      </c>
      <c r="B35008" t="s">
        <v>6</v>
      </c>
    </row>
    <row r="35009" spans="1:2" x14ac:dyDescent="0.25">
      <c r="A35009">
        <v>21884858</v>
      </c>
      <c r="B35009" t="s">
        <v>5</v>
      </c>
    </row>
    <row r="35010" spans="1:2" x14ac:dyDescent="0.25">
      <c r="A35010">
        <v>21865898</v>
      </c>
      <c r="B35010" t="s">
        <v>5</v>
      </c>
    </row>
    <row r="35011" spans="1:2" x14ac:dyDescent="0.25">
      <c r="A35011">
        <v>21889594</v>
      </c>
      <c r="B35011" t="s">
        <v>5</v>
      </c>
    </row>
    <row r="35012" spans="1:2" x14ac:dyDescent="0.25">
      <c r="A35012">
        <v>21894078</v>
      </c>
      <c r="B35012" t="s">
        <v>5</v>
      </c>
    </row>
    <row r="35013" spans="1:2" x14ac:dyDescent="0.25">
      <c r="A35013">
        <v>21903454</v>
      </c>
      <c r="B35013" t="s">
        <v>5</v>
      </c>
    </row>
    <row r="35014" spans="1:2" x14ac:dyDescent="0.25">
      <c r="A35014">
        <v>21894530</v>
      </c>
      <c r="B35014" t="s">
        <v>5</v>
      </c>
    </row>
    <row r="35015" spans="1:2" x14ac:dyDescent="0.25">
      <c r="A35015">
        <v>21895092</v>
      </c>
      <c r="B35015" t="s">
        <v>6</v>
      </c>
    </row>
    <row r="35016" spans="1:2" x14ac:dyDescent="0.25">
      <c r="A35016">
        <v>21914225</v>
      </c>
      <c r="B35016" t="s">
        <v>6</v>
      </c>
    </row>
    <row r="35017" spans="1:2" x14ac:dyDescent="0.25">
      <c r="A35017">
        <v>21905759</v>
      </c>
      <c r="B35017" t="s">
        <v>5</v>
      </c>
    </row>
    <row r="35018" spans="1:2" x14ac:dyDescent="0.25">
      <c r="A35018">
        <v>21908073</v>
      </c>
      <c r="B35018" t="s">
        <v>5</v>
      </c>
    </row>
    <row r="35019" spans="1:2" x14ac:dyDescent="0.25">
      <c r="A35019">
        <v>21912696</v>
      </c>
      <c r="B35019" t="s">
        <v>5</v>
      </c>
    </row>
    <row r="35020" spans="1:2" x14ac:dyDescent="0.25">
      <c r="A35020">
        <v>22023090</v>
      </c>
      <c r="B35020" t="s">
        <v>5</v>
      </c>
    </row>
    <row r="35021" spans="1:2" x14ac:dyDescent="0.25">
      <c r="A35021">
        <v>24145179</v>
      </c>
      <c r="B35021" t="s">
        <v>5</v>
      </c>
    </row>
    <row r="35022" spans="1:2" x14ac:dyDescent="0.25">
      <c r="A35022">
        <v>21921474</v>
      </c>
      <c r="B35022" t="s">
        <v>5</v>
      </c>
    </row>
    <row r="35023" spans="1:2" x14ac:dyDescent="0.25">
      <c r="A35023">
        <v>24143528</v>
      </c>
      <c r="B35023" t="s">
        <v>5</v>
      </c>
    </row>
    <row r="35024" spans="1:2" x14ac:dyDescent="0.25">
      <c r="A35024">
        <v>24154806</v>
      </c>
      <c r="B35024" t="s">
        <v>5</v>
      </c>
    </row>
    <row r="35025" spans="1:2" x14ac:dyDescent="0.25">
      <c r="A35025">
        <v>24149711</v>
      </c>
      <c r="B35025" t="s">
        <v>5</v>
      </c>
    </row>
    <row r="35026" spans="1:2" x14ac:dyDescent="0.25">
      <c r="A35026">
        <v>24153116</v>
      </c>
      <c r="B35026" t="s">
        <v>5</v>
      </c>
    </row>
    <row r="35027" spans="1:2" x14ac:dyDescent="0.25">
      <c r="A35027">
        <v>24153500</v>
      </c>
      <c r="B35027" t="s">
        <v>5</v>
      </c>
    </row>
    <row r="35028" spans="1:2" x14ac:dyDescent="0.25">
      <c r="A35028">
        <v>24158111</v>
      </c>
      <c r="B35028" t="s">
        <v>5</v>
      </c>
    </row>
    <row r="35029" spans="1:2" x14ac:dyDescent="0.25">
      <c r="A35029">
        <v>24155365</v>
      </c>
      <c r="B35029" t="s">
        <v>5</v>
      </c>
    </row>
    <row r="35030" spans="1:2" x14ac:dyDescent="0.25">
      <c r="A35030">
        <v>24157344</v>
      </c>
      <c r="B35030" t="s">
        <v>5</v>
      </c>
    </row>
    <row r="35031" spans="1:2" x14ac:dyDescent="0.25">
      <c r="A35031">
        <v>24155930</v>
      </c>
      <c r="B35031" t="s">
        <v>5</v>
      </c>
    </row>
    <row r="35032" spans="1:2" x14ac:dyDescent="0.25">
      <c r="A35032">
        <v>24165512</v>
      </c>
      <c r="B35032" t="s">
        <v>5</v>
      </c>
    </row>
    <row r="35033" spans="1:2" x14ac:dyDescent="0.25">
      <c r="A35033">
        <v>24159710</v>
      </c>
      <c r="B35033" t="s">
        <v>5</v>
      </c>
    </row>
    <row r="35034" spans="1:2" x14ac:dyDescent="0.25">
      <c r="A35034">
        <v>24159884</v>
      </c>
      <c r="B35034" t="s">
        <v>5</v>
      </c>
    </row>
    <row r="35035" spans="1:2" x14ac:dyDescent="0.25">
      <c r="A35035">
        <v>24162924</v>
      </c>
      <c r="B35035" t="s">
        <v>5</v>
      </c>
    </row>
    <row r="35036" spans="1:2" x14ac:dyDescent="0.25">
      <c r="A35036">
        <v>24166726</v>
      </c>
      <c r="B35036" t="s">
        <v>5</v>
      </c>
    </row>
    <row r="35037" spans="1:2" x14ac:dyDescent="0.25">
      <c r="A35037">
        <v>24170530</v>
      </c>
      <c r="B35037" t="s">
        <v>5</v>
      </c>
    </row>
    <row r="35038" spans="1:2" x14ac:dyDescent="0.25">
      <c r="A35038">
        <v>24166125</v>
      </c>
      <c r="B35038" t="s">
        <v>5</v>
      </c>
    </row>
    <row r="35039" spans="1:2" x14ac:dyDescent="0.25">
      <c r="A35039">
        <v>24167936</v>
      </c>
      <c r="B35039" t="s">
        <v>5</v>
      </c>
    </row>
    <row r="35040" spans="1:2" x14ac:dyDescent="0.25">
      <c r="A35040">
        <v>24173551</v>
      </c>
      <c r="B35040" t="s">
        <v>5</v>
      </c>
    </row>
    <row r="35041" spans="1:2" x14ac:dyDescent="0.25">
      <c r="A35041">
        <v>24172893</v>
      </c>
      <c r="B35041" t="s">
        <v>5</v>
      </c>
    </row>
    <row r="35042" spans="1:2" x14ac:dyDescent="0.25">
      <c r="A35042">
        <v>24172155</v>
      </c>
      <c r="B35042" t="s">
        <v>5</v>
      </c>
    </row>
    <row r="35043" spans="1:2" x14ac:dyDescent="0.25">
      <c r="A35043">
        <v>24171895</v>
      </c>
      <c r="B35043" t="s">
        <v>5</v>
      </c>
    </row>
    <row r="35044" spans="1:2" x14ac:dyDescent="0.25">
      <c r="A35044">
        <v>24173906</v>
      </c>
      <c r="B35044" t="s">
        <v>6</v>
      </c>
    </row>
    <row r="35045" spans="1:2" x14ac:dyDescent="0.25">
      <c r="A35045">
        <v>24176346</v>
      </c>
      <c r="B35045" t="s">
        <v>5</v>
      </c>
    </row>
    <row r="35046" spans="1:2" x14ac:dyDescent="0.25">
      <c r="A35046">
        <v>24173960</v>
      </c>
      <c r="B35046" t="s">
        <v>5</v>
      </c>
    </row>
    <row r="35047" spans="1:2" x14ac:dyDescent="0.25">
      <c r="A35047">
        <v>24173982</v>
      </c>
      <c r="B35047" t="s">
        <v>5</v>
      </c>
    </row>
    <row r="35048" spans="1:2" x14ac:dyDescent="0.25">
      <c r="A35048">
        <v>24179993</v>
      </c>
      <c r="B35048" t="s">
        <v>5</v>
      </c>
    </row>
    <row r="35049" spans="1:2" x14ac:dyDescent="0.25">
      <c r="A35049">
        <v>24176758</v>
      </c>
      <c r="B35049" t="s">
        <v>5</v>
      </c>
    </row>
    <row r="35050" spans="1:2" x14ac:dyDescent="0.25">
      <c r="A35050">
        <v>24176511</v>
      </c>
      <c r="B35050" t="s">
        <v>5</v>
      </c>
    </row>
    <row r="35051" spans="1:2" x14ac:dyDescent="0.25">
      <c r="A35051">
        <v>24178113</v>
      </c>
      <c r="B35051" t="s">
        <v>5</v>
      </c>
    </row>
    <row r="35052" spans="1:2" x14ac:dyDescent="0.25">
      <c r="A35052">
        <v>24183160</v>
      </c>
      <c r="B35052" t="s">
        <v>5</v>
      </c>
    </row>
    <row r="35053" spans="1:2" x14ac:dyDescent="0.25">
      <c r="A35053">
        <v>24181031</v>
      </c>
      <c r="B35053" t="s">
        <v>5</v>
      </c>
    </row>
    <row r="35054" spans="1:2" x14ac:dyDescent="0.25">
      <c r="A35054">
        <v>24182224</v>
      </c>
      <c r="B35054" t="s">
        <v>5</v>
      </c>
    </row>
    <row r="35055" spans="1:2" x14ac:dyDescent="0.25">
      <c r="A35055">
        <v>24182689</v>
      </c>
      <c r="B35055" t="s">
        <v>6</v>
      </c>
    </row>
    <row r="35056" spans="1:2" x14ac:dyDescent="0.25">
      <c r="A35056">
        <v>24184729</v>
      </c>
      <c r="B35056" t="s">
        <v>5</v>
      </c>
    </row>
    <row r="35057" spans="1:2" x14ac:dyDescent="0.25">
      <c r="A35057">
        <v>24187814</v>
      </c>
      <c r="B35057" t="s">
        <v>5</v>
      </c>
    </row>
    <row r="35058" spans="1:2" x14ac:dyDescent="0.25">
      <c r="A35058">
        <v>24184404</v>
      </c>
      <c r="B35058" t="s">
        <v>5</v>
      </c>
    </row>
    <row r="35059" spans="1:2" x14ac:dyDescent="0.25">
      <c r="A35059">
        <v>24187245</v>
      </c>
      <c r="B35059" t="s">
        <v>5</v>
      </c>
    </row>
    <row r="35060" spans="1:2" x14ac:dyDescent="0.25">
      <c r="A35060">
        <v>24201997</v>
      </c>
      <c r="B35060" t="s">
        <v>5</v>
      </c>
    </row>
    <row r="35061" spans="1:2" x14ac:dyDescent="0.25">
      <c r="A35061">
        <v>24189971</v>
      </c>
      <c r="B35061" t="s">
        <v>5</v>
      </c>
    </row>
    <row r="35062" spans="1:2" x14ac:dyDescent="0.25">
      <c r="A35062">
        <v>24196856</v>
      </c>
      <c r="B35062" t="s">
        <v>5</v>
      </c>
    </row>
    <row r="35063" spans="1:2" x14ac:dyDescent="0.25">
      <c r="A35063">
        <v>24190010</v>
      </c>
      <c r="B35063" t="s">
        <v>5</v>
      </c>
    </row>
    <row r="35064" spans="1:2" x14ac:dyDescent="0.25">
      <c r="A35064">
        <v>24209459</v>
      </c>
      <c r="B35064" t="s">
        <v>6</v>
      </c>
    </row>
    <row r="35065" spans="1:2" x14ac:dyDescent="0.25">
      <c r="A35065">
        <v>24229075</v>
      </c>
      <c r="B35065" t="s">
        <v>5</v>
      </c>
    </row>
    <row r="35066" spans="1:2" x14ac:dyDescent="0.25">
      <c r="A35066">
        <v>24229321</v>
      </c>
      <c r="B35066" t="s">
        <v>5</v>
      </c>
    </row>
    <row r="35067" spans="1:2" x14ac:dyDescent="0.25">
      <c r="A35067">
        <v>24246026</v>
      </c>
      <c r="B35067" t="s">
        <v>5</v>
      </c>
    </row>
    <row r="35068" spans="1:2" x14ac:dyDescent="0.25">
      <c r="A35068">
        <v>24283411</v>
      </c>
      <c r="B35068" t="s">
        <v>5</v>
      </c>
    </row>
    <row r="35069" spans="1:2" x14ac:dyDescent="0.25">
      <c r="A35069">
        <v>24272940</v>
      </c>
      <c r="B35069" t="s">
        <v>5</v>
      </c>
    </row>
    <row r="35070" spans="1:2" x14ac:dyDescent="0.25">
      <c r="A35070">
        <v>24282934</v>
      </c>
      <c r="B35070" t="s">
        <v>5</v>
      </c>
    </row>
    <row r="35071" spans="1:2" x14ac:dyDescent="0.25">
      <c r="A35071">
        <v>24256183</v>
      </c>
      <c r="B35071" t="s">
        <v>5</v>
      </c>
    </row>
    <row r="35072" spans="1:2" x14ac:dyDescent="0.25">
      <c r="A35072">
        <v>24298437</v>
      </c>
      <c r="B35072" t="s">
        <v>5</v>
      </c>
    </row>
    <row r="35073" spans="1:2" x14ac:dyDescent="0.25">
      <c r="A35073">
        <v>24293386</v>
      </c>
      <c r="B35073" t="s">
        <v>5</v>
      </c>
    </row>
    <row r="35074" spans="1:2" x14ac:dyDescent="0.25">
      <c r="A35074">
        <v>24284283</v>
      </c>
      <c r="B35074" t="s">
        <v>5</v>
      </c>
    </row>
    <row r="35075" spans="1:2" x14ac:dyDescent="0.25">
      <c r="A35075">
        <v>24284432</v>
      </c>
      <c r="B35075" t="s">
        <v>6</v>
      </c>
    </row>
    <row r="35076" spans="1:2" x14ac:dyDescent="0.25">
      <c r="A35076">
        <v>24308021</v>
      </c>
      <c r="B35076" t="s">
        <v>5</v>
      </c>
    </row>
    <row r="35077" spans="1:2" x14ac:dyDescent="0.25">
      <c r="A35077">
        <v>24299684</v>
      </c>
      <c r="B35077" t="s">
        <v>5</v>
      </c>
    </row>
    <row r="35078" spans="1:2" x14ac:dyDescent="0.25">
      <c r="A35078">
        <v>24322219</v>
      </c>
      <c r="B35078" t="s">
        <v>6</v>
      </c>
    </row>
    <row r="35079" spans="1:2" x14ac:dyDescent="0.25">
      <c r="A35079">
        <v>24310493</v>
      </c>
      <c r="B35079" t="s">
        <v>5</v>
      </c>
    </row>
    <row r="35080" spans="1:2" x14ac:dyDescent="0.25">
      <c r="A35080">
        <v>24324930</v>
      </c>
      <c r="B35080" t="s">
        <v>5</v>
      </c>
    </row>
    <row r="35081" spans="1:2" x14ac:dyDescent="0.25">
      <c r="A35081">
        <v>24400027</v>
      </c>
      <c r="B35081" t="s">
        <v>5</v>
      </c>
    </row>
    <row r="35082" spans="1:2" x14ac:dyDescent="0.25">
      <c r="A35082">
        <v>24507583</v>
      </c>
      <c r="B35082" t="s">
        <v>5</v>
      </c>
    </row>
    <row r="35083" spans="1:2" x14ac:dyDescent="0.25">
      <c r="A35083">
        <v>24477731</v>
      </c>
      <c r="B35083" t="s">
        <v>5</v>
      </c>
    </row>
    <row r="35084" spans="1:2" x14ac:dyDescent="0.25">
      <c r="A35084">
        <v>24558323</v>
      </c>
      <c r="B35084" t="s">
        <v>5</v>
      </c>
    </row>
    <row r="35085" spans="1:2" x14ac:dyDescent="0.25">
      <c r="A35085">
        <v>24577348</v>
      </c>
      <c r="B35085" t="s">
        <v>5</v>
      </c>
    </row>
    <row r="35086" spans="1:2" x14ac:dyDescent="0.25">
      <c r="A35086">
        <v>24715896</v>
      </c>
      <c r="B35086" t="s">
        <v>5</v>
      </c>
    </row>
    <row r="35087" spans="1:2" x14ac:dyDescent="0.25">
      <c r="A35087">
        <v>24696992</v>
      </c>
      <c r="B35087" t="s">
        <v>5</v>
      </c>
    </row>
    <row r="35088" spans="1:2" x14ac:dyDescent="0.25">
      <c r="A35088">
        <v>24718369</v>
      </c>
      <c r="B35088" t="s">
        <v>5</v>
      </c>
    </row>
    <row r="35089" spans="1:2" x14ac:dyDescent="0.25">
      <c r="A35089">
        <v>24809951</v>
      </c>
      <c r="B35089" t="s">
        <v>5</v>
      </c>
    </row>
    <row r="35090" spans="1:2" x14ac:dyDescent="0.25">
      <c r="A35090">
        <v>24809961</v>
      </c>
      <c r="B35090" t="s">
        <v>6</v>
      </c>
    </row>
    <row r="35091" spans="1:2" x14ac:dyDescent="0.25">
      <c r="A35091">
        <v>24811927</v>
      </c>
      <c r="B35091" t="s">
        <v>5</v>
      </c>
    </row>
    <row r="35092" spans="1:2" x14ac:dyDescent="0.25">
      <c r="A35092">
        <v>24810585</v>
      </c>
      <c r="B35092" t="s">
        <v>5</v>
      </c>
    </row>
    <row r="35093" spans="1:2" x14ac:dyDescent="0.25">
      <c r="A35093">
        <v>24812323</v>
      </c>
      <c r="B35093" t="s">
        <v>5</v>
      </c>
    </row>
    <row r="35094" spans="1:2" x14ac:dyDescent="0.25">
      <c r="A35094">
        <v>24817982</v>
      </c>
      <c r="B35094" t="s">
        <v>5</v>
      </c>
    </row>
    <row r="35095" spans="1:2" x14ac:dyDescent="0.25">
      <c r="A35095">
        <v>24864666</v>
      </c>
      <c r="B35095" t="s">
        <v>5</v>
      </c>
    </row>
    <row r="35096" spans="1:2" x14ac:dyDescent="0.25">
      <c r="A35096">
        <v>25257665</v>
      </c>
      <c r="B35096" t="s">
        <v>5</v>
      </c>
    </row>
    <row r="35097" spans="1:2" x14ac:dyDescent="0.25">
      <c r="A35097">
        <v>25257811</v>
      </c>
      <c r="B35097" t="s">
        <v>5</v>
      </c>
    </row>
    <row r="35098" spans="1:2" x14ac:dyDescent="0.25">
      <c r="A35098">
        <v>25257948</v>
      </c>
      <c r="B35098" t="s">
        <v>5</v>
      </c>
    </row>
    <row r="35099" spans="1:2" x14ac:dyDescent="0.25">
      <c r="A35099">
        <v>25262234</v>
      </c>
      <c r="B35099" t="s">
        <v>5</v>
      </c>
    </row>
    <row r="35100" spans="1:2" x14ac:dyDescent="0.25">
      <c r="A35100">
        <v>25266532</v>
      </c>
      <c r="B35100" t="s">
        <v>5</v>
      </c>
    </row>
    <row r="35101" spans="1:2" x14ac:dyDescent="0.25">
      <c r="A35101">
        <v>25262557</v>
      </c>
      <c r="B35101" t="s">
        <v>5</v>
      </c>
    </row>
    <row r="35102" spans="1:2" x14ac:dyDescent="0.25">
      <c r="A35102">
        <v>25269268</v>
      </c>
      <c r="B35102" t="s">
        <v>5</v>
      </c>
    </row>
    <row r="35103" spans="1:2" x14ac:dyDescent="0.25">
      <c r="A35103">
        <v>25268225</v>
      </c>
      <c r="B35103" t="s">
        <v>5</v>
      </c>
    </row>
    <row r="35104" spans="1:2" x14ac:dyDescent="0.25">
      <c r="A35104">
        <v>25269461</v>
      </c>
      <c r="B35104" t="s">
        <v>5</v>
      </c>
    </row>
    <row r="35105" spans="1:2" x14ac:dyDescent="0.25">
      <c r="A35105">
        <v>25269383</v>
      </c>
      <c r="B35105" t="s">
        <v>5</v>
      </c>
    </row>
    <row r="35106" spans="1:2" x14ac:dyDescent="0.25">
      <c r="A35106">
        <v>25292384</v>
      </c>
      <c r="B35106" t="s">
        <v>5</v>
      </c>
    </row>
    <row r="35107" spans="1:2" x14ac:dyDescent="0.25">
      <c r="A35107">
        <v>25305883</v>
      </c>
      <c r="B35107" t="s">
        <v>5</v>
      </c>
    </row>
    <row r="35108" spans="1:2" x14ac:dyDescent="0.25">
      <c r="A35108">
        <v>25337388</v>
      </c>
      <c r="B35108" t="s">
        <v>5</v>
      </c>
    </row>
    <row r="35109" spans="1:2" x14ac:dyDescent="0.25">
      <c r="A35109">
        <v>25347563</v>
      </c>
      <c r="B35109" t="s">
        <v>5</v>
      </c>
    </row>
    <row r="35110" spans="1:2" x14ac:dyDescent="0.25">
      <c r="A35110">
        <v>25384181</v>
      </c>
      <c r="B35110" t="s">
        <v>5</v>
      </c>
    </row>
    <row r="35111" spans="1:2" x14ac:dyDescent="0.25">
      <c r="A35111">
        <v>22388563</v>
      </c>
      <c r="B35111" t="s">
        <v>5</v>
      </c>
    </row>
    <row r="35112" spans="1:2" x14ac:dyDescent="0.25">
      <c r="A35112">
        <v>25388173</v>
      </c>
      <c r="B35112" t="s">
        <v>6</v>
      </c>
    </row>
    <row r="35113" spans="1:2" x14ac:dyDescent="0.25">
      <c r="A35113">
        <v>21745821</v>
      </c>
      <c r="B35113" t="s">
        <v>5</v>
      </c>
    </row>
    <row r="35114" spans="1:2" x14ac:dyDescent="0.25">
      <c r="A35114">
        <v>20944168</v>
      </c>
      <c r="B35114" t="s">
        <v>5</v>
      </c>
    </row>
    <row r="35115" spans="1:2" x14ac:dyDescent="0.25">
      <c r="A35115">
        <v>20616373</v>
      </c>
      <c r="B35115" t="s">
        <v>5</v>
      </c>
    </row>
    <row r="35116" spans="1:2" x14ac:dyDescent="0.25">
      <c r="A35116">
        <v>20248569</v>
      </c>
      <c r="B35116" t="s">
        <v>6</v>
      </c>
    </row>
    <row r="35117" spans="1:2" x14ac:dyDescent="0.25">
      <c r="A35117">
        <v>20943902</v>
      </c>
      <c r="B35117" t="s">
        <v>5</v>
      </c>
    </row>
    <row r="35118" spans="1:2" x14ac:dyDescent="0.25">
      <c r="A35118">
        <v>20162693</v>
      </c>
      <c r="B35118" t="s">
        <v>5</v>
      </c>
    </row>
    <row r="35119" spans="1:2" x14ac:dyDescent="0.25">
      <c r="A35119">
        <v>20433285</v>
      </c>
      <c r="B35119" t="s">
        <v>5</v>
      </c>
    </row>
    <row r="35120" spans="1:2" x14ac:dyDescent="0.25">
      <c r="A35120">
        <v>20458610</v>
      </c>
      <c r="B35120" t="s">
        <v>5</v>
      </c>
    </row>
    <row r="35121" spans="1:2" x14ac:dyDescent="0.25">
      <c r="A35121">
        <v>20335732</v>
      </c>
      <c r="B35121" t="s">
        <v>5</v>
      </c>
    </row>
    <row r="35122" spans="1:2" x14ac:dyDescent="0.25">
      <c r="A35122">
        <v>20968697</v>
      </c>
      <c r="B35122" t="s">
        <v>5</v>
      </c>
    </row>
    <row r="35123" spans="1:2" x14ac:dyDescent="0.25">
      <c r="A35123">
        <v>20954611</v>
      </c>
      <c r="B35123" t="s">
        <v>5</v>
      </c>
    </row>
    <row r="35124" spans="1:2" x14ac:dyDescent="0.25">
      <c r="A35124">
        <v>20962544</v>
      </c>
      <c r="B35124" t="s">
        <v>5</v>
      </c>
    </row>
    <row r="35125" spans="1:2" x14ac:dyDescent="0.25">
      <c r="A35125">
        <v>20959080</v>
      </c>
      <c r="B35125" t="s">
        <v>5</v>
      </c>
    </row>
    <row r="35126" spans="1:2" x14ac:dyDescent="0.25">
      <c r="A35126">
        <v>20899939</v>
      </c>
      <c r="B35126" t="s">
        <v>5</v>
      </c>
    </row>
    <row r="35127" spans="1:2" x14ac:dyDescent="0.25">
      <c r="A35127">
        <v>21935488</v>
      </c>
      <c r="B35127" t="s">
        <v>5</v>
      </c>
    </row>
    <row r="35128" spans="1:2" x14ac:dyDescent="0.25">
      <c r="A35128">
        <v>20627514</v>
      </c>
      <c r="B35128" t="s">
        <v>5</v>
      </c>
    </row>
    <row r="35129" spans="1:2" x14ac:dyDescent="0.25">
      <c r="A35129">
        <v>20937112</v>
      </c>
      <c r="B35129" t="s">
        <v>5</v>
      </c>
    </row>
    <row r="35130" spans="1:2" x14ac:dyDescent="0.25">
      <c r="A35130">
        <v>21098145</v>
      </c>
      <c r="B35130" t="s">
        <v>5</v>
      </c>
    </row>
    <row r="35131" spans="1:2" x14ac:dyDescent="0.25">
      <c r="A35131">
        <v>20444533</v>
      </c>
      <c r="B35131" t="s">
        <v>5</v>
      </c>
    </row>
    <row r="35132" spans="1:2" x14ac:dyDescent="0.25">
      <c r="A35132">
        <v>20519710</v>
      </c>
      <c r="B35132" t="s">
        <v>5</v>
      </c>
    </row>
    <row r="35133" spans="1:2" x14ac:dyDescent="0.25">
      <c r="A35133">
        <v>21034585</v>
      </c>
      <c r="B35133" t="s">
        <v>5</v>
      </c>
    </row>
    <row r="35134" spans="1:2" x14ac:dyDescent="0.25">
      <c r="A35134">
        <v>20435974</v>
      </c>
      <c r="B35134" t="s">
        <v>5</v>
      </c>
    </row>
    <row r="35135" spans="1:2" x14ac:dyDescent="0.25">
      <c r="A35135">
        <v>21850804</v>
      </c>
      <c r="B35135" t="s">
        <v>5</v>
      </c>
    </row>
    <row r="35136" spans="1:2" x14ac:dyDescent="0.25">
      <c r="A35136">
        <v>21844136</v>
      </c>
      <c r="B35136" t="s">
        <v>6</v>
      </c>
    </row>
    <row r="35137" spans="1:2" x14ac:dyDescent="0.25">
      <c r="A35137">
        <v>21797587</v>
      </c>
      <c r="B35137" t="s">
        <v>5</v>
      </c>
    </row>
    <row r="35138" spans="1:2" x14ac:dyDescent="0.25">
      <c r="A35138">
        <v>20171730</v>
      </c>
      <c r="B35138" t="s">
        <v>6</v>
      </c>
    </row>
    <row r="35139" spans="1:2" x14ac:dyDescent="0.25">
      <c r="A35139">
        <v>21825881</v>
      </c>
      <c r="B35139" t="s">
        <v>6</v>
      </c>
    </row>
    <row r="35140" spans="1:2" x14ac:dyDescent="0.25">
      <c r="A35140">
        <v>21836355</v>
      </c>
      <c r="B35140" t="s">
        <v>6</v>
      </c>
    </row>
    <row r="35141" spans="1:2" x14ac:dyDescent="0.25">
      <c r="A35141">
        <v>21875303</v>
      </c>
      <c r="B35141" t="s">
        <v>5</v>
      </c>
    </row>
    <row r="35142" spans="1:2" x14ac:dyDescent="0.25">
      <c r="A35142">
        <v>21867342</v>
      </c>
      <c r="B35142" t="s">
        <v>5</v>
      </c>
    </row>
    <row r="35143" spans="1:2" x14ac:dyDescent="0.25">
      <c r="A35143">
        <v>21710679</v>
      </c>
      <c r="B35143" t="s">
        <v>5</v>
      </c>
    </row>
    <row r="35144" spans="1:2" x14ac:dyDescent="0.25">
      <c r="A35144">
        <v>21699680</v>
      </c>
      <c r="B35144" t="s">
        <v>5</v>
      </c>
    </row>
    <row r="35145" spans="1:2" x14ac:dyDescent="0.25">
      <c r="A35145">
        <v>21384795</v>
      </c>
      <c r="B35145" t="s">
        <v>5</v>
      </c>
    </row>
    <row r="35146" spans="1:2" x14ac:dyDescent="0.25">
      <c r="A35146">
        <v>21336718</v>
      </c>
      <c r="B35146" t="s">
        <v>5</v>
      </c>
    </row>
    <row r="35147" spans="1:2" x14ac:dyDescent="0.25">
      <c r="A35147">
        <v>20183629</v>
      </c>
      <c r="B35147" t="s">
        <v>6</v>
      </c>
    </row>
    <row r="35148" spans="1:2" x14ac:dyDescent="0.25">
      <c r="A35148">
        <v>20563306</v>
      </c>
      <c r="B35148" t="s">
        <v>6</v>
      </c>
    </row>
    <row r="35149" spans="1:2" x14ac:dyDescent="0.25">
      <c r="A35149">
        <v>20886382</v>
      </c>
      <c r="B35149" t="s">
        <v>5</v>
      </c>
    </row>
    <row r="35150" spans="1:2" x14ac:dyDescent="0.25">
      <c r="A35150">
        <v>21531424</v>
      </c>
      <c r="B35150" t="s">
        <v>5</v>
      </c>
    </row>
    <row r="35151" spans="1:2" x14ac:dyDescent="0.25">
      <c r="A35151">
        <v>21053570</v>
      </c>
      <c r="B35151" t="s">
        <v>5</v>
      </c>
    </row>
    <row r="35152" spans="1:2" x14ac:dyDescent="0.25">
      <c r="A35152">
        <v>24298555</v>
      </c>
      <c r="B35152" t="s">
        <v>6</v>
      </c>
    </row>
    <row r="35153" spans="1:2" x14ac:dyDescent="0.25">
      <c r="A35153">
        <v>21444594</v>
      </c>
      <c r="B35153" t="s">
        <v>5</v>
      </c>
    </row>
    <row r="35154" spans="1:2" x14ac:dyDescent="0.25">
      <c r="A35154">
        <v>21102984</v>
      </c>
      <c r="B35154" t="s">
        <v>5</v>
      </c>
    </row>
    <row r="35155" spans="1:2" x14ac:dyDescent="0.25">
      <c r="A35155">
        <v>21253412</v>
      </c>
      <c r="B35155" t="s">
        <v>5</v>
      </c>
    </row>
    <row r="35156" spans="1:2" x14ac:dyDescent="0.25">
      <c r="A35156">
        <v>21167261</v>
      </c>
      <c r="B35156" t="s">
        <v>5</v>
      </c>
    </row>
    <row r="35157" spans="1:2" x14ac:dyDescent="0.25">
      <c r="A35157">
        <v>21340092</v>
      </c>
      <c r="B35157" t="s">
        <v>5</v>
      </c>
    </row>
    <row r="35158" spans="1:2" x14ac:dyDescent="0.25">
      <c r="A35158">
        <v>21811729</v>
      </c>
      <c r="B35158" t="s">
        <v>5</v>
      </c>
    </row>
    <row r="35159" spans="1:2" x14ac:dyDescent="0.25">
      <c r="A35159">
        <v>20645463</v>
      </c>
      <c r="B35159" t="s">
        <v>5</v>
      </c>
    </row>
    <row r="35160" spans="1:2" x14ac:dyDescent="0.25">
      <c r="A35160">
        <v>20691012</v>
      </c>
      <c r="B35160" t="s">
        <v>5</v>
      </c>
    </row>
    <row r="35161" spans="1:2" x14ac:dyDescent="0.25">
      <c r="A35161">
        <v>20761224</v>
      </c>
      <c r="B35161" t="s">
        <v>5</v>
      </c>
    </row>
    <row r="35162" spans="1:2" x14ac:dyDescent="0.25">
      <c r="A35162">
        <v>20899844</v>
      </c>
      <c r="B35162" t="s">
        <v>5</v>
      </c>
    </row>
    <row r="35163" spans="1:2" x14ac:dyDescent="0.25">
      <c r="A35163">
        <v>21013044</v>
      </c>
      <c r="B35163" t="s">
        <v>5</v>
      </c>
    </row>
    <row r="35164" spans="1:2" x14ac:dyDescent="0.25">
      <c r="A35164">
        <v>20904360</v>
      </c>
      <c r="B35164" t="s">
        <v>6</v>
      </c>
    </row>
    <row r="35165" spans="1:2" x14ac:dyDescent="0.25">
      <c r="A35165">
        <v>21022343</v>
      </c>
      <c r="B35165" t="s">
        <v>5</v>
      </c>
    </row>
    <row r="35166" spans="1:2" x14ac:dyDescent="0.25">
      <c r="A35166">
        <v>20780906</v>
      </c>
      <c r="B35166" t="s">
        <v>5</v>
      </c>
    </row>
    <row r="35167" spans="1:2" x14ac:dyDescent="0.25">
      <c r="A35167">
        <v>21010642</v>
      </c>
      <c r="B35167" t="s">
        <v>5</v>
      </c>
    </row>
    <row r="35168" spans="1:2" x14ac:dyDescent="0.25">
      <c r="A35168">
        <v>24811332</v>
      </c>
      <c r="B35168" t="s">
        <v>5</v>
      </c>
    </row>
    <row r="35169" spans="1:2" x14ac:dyDescent="0.25">
      <c r="A35169">
        <v>21923126</v>
      </c>
      <c r="B35169" t="s">
        <v>6</v>
      </c>
    </row>
    <row r="35170" spans="1:2" x14ac:dyDescent="0.25">
      <c r="A35170">
        <v>20127533</v>
      </c>
      <c r="B35170" t="s">
        <v>5</v>
      </c>
    </row>
    <row r="35171" spans="1:2" x14ac:dyDescent="0.25">
      <c r="A35171">
        <v>20720490</v>
      </c>
      <c r="B35171" t="s">
        <v>5</v>
      </c>
    </row>
    <row r="35172" spans="1:2" x14ac:dyDescent="0.25">
      <c r="A35172">
        <v>24213531</v>
      </c>
      <c r="B35172" t="s">
        <v>5</v>
      </c>
    </row>
    <row r="35173" spans="1:2" x14ac:dyDescent="0.25">
      <c r="A35173">
        <v>21374673</v>
      </c>
      <c r="B35173" t="s">
        <v>5</v>
      </c>
    </row>
    <row r="35174" spans="1:2" x14ac:dyDescent="0.25">
      <c r="A35174">
        <v>20492598</v>
      </c>
      <c r="B35174" t="s">
        <v>5</v>
      </c>
    </row>
    <row r="35175" spans="1:2" x14ac:dyDescent="0.25">
      <c r="A35175">
        <v>20228220</v>
      </c>
      <c r="B35175" t="s">
        <v>5</v>
      </c>
    </row>
    <row r="35176" spans="1:2" x14ac:dyDescent="0.25">
      <c r="A35176">
        <v>21639167</v>
      </c>
      <c r="B35176" t="s">
        <v>5</v>
      </c>
    </row>
    <row r="35177" spans="1:2" x14ac:dyDescent="0.25">
      <c r="A35177">
        <v>20076160</v>
      </c>
      <c r="B35177" t="s">
        <v>5</v>
      </c>
    </row>
    <row r="35178" spans="1:2" x14ac:dyDescent="0.25">
      <c r="A35178">
        <v>24831294</v>
      </c>
      <c r="B35178" t="s">
        <v>5</v>
      </c>
    </row>
    <row r="35179" spans="1:2" x14ac:dyDescent="0.25">
      <c r="A35179">
        <v>24315228</v>
      </c>
      <c r="B35179" t="s">
        <v>5</v>
      </c>
    </row>
    <row r="35180" spans="1:2" x14ac:dyDescent="0.25">
      <c r="A35180">
        <v>24165536</v>
      </c>
      <c r="B35180" t="s">
        <v>5</v>
      </c>
    </row>
    <row r="35181" spans="1:2" x14ac:dyDescent="0.25">
      <c r="A35181">
        <v>21039031</v>
      </c>
      <c r="B35181" t="s">
        <v>5</v>
      </c>
    </row>
    <row r="35182" spans="1:2" x14ac:dyDescent="0.25">
      <c r="A35182">
        <v>20683194</v>
      </c>
      <c r="B35182" t="s">
        <v>5</v>
      </c>
    </row>
    <row r="35183" spans="1:2" x14ac:dyDescent="0.25">
      <c r="A35183">
        <v>20681085</v>
      </c>
      <c r="B35183" t="s">
        <v>6</v>
      </c>
    </row>
    <row r="35184" spans="1:2" x14ac:dyDescent="0.25">
      <c r="A35184">
        <v>24309155</v>
      </c>
      <c r="B35184" t="s">
        <v>5</v>
      </c>
    </row>
    <row r="35185" spans="1:2" x14ac:dyDescent="0.25">
      <c r="A35185">
        <v>24028152</v>
      </c>
      <c r="B35185" t="s">
        <v>5</v>
      </c>
    </row>
    <row r="35186" spans="1:2" x14ac:dyDescent="0.25">
      <c r="A35186">
        <v>20769869</v>
      </c>
      <c r="B35186" t="s">
        <v>5</v>
      </c>
    </row>
    <row r="35187" spans="1:2" x14ac:dyDescent="0.25">
      <c r="A35187">
        <v>21400118</v>
      </c>
      <c r="B35187" t="s">
        <v>5</v>
      </c>
    </row>
    <row r="35188" spans="1:2" x14ac:dyDescent="0.25">
      <c r="A35188">
        <v>21239574</v>
      </c>
      <c r="B35188" t="s">
        <v>6</v>
      </c>
    </row>
    <row r="35189" spans="1:2" x14ac:dyDescent="0.25">
      <c r="A35189">
        <v>21592571</v>
      </c>
      <c r="B35189" t="s">
        <v>5</v>
      </c>
    </row>
    <row r="35190" spans="1:2" x14ac:dyDescent="0.25">
      <c r="A35190">
        <v>20880135</v>
      </c>
      <c r="B35190" t="s">
        <v>5</v>
      </c>
    </row>
    <row r="35191" spans="1:2" x14ac:dyDescent="0.25">
      <c r="A35191">
        <v>23577150</v>
      </c>
      <c r="B35191" t="s">
        <v>5</v>
      </c>
    </row>
    <row r="35192" spans="1:2" x14ac:dyDescent="0.25">
      <c r="A35192">
        <v>21247354</v>
      </c>
      <c r="B35192" t="s">
        <v>6</v>
      </c>
    </row>
    <row r="35193" spans="1:2" x14ac:dyDescent="0.25">
      <c r="A35193">
        <v>21481015</v>
      </c>
      <c r="B35193" t="s">
        <v>5</v>
      </c>
    </row>
    <row r="35194" spans="1:2" x14ac:dyDescent="0.25">
      <c r="A35194">
        <v>21560196</v>
      </c>
      <c r="B35194" t="s">
        <v>5</v>
      </c>
    </row>
    <row r="35195" spans="1:2" x14ac:dyDescent="0.25">
      <c r="A35195">
        <v>21354461</v>
      </c>
      <c r="B35195" t="s">
        <v>5</v>
      </c>
    </row>
    <row r="35196" spans="1:2" x14ac:dyDescent="0.25">
      <c r="A35196">
        <v>20442513</v>
      </c>
      <c r="B35196" t="s">
        <v>5</v>
      </c>
    </row>
    <row r="35197" spans="1:2" x14ac:dyDescent="0.25">
      <c r="A35197">
        <v>20511815</v>
      </c>
      <c r="B35197" t="s">
        <v>5</v>
      </c>
    </row>
    <row r="35198" spans="1:2" x14ac:dyDescent="0.25">
      <c r="A35198">
        <v>21465208</v>
      </c>
      <c r="B35198" t="s">
        <v>5</v>
      </c>
    </row>
    <row r="35199" spans="1:2" x14ac:dyDescent="0.25">
      <c r="A35199">
        <v>20747685</v>
      </c>
      <c r="B35199" t="s">
        <v>6</v>
      </c>
    </row>
    <row r="35200" spans="1:2" x14ac:dyDescent="0.25">
      <c r="A35200">
        <v>21837163</v>
      </c>
      <c r="B35200" t="s">
        <v>5</v>
      </c>
    </row>
    <row r="35201" spans="1:2" x14ac:dyDescent="0.25">
      <c r="A35201">
        <v>20890036</v>
      </c>
      <c r="B35201" t="s">
        <v>5</v>
      </c>
    </row>
    <row r="35202" spans="1:2" x14ac:dyDescent="0.25">
      <c r="A35202">
        <v>20429142</v>
      </c>
      <c r="B35202" t="s">
        <v>6</v>
      </c>
    </row>
    <row r="35203" spans="1:2" x14ac:dyDescent="0.25">
      <c r="A35203">
        <v>22354440</v>
      </c>
      <c r="B35203" t="s">
        <v>5</v>
      </c>
    </row>
    <row r="35204" spans="1:2" x14ac:dyDescent="0.25">
      <c r="A35204">
        <v>21131002</v>
      </c>
      <c r="B35204" t="s">
        <v>5</v>
      </c>
    </row>
    <row r="35205" spans="1:2" x14ac:dyDescent="0.25">
      <c r="A35205">
        <v>20478335</v>
      </c>
      <c r="B35205" t="s">
        <v>5</v>
      </c>
    </row>
    <row r="35206" spans="1:2" x14ac:dyDescent="0.25">
      <c r="A35206">
        <v>22350446</v>
      </c>
      <c r="B35206" t="s">
        <v>6</v>
      </c>
    </row>
    <row r="35207" spans="1:2" x14ac:dyDescent="0.25">
      <c r="A35207">
        <v>21922164</v>
      </c>
      <c r="B35207" t="s">
        <v>5</v>
      </c>
    </row>
    <row r="35208" spans="1:2" x14ac:dyDescent="0.25">
      <c r="A35208">
        <v>21192847</v>
      </c>
      <c r="B35208" t="s">
        <v>5</v>
      </c>
    </row>
    <row r="35209" spans="1:2" x14ac:dyDescent="0.25">
      <c r="A35209">
        <v>20683199</v>
      </c>
      <c r="B35209" t="s">
        <v>5</v>
      </c>
    </row>
    <row r="35210" spans="1:2" x14ac:dyDescent="0.25">
      <c r="A35210">
        <v>21821310</v>
      </c>
      <c r="B35210" t="s">
        <v>6</v>
      </c>
    </row>
    <row r="35211" spans="1:2" x14ac:dyDescent="0.25">
      <c r="A35211">
        <v>20876183</v>
      </c>
      <c r="B35211" t="s">
        <v>5</v>
      </c>
    </row>
    <row r="35212" spans="1:2" x14ac:dyDescent="0.25">
      <c r="A35212">
        <v>20512731</v>
      </c>
      <c r="B35212" t="s">
        <v>5</v>
      </c>
    </row>
    <row r="35213" spans="1:2" x14ac:dyDescent="0.25">
      <c r="A35213">
        <v>21421330</v>
      </c>
      <c r="B35213" t="s">
        <v>6</v>
      </c>
    </row>
    <row r="35214" spans="1:2" x14ac:dyDescent="0.25">
      <c r="A35214">
        <v>20468841</v>
      </c>
      <c r="B35214" t="s">
        <v>5</v>
      </c>
    </row>
    <row r="35215" spans="1:2" x14ac:dyDescent="0.25">
      <c r="A35215">
        <v>21832047</v>
      </c>
      <c r="B35215" t="s">
        <v>5</v>
      </c>
    </row>
    <row r="35216" spans="1:2" x14ac:dyDescent="0.25">
      <c r="A35216">
        <v>21816382</v>
      </c>
      <c r="B35216" t="s">
        <v>5</v>
      </c>
    </row>
    <row r="35217" spans="1:2" x14ac:dyDescent="0.25">
      <c r="A35217">
        <v>21016276</v>
      </c>
      <c r="B35217" t="s">
        <v>5</v>
      </c>
    </row>
    <row r="35218" spans="1:2" x14ac:dyDescent="0.25">
      <c r="A35218">
        <v>21639518</v>
      </c>
      <c r="B35218" t="s">
        <v>5</v>
      </c>
    </row>
    <row r="35219" spans="1:2" x14ac:dyDescent="0.25">
      <c r="A35219">
        <v>20381014</v>
      </c>
      <c r="B35219" t="s">
        <v>5</v>
      </c>
    </row>
    <row r="35220" spans="1:2" x14ac:dyDescent="0.25">
      <c r="A35220">
        <v>20223776</v>
      </c>
      <c r="B35220" t="s">
        <v>6</v>
      </c>
    </row>
    <row r="35221" spans="1:2" x14ac:dyDescent="0.25">
      <c r="A35221">
        <v>20747477</v>
      </c>
      <c r="B35221" t="s">
        <v>5</v>
      </c>
    </row>
    <row r="35222" spans="1:2" x14ac:dyDescent="0.25">
      <c r="A35222">
        <v>21416356</v>
      </c>
      <c r="B35222" t="s">
        <v>5</v>
      </c>
    </row>
    <row r="35223" spans="1:2" x14ac:dyDescent="0.25">
      <c r="A35223">
        <v>20817131</v>
      </c>
      <c r="B35223" t="s">
        <v>6</v>
      </c>
    </row>
    <row r="35224" spans="1:2" x14ac:dyDescent="0.25">
      <c r="A35224">
        <v>20792182</v>
      </c>
      <c r="B35224" t="s">
        <v>5</v>
      </c>
    </row>
    <row r="35225" spans="1:2" x14ac:dyDescent="0.25">
      <c r="A35225">
        <v>20475632</v>
      </c>
      <c r="B35225" t="s">
        <v>5</v>
      </c>
    </row>
    <row r="35226" spans="1:2" x14ac:dyDescent="0.25">
      <c r="A35226">
        <v>20474542</v>
      </c>
      <c r="B35226" t="s">
        <v>6</v>
      </c>
    </row>
    <row r="35227" spans="1:2" x14ac:dyDescent="0.25">
      <c r="A35227">
        <v>21917461</v>
      </c>
      <c r="B35227" t="s">
        <v>5</v>
      </c>
    </row>
    <row r="35228" spans="1:2" x14ac:dyDescent="0.25">
      <c r="A35228">
        <v>21245736</v>
      </c>
      <c r="B35228" t="s">
        <v>5</v>
      </c>
    </row>
    <row r="35229" spans="1:2" x14ac:dyDescent="0.25">
      <c r="A35229">
        <v>20331138</v>
      </c>
      <c r="B35229" t="s">
        <v>6</v>
      </c>
    </row>
    <row r="35230" spans="1:2" x14ac:dyDescent="0.25">
      <c r="A35230">
        <v>21572885</v>
      </c>
      <c r="B35230" t="s">
        <v>5</v>
      </c>
    </row>
    <row r="35231" spans="1:2" x14ac:dyDescent="0.25">
      <c r="A35231">
        <v>21282673</v>
      </c>
      <c r="B35231" t="s">
        <v>5</v>
      </c>
    </row>
    <row r="35232" spans="1:2" x14ac:dyDescent="0.25">
      <c r="A35232">
        <v>21544547</v>
      </c>
      <c r="B35232" t="s">
        <v>5</v>
      </c>
    </row>
    <row r="35233" spans="1:2" x14ac:dyDescent="0.25">
      <c r="A35233">
        <v>21444178</v>
      </c>
      <c r="B35233" t="s">
        <v>5</v>
      </c>
    </row>
    <row r="35234" spans="1:2" x14ac:dyDescent="0.25">
      <c r="A35234">
        <v>21366124</v>
      </c>
      <c r="B35234" t="s">
        <v>5</v>
      </c>
    </row>
    <row r="35235" spans="1:2" x14ac:dyDescent="0.25">
      <c r="A35235">
        <v>21394168</v>
      </c>
      <c r="B35235" t="s">
        <v>6</v>
      </c>
    </row>
    <row r="35236" spans="1:2" x14ac:dyDescent="0.25">
      <c r="A35236">
        <v>20683435</v>
      </c>
      <c r="B35236" t="s">
        <v>5</v>
      </c>
    </row>
    <row r="35237" spans="1:2" x14ac:dyDescent="0.25">
      <c r="A35237">
        <v>21686401</v>
      </c>
      <c r="B35237" t="s">
        <v>5</v>
      </c>
    </row>
    <row r="35238" spans="1:2" x14ac:dyDescent="0.25">
      <c r="A35238">
        <v>21313216</v>
      </c>
      <c r="B35238" t="s">
        <v>5</v>
      </c>
    </row>
    <row r="35239" spans="1:2" x14ac:dyDescent="0.25">
      <c r="A35239">
        <v>21016765</v>
      </c>
      <c r="B35239" t="s">
        <v>5</v>
      </c>
    </row>
    <row r="35240" spans="1:2" x14ac:dyDescent="0.25">
      <c r="A35240">
        <v>21207380</v>
      </c>
      <c r="B35240" t="s">
        <v>5</v>
      </c>
    </row>
    <row r="35241" spans="1:2" x14ac:dyDescent="0.25">
      <c r="A35241">
        <v>20304684</v>
      </c>
      <c r="B35241" t="s">
        <v>5</v>
      </c>
    </row>
    <row r="35242" spans="1:2" x14ac:dyDescent="0.25">
      <c r="A35242">
        <v>21213651</v>
      </c>
      <c r="B35242" t="s">
        <v>5</v>
      </c>
    </row>
    <row r="35243" spans="1:2" x14ac:dyDescent="0.25">
      <c r="A35243">
        <v>20310446</v>
      </c>
      <c r="B35243" t="s">
        <v>5</v>
      </c>
    </row>
    <row r="35244" spans="1:2" x14ac:dyDescent="0.25">
      <c r="A35244">
        <v>21491352</v>
      </c>
      <c r="B35244" t="s">
        <v>6</v>
      </c>
    </row>
    <row r="35245" spans="1:2" x14ac:dyDescent="0.25">
      <c r="A35245">
        <v>21849521</v>
      </c>
      <c r="B35245" t="s">
        <v>5</v>
      </c>
    </row>
    <row r="35246" spans="1:2" x14ac:dyDescent="0.25">
      <c r="A35246">
        <v>20636753</v>
      </c>
      <c r="B35246" t="s">
        <v>5</v>
      </c>
    </row>
    <row r="35247" spans="1:2" x14ac:dyDescent="0.25">
      <c r="A35247">
        <v>20614811</v>
      </c>
      <c r="B35247" t="s">
        <v>5</v>
      </c>
    </row>
    <row r="35248" spans="1:2" x14ac:dyDescent="0.25">
      <c r="A35248">
        <v>20587429</v>
      </c>
      <c r="B35248" t="s">
        <v>5</v>
      </c>
    </row>
    <row r="35249" spans="1:2" x14ac:dyDescent="0.25">
      <c r="A35249">
        <v>21711469</v>
      </c>
      <c r="B35249" t="s">
        <v>6</v>
      </c>
    </row>
    <row r="35250" spans="1:2" x14ac:dyDescent="0.25">
      <c r="A35250">
        <v>21167066</v>
      </c>
      <c r="B35250" t="s">
        <v>5</v>
      </c>
    </row>
    <row r="35251" spans="1:2" x14ac:dyDescent="0.25">
      <c r="A35251">
        <v>21746623</v>
      </c>
      <c r="B35251" t="s">
        <v>5</v>
      </c>
    </row>
    <row r="35252" spans="1:2" x14ac:dyDescent="0.25">
      <c r="A35252">
        <v>20819311</v>
      </c>
      <c r="B35252" t="s">
        <v>5</v>
      </c>
    </row>
    <row r="35253" spans="1:2" x14ac:dyDescent="0.25">
      <c r="A35253">
        <v>21124790</v>
      </c>
      <c r="B35253" t="s">
        <v>5</v>
      </c>
    </row>
    <row r="35254" spans="1:2" x14ac:dyDescent="0.25">
      <c r="A35254">
        <v>20053863</v>
      </c>
      <c r="B35254" t="s">
        <v>5</v>
      </c>
    </row>
    <row r="35255" spans="1:2" x14ac:dyDescent="0.25">
      <c r="A35255">
        <v>21321761</v>
      </c>
      <c r="B35255" t="s">
        <v>5</v>
      </c>
    </row>
    <row r="35256" spans="1:2" x14ac:dyDescent="0.25">
      <c r="A35256">
        <v>20474512</v>
      </c>
      <c r="B35256" t="s">
        <v>5</v>
      </c>
    </row>
    <row r="35257" spans="1:2" x14ac:dyDescent="0.25">
      <c r="A35257">
        <v>20813035</v>
      </c>
      <c r="B35257" t="s">
        <v>5</v>
      </c>
    </row>
    <row r="35258" spans="1:2" x14ac:dyDescent="0.25">
      <c r="A35258">
        <v>21855254</v>
      </c>
      <c r="B35258" t="s">
        <v>5</v>
      </c>
    </row>
    <row r="35259" spans="1:2" x14ac:dyDescent="0.25">
      <c r="A35259">
        <v>20555848</v>
      </c>
      <c r="B35259" t="s">
        <v>5</v>
      </c>
    </row>
    <row r="35260" spans="1:2" x14ac:dyDescent="0.25">
      <c r="A35260">
        <v>21292470</v>
      </c>
      <c r="B35260" t="s">
        <v>5</v>
      </c>
    </row>
    <row r="35261" spans="1:2" x14ac:dyDescent="0.25">
      <c r="A35261">
        <v>20709565</v>
      </c>
      <c r="B35261" t="s">
        <v>5</v>
      </c>
    </row>
    <row r="35262" spans="1:2" x14ac:dyDescent="0.25">
      <c r="A35262">
        <v>20760088</v>
      </c>
      <c r="B35262" t="s">
        <v>5</v>
      </c>
    </row>
    <row r="35263" spans="1:2" x14ac:dyDescent="0.25">
      <c r="A35263">
        <v>21489023</v>
      </c>
      <c r="B35263" t="s">
        <v>5</v>
      </c>
    </row>
    <row r="35264" spans="1:2" x14ac:dyDescent="0.25">
      <c r="A35264">
        <v>20162964</v>
      </c>
      <c r="B35264" t="s">
        <v>5</v>
      </c>
    </row>
    <row r="35265" spans="1:2" x14ac:dyDescent="0.25">
      <c r="A35265">
        <v>21654442</v>
      </c>
      <c r="B35265" t="s">
        <v>5</v>
      </c>
    </row>
    <row r="35266" spans="1:2" x14ac:dyDescent="0.25">
      <c r="A35266">
        <v>20475869</v>
      </c>
      <c r="B35266" t="s">
        <v>5</v>
      </c>
    </row>
    <row r="35267" spans="1:2" x14ac:dyDescent="0.25">
      <c r="A35267">
        <v>20526538</v>
      </c>
      <c r="B35267" t="s">
        <v>5</v>
      </c>
    </row>
    <row r="35268" spans="1:2" x14ac:dyDescent="0.25">
      <c r="A35268">
        <v>20775960</v>
      </c>
      <c r="B35268" t="s">
        <v>5</v>
      </c>
    </row>
    <row r="35269" spans="1:2" x14ac:dyDescent="0.25">
      <c r="A35269">
        <v>20723983</v>
      </c>
      <c r="B35269" t="s">
        <v>5</v>
      </c>
    </row>
    <row r="35270" spans="1:2" x14ac:dyDescent="0.25">
      <c r="A35270">
        <v>21651508</v>
      </c>
      <c r="B35270" t="s">
        <v>5</v>
      </c>
    </row>
    <row r="35271" spans="1:2" x14ac:dyDescent="0.25">
      <c r="A35271">
        <v>20158986</v>
      </c>
      <c r="B35271" t="s">
        <v>5</v>
      </c>
    </row>
    <row r="35272" spans="1:2" x14ac:dyDescent="0.25">
      <c r="A35272">
        <v>20852188</v>
      </c>
      <c r="B35272" t="s">
        <v>5</v>
      </c>
    </row>
    <row r="35273" spans="1:2" x14ac:dyDescent="0.25">
      <c r="A35273">
        <v>20161106</v>
      </c>
      <c r="B35273" t="s">
        <v>5</v>
      </c>
    </row>
    <row r="35274" spans="1:2" x14ac:dyDescent="0.25">
      <c r="A35274">
        <v>20883988</v>
      </c>
      <c r="B35274" t="s">
        <v>5</v>
      </c>
    </row>
    <row r="35275" spans="1:2" x14ac:dyDescent="0.25">
      <c r="A35275">
        <v>21025842</v>
      </c>
      <c r="B35275" t="s">
        <v>6</v>
      </c>
    </row>
    <row r="35276" spans="1:2" x14ac:dyDescent="0.25">
      <c r="A35276">
        <v>21260864</v>
      </c>
      <c r="B35276" t="s">
        <v>5</v>
      </c>
    </row>
    <row r="35277" spans="1:2" x14ac:dyDescent="0.25">
      <c r="A35277">
        <v>20163112</v>
      </c>
      <c r="B35277" t="s">
        <v>5</v>
      </c>
    </row>
    <row r="35278" spans="1:2" x14ac:dyDescent="0.25">
      <c r="A35278">
        <v>21808496</v>
      </c>
      <c r="B35278" t="s">
        <v>5</v>
      </c>
    </row>
    <row r="35279" spans="1:2" x14ac:dyDescent="0.25">
      <c r="A35279">
        <v>21787599</v>
      </c>
      <c r="B35279" t="s">
        <v>5</v>
      </c>
    </row>
    <row r="35280" spans="1:2" x14ac:dyDescent="0.25">
      <c r="A35280">
        <v>20524606</v>
      </c>
      <c r="B35280" t="s">
        <v>5</v>
      </c>
    </row>
    <row r="35281" spans="1:2" x14ac:dyDescent="0.25">
      <c r="A35281">
        <v>21524133</v>
      </c>
      <c r="B35281" t="s">
        <v>5</v>
      </c>
    </row>
    <row r="35282" spans="1:2" x14ac:dyDescent="0.25">
      <c r="A35282">
        <v>22033564</v>
      </c>
      <c r="B35282" t="s">
        <v>5</v>
      </c>
    </row>
    <row r="35283" spans="1:2" x14ac:dyDescent="0.25">
      <c r="A35283">
        <v>20729890</v>
      </c>
      <c r="B35283" t="s">
        <v>5</v>
      </c>
    </row>
    <row r="35284" spans="1:2" x14ac:dyDescent="0.25">
      <c r="A35284">
        <v>21832262</v>
      </c>
      <c r="B35284" t="s">
        <v>5</v>
      </c>
    </row>
    <row r="35285" spans="1:2" x14ac:dyDescent="0.25">
      <c r="A35285">
        <v>20124091</v>
      </c>
      <c r="B35285" t="s">
        <v>5</v>
      </c>
    </row>
    <row r="35286" spans="1:2" x14ac:dyDescent="0.25">
      <c r="A35286">
        <v>20164323</v>
      </c>
      <c r="B35286" t="s">
        <v>6</v>
      </c>
    </row>
    <row r="35287" spans="1:2" x14ac:dyDescent="0.25">
      <c r="A35287">
        <v>21837860</v>
      </c>
      <c r="B35287" t="s">
        <v>5</v>
      </c>
    </row>
    <row r="35288" spans="1:2" x14ac:dyDescent="0.25">
      <c r="A35288">
        <v>21856907</v>
      </c>
      <c r="B35288" t="s">
        <v>5</v>
      </c>
    </row>
    <row r="35289" spans="1:2" x14ac:dyDescent="0.25">
      <c r="A35289">
        <v>20593635</v>
      </c>
      <c r="B35289" t="s">
        <v>6</v>
      </c>
    </row>
    <row r="35290" spans="1:2" x14ac:dyDescent="0.25">
      <c r="A35290">
        <v>21564917</v>
      </c>
      <c r="B35290" t="s">
        <v>5</v>
      </c>
    </row>
    <row r="35291" spans="1:2" x14ac:dyDescent="0.25">
      <c r="A35291">
        <v>20212484</v>
      </c>
      <c r="B35291" t="s">
        <v>5</v>
      </c>
    </row>
    <row r="35292" spans="1:2" x14ac:dyDescent="0.25">
      <c r="A35292">
        <v>20986155</v>
      </c>
      <c r="B35292" t="s">
        <v>5</v>
      </c>
    </row>
    <row r="35293" spans="1:2" x14ac:dyDescent="0.25">
      <c r="A35293">
        <v>20201767</v>
      </c>
      <c r="B35293" t="s">
        <v>5</v>
      </c>
    </row>
    <row r="35294" spans="1:2" x14ac:dyDescent="0.25">
      <c r="A35294">
        <v>21900087</v>
      </c>
      <c r="B35294" t="s">
        <v>5</v>
      </c>
    </row>
    <row r="35295" spans="1:2" x14ac:dyDescent="0.25">
      <c r="A35295">
        <v>21151694</v>
      </c>
      <c r="B35295" t="s">
        <v>5</v>
      </c>
    </row>
    <row r="35296" spans="1:2" x14ac:dyDescent="0.25">
      <c r="A35296">
        <v>20395995</v>
      </c>
      <c r="B35296" t="s">
        <v>6</v>
      </c>
    </row>
    <row r="35297" spans="1:2" x14ac:dyDescent="0.25">
      <c r="A35297">
        <v>20382381</v>
      </c>
      <c r="B35297" t="s">
        <v>5</v>
      </c>
    </row>
    <row r="35298" spans="1:2" x14ac:dyDescent="0.25">
      <c r="A35298">
        <v>20625720</v>
      </c>
      <c r="B35298" t="s">
        <v>5</v>
      </c>
    </row>
    <row r="35299" spans="1:2" x14ac:dyDescent="0.25">
      <c r="A35299">
        <v>20183700</v>
      </c>
      <c r="B35299" t="s">
        <v>5</v>
      </c>
    </row>
    <row r="35300" spans="1:2" x14ac:dyDescent="0.25">
      <c r="A35300">
        <v>20629346</v>
      </c>
      <c r="B35300" t="s">
        <v>5</v>
      </c>
    </row>
    <row r="35301" spans="1:2" x14ac:dyDescent="0.25">
      <c r="A35301">
        <v>20162855</v>
      </c>
      <c r="B35301" t="s">
        <v>5</v>
      </c>
    </row>
    <row r="35302" spans="1:2" x14ac:dyDescent="0.25">
      <c r="A35302">
        <v>24188204</v>
      </c>
      <c r="B35302" t="s">
        <v>5</v>
      </c>
    </row>
    <row r="35303" spans="1:2" x14ac:dyDescent="0.25">
      <c r="A35303">
        <v>20548814</v>
      </c>
      <c r="B35303" t="s">
        <v>6</v>
      </c>
    </row>
    <row r="35304" spans="1:2" x14ac:dyDescent="0.25">
      <c r="A35304">
        <v>20238774</v>
      </c>
      <c r="B35304" t="s">
        <v>5</v>
      </c>
    </row>
    <row r="35305" spans="1:2" x14ac:dyDescent="0.25">
      <c r="A35305">
        <v>20619254</v>
      </c>
      <c r="B35305" t="s">
        <v>6</v>
      </c>
    </row>
    <row r="35306" spans="1:2" x14ac:dyDescent="0.25">
      <c r="A35306">
        <v>20408360</v>
      </c>
      <c r="B35306" t="s">
        <v>5</v>
      </c>
    </row>
    <row r="35307" spans="1:2" x14ac:dyDescent="0.25">
      <c r="A35307">
        <v>21894292</v>
      </c>
      <c r="B35307" t="s">
        <v>5</v>
      </c>
    </row>
    <row r="35308" spans="1:2" x14ac:dyDescent="0.25">
      <c r="A35308">
        <v>21778133</v>
      </c>
      <c r="B35308" t="s">
        <v>5</v>
      </c>
    </row>
    <row r="35309" spans="1:2" x14ac:dyDescent="0.25">
      <c r="A35309">
        <v>20294629</v>
      </c>
      <c r="B35309" t="s">
        <v>5</v>
      </c>
    </row>
    <row r="35310" spans="1:2" x14ac:dyDescent="0.25">
      <c r="A35310">
        <v>21522538</v>
      </c>
      <c r="B35310" t="s">
        <v>5</v>
      </c>
    </row>
    <row r="35311" spans="1:2" x14ac:dyDescent="0.25">
      <c r="A35311">
        <v>21903860</v>
      </c>
      <c r="B35311" t="s">
        <v>5</v>
      </c>
    </row>
    <row r="35312" spans="1:2" x14ac:dyDescent="0.25">
      <c r="A35312">
        <v>20521798</v>
      </c>
      <c r="B35312" t="s">
        <v>5</v>
      </c>
    </row>
    <row r="35313" spans="1:2" x14ac:dyDescent="0.25">
      <c r="A35313">
        <v>21888325</v>
      </c>
      <c r="B35313" t="s">
        <v>5</v>
      </c>
    </row>
    <row r="35314" spans="1:2" x14ac:dyDescent="0.25">
      <c r="A35314">
        <v>20318016</v>
      </c>
      <c r="B35314" t="s">
        <v>5</v>
      </c>
    </row>
    <row r="35315" spans="1:2" x14ac:dyDescent="0.25">
      <c r="A35315">
        <v>25204224</v>
      </c>
      <c r="B35315" t="s">
        <v>6</v>
      </c>
    </row>
    <row r="35316" spans="1:2" x14ac:dyDescent="0.25">
      <c r="A35316">
        <v>20530546</v>
      </c>
      <c r="B35316" t="s">
        <v>5</v>
      </c>
    </row>
    <row r="35317" spans="1:2" x14ac:dyDescent="0.25">
      <c r="A35317">
        <v>20226366</v>
      </c>
      <c r="B35317" t="s">
        <v>5</v>
      </c>
    </row>
    <row r="35318" spans="1:2" x14ac:dyDescent="0.25">
      <c r="A35318">
        <v>20675854</v>
      </c>
      <c r="B35318" t="s">
        <v>5</v>
      </c>
    </row>
    <row r="35319" spans="1:2" x14ac:dyDescent="0.25">
      <c r="A35319">
        <v>20181622</v>
      </c>
      <c r="B35319" t="s">
        <v>5</v>
      </c>
    </row>
    <row r="35320" spans="1:2" x14ac:dyDescent="0.25">
      <c r="A35320">
        <v>21879506</v>
      </c>
      <c r="B35320" t="s">
        <v>5</v>
      </c>
    </row>
    <row r="35321" spans="1:2" x14ac:dyDescent="0.25">
      <c r="A35321">
        <v>21884213</v>
      </c>
      <c r="B35321" t="s">
        <v>5</v>
      </c>
    </row>
    <row r="35322" spans="1:2" x14ac:dyDescent="0.25">
      <c r="A35322">
        <v>20522806</v>
      </c>
      <c r="B35322" t="s">
        <v>6</v>
      </c>
    </row>
    <row r="35323" spans="1:2" x14ac:dyDescent="0.25">
      <c r="A35323">
        <v>20425245</v>
      </c>
      <c r="B35323" t="s">
        <v>5</v>
      </c>
    </row>
    <row r="35324" spans="1:2" x14ac:dyDescent="0.25">
      <c r="A35324">
        <v>20467283</v>
      </c>
      <c r="B35324" t="s">
        <v>6</v>
      </c>
    </row>
    <row r="35325" spans="1:2" x14ac:dyDescent="0.25">
      <c r="A35325">
        <v>21615694</v>
      </c>
      <c r="B35325" t="s">
        <v>5</v>
      </c>
    </row>
    <row r="35326" spans="1:2" x14ac:dyDescent="0.25">
      <c r="A35326">
        <v>20598214</v>
      </c>
      <c r="B35326" t="s">
        <v>6</v>
      </c>
    </row>
    <row r="35327" spans="1:2" x14ac:dyDescent="0.25">
      <c r="A35327">
        <v>20527193</v>
      </c>
      <c r="B35327" t="s">
        <v>5</v>
      </c>
    </row>
    <row r="35328" spans="1:2" x14ac:dyDescent="0.25">
      <c r="A35328">
        <v>21903691</v>
      </c>
      <c r="B35328" t="s">
        <v>5</v>
      </c>
    </row>
    <row r="35329" spans="1:2" x14ac:dyDescent="0.25">
      <c r="A35329">
        <v>20275731</v>
      </c>
      <c r="B35329" t="s">
        <v>5</v>
      </c>
    </row>
    <row r="35330" spans="1:2" x14ac:dyDescent="0.25">
      <c r="A35330">
        <v>20461355</v>
      </c>
      <c r="B35330" t="s">
        <v>5</v>
      </c>
    </row>
    <row r="35331" spans="1:2" x14ac:dyDescent="0.25">
      <c r="A35331">
        <v>21885263</v>
      </c>
      <c r="B35331" t="s">
        <v>5</v>
      </c>
    </row>
    <row r="35332" spans="1:2" x14ac:dyDescent="0.25">
      <c r="A35332">
        <v>24372657</v>
      </c>
      <c r="B35332" t="s">
        <v>6</v>
      </c>
    </row>
    <row r="35333" spans="1:2" x14ac:dyDescent="0.25">
      <c r="A35333">
        <v>21368842</v>
      </c>
      <c r="B35333" t="s">
        <v>5</v>
      </c>
    </row>
    <row r="35334" spans="1:2" x14ac:dyDescent="0.25">
      <c r="A35334">
        <v>20212866</v>
      </c>
      <c r="B35334" t="s">
        <v>5</v>
      </c>
    </row>
    <row r="35335" spans="1:2" x14ac:dyDescent="0.25">
      <c r="A35335">
        <v>20528231</v>
      </c>
      <c r="B35335" t="s">
        <v>6</v>
      </c>
    </row>
    <row r="35336" spans="1:2" x14ac:dyDescent="0.25">
      <c r="A35336">
        <v>20760513</v>
      </c>
      <c r="B35336" t="s">
        <v>5</v>
      </c>
    </row>
    <row r="35337" spans="1:2" x14ac:dyDescent="0.25">
      <c r="A35337">
        <v>21904483</v>
      </c>
      <c r="B35337" t="s">
        <v>5</v>
      </c>
    </row>
    <row r="35338" spans="1:2" x14ac:dyDescent="0.25">
      <c r="A35338">
        <v>20553867</v>
      </c>
      <c r="B35338" t="s">
        <v>6</v>
      </c>
    </row>
    <row r="35339" spans="1:2" x14ac:dyDescent="0.25">
      <c r="A35339">
        <v>21801321</v>
      </c>
      <c r="B35339" t="s">
        <v>5</v>
      </c>
    </row>
    <row r="35340" spans="1:2" x14ac:dyDescent="0.25">
      <c r="A35340">
        <v>20346925</v>
      </c>
      <c r="B35340" t="s">
        <v>5</v>
      </c>
    </row>
    <row r="35341" spans="1:2" x14ac:dyDescent="0.25">
      <c r="A35341">
        <v>20532064</v>
      </c>
      <c r="B35341" t="s">
        <v>5</v>
      </c>
    </row>
    <row r="35342" spans="1:2" x14ac:dyDescent="0.25">
      <c r="A35342">
        <v>20216185</v>
      </c>
      <c r="B35342" t="s">
        <v>5</v>
      </c>
    </row>
    <row r="35343" spans="1:2" x14ac:dyDescent="0.25">
      <c r="A35343">
        <v>21900054</v>
      </c>
      <c r="B35343" t="s">
        <v>5</v>
      </c>
    </row>
    <row r="35344" spans="1:2" x14ac:dyDescent="0.25">
      <c r="A35344">
        <v>20473653</v>
      </c>
      <c r="B35344" t="s">
        <v>5</v>
      </c>
    </row>
    <row r="35345" spans="1:2" x14ac:dyDescent="0.25">
      <c r="A35345">
        <v>20569807</v>
      </c>
      <c r="B35345" t="s">
        <v>6</v>
      </c>
    </row>
    <row r="35346" spans="1:2" x14ac:dyDescent="0.25">
      <c r="A35346">
        <v>21778424</v>
      </c>
      <c r="B35346" t="s">
        <v>5</v>
      </c>
    </row>
    <row r="35347" spans="1:2" x14ac:dyDescent="0.25">
      <c r="A35347">
        <v>20502361</v>
      </c>
      <c r="B35347" t="s">
        <v>6</v>
      </c>
    </row>
    <row r="35348" spans="1:2" x14ac:dyDescent="0.25">
      <c r="A35348">
        <v>21883785</v>
      </c>
      <c r="B35348" t="s">
        <v>5</v>
      </c>
    </row>
    <row r="35349" spans="1:2" x14ac:dyDescent="0.25">
      <c r="A35349">
        <v>21921715</v>
      </c>
      <c r="B35349" t="s">
        <v>5</v>
      </c>
    </row>
    <row r="35350" spans="1:2" x14ac:dyDescent="0.25">
      <c r="A35350">
        <v>20474014</v>
      </c>
      <c r="B35350" t="s">
        <v>6</v>
      </c>
    </row>
    <row r="35351" spans="1:2" x14ac:dyDescent="0.25">
      <c r="A35351">
        <v>21853223</v>
      </c>
      <c r="B35351" t="s">
        <v>5</v>
      </c>
    </row>
    <row r="35352" spans="1:2" x14ac:dyDescent="0.25">
      <c r="A35352">
        <v>20417177</v>
      </c>
      <c r="B35352" t="s">
        <v>6</v>
      </c>
    </row>
    <row r="35353" spans="1:2" x14ac:dyDescent="0.25">
      <c r="A35353">
        <v>20576944</v>
      </c>
      <c r="B35353" t="s">
        <v>5</v>
      </c>
    </row>
    <row r="35354" spans="1:2" x14ac:dyDescent="0.25">
      <c r="A35354">
        <v>20564878</v>
      </c>
      <c r="B35354" t="s">
        <v>5</v>
      </c>
    </row>
    <row r="35355" spans="1:2" x14ac:dyDescent="0.25">
      <c r="A35355">
        <v>20394139</v>
      </c>
      <c r="B35355" t="s">
        <v>5</v>
      </c>
    </row>
    <row r="35356" spans="1:2" x14ac:dyDescent="0.25">
      <c r="A35356">
        <v>21791022</v>
      </c>
      <c r="B35356" t="s">
        <v>5</v>
      </c>
    </row>
    <row r="35357" spans="1:2" x14ac:dyDescent="0.25">
      <c r="A35357">
        <v>20338337</v>
      </c>
      <c r="B35357" t="s">
        <v>5</v>
      </c>
    </row>
    <row r="35358" spans="1:2" x14ac:dyDescent="0.25">
      <c r="A35358">
        <v>21524303</v>
      </c>
      <c r="B35358" t="s">
        <v>5</v>
      </c>
    </row>
    <row r="35359" spans="1:2" x14ac:dyDescent="0.25">
      <c r="A35359">
        <v>20420767</v>
      </c>
      <c r="B35359" t="s">
        <v>5</v>
      </c>
    </row>
    <row r="35360" spans="1:2" x14ac:dyDescent="0.25">
      <c r="A35360">
        <v>20491901</v>
      </c>
      <c r="B35360" t="s">
        <v>5</v>
      </c>
    </row>
    <row r="35361" spans="1:2" x14ac:dyDescent="0.25">
      <c r="A35361">
        <v>20603503</v>
      </c>
      <c r="B35361" t="s">
        <v>5</v>
      </c>
    </row>
    <row r="35362" spans="1:2" x14ac:dyDescent="0.25">
      <c r="A35362">
        <v>20477909</v>
      </c>
      <c r="B35362" t="s">
        <v>5</v>
      </c>
    </row>
    <row r="35363" spans="1:2" x14ac:dyDescent="0.25">
      <c r="A35363">
        <v>20406853</v>
      </c>
      <c r="B35363" t="s">
        <v>5</v>
      </c>
    </row>
    <row r="35364" spans="1:2" x14ac:dyDescent="0.25">
      <c r="A35364">
        <v>20503754</v>
      </c>
      <c r="B35364" t="s">
        <v>6</v>
      </c>
    </row>
    <row r="35365" spans="1:2" x14ac:dyDescent="0.25">
      <c r="A35365">
        <v>21931199</v>
      </c>
      <c r="B35365" t="s">
        <v>5</v>
      </c>
    </row>
    <row r="35366" spans="1:2" x14ac:dyDescent="0.25">
      <c r="A35366">
        <v>20161134</v>
      </c>
      <c r="B35366" t="s">
        <v>5</v>
      </c>
    </row>
    <row r="35367" spans="1:2" x14ac:dyDescent="0.25">
      <c r="A35367">
        <v>20193241</v>
      </c>
      <c r="B35367" t="s">
        <v>5</v>
      </c>
    </row>
    <row r="35368" spans="1:2" x14ac:dyDescent="0.25">
      <c r="A35368">
        <v>21849332</v>
      </c>
      <c r="B35368" t="s">
        <v>6</v>
      </c>
    </row>
    <row r="35369" spans="1:2" x14ac:dyDescent="0.25">
      <c r="A35369">
        <v>21843819</v>
      </c>
      <c r="B35369" t="s">
        <v>5</v>
      </c>
    </row>
    <row r="35370" spans="1:2" x14ac:dyDescent="0.25">
      <c r="A35370">
        <v>21927935</v>
      </c>
      <c r="B35370" t="s">
        <v>6</v>
      </c>
    </row>
    <row r="35371" spans="1:2" x14ac:dyDescent="0.25">
      <c r="A35371">
        <v>25112062</v>
      </c>
      <c r="B35371" t="s">
        <v>5</v>
      </c>
    </row>
    <row r="35372" spans="1:2" x14ac:dyDescent="0.25">
      <c r="A35372">
        <v>20705148</v>
      </c>
      <c r="B35372" t="s">
        <v>5</v>
      </c>
    </row>
    <row r="35373" spans="1:2" x14ac:dyDescent="0.25">
      <c r="A35373">
        <v>20588769</v>
      </c>
      <c r="B35373" t="s">
        <v>5</v>
      </c>
    </row>
    <row r="35374" spans="1:2" x14ac:dyDescent="0.25">
      <c r="A35374">
        <v>20897290</v>
      </c>
      <c r="B35374" t="s">
        <v>5</v>
      </c>
    </row>
    <row r="35375" spans="1:2" x14ac:dyDescent="0.25">
      <c r="A35375">
        <v>20230442</v>
      </c>
      <c r="B35375" t="s">
        <v>5</v>
      </c>
    </row>
    <row r="35376" spans="1:2" x14ac:dyDescent="0.25">
      <c r="A35376">
        <v>20195330</v>
      </c>
      <c r="B35376" t="s">
        <v>5</v>
      </c>
    </row>
    <row r="35377" spans="1:2" x14ac:dyDescent="0.25">
      <c r="A35377">
        <v>20511193</v>
      </c>
      <c r="B35377" t="s">
        <v>5</v>
      </c>
    </row>
    <row r="35378" spans="1:2" x14ac:dyDescent="0.25">
      <c r="A35378">
        <v>20564732</v>
      </c>
      <c r="B35378" t="s">
        <v>5</v>
      </c>
    </row>
    <row r="35379" spans="1:2" x14ac:dyDescent="0.25">
      <c r="A35379">
        <v>25205393</v>
      </c>
      <c r="B35379" t="s">
        <v>5</v>
      </c>
    </row>
    <row r="35380" spans="1:2" x14ac:dyDescent="0.25">
      <c r="A35380">
        <v>20120552</v>
      </c>
      <c r="B35380" t="s">
        <v>5</v>
      </c>
    </row>
    <row r="35381" spans="1:2" x14ac:dyDescent="0.25">
      <c r="A35381">
        <v>24479033</v>
      </c>
      <c r="B35381" t="s">
        <v>6</v>
      </c>
    </row>
    <row r="35382" spans="1:2" x14ac:dyDescent="0.25">
      <c r="A35382">
        <v>20587633</v>
      </c>
      <c r="B35382" t="s">
        <v>6</v>
      </c>
    </row>
    <row r="35383" spans="1:2" x14ac:dyDescent="0.25">
      <c r="A35383">
        <v>20463724</v>
      </c>
      <c r="B35383" t="s">
        <v>6</v>
      </c>
    </row>
    <row r="35384" spans="1:2" x14ac:dyDescent="0.25">
      <c r="A35384">
        <v>20638524</v>
      </c>
      <c r="B35384" t="s">
        <v>5</v>
      </c>
    </row>
    <row r="35385" spans="1:2" x14ac:dyDescent="0.25">
      <c r="A35385">
        <v>20180735</v>
      </c>
      <c r="B35385" t="s">
        <v>6</v>
      </c>
    </row>
    <row r="35386" spans="1:2" x14ac:dyDescent="0.25">
      <c r="A35386">
        <v>24519727</v>
      </c>
      <c r="B35386" t="s">
        <v>5</v>
      </c>
    </row>
    <row r="35387" spans="1:2" x14ac:dyDescent="0.25">
      <c r="A35387">
        <v>21858586</v>
      </c>
      <c r="B35387" t="s">
        <v>5</v>
      </c>
    </row>
    <row r="35388" spans="1:2" x14ac:dyDescent="0.25">
      <c r="A35388">
        <v>24308738</v>
      </c>
      <c r="B35388" t="s">
        <v>6</v>
      </c>
    </row>
    <row r="35389" spans="1:2" x14ac:dyDescent="0.25">
      <c r="A35389">
        <v>20475814</v>
      </c>
      <c r="B35389" t="s">
        <v>5</v>
      </c>
    </row>
    <row r="35390" spans="1:2" x14ac:dyDescent="0.25">
      <c r="A35390">
        <v>21829606</v>
      </c>
      <c r="B35390" t="s">
        <v>5</v>
      </c>
    </row>
    <row r="35391" spans="1:2" x14ac:dyDescent="0.25">
      <c r="A35391">
        <v>24309467</v>
      </c>
      <c r="B35391" t="s">
        <v>5</v>
      </c>
    </row>
    <row r="35392" spans="1:2" x14ac:dyDescent="0.25">
      <c r="A35392">
        <v>20405504</v>
      </c>
      <c r="B35392" t="s">
        <v>5</v>
      </c>
    </row>
    <row r="35393" spans="1:2" x14ac:dyDescent="0.25">
      <c r="A35393">
        <v>20518673</v>
      </c>
      <c r="B35393" t="s">
        <v>5</v>
      </c>
    </row>
    <row r="35394" spans="1:2" x14ac:dyDescent="0.25">
      <c r="A35394">
        <v>20419938</v>
      </c>
      <c r="B35394" t="s">
        <v>5</v>
      </c>
    </row>
    <row r="35395" spans="1:2" x14ac:dyDescent="0.25">
      <c r="A35395">
        <v>21390159</v>
      </c>
      <c r="B35395" t="s">
        <v>5</v>
      </c>
    </row>
    <row r="35396" spans="1:2" x14ac:dyDescent="0.25">
      <c r="A35396">
        <v>20281159</v>
      </c>
      <c r="B35396" t="s">
        <v>5</v>
      </c>
    </row>
    <row r="35397" spans="1:2" x14ac:dyDescent="0.25">
      <c r="A35397">
        <v>21825160</v>
      </c>
      <c r="B35397" t="s">
        <v>5</v>
      </c>
    </row>
    <row r="35398" spans="1:2" x14ac:dyDescent="0.25">
      <c r="A35398">
        <v>21091492</v>
      </c>
      <c r="B35398" t="s">
        <v>5</v>
      </c>
    </row>
    <row r="35399" spans="1:2" x14ac:dyDescent="0.25">
      <c r="A35399">
        <v>21190085</v>
      </c>
      <c r="B35399" t="s">
        <v>5</v>
      </c>
    </row>
    <row r="35400" spans="1:2" x14ac:dyDescent="0.25">
      <c r="A35400">
        <v>20923203</v>
      </c>
      <c r="B35400" t="s">
        <v>6</v>
      </c>
    </row>
    <row r="35401" spans="1:2" x14ac:dyDescent="0.25">
      <c r="A35401">
        <v>20432757</v>
      </c>
      <c r="B35401" t="s">
        <v>5</v>
      </c>
    </row>
    <row r="35402" spans="1:2" x14ac:dyDescent="0.25">
      <c r="A35402">
        <v>20896967</v>
      </c>
      <c r="B35402" t="s">
        <v>6</v>
      </c>
    </row>
    <row r="35403" spans="1:2" x14ac:dyDescent="0.25">
      <c r="A35403">
        <v>20479179</v>
      </c>
      <c r="B35403" t="s">
        <v>6</v>
      </c>
    </row>
    <row r="35404" spans="1:2" x14ac:dyDescent="0.25">
      <c r="A35404">
        <v>20493018</v>
      </c>
      <c r="B35404" t="s">
        <v>5</v>
      </c>
    </row>
    <row r="35405" spans="1:2" x14ac:dyDescent="0.25">
      <c r="A35405">
        <v>21558289</v>
      </c>
      <c r="B35405" t="s">
        <v>5</v>
      </c>
    </row>
    <row r="35406" spans="1:2" x14ac:dyDescent="0.25">
      <c r="A35406">
        <v>21141893</v>
      </c>
      <c r="B35406" t="s">
        <v>5</v>
      </c>
    </row>
    <row r="35407" spans="1:2" x14ac:dyDescent="0.25">
      <c r="A35407">
        <v>20127556</v>
      </c>
      <c r="B35407" t="s">
        <v>5</v>
      </c>
    </row>
    <row r="35408" spans="1:2" x14ac:dyDescent="0.25">
      <c r="A35408">
        <v>20076935</v>
      </c>
      <c r="B35408" t="s">
        <v>5</v>
      </c>
    </row>
    <row r="35409" spans="1:2" x14ac:dyDescent="0.25">
      <c r="A35409">
        <v>20912582</v>
      </c>
      <c r="B35409" t="s">
        <v>5</v>
      </c>
    </row>
    <row r="35410" spans="1:2" x14ac:dyDescent="0.25">
      <c r="A35410">
        <v>20517382</v>
      </c>
      <c r="B35410" t="s">
        <v>5</v>
      </c>
    </row>
    <row r="35411" spans="1:2" x14ac:dyDescent="0.25">
      <c r="A35411">
        <v>20279725</v>
      </c>
      <c r="B35411" t="s">
        <v>5</v>
      </c>
    </row>
    <row r="35412" spans="1:2" x14ac:dyDescent="0.25">
      <c r="A35412">
        <v>24306304</v>
      </c>
      <c r="B35412" t="s">
        <v>5</v>
      </c>
    </row>
    <row r="35413" spans="1:2" x14ac:dyDescent="0.25">
      <c r="A35413">
        <v>20515202</v>
      </c>
      <c r="B35413" t="s">
        <v>5</v>
      </c>
    </row>
    <row r="35414" spans="1:2" x14ac:dyDescent="0.25">
      <c r="A35414">
        <v>20197891</v>
      </c>
      <c r="B35414" t="s">
        <v>5</v>
      </c>
    </row>
    <row r="35415" spans="1:2" x14ac:dyDescent="0.25">
      <c r="A35415">
        <v>21867834</v>
      </c>
      <c r="B35415" t="s">
        <v>5</v>
      </c>
    </row>
    <row r="35416" spans="1:2" x14ac:dyDescent="0.25">
      <c r="A35416">
        <v>20569572</v>
      </c>
      <c r="B35416" t="s">
        <v>5</v>
      </c>
    </row>
    <row r="35417" spans="1:2" x14ac:dyDescent="0.25">
      <c r="A35417">
        <v>25341064</v>
      </c>
      <c r="B35417" t="s">
        <v>5</v>
      </c>
    </row>
    <row r="35418" spans="1:2" x14ac:dyDescent="0.25">
      <c r="A35418">
        <v>20890982</v>
      </c>
      <c r="B35418" t="s">
        <v>5</v>
      </c>
    </row>
    <row r="35419" spans="1:2" x14ac:dyDescent="0.25">
      <c r="A35419">
        <v>20540541</v>
      </c>
      <c r="B35419" t="s">
        <v>5</v>
      </c>
    </row>
    <row r="35420" spans="1:2" x14ac:dyDescent="0.25">
      <c r="A35420">
        <v>21442780</v>
      </c>
      <c r="B35420" t="s">
        <v>5</v>
      </c>
    </row>
    <row r="35421" spans="1:2" x14ac:dyDescent="0.25">
      <c r="A35421">
        <v>20238246</v>
      </c>
      <c r="B35421" t="s">
        <v>5</v>
      </c>
    </row>
    <row r="35422" spans="1:2" x14ac:dyDescent="0.25">
      <c r="A35422">
        <v>24714576</v>
      </c>
      <c r="B35422" t="s">
        <v>5</v>
      </c>
    </row>
    <row r="35423" spans="1:2" x14ac:dyDescent="0.25">
      <c r="A35423">
        <v>21393248</v>
      </c>
      <c r="B35423" t="s">
        <v>5</v>
      </c>
    </row>
    <row r="35424" spans="1:2" x14ac:dyDescent="0.25">
      <c r="A35424">
        <v>20647438</v>
      </c>
      <c r="B35424" t="s">
        <v>5</v>
      </c>
    </row>
    <row r="35425" spans="1:2" x14ac:dyDescent="0.25">
      <c r="A35425">
        <v>20481196</v>
      </c>
      <c r="B35425" t="s">
        <v>5</v>
      </c>
    </row>
    <row r="35426" spans="1:2" x14ac:dyDescent="0.25">
      <c r="A35426">
        <v>21868565</v>
      </c>
      <c r="B35426" t="s">
        <v>6</v>
      </c>
    </row>
    <row r="35427" spans="1:2" x14ac:dyDescent="0.25">
      <c r="A35427">
        <v>21004405</v>
      </c>
      <c r="B35427" t="s">
        <v>5</v>
      </c>
    </row>
    <row r="35428" spans="1:2" x14ac:dyDescent="0.25">
      <c r="A35428">
        <v>20398771</v>
      </c>
      <c r="B35428" t="s">
        <v>5</v>
      </c>
    </row>
    <row r="35429" spans="1:2" x14ac:dyDescent="0.25">
      <c r="A35429">
        <v>24313257</v>
      </c>
      <c r="B35429" t="s">
        <v>6</v>
      </c>
    </row>
    <row r="35430" spans="1:2" x14ac:dyDescent="0.25">
      <c r="A35430">
        <v>21777697</v>
      </c>
      <c r="B35430" t="s">
        <v>5</v>
      </c>
    </row>
    <row r="35431" spans="1:2" x14ac:dyDescent="0.25">
      <c r="A35431">
        <v>21197739</v>
      </c>
      <c r="B35431" t="s">
        <v>5</v>
      </c>
    </row>
    <row r="35432" spans="1:2" x14ac:dyDescent="0.25">
      <c r="A35432">
        <v>25080014</v>
      </c>
      <c r="B35432" t="s">
        <v>5</v>
      </c>
    </row>
    <row r="35433" spans="1:2" x14ac:dyDescent="0.25">
      <c r="A35433">
        <v>20452062</v>
      </c>
      <c r="B35433" t="s">
        <v>5</v>
      </c>
    </row>
    <row r="35434" spans="1:2" x14ac:dyDescent="0.25">
      <c r="A35434">
        <v>21641112</v>
      </c>
      <c r="B35434" t="s">
        <v>5</v>
      </c>
    </row>
    <row r="35435" spans="1:2" x14ac:dyDescent="0.25">
      <c r="A35435">
        <v>20278316</v>
      </c>
      <c r="B35435" t="s">
        <v>6</v>
      </c>
    </row>
    <row r="35436" spans="1:2" x14ac:dyDescent="0.25">
      <c r="A35436">
        <v>20510544</v>
      </c>
      <c r="B35436" t="s">
        <v>5</v>
      </c>
    </row>
    <row r="35437" spans="1:2" x14ac:dyDescent="0.25">
      <c r="A35437">
        <v>21649108</v>
      </c>
      <c r="B35437" t="s">
        <v>5</v>
      </c>
    </row>
    <row r="35438" spans="1:2" x14ac:dyDescent="0.25">
      <c r="A35438">
        <v>20492593</v>
      </c>
      <c r="B35438" t="s">
        <v>5</v>
      </c>
    </row>
    <row r="35439" spans="1:2" x14ac:dyDescent="0.25">
      <c r="A35439">
        <v>20227888</v>
      </c>
      <c r="B35439" t="s">
        <v>6</v>
      </c>
    </row>
    <row r="35440" spans="1:2" x14ac:dyDescent="0.25">
      <c r="A35440">
        <v>20584615</v>
      </c>
      <c r="B35440" t="s">
        <v>6</v>
      </c>
    </row>
    <row r="35441" spans="1:2" x14ac:dyDescent="0.25">
      <c r="A35441">
        <v>21889597</v>
      </c>
      <c r="B35441" t="s">
        <v>5</v>
      </c>
    </row>
    <row r="35442" spans="1:2" x14ac:dyDescent="0.25">
      <c r="A35442">
        <v>21817332</v>
      </c>
      <c r="B35442" t="s">
        <v>5</v>
      </c>
    </row>
    <row r="35443" spans="1:2" x14ac:dyDescent="0.25">
      <c r="A35443">
        <v>21344671</v>
      </c>
      <c r="B35443" t="s">
        <v>5</v>
      </c>
    </row>
    <row r="35444" spans="1:2" x14ac:dyDescent="0.25">
      <c r="A35444">
        <v>20432931</v>
      </c>
      <c r="B35444" t="s">
        <v>5</v>
      </c>
    </row>
    <row r="35445" spans="1:2" x14ac:dyDescent="0.25">
      <c r="A35445">
        <v>20405687</v>
      </c>
      <c r="B35445" t="s">
        <v>6</v>
      </c>
    </row>
    <row r="35446" spans="1:2" x14ac:dyDescent="0.25">
      <c r="A35446">
        <v>20496202</v>
      </c>
      <c r="B35446" t="s">
        <v>5</v>
      </c>
    </row>
    <row r="35447" spans="1:2" x14ac:dyDescent="0.25">
      <c r="A35447">
        <v>25133102</v>
      </c>
      <c r="B35447" t="s">
        <v>5</v>
      </c>
    </row>
    <row r="35448" spans="1:2" x14ac:dyDescent="0.25">
      <c r="A35448">
        <v>21924022</v>
      </c>
      <c r="B35448" t="s">
        <v>5</v>
      </c>
    </row>
    <row r="35449" spans="1:2" x14ac:dyDescent="0.25">
      <c r="A35449">
        <v>21554310</v>
      </c>
      <c r="B35449" t="s">
        <v>5</v>
      </c>
    </row>
    <row r="35450" spans="1:2" x14ac:dyDescent="0.25">
      <c r="A35450">
        <v>20282410</v>
      </c>
      <c r="B35450" t="s">
        <v>5</v>
      </c>
    </row>
    <row r="35451" spans="1:2" x14ac:dyDescent="0.25">
      <c r="A35451">
        <v>20420974</v>
      </c>
      <c r="B35451" t="s">
        <v>5</v>
      </c>
    </row>
    <row r="35452" spans="1:2" x14ac:dyDescent="0.25">
      <c r="A35452">
        <v>20756986</v>
      </c>
      <c r="B35452" t="s">
        <v>5</v>
      </c>
    </row>
    <row r="35453" spans="1:2" x14ac:dyDescent="0.25">
      <c r="A35453">
        <v>21357998</v>
      </c>
      <c r="B35453" t="s">
        <v>5</v>
      </c>
    </row>
    <row r="35454" spans="1:2" x14ac:dyDescent="0.25">
      <c r="A35454">
        <v>20176637</v>
      </c>
      <c r="B35454" t="s">
        <v>5</v>
      </c>
    </row>
    <row r="35455" spans="1:2" x14ac:dyDescent="0.25">
      <c r="A35455">
        <v>20563666</v>
      </c>
      <c r="B35455" t="s">
        <v>6</v>
      </c>
    </row>
    <row r="35456" spans="1:2" x14ac:dyDescent="0.25">
      <c r="A35456">
        <v>21784272</v>
      </c>
      <c r="B35456" t="s">
        <v>5</v>
      </c>
    </row>
    <row r="35457" spans="1:2" x14ac:dyDescent="0.25">
      <c r="A35457">
        <v>21867114</v>
      </c>
      <c r="B35457" t="s">
        <v>5</v>
      </c>
    </row>
    <row r="35458" spans="1:2" x14ac:dyDescent="0.25">
      <c r="A35458">
        <v>21923267</v>
      </c>
      <c r="B35458" t="s">
        <v>5</v>
      </c>
    </row>
    <row r="35459" spans="1:2" x14ac:dyDescent="0.25">
      <c r="A35459">
        <v>24745397</v>
      </c>
      <c r="B35459" t="s">
        <v>5</v>
      </c>
    </row>
    <row r="35460" spans="1:2" x14ac:dyDescent="0.25">
      <c r="A35460">
        <v>21664743</v>
      </c>
      <c r="B35460" t="s">
        <v>5</v>
      </c>
    </row>
    <row r="35461" spans="1:2" x14ac:dyDescent="0.25">
      <c r="A35461">
        <v>20573275</v>
      </c>
      <c r="B35461" t="s">
        <v>6</v>
      </c>
    </row>
    <row r="35462" spans="1:2" x14ac:dyDescent="0.25">
      <c r="A35462">
        <v>21520898</v>
      </c>
      <c r="B35462" t="s">
        <v>5</v>
      </c>
    </row>
    <row r="35463" spans="1:2" x14ac:dyDescent="0.25">
      <c r="A35463">
        <v>20363508</v>
      </c>
      <c r="B35463" t="s">
        <v>5</v>
      </c>
    </row>
    <row r="35464" spans="1:2" x14ac:dyDescent="0.25">
      <c r="A35464">
        <v>21056221</v>
      </c>
      <c r="B35464" t="s">
        <v>5</v>
      </c>
    </row>
    <row r="35465" spans="1:2" x14ac:dyDescent="0.25">
      <c r="A35465">
        <v>20340067</v>
      </c>
      <c r="B35465" t="s">
        <v>5</v>
      </c>
    </row>
    <row r="35466" spans="1:2" x14ac:dyDescent="0.25">
      <c r="A35466">
        <v>21821057</v>
      </c>
      <c r="B35466" t="s">
        <v>5</v>
      </c>
    </row>
    <row r="35467" spans="1:2" x14ac:dyDescent="0.25">
      <c r="A35467">
        <v>20538248</v>
      </c>
      <c r="B35467" t="s">
        <v>5</v>
      </c>
    </row>
    <row r="35468" spans="1:2" x14ac:dyDescent="0.25">
      <c r="A35468">
        <v>20323955</v>
      </c>
      <c r="B35468" t="s">
        <v>5</v>
      </c>
    </row>
    <row r="35469" spans="1:2" x14ac:dyDescent="0.25">
      <c r="A35469">
        <v>20354227</v>
      </c>
      <c r="B35469" t="s">
        <v>5</v>
      </c>
    </row>
    <row r="35470" spans="1:2" x14ac:dyDescent="0.25">
      <c r="A35470">
        <v>21829839</v>
      </c>
      <c r="B35470" t="s">
        <v>5</v>
      </c>
    </row>
    <row r="35471" spans="1:2" x14ac:dyDescent="0.25">
      <c r="A35471">
        <v>25438974</v>
      </c>
      <c r="B35471" t="s">
        <v>5</v>
      </c>
    </row>
    <row r="35472" spans="1:2" x14ac:dyDescent="0.25">
      <c r="A35472">
        <v>25205380</v>
      </c>
      <c r="B35472" t="s">
        <v>5</v>
      </c>
    </row>
    <row r="35473" spans="1:2" x14ac:dyDescent="0.25">
      <c r="A35473">
        <v>25462276</v>
      </c>
      <c r="B35473" t="s">
        <v>6</v>
      </c>
    </row>
    <row r="35474" spans="1:2" x14ac:dyDescent="0.25">
      <c r="A35474">
        <v>25458536</v>
      </c>
      <c r="B35474" t="s">
        <v>5</v>
      </c>
    </row>
    <row r="35475" spans="1:2" x14ac:dyDescent="0.25">
      <c r="A35475">
        <v>24289258</v>
      </c>
      <c r="B35475" t="s">
        <v>5</v>
      </c>
    </row>
    <row r="35476" spans="1:2" x14ac:dyDescent="0.25">
      <c r="A35476">
        <v>25491100</v>
      </c>
      <c r="B35476" t="s">
        <v>5</v>
      </c>
    </row>
    <row r="35477" spans="1:2" x14ac:dyDescent="0.25">
      <c r="A35477">
        <v>25598960</v>
      </c>
      <c r="B35477" t="s">
        <v>5</v>
      </c>
    </row>
    <row r="35478" spans="1:2" x14ac:dyDescent="0.25">
      <c r="A35478">
        <v>25611026</v>
      </c>
      <c r="B35478" t="s">
        <v>5</v>
      </c>
    </row>
    <row r="35479" spans="1:2" x14ac:dyDescent="0.25">
      <c r="A35479">
        <v>25707321</v>
      </c>
      <c r="B35479" t="s">
        <v>5</v>
      </c>
    </row>
    <row r="35480" spans="1:2" x14ac:dyDescent="0.25">
      <c r="A35480">
        <v>25745731</v>
      </c>
      <c r="B35480" t="s">
        <v>5</v>
      </c>
    </row>
    <row r="35481" spans="1:2" x14ac:dyDescent="0.25">
      <c r="A35481">
        <v>25787586</v>
      </c>
      <c r="B35481" t="s">
        <v>5</v>
      </c>
    </row>
    <row r="35482" spans="1:2" x14ac:dyDescent="0.25">
      <c r="A35482">
        <v>25843387</v>
      </c>
      <c r="B35482" t="s">
        <v>5</v>
      </c>
    </row>
    <row r="35483" spans="1:2" x14ac:dyDescent="0.25">
      <c r="A35483">
        <v>25915421</v>
      </c>
      <c r="B35483" t="s">
        <v>5</v>
      </c>
    </row>
    <row r="35484" spans="1:2" x14ac:dyDescent="0.25">
      <c r="A35484">
        <v>20912609</v>
      </c>
      <c r="B35484" t="s">
        <v>5</v>
      </c>
    </row>
    <row r="35485" spans="1:2" x14ac:dyDescent="0.25">
      <c r="A35485">
        <v>25908000</v>
      </c>
      <c r="B35485" t="s">
        <v>5</v>
      </c>
    </row>
    <row r="35486" spans="1:2" x14ac:dyDescent="0.25">
      <c r="A35486">
        <v>25914321</v>
      </c>
      <c r="B35486" t="s">
        <v>5</v>
      </c>
    </row>
    <row r="35487" spans="1:2" x14ac:dyDescent="0.25">
      <c r="A35487">
        <v>25909258</v>
      </c>
      <c r="B35487" t="s">
        <v>5</v>
      </c>
    </row>
    <row r="35488" spans="1:2" x14ac:dyDescent="0.25">
      <c r="A35488">
        <v>25909314</v>
      </c>
      <c r="B35488" t="s">
        <v>5</v>
      </c>
    </row>
    <row r="35489" spans="1:2" x14ac:dyDescent="0.25">
      <c r="A35489">
        <v>25911614</v>
      </c>
      <c r="B35489" t="s">
        <v>6</v>
      </c>
    </row>
    <row r="35490" spans="1:2" x14ac:dyDescent="0.25">
      <c r="A35490">
        <v>25912572</v>
      </c>
      <c r="B35490" t="s">
        <v>5</v>
      </c>
    </row>
    <row r="35491" spans="1:2" x14ac:dyDescent="0.25">
      <c r="A35491">
        <v>21550120</v>
      </c>
      <c r="B35491" t="s">
        <v>5</v>
      </c>
    </row>
    <row r="35492" spans="1:2" x14ac:dyDescent="0.25">
      <c r="A35492">
        <v>25916569</v>
      </c>
      <c r="B35492" t="s">
        <v>5</v>
      </c>
    </row>
    <row r="35493" spans="1:2" x14ac:dyDescent="0.25">
      <c r="A35493">
        <v>25922237</v>
      </c>
      <c r="B35493" t="s">
        <v>6</v>
      </c>
    </row>
    <row r="35494" spans="1:2" x14ac:dyDescent="0.25">
      <c r="A35494">
        <v>25922053</v>
      </c>
      <c r="B35494" t="s">
        <v>5</v>
      </c>
    </row>
    <row r="35495" spans="1:2" x14ac:dyDescent="0.25">
      <c r="A35495">
        <v>25924971</v>
      </c>
      <c r="B35495" t="s">
        <v>5</v>
      </c>
    </row>
    <row r="35496" spans="1:2" x14ac:dyDescent="0.25">
      <c r="A35496">
        <v>24381772</v>
      </c>
      <c r="B35496" t="s">
        <v>5</v>
      </c>
    </row>
    <row r="35497" spans="1:2" x14ac:dyDescent="0.25">
      <c r="A35497">
        <v>24382431</v>
      </c>
      <c r="B35497" t="s">
        <v>5</v>
      </c>
    </row>
    <row r="35498" spans="1:2" x14ac:dyDescent="0.25">
      <c r="A35498">
        <v>25923747</v>
      </c>
      <c r="B35498" t="s">
        <v>5</v>
      </c>
    </row>
    <row r="35499" spans="1:2" x14ac:dyDescent="0.25">
      <c r="A35499">
        <v>25934017</v>
      </c>
      <c r="B35499" t="s">
        <v>5</v>
      </c>
    </row>
    <row r="35500" spans="1:2" x14ac:dyDescent="0.25">
      <c r="A35500">
        <v>25928059</v>
      </c>
      <c r="B35500" t="s">
        <v>5</v>
      </c>
    </row>
    <row r="35501" spans="1:2" x14ac:dyDescent="0.25">
      <c r="A35501">
        <v>25384899</v>
      </c>
      <c r="B35501" t="s">
        <v>5</v>
      </c>
    </row>
    <row r="35502" spans="1:2" x14ac:dyDescent="0.25">
      <c r="A35502">
        <v>25389572</v>
      </c>
      <c r="B35502" t="s">
        <v>5</v>
      </c>
    </row>
    <row r="35503" spans="1:2" x14ac:dyDescent="0.25">
      <c r="A35503">
        <v>25561601</v>
      </c>
      <c r="B35503" t="s">
        <v>5</v>
      </c>
    </row>
    <row r="35504" spans="1:2" x14ac:dyDescent="0.25">
      <c r="A35504">
        <v>25635292</v>
      </c>
      <c r="B35504" t="s">
        <v>6</v>
      </c>
    </row>
    <row r="35505" spans="1:2" x14ac:dyDescent="0.25">
      <c r="A35505">
        <v>25929629</v>
      </c>
      <c r="B35505" t="s">
        <v>5</v>
      </c>
    </row>
    <row r="35506" spans="1:2" x14ac:dyDescent="0.25">
      <c r="A35506">
        <v>25935833</v>
      </c>
      <c r="B35506" t="s">
        <v>5</v>
      </c>
    </row>
    <row r="35507" spans="1:2" x14ac:dyDescent="0.25">
      <c r="A35507">
        <v>25530427</v>
      </c>
      <c r="B35507" t="s">
        <v>5</v>
      </c>
    </row>
    <row r="35508" spans="1:2" x14ac:dyDescent="0.25">
      <c r="A35508">
        <v>25926162</v>
      </c>
      <c r="B35508" t="s">
        <v>5</v>
      </c>
    </row>
    <row r="35509" spans="1:2" x14ac:dyDescent="0.25">
      <c r="A35509">
        <v>25920418</v>
      </c>
      <c r="B35509" t="s">
        <v>5</v>
      </c>
    </row>
    <row r="35510" spans="1:2" x14ac:dyDescent="0.25">
      <c r="A35510">
        <v>25925345</v>
      </c>
      <c r="B35510" t="s">
        <v>5</v>
      </c>
    </row>
    <row r="35511" spans="1:2" x14ac:dyDescent="0.25">
      <c r="A35511">
        <v>25933105</v>
      </c>
      <c r="B35511" t="s">
        <v>5</v>
      </c>
    </row>
    <row r="35512" spans="1:2" x14ac:dyDescent="0.25">
      <c r="A35512">
        <v>25951042</v>
      </c>
      <c r="B35512" t="s">
        <v>5</v>
      </c>
    </row>
    <row r="35513" spans="1:2" x14ac:dyDescent="0.25">
      <c r="A35513">
        <v>25930326</v>
      </c>
      <c r="B35513" t="s">
        <v>5</v>
      </c>
    </row>
    <row r="35514" spans="1:2" x14ac:dyDescent="0.25">
      <c r="A35514">
        <v>25942836</v>
      </c>
      <c r="B35514" t="s">
        <v>5</v>
      </c>
    </row>
    <row r="35515" spans="1:2" x14ac:dyDescent="0.25">
      <c r="A35515">
        <v>25941566</v>
      </c>
      <c r="B35515" t="s">
        <v>5</v>
      </c>
    </row>
    <row r="35516" spans="1:2" x14ac:dyDescent="0.25">
      <c r="A35516">
        <v>25945833</v>
      </c>
      <c r="B35516" t="s">
        <v>5</v>
      </c>
    </row>
    <row r="35517" spans="1:2" x14ac:dyDescent="0.25">
      <c r="A35517">
        <v>25949525</v>
      </c>
      <c r="B35517" t="s">
        <v>5</v>
      </c>
    </row>
    <row r="35518" spans="1:2" x14ac:dyDescent="0.25">
      <c r="A35518">
        <v>25953101</v>
      </c>
      <c r="B35518" t="s">
        <v>5</v>
      </c>
    </row>
    <row r="35519" spans="1:2" x14ac:dyDescent="0.25">
      <c r="A35519">
        <v>25957519</v>
      </c>
      <c r="B35519" t="s">
        <v>5</v>
      </c>
    </row>
    <row r="35520" spans="1:2" x14ac:dyDescent="0.25">
      <c r="A35520">
        <v>25936432</v>
      </c>
      <c r="B35520" t="s">
        <v>5</v>
      </c>
    </row>
    <row r="35521" spans="1:2" x14ac:dyDescent="0.25">
      <c r="A35521">
        <v>25958545</v>
      </c>
      <c r="B35521" t="s">
        <v>5</v>
      </c>
    </row>
    <row r="35522" spans="1:2" x14ac:dyDescent="0.25">
      <c r="A35522">
        <v>25953656</v>
      </c>
      <c r="B35522" t="s">
        <v>5</v>
      </c>
    </row>
    <row r="35523" spans="1:2" x14ac:dyDescent="0.25">
      <c r="A35523">
        <v>25942009</v>
      </c>
      <c r="B35523" t="s">
        <v>5</v>
      </c>
    </row>
    <row r="35524" spans="1:2" x14ac:dyDescent="0.25">
      <c r="A35524">
        <v>25963830</v>
      </c>
      <c r="B35524" t="s">
        <v>6</v>
      </c>
    </row>
    <row r="35525" spans="1:2" x14ac:dyDescent="0.25">
      <c r="A35525">
        <v>25942230</v>
      </c>
      <c r="B35525" t="s">
        <v>5</v>
      </c>
    </row>
    <row r="35526" spans="1:2" x14ac:dyDescent="0.25">
      <c r="A35526">
        <v>26107982</v>
      </c>
      <c r="B35526" t="s">
        <v>5</v>
      </c>
    </row>
    <row r="35527" spans="1:2" x14ac:dyDescent="0.25">
      <c r="A35527">
        <v>26019663</v>
      </c>
      <c r="B35527" t="s">
        <v>5</v>
      </c>
    </row>
    <row r="35528" spans="1:2" x14ac:dyDescent="0.25">
      <c r="A35528">
        <v>26096507</v>
      </c>
      <c r="B35528" t="s">
        <v>5</v>
      </c>
    </row>
    <row r="35529" spans="1:2" x14ac:dyDescent="0.25">
      <c r="A35529">
        <v>26034599</v>
      </c>
      <c r="B35529" t="s">
        <v>5</v>
      </c>
    </row>
    <row r="35530" spans="1:2" x14ac:dyDescent="0.25">
      <c r="A35530">
        <v>26093682</v>
      </c>
      <c r="B35530" t="s">
        <v>5</v>
      </c>
    </row>
    <row r="35531" spans="1:2" x14ac:dyDescent="0.25">
      <c r="A35531">
        <v>26107550</v>
      </c>
      <c r="B35531" t="s">
        <v>5</v>
      </c>
    </row>
    <row r="35532" spans="1:2" x14ac:dyDescent="0.25">
      <c r="A35532">
        <v>26097923</v>
      </c>
      <c r="B35532" t="s">
        <v>5</v>
      </c>
    </row>
    <row r="35533" spans="1:2" x14ac:dyDescent="0.25">
      <c r="A35533">
        <v>26116719</v>
      </c>
      <c r="B35533" t="s">
        <v>5</v>
      </c>
    </row>
    <row r="35534" spans="1:2" x14ac:dyDescent="0.25">
      <c r="A35534">
        <v>26331571</v>
      </c>
      <c r="B35534" t="s">
        <v>5</v>
      </c>
    </row>
    <row r="35535" spans="1:2" x14ac:dyDescent="0.25">
      <c r="A35535">
        <v>26109630</v>
      </c>
      <c r="B35535" t="s">
        <v>5</v>
      </c>
    </row>
    <row r="35536" spans="1:2" x14ac:dyDescent="0.25">
      <c r="A35536">
        <v>26106741</v>
      </c>
      <c r="B35536" t="s">
        <v>5</v>
      </c>
    </row>
    <row r="35537" spans="1:2" x14ac:dyDescent="0.25">
      <c r="A35537">
        <v>21743026</v>
      </c>
      <c r="B35537" t="s">
        <v>6</v>
      </c>
    </row>
    <row r="35538" spans="1:2" x14ac:dyDescent="0.25">
      <c r="A35538">
        <v>26116771</v>
      </c>
      <c r="B35538" t="s">
        <v>5</v>
      </c>
    </row>
    <row r="35539" spans="1:2" x14ac:dyDescent="0.25">
      <c r="A35539">
        <v>26349532</v>
      </c>
      <c r="B35539" t="s">
        <v>6</v>
      </c>
    </row>
    <row r="35540" spans="1:2" x14ac:dyDescent="0.25">
      <c r="A35540">
        <v>26561550</v>
      </c>
      <c r="B35540" t="s">
        <v>5</v>
      </c>
    </row>
    <row r="35541" spans="1:2" x14ac:dyDescent="0.25">
      <c r="A35541">
        <v>26479947</v>
      </c>
      <c r="B35541" t="s">
        <v>5</v>
      </c>
    </row>
    <row r="35542" spans="1:2" x14ac:dyDescent="0.25">
      <c r="A35542">
        <v>26562339</v>
      </c>
      <c r="B35542" t="s">
        <v>5</v>
      </c>
    </row>
    <row r="35543" spans="1:2" x14ac:dyDescent="0.25">
      <c r="A35543">
        <v>26558494</v>
      </c>
      <c r="B35543" t="s">
        <v>5</v>
      </c>
    </row>
    <row r="35544" spans="1:2" x14ac:dyDescent="0.25">
      <c r="A35544">
        <v>21248244</v>
      </c>
      <c r="B35544" t="s">
        <v>5</v>
      </c>
    </row>
    <row r="35545" spans="1:2" x14ac:dyDescent="0.25">
      <c r="A35545">
        <v>26390743</v>
      </c>
      <c r="B35545" t="s">
        <v>5</v>
      </c>
    </row>
    <row r="35546" spans="1:2" x14ac:dyDescent="0.25">
      <c r="A35546">
        <v>26371769</v>
      </c>
      <c r="B35546" t="s">
        <v>5</v>
      </c>
    </row>
    <row r="35547" spans="1:2" x14ac:dyDescent="0.25">
      <c r="A35547">
        <v>26835401</v>
      </c>
      <c r="B35547" t="s">
        <v>5</v>
      </c>
    </row>
    <row r="35548" spans="1:2" x14ac:dyDescent="0.25">
      <c r="A35548">
        <v>26857677</v>
      </c>
      <c r="B35548" t="s">
        <v>5</v>
      </c>
    </row>
    <row r="35549" spans="1:2" x14ac:dyDescent="0.25">
      <c r="A35549">
        <v>26563102</v>
      </c>
      <c r="B35549" t="s">
        <v>5</v>
      </c>
    </row>
    <row r="35550" spans="1:2" x14ac:dyDescent="0.25">
      <c r="A35550">
        <v>26562507</v>
      </c>
      <c r="B35550" t="s">
        <v>5</v>
      </c>
    </row>
    <row r="35551" spans="1:2" x14ac:dyDescent="0.25">
      <c r="A35551">
        <v>26562743</v>
      </c>
      <c r="B35551" t="s">
        <v>6</v>
      </c>
    </row>
    <row r="35552" spans="1:2" x14ac:dyDescent="0.25">
      <c r="A35552">
        <v>26563612</v>
      </c>
      <c r="B35552" t="s">
        <v>5</v>
      </c>
    </row>
    <row r="35553" spans="1:2" x14ac:dyDescent="0.25">
      <c r="A35553">
        <v>26714459</v>
      </c>
      <c r="B35553" t="s">
        <v>5</v>
      </c>
    </row>
    <row r="35554" spans="1:2" x14ac:dyDescent="0.25">
      <c r="A35554">
        <v>26825039</v>
      </c>
      <c r="B35554" t="s">
        <v>5</v>
      </c>
    </row>
    <row r="35555" spans="1:2" x14ac:dyDescent="0.25">
      <c r="A35555">
        <v>26892190</v>
      </c>
      <c r="B35555" t="s">
        <v>5</v>
      </c>
    </row>
    <row r="35556" spans="1:2" x14ac:dyDescent="0.25">
      <c r="A35556">
        <v>26875882</v>
      </c>
      <c r="B35556" t="s">
        <v>5</v>
      </c>
    </row>
    <row r="35557" spans="1:2" x14ac:dyDescent="0.25">
      <c r="A35557">
        <v>26869800</v>
      </c>
      <c r="B35557" t="s">
        <v>6</v>
      </c>
    </row>
    <row r="35558" spans="1:2" x14ac:dyDescent="0.25">
      <c r="A35558">
        <v>26824825</v>
      </c>
      <c r="B35558" t="s">
        <v>5</v>
      </c>
    </row>
    <row r="35559" spans="1:2" x14ac:dyDescent="0.25">
      <c r="A35559">
        <v>26897556</v>
      </c>
      <c r="B35559" t="s">
        <v>5</v>
      </c>
    </row>
    <row r="35560" spans="1:2" x14ac:dyDescent="0.25">
      <c r="A35560">
        <v>27205234</v>
      </c>
      <c r="B35560" t="s">
        <v>5</v>
      </c>
    </row>
    <row r="35561" spans="1:2" x14ac:dyDescent="0.25">
      <c r="A35561">
        <v>27226136</v>
      </c>
      <c r="B35561" t="s">
        <v>6</v>
      </c>
    </row>
    <row r="35562" spans="1:2" x14ac:dyDescent="0.25">
      <c r="A35562">
        <v>21312063</v>
      </c>
      <c r="B35562" t="s">
        <v>5</v>
      </c>
    </row>
    <row r="35563" spans="1:2" x14ac:dyDescent="0.25">
      <c r="A35563">
        <v>27229280</v>
      </c>
      <c r="B35563" t="s">
        <v>5</v>
      </c>
    </row>
    <row r="35564" spans="1:2" x14ac:dyDescent="0.25">
      <c r="A35564">
        <v>27221054</v>
      </c>
      <c r="B35564" t="s">
        <v>5</v>
      </c>
    </row>
    <row r="35565" spans="1:2" x14ac:dyDescent="0.25">
      <c r="A35565">
        <v>27242399</v>
      </c>
      <c r="B35565" t="s">
        <v>5</v>
      </c>
    </row>
    <row r="35566" spans="1:2" x14ac:dyDescent="0.25">
      <c r="A35566">
        <v>27089816</v>
      </c>
      <c r="B35566" t="s">
        <v>5</v>
      </c>
    </row>
    <row r="35567" spans="1:2" x14ac:dyDescent="0.25">
      <c r="A35567">
        <v>27140346</v>
      </c>
      <c r="B35567" t="s">
        <v>5</v>
      </c>
    </row>
    <row r="35568" spans="1:2" x14ac:dyDescent="0.25">
      <c r="A35568">
        <v>27423746</v>
      </c>
      <c r="B35568" t="s">
        <v>5</v>
      </c>
    </row>
    <row r="35569" spans="1:2" x14ac:dyDescent="0.25">
      <c r="A35569">
        <v>22000075</v>
      </c>
      <c r="B35569" t="s">
        <v>6</v>
      </c>
    </row>
    <row r="35570" spans="1:2" x14ac:dyDescent="0.25">
      <c r="A35570">
        <v>20015015</v>
      </c>
      <c r="B35570" t="s">
        <v>5</v>
      </c>
    </row>
    <row r="35571" spans="1:2" x14ac:dyDescent="0.25">
      <c r="A35571">
        <v>27239620</v>
      </c>
      <c r="B35571" t="s">
        <v>5</v>
      </c>
    </row>
    <row r="35572" spans="1:2" x14ac:dyDescent="0.25">
      <c r="A35572">
        <v>20061616</v>
      </c>
      <c r="B35572" t="s">
        <v>5</v>
      </c>
    </row>
    <row r="35573" spans="1:2" x14ac:dyDescent="0.25">
      <c r="A35573">
        <v>27242953</v>
      </c>
      <c r="B35573" t="s">
        <v>5</v>
      </c>
    </row>
    <row r="35574" spans="1:2" x14ac:dyDescent="0.25">
      <c r="A35574">
        <v>27475339</v>
      </c>
      <c r="B35574" t="s">
        <v>5</v>
      </c>
    </row>
    <row r="35575" spans="1:2" x14ac:dyDescent="0.25">
      <c r="A35575">
        <v>27566325</v>
      </c>
      <c r="B35575" t="s">
        <v>5</v>
      </c>
    </row>
    <row r="35576" spans="1:2" x14ac:dyDescent="0.25">
      <c r="A35576">
        <v>27509309</v>
      </c>
      <c r="B35576" t="s">
        <v>5</v>
      </c>
    </row>
    <row r="35577" spans="1:2" x14ac:dyDescent="0.25">
      <c r="A35577">
        <v>21351338</v>
      </c>
      <c r="B35577" t="s">
        <v>5</v>
      </c>
    </row>
    <row r="35578" spans="1:2" x14ac:dyDescent="0.25">
      <c r="A35578">
        <v>27508880</v>
      </c>
      <c r="B35578" t="s">
        <v>5</v>
      </c>
    </row>
    <row r="35579" spans="1:2" x14ac:dyDescent="0.25">
      <c r="A35579">
        <v>27560185</v>
      </c>
      <c r="B35579" t="s">
        <v>5</v>
      </c>
    </row>
    <row r="35580" spans="1:2" x14ac:dyDescent="0.25">
      <c r="A35580">
        <v>27557780</v>
      </c>
      <c r="B35580" t="s">
        <v>5</v>
      </c>
    </row>
    <row r="35581" spans="1:2" x14ac:dyDescent="0.25">
      <c r="A35581">
        <v>21742092</v>
      </c>
      <c r="B35581" t="s">
        <v>5</v>
      </c>
    </row>
    <row r="35582" spans="1:2" x14ac:dyDescent="0.25">
      <c r="A35582">
        <v>27591861</v>
      </c>
      <c r="B35582" t="s">
        <v>5</v>
      </c>
    </row>
    <row r="35583" spans="1:2" x14ac:dyDescent="0.25">
      <c r="A35583">
        <v>27568255</v>
      </c>
      <c r="B35583" t="s">
        <v>5</v>
      </c>
    </row>
    <row r="35584" spans="1:2" x14ac:dyDescent="0.25">
      <c r="A35584">
        <v>27582302</v>
      </c>
      <c r="B35584" t="s">
        <v>5</v>
      </c>
    </row>
    <row r="35585" spans="1:2" x14ac:dyDescent="0.25">
      <c r="A35585">
        <v>27569384</v>
      </c>
      <c r="B35585" t="s">
        <v>5</v>
      </c>
    </row>
    <row r="35586" spans="1:2" x14ac:dyDescent="0.25">
      <c r="A35586">
        <v>27555538</v>
      </c>
      <c r="B35586" t="s">
        <v>5</v>
      </c>
    </row>
    <row r="35587" spans="1:2" x14ac:dyDescent="0.25">
      <c r="A35587">
        <v>27579355</v>
      </c>
      <c r="B35587" t="s">
        <v>5</v>
      </c>
    </row>
    <row r="35588" spans="1:2" x14ac:dyDescent="0.25">
      <c r="A35588">
        <v>27569335</v>
      </c>
      <c r="B35588" t="s">
        <v>5</v>
      </c>
    </row>
    <row r="35589" spans="1:2" x14ac:dyDescent="0.25">
      <c r="A35589">
        <v>27592464</v>
      </c>
      <c r="B35589" t="s">
        <v>5</v>
      </c>
    </row>
    <row r="35590" spans="1:2" x14ac:dyDescent="0.25">
      <c r="A35590">
        <v>27979258</v>
      </c>
      <c r="B35590" t="s">
        <v>5</v>
      </c>
    </row>
    <row r="35591" spans="1:2" x14ac:dyDescent="0.25">
      <c r="A35591">
        <v>27975790</v>
      </c>
      <c r="B35591" t="s">
        <v>5</v>
      </c>
    </row>
    <row r="35592" spans="1:2" x14ac:dyDescent="0.25">
      <c r="A35592">
        <v>27596242</v>
      </c>
      <c r="B35592" t="s">
        <v>5</v>
      </c>
    </row>
    <row r="35593" spans="1:2" x14ac:dyDescent="0.25">
      <c r="A35593">
        <v>28017807</v>
      </c>
      <c r="B35593" t="s">
        <v>5</v>
      </c>
    </row>
    <row r="35594" spans="1:2" x14ac:dyDescent="0.25">
      <c r="A35594">
        <v>20569974</v>
      </c>
      <c r="B35594" t="s">
        <v>5</v>
      </c>
    </row>
    <row r="35595" spans="1:2" x14ac:dyDescent="0.25">
      <c r="A35595">
        <v>21736503</v>
      </c>
      <c r="B35595" t="s">
        <v>6</v>
      </c>
    </row>
    <row r="35596" spans="1:2" x14ac:dyDescent="0.25">
      <c r="A35596">
        <v>27995807</v>
      </c>
      <c r="B35596" t="s">
        <v>6</v>
      </c>
    </row>
    <row r="35597" spans="1:2" x14ac:dyDescent="0.25">
      <c r="A35597">
        <v>27986925</v>
      </c>
      <c r="B35597" t="s">
        <v>5</v>
      </c>
    </row>
    <row r="35598" spans="1:2" x14ac:dyDescent="0.25">
      <c r="A35598">
        <v>27988531</v>
      </c>
      <c r="B35598" t="s">
        <v>5</v>
      </c>
    </row>
    <row r="35599" spans="1:2" x14ac:dyDescent="0.25">
      <c r="A35599">
        <v>27994904</v>
      </c>
      <c r="B35599" t="s">
        <v>5</v>
      </c>
    </row>
    <row r="35600" spans="1:2" x14ac:dyDescent="0.25">
      <c r="A35600">
        <v>27990730</v>
      </c>
      <c r="B35600" t="s">
        <v>5</v>
      </c>
    </row>
    <row r="35601" spans="1:2" x14ac:dyDescent="0.25">
      <c r="A35601">
        <v>27991610</v>
      </c>
      <c r="B35601" t="s">
        <v>5</v>
      </c>
    </row>
    <row r="35602" spans="1:2" x14ac:dyDescent="0.25">
      <c r="A35602">
        <v>27994356</v>
      </c>
      <c r="B35602" t="s">
        <v>5</v>
      </c>
    </row>
    <row r="35603" spans="1:2" x14ac:dyDescent="0.25">
      <c r="A35603">
        <v>27999232</v>
      </c>
      <c r="B35603" t="s">
        <v>5</v>
      </c>
    </row>
    <row r="35604" spans="1:2" x14ac:dyDescent="0.25">
      <c r="A35604">
        <v>28007919</v>
      </c>
      <c r="B35604" t="s">
        <v>5</v>
      </c>
    </row>
    <row r="35605" spans="1:2" x14ac:dyDescent="0.25">
      <c r="A35605">
        <v>28000850</v>
      </c>
      <c r="B35605" t="s">
        <v>5</v>
      </c>
    </row>
    <row r="35606" spans="1:2" x14ac:dyDescent="0.25">
      <c r="A35606">
        <v>28009069</v>
      </c>
      <c r="B35606" t="s">
        <v>5</v>
      </c>
    </row>
    <row r="35607" spans="1:2" x14ac:dyDescent="0.25">
      <c r="A35607">
        <v>28013940</v>
      </c>
      <c r="B35607" t="s">
        <v>5</v>
      </c>
    </row>
    <row r="35608" spans="1:2" x14ac:dyDescent="0.25">
      <c r="A35608">
        <v>28017379</v>
      </c>
      <c r="B35608" t="s">
        <v>5</v>
      </c>
    </row>
    <row r="35609" spans="1:2" x14ac:dyDescent="0.25">
      <c r="A35609">
        <v>28011810</v>
      </c>
      <c r="B35609" t="s">
        <v>5</v>
      </c>
    </row>
    <row r="35610" spans="1:2" x14ac:dyDescent="0.25">
      <c r="A35610">
        <v>28007761</v>
      </c>
      <c r="B35610" t="s">
        <v>5</v>
      </c>
    </row>
    <row r="35611" spans="1:2" x14ac:dyDescent="0.25">
      <c r="A35611">
        <v>27983815</v>
      </c>
      <c r="B35611" t="s">
        <v>5</v>
      </c>
    </row>
    <row r="35612" spans="1:2" x14ac:dyDescent="0.25">
      <c r="A35612">
        <v>27990034</v>
      </c>
      <c r="B35612" t="s">
        <v>5</v>
      </c>
    </row>
    <row r="35613" spans="1:2" x14ac:dyDescent="0.25">
      <c r="A35613">
        <v>27987969</v>
      </c>
      <c r="B35613" t="s">
        <v>5</v>
      </c>
    </row>
    <row r="35614" spans="1:2" x14ac:dyDescent="0.25">
      <c r="A35614">
        <v>27992860</v>
      </c>
      <c r="B35614" t="s">
        <v>6</v>
      </c>
    </row>
    <row r="35615" spans="1:2" x14ac:dyDescent="0.25">
      <c r="A35615">
        <v>27997683</v>
      </c>
      <c r="B35615" t="s">
        <v>5</v>
      </c>
    </row>
    <row r="35616" spans="1:2" x14ac:dyDescent="0.25">
      <c r="A35616">
        <v>27992493</v>
      </c>
      <c r="B35616" t="s">
        <v>5</v>
      </c>
    </row>
    <row r="35617" spans="1:2" x14ac:dyDescent="0.25">
      <c r="A35617">
        <v>28018994</v>
      </c>
      <c r="B35617" t="s">
        <v>5</v>
      </c>
    </row>
    <row r="35618" spans="1:2" x14ac:dyDescent="0.25">
      <c r="A35618">
        <v>27975233</v>
      </c>
      <c r="B35618" t="s">
        <v>5</v>
      </c>
    </row>
    <row r="35619" spans="1:2" x14ac:dyDescent="0.25">
      <c r="A35619">
        <v>28009883</v>
      </c>
      <c r="B35619" t="s">
        <v>5</v>
      </c>
    </row>
    <row r="35620" spans="1:2" x14ac:dyDescent="0.25">
      <c r="A35620">
        <v>28020650</v>
      </c>
      <c r="B35620" t="s">
        <v>5</v>
      </c>
    </row>
    <row r="35621" spans="1:2" x14ac:dyDescent="0.25">
      <c r="A35621">
        <v>27983030</v>
      </c>
      <c r="B35621" t="s">
        <v>5</v>
      </c>
    </row>
    <row r="35622" spans="1:2" x14ac:dyDescent="0.25">
      <c r="A35622">
        <v>27975942</v>
      </c>
      <c r="B35622" t="s">
        <v>6</v>
      </c>
    </row>
    <row r="35623" spans="1:2" x14ac:dyDescent="0.25">
      <c r="A35623">
        <v>28002544</v>
      </c>
      <c r="B35623" t="s">
        <v>5</v>
      </c>
    </row>
    <row r="35624" spans="1:2" x14ac:dyDescent="0.25">
      <c r="A35624">
        <v>28051241</v>
      </c>
      <c r="B35624" t="s">
        <v>5</v>
      </c>
    </row>
    <row r="35625" spans="1:2" x14ac:dyDescent="0.25">
      <c r="A35625">
        <v>27992805</v>
      </c>
      <c r="B35625" t="s">
        <v>5</v>
      </c>
    </row>
    <row r="35626" spans="1:2" x14ac:dyDescent="0.25">
      <c r="A35626">
        <v>27990275</v>
      </c>
      <c r="B35626" t="s">
        <v>5</v>
      </c>
    </row>
    <row r="35627" spans="1:2" x14ac:dyDescent="0.25">
      <c r="A35627">
        <v>27999542</v>
      </c>
      <c r="B35627" t="s">
        <v>5</v>
      </c>
    </row>
    <row r="35628" spans="1:2" x14ac:dyDescent="0.25">
      <c r="A35628">
        <v>27983395</v>
      </c>
      <c r="B35628" t="s">
        <v>5</v>
      </c>
    </row>
    <row r="35629" spans="1:2" x14ac:dyDescent="0.25">
      <c r="A35629">
        <v>27989858</v>
      </c>
      <c r="B35629" t="s">
        <v>5</v>
      </c>
    </row>
    <row r="35630" spans="1:2" x14ac:dyDescent="0.25">
      <c r="A35630">
        <v>27996179</v>
      </c>
      <c r="B35630" t="s">
        <v>5</v>
      </c>
    </row>
    <row r="35631" spans="1:2" x14ac:dyDescent="0.25">
      <c r="A35631">
        <v>28025540</v>
      </c>
      <c r="B35631" t="s">
        <v>5</v>
      </c>
    </row>
    <row r="35632" spans="1:2" x14ac:dyDescent="0.25">
      <c r="A35632">
        <v>27997295</v>
      </c>
      <c r="B35632" t="s">
        <v>5</v>
      </c>
    </row>
    <row r="35633" spans="1:2" x14ac:dyDescent="0.25">
      <c r="A35633">
        <v>28002797</v>
      </c>
      <c r="B35633" t="s">
        <v>5</v>
      </c>
    </row>
    <row r="35634" spans="1:2" x14ac:dyDescent="0.25">
      <c r="A35634">
        <v>28044289</v>
      </c>
      <c r="B35634" t="s">
        <v>5</v>
      </c>
    </row>
    <row r="35635" spans="1:2" x14ac:dyDescent="0.25">
      <c r="A35635">
        <v>28063854</v>
      </c>
      <c r="B35635" t="s">
        <v>5</v>
      </c>
    </row>
    <row r="35636" spans="1:2" x14ac:dyDescent="0.25">
      <c r="A35636">
        <v>28043764</v>
      </c>
      <c r="B35636" t="s">
        <v>5</v>
      </c>
    </row>
    <row r="35637" spans="1:2" x14ac:dyDescent="0.25">
      <c r="A35637">
        <v>28026438</v>
      </c>
      <c r="B35637" t="s">
        <v>6</v>
      </c>
    </row>
    <row r="35638" spans="1:2" x14ac:dyDescent="0.25">
      <c r="A35638">
        <v>28082878</v>
      </c>
      <c r="B35638" t="s">
        <v>5</v>
      </c>
    </row>
    <row r="35639" spans="1:2" x14ac:dyDescent="0.25">
      <c r="A35639">
        <v>28085831</v>
      </c>
      <c r="B35639" t="s">
        <v>5</v>
      </c>
    </row>
    <row r="35640" spans="1:2" x14ac:dyDescent="0.25">
      <c r="A35640">
        <v>20636728</v>
      </c>
      <c r="B35640" t="s">
        <v>5</v>
      </c>
    </row>
    <row r="35641" spans="1:2" x14ac:dyDescent="0.25">
      <c r="A35641">
        <v>28121623</v>
      </c>
      <c r="B35641" t="s">
        <v>5</v>
      </c>
    </row>
    <row r="35642" spans="1:2" x14ac:dyDescent="0.25">
      <c r="A35642">
        <v>28174494</v>
      </c>
      <c r="B35642" t="s">
        <v>5</v>
      </c>
    </row>
    <row r="35643" spans="1:2" x14ac:dyDescent="0.25">
      <c r="A35643">
        <v>28044354</v>
      </c>
      <c r="B35643" t="s">
        <v>5</v>
      </c>
    </row>
    <row r="35644" spans="1:2" x14ac:dyDescent="0.25">
      <c r="A35644">
        <v>28082986</v>
      </c>
      <c r="B35644" t="s">
        <v>5</v>
      </c>
    </row>
    <row r="35645" spans="1:2" x14ac:dyDescent="0.25">
      <c r="A35645">
        <v>28025977</v>
      </c>
      <c r="B35645" t="s">
        <v>5</v>
      </c>
    </row>
    <row r="35646" spans="1:2" x14ac:dyDescent="0.25">
      <c r="A35646">
        <v>28187447</v>
      </c>
      <c r="B35646" t="s">
        <v>5</v>
      </c>
    </row>
    <row r="35647" spans="1:2" x14ac:dyDescent="0.25">
      <c r="A35647">
        <v>28026759</v>
      </c>
      <c r="B35647" t="s">
        <v>5</v>
      </c>
    </row>
    <row r="35648" spans="1:2" x14ac:dyDescent="0.25">
      <c r="A35648">
        <v>28019840</v>
      </c>
      <c r="B35648" t="s">
        <v>5</v>
      </c>
    </row>
    <row r="35649" spans="1:2" x14ac:dyDescent="0.25">
      <c r="A35649">
        <v>28355481</v>
      </c>
      <c r="B35649" t="s">
        <v>5</v>
      </c>
    </row>
    <row r="35650" spans="1:2" x14ac:dyDescent="0.25">
      <c r="A35650">
        <v>28032403</v>
      </c>
      <c r="B35650" t="s">
        <v>5</v>
      </c>
    </row>
    <row r="35651" spans="1:2" x14ac:dyDescent="0.25">
      <c r="A35651">
        <v>28032384</v>
      </c>
      <c r="B35651" t="s">
        <v>6</v>
      </c>
    </row>
    <row r="35652" spans="1:2" x14ac:dyDescent="0.25">
      <c r="A35652">
        <v>28600566</v>
      </c>
      <c r="B35652" t="s">
        <v>5</v>
      </c>
    </row>
    <row r="35653" spans="1:2" x14ac:dyDescent="0.25">
      <c r="A35653">
        <v>28471023</v>
      </c>
      <c r="B35653" t="s">
        <v>6</v>
      </c>
    </row>
    <row r="35654" spans="1:2" x14ac:dyDescent="0.25">
      <c r="A35654">
        <v>21425292</v>
      </c>
      <c r="B35654" t="s">
        <v>5</v>
      </c>
    </row>
    <row r="35655" spans="1:2" x14ac:dyDescent="0.25">
      <c r="A35655">
        <v>22023443</v>
      </c>
      <c r="B35655" t="s">
        <v>5</v>
      </c>
    </row>
    <row r="35656" spans="1:2" x14ac:dyDescent="0.25">
      <c r="A35656">
        <v>28797431</v>
      </c>
      <c r="B35656" t="s">
        <v>5</v>
      </c>
    </row>
    <row r="35657" spans="1:2" x14ac:dyDescent="0.25">
      <c r="A35657">
        <v>28603862</v>
      </c>
      <c r="B35657" t="s">
        <v>5</v>
      </c>
    </row>
    <row r="35658" spans="1:2" x14ac:dyDescent="0.25">
      <c r="A35658">
        <v>28600228</v>
      </c>
      <c r="B35658" t="s">
        <v>5</v>
      </c>
    </row>
    <row r="35659" spans="1:2" x14ac:dyDescent="0.25">
      <c r="A35659">
        <v>28976050</v>
      </c>
      <c r="B35659" t="s">
        <v>5</v>
      </c>
    </row>
    <row r="35660" spans="1:2" x14ac:dyDescent="0.25">
      <c r="A35660">
        <v>20498595</v>
      </c>
      <c r="B35660" t="s">
        <v>5</v>
      </c>
    </row>
    <row r="35661" spans="1:2" x14ac:dyDescent="0.25">
      <c r="A35661">
        <v>21808209</v>
      </c>
      <c r="B35661" t="s">
        <v>5</v>
      </c>
    </row>
    <row r="35662" spans="1:2" x14ac:dyDescent="0.25">
      <c r="A35662">
        <v>28851170</v>
      </c>
      <c r="B35662" t="s">
        <v>5</v>
      </c>
    </row>
    <row r="35663" spans="1:2" x14ac:dyDescent="0.25">
      <c r="A35663">
        <v>29099394</v>
      </c>
      <c r="B35663" t="s">
        <v>5</v>
      </c>
    </row>
    <row r="35664" spans="1:2" x14ac:dyDescent="0.25">
      <c r="A35664">
        <v>29116337</v>
      </c>
      <c r="B35664" t="s">
        <v>5</v>
      </c>
    </row>
    <row r="35665" spans="1:2" x14ac:dyDescent="0.25">
      <c r="A35665">
        <v>29086357</v>
      </c>
      <c r="B35665" t="s">
        <v>5</v>
      </c>
    </row>
    <row r="35666" spans="1:2" x14ac:dyDescent="0.25">
      <c r="A35666">
        <v>29116356</v>
      </c>
      <c r="B35666" t="s">
        <v>5</v>
      </c>
    </row>
    <row r="35667" spans="1:2" x14ac:dyDescent="0.25">
      <c r="A35667">
        <v>29089897</v>
      </c>
      <c r="B35667" t="s">
        <v>5</v>
      </c>
    </row>
    <row r="35668" spans="1:2" x14ac:dyDescent="0.25">
      <c r="A35668">
        <v>29122761</v>
      </c>
      <c r="B35668" t="s">
        <v>5</v>
      </c>
    </row>
    <row r="35669" spans="1:2" x14ac:dyDescent="0.25">
      <c r="A35669">
        <v>29258245</v>
      </c>
      <c r="B35669" t="s">
        <v>5</v>
      </c>
    </row>
    <row r="35670" spans="1:2" x14ac:dyDescent="0.25">
      <c r="A35670">
        <v>29258596</v>
      </c>
      <c r="B35670" t="s">
        <v>5</v>
      </c>
    </row>
    <row r="35671" spans="1:2" x14ac:dyDescent="0.25">
      <c r="A35671">
        <v>29247250</v>
      </c>
      <c r="B35671" t="s">
        <v>5</v>
      </c>
    </row>
    <row r="35672" spans="1:2" x14ac:dyDescent="0.25">
      <c r="A35672">
        <v>29441269</v>
      </c>
      <c r="B35672" t="s">
        <v>5</v>
      </c>
    </row>
    <row r="35673" spans="1:2" x14ac:dyDescent="0.25">
      <c r="A35673">
        <v>29261983</v>
      </c>
      <c r="B35673" t="s">
        <v>5</v>
      </c>
    </row>
    <row r="35674" spans="1:2" x14ac:dyDescent="0.25">
      <c r="A35674">
        <v>29289566</v>
      </c>
      <c r="B35674" t="s">
        <v>5</v>
      </c>
    </row>
    <row r="35675" spans="1:2" x14ac:dyDescent="0.25">
      <c r="A35675">
        <v>29304213</v>
      </c>
      <c r="B35675" t="s">
        <v>5</v>
      </c>
    </row>
    <row r="35676" spans="1:2" x14ac:dyDescent="0.25">
      <c r="A35676">
        <v>29644281</v>
      </c>
      <c r="B35676" t="s">
        <v>5</v>
      </c>
    </row>
    <row r="35677" spans="1:2" x14ac:dyDescent="0.25">
      <c r="A35677">
        <v>29823042</v>
      </c>
      <c r="B35677" t="s">
        <v>5</v>
      </c>
    </row>
    <row r="35678" spans="1:2" x14ac:dyDescent="0.25">
      <c r="A35678">
        <v>29801849</v>
      </c>
      <c r="B35678" t="s">
        <v>5</v>
      </c>
    </row>
    <row r="35679" spans="1:2" x14ac:dyDescent="0.25">
      <c r="A35679">
        <v>29823227</v>
      </c>
      <c r="B35679" t="s">
        <v>5</v>
      </c>
    </row>
    <row r="35680" spans="1:2" x14ac:dyDescent="0.25">
      <c r="A35680">
        <v>29908119</v>
      </c>
      <c r="B35680" t="s">
        <v>5</v>
      </c>
    </row>
    <row r="35681" spans="1:2" x14ac:dyDescent="0.25">
      <c r="A35681">
        <v>30543088</v>
      </c>
      <c r="B35681" t="s">
        <v>5</v>
      </c>
    </row>
    <row r="35682" spans="1:2" x14ac:dyDescent="0.25">
      <c r="A35682">
        <v>29947371</v>
      </c>
      <c r="B35682" t="s">
        <v>5</v>
      </c>
    </row>
    <row r="35683" spans="1:2" x14ac:dyDescent="0.25">
      <c r="A35683">
        <v>29876562</v>
      </c>
      <c r="B35683" t="s">
        <v>5</v>
      </c>
    </row>
    <row r="35684" spans="1:2" x14ac:dyDescent="0.25">
      <c r="A35684">
        <v>29924438</v>
      </c>
      <c r="B35684" t="s">
        <v>5</v>
      </c>
    </row>
    <row r="35685" spans="1:2" x14ac:dyDescent="0.25">
      <c r="A35685">
        <v>30245298</v>
      </c>
      <c r="B35685" t="s">
        <v>5</v>
      </c>
    </row>
    <row r="35686" spans="1:2" x14ac:dyDescent="0.25">
      <c r="A35686">
        <v>30552553</v>
      </c>
      <c r="B35686" t="s">
        <v>5</v>
      </c>
    </row>
    <row r="35687" spans="1:2" x14ac:dyDescent="0.25">
      <c r="A35687">
        <v>30490673</v>
      </c>
      <c r="B35687" t="s">
        <v>6</v>
      </c>
    </row>
    <row r="35688" spans="1:2" x14ac:dyDescent="0.25">
      <c r="A35688">
        <v>30580091</v>
      </c>
      <c r="B35688" t="s">
        <v>5</v>
      </c>
    </row>
    <row r="35689" spans="1:2" x14ac:dyDescent="0.25">
      <c r="A35689">
        <v>30883629</v>
      </c>
      <c r="B35689" t="s">
        <v>5</v>
      </c>
    </row>
    <row r="35690" spans="1:2" x14ac:dyDescent="0.25">
      <c r="A35690">
        <v>30885526</v>
      </c>
      <c r="B35690" t="s">
        <v>5</v>
      </c>
    </row>
    <row r="35691" spans="1:2" x14ac:dyDescent="0.25">
      <c r="A35691">
        <v>30885667</v>
      </c>
      <c r="B35691" t="s">
        <v>5</v>
      </c>
    </row>
    <row r="35692" spans="1:2" x14ac:dyDescent="0.25">
      <c r="A35692">
        <v>30884552</v>
      </c>
      <c r="B35692" t="s">
        <v>5</v>
      </c>
    </row>
    <row r="35693" spans="1:2" x14ac:dyDescent="0.25">
      <c r="A35693">
        <v>30592407</v>
      </c>
      <c r="B35693" t="s">
        <v>5</v>
      </c>
    </row>
    <row r="35694" spans="1:2" x14ac:dyDescent="0.25">
      <c r="A35694">
        <v>30883477</v>
      </c>
      <c r="B35694" t="s">
        <v>5</v>
      </c>
    </row>
    <row r="35695" spans="1:2" x14ac:dyDescent="0.25">
      <c r="A35695">
        <v>30888436</v>
      </c>
      <c r="B35695" t="s">
        <v>5</v>
      </c>
    </row>
    <row r="35696" spans="1:2" x14ac:dyDescent="0.25">
      <c r="A35696">
        <v>30885237</v>
      </c>
      <c r="B35696" t="s">
        <v>5</v>
      </c>
    </row>
    <row r="35697" spans="1:2" x14ac:dyDescent="0.25">
      <c r="A35697">
        <v>30884152</v>
      </c>
      <c r="B35697" t="s">
        <v>5</v>
      </c>
    </row>
    <row r="35698" spans="1:2" x14ac:dyDescent="0.25">
      <c r="A35698">
        <v>30886769</v>
      </c>
      <c r="B35698" t="s">
        <v>5</v>
      </c>
    </row>
    <row r="35699" spans="1:2" x14ac:dyDescent="0.25">
      <c r="A35699">
        <v>30883265</v>
      </c>
      <c r="B35699" t="s">
        <v>5</v>
      </c>
    </row>
    <row r="35700" spans="1:2" x14ac:dyDescent="0.25">
      <c r="A35700">
        <v>30886419</v>
      </c>
      <c r="B35700" t="s">
        <v>5</v>
      </c>
    </row>
    <row r="35701" spans="1:2" x14ac:dyDescent="0.25">
      <c r="A35701">
        <v>30887132</v>
      </c>
      <c r="B35701" t="s">
        <v>5</v>
      </c>
    </row>
    <row r="35702" spans="1:2" x14ac:dyDescent="0.25">
      <c r="A35702">
        <v>30881948</v>
      </c>
      <c r="B35702" t="s">
        <v>5</v>
      </c>
    </row>
    <row r="35703" spans="1:2" x14ac:dyDescent="0.25">
      <c r="A35703">
        <v>30886151</v>
      </c>
      <c r="B35703" t="s">
        <v>5</v>
      </c>
    </row>
    <row r="35704" spans="1:2" x14ac:dyDescent="0.25">
      <c r="A35704">
        <v>30890198</v>
      </c>
      <c r="B35704" t="s">
        <v>6</v>
      </c>
    </row>
    <row r="35705" spans="1:2" x14ac:dyDescent="0.25">
      <c r="A35705">
        <v>28033878</v>
      </c>
      <c r="B35705" t="s">
        <v>5</v>
      </c>
    </row>
    <row r="35706" spans="1:2" x14ac:dyDescent="0.25">
      <c r="A35706">
        <v>30893825</v>
      </c>
      <c r="B35706" t="s">
        <v>5</v>
      </c>
    </row>
    <row r="35707" spans="1:2" x14ac:dyDescent="0.25">
      <c r="A35707">
        <v>30884761</v>
      </c>
      <c r="B35707" t="s">
        <v>6</v>
      </c>
    </row>
    <row r="35708" spans="1:2" x14ac:dyDescent="0.25">
      <c r="A35708">
        <v>30894651</v>
      </c>
      <c r="B35708" t="s">
        <v>5</v>
      </c>
    </row>
    <row r="35709" spans="1:2" x14ac:dyDescent="0.25">
      <c r="A35709">
        <v>30891705</v>
      </c>
      <c r="B35709" t="s">
        <v>5</v>
      </c>
    </row>
    <row r="35710" spans="1:2" x14ac:dyDescent="0.25">
      <c r="A35710">
        <v>30892306</v>
      </c>
      <c r="B35710" t="s">
        <v>5</v>
      </c>
    </row>
    <row r="35711" spans="1:2" x14ac:dyDescent="0.25">
      <c r="A35711">
        <v>30894163</v>
      </c>
      <c r="B35711" t="s">
        <v>5</v>
      </c>
    </row>
    <row r="35712" spans="1:2" x14ac:dyDescent="0.25">
      <c r="A35712">
        <v>30894366</v>
      </c>
      <c r="B35712" t="s">
        <v>5</v>
      </c>
    </row>
    <row r="35713" spans="1:2" x14ac:dyDescent="0.25">
      <c r="A35713">
        <v>30897871</v>
      </c>
      <c r="B35713" t="s">
        <v>5</v>
      </c>
    </row>
    <row r="35714" spans="1:2" x14ac:dyDescent="0.25">
      <c r="A35714">
        <v>30898763</v>
      </c>
      <c r="B35714" t="s">
        <v>5</v>
      </c>
    </row>
    <row r="35715" spans="1:2" x14ac:dyDescent="0.25">
      <c r="A35715">
        <v>30900084</v>
      </c>
      <c r="B35715" t="s">
        <v>5</v>
      </c>
    </row>
    <row r="35716" spans="1:2" x14ac:dyDescent="0.25">
      <c r="A35716">
        <v>30898547</v>
      </c>
      <c r="B35716" t="s">
        <v>5</v>
      </c>
    </row>
    <row r="35717" spans="1:2" x14ac:dyDescent="0.25">
      <c r="A35717">
        <v>30898158</v>
      </c>
      <c r="B35717" t="s">
        <v>5</v>
      </c>
    </row>
    <row r="35718" spans="1:2" x14ac:dyDescent="0.25">
      <c r="A35718">
        <v>28041362</v>
      </c>
      <c r="B35718" t="s">
        <v>5</v>
      </c>
    </row>
    <row r="35719" spans="1:2" x14ac:dyDescent="0.25">
      <c r="A35719">
        <v>30898077</v>
      </c>
      <c r="B35719" t="s">
        <v>5</v>
      </c>
    </row>
    <row r="35720" spans="1:2" x14ac:dyDescent="0.25">
      <c r="A35720">
        <v>21088872</v>
      </c>
      <c r="B35720" t="s">
        <v>6</v>
      </c>
    </row>
    <row r="35721" spans="1:2" x14ac:dyDescent="0.25">
      <c r="A35721">
        <v>30900548</v>
      </c>
      <c r="B35721" t="s">
        <v>5</v>
      </c>
    </row>
    <row r="35722" spans="1:2" x14ac:dyDescent="0.25">
      <c r="A35722">
        <v>30902617</v>
      </c>
      <c r="B35722" t="s">
        <v>5</v>
      </c>
    </row>
    <row r="35723" spans="1:2" x14ac:dyDescent="0.25">
      <c r="A35723">
        <v>30902777</v>
      </c>
      <c r="B35723" t="s">
        <v>6</v>
      </c>
    </row>
    <row r="35724" spans="1:2" x14ac:dyDescent="0.25">
      <c r="A35724">
        <v>30837363</v>
      </c>
      <c r="B35724" t="s">
        <v>6</v>
      </c>
    </row>
    <row r="35725" spans="1:2" x14ac:dyDescent="0.25">
      <c r="A35725">
        <v>30903976</v>
      </c>
      <c r="B35725" t="s">
        <v>5</v>
      </c>
    </row>
    <row r="35726" spans="1:2" x14ac:dyDescent="0.25">
      <c r="A35726">
        <v>30900385</v>
      </c>
      <c r="B35726" t="s">
        <v>5</v>
      </c>
    </row>
    <row r="35727" spans="1:2" x14ac:dyDescent="0.25">
      <c r="A35727">
        <v>30901466</v>
      </c>
      <c r="B35727" t="s">
        <v>5</v>
      </c>
    </row>
    <row r="35728" spans="1:2" x14ac:dyDescent="0.25">
      <c r="A35728">
        <v>30901934</v>
      </c>
      <c r="B35728" t="s">
        <v>5</v>
      </c>
    </row>
    <row r="35729" spans="1:2" x14ac:dyDescent="0.25">
      <c r="A35729">
        <v>30902423</v>
      </c>
      <c r="B35729" t="s">
        <v>5</v>
      </c>
    </row>
    <row r="35730" spans="1:2" x14ac:dyDescent="0.25">
      <c r="A35730">
        <v>30903051</v>
      </c>
      <c r="B35730" t="s">
        <v>5</v>
      </c>
    </row>
    <row r="35731" spans="1:2" x14ac:dyDescent="0.25">
      <c r="A35731">
        <v>30903097</v>
      </c>
      <c r="B35731" t="s">
        <v>6</v>
      </c>
    </row>
    <row r="35732" spans="1:2" x14ac:dyDescent="0.25">
      <c r="A35732">
        <v>30903809</v>
      </c>
      <c r="B35732" t="s">
        <v>5</v>
      </c>
    </row>
    <row r="35733" spans="1:2" x14ac:dyDescent="0.25">
      <c r="A35733">
        <v>30909924</v>
      </c>
      <c r="B35733" t="s">
        <v>5</v>
      </c>
    </row>
    <row r="35734" spans="1:2" x14ac:dyDescent="0.25">
      <c r="A35734">
        <v>30909163</v>
      </c>
      <c r="B35734" t="s">
        <v>5</v>
      </c>
    </row>
    <row r="35735" spans="1:2" x14ac:dyDescent="0.25">
      <c r="A35735">
        <v>30909792</v>
      </c>
      <c r="B35735" t="s">
        <v>5</v>
      </c>
    </row>
    <row r="35736" spans="1:2" x14ac:dyDescent="0.25">
      <c r="A35736">
        <v>30907849</v>
      </c>
      <c r="B35736" t="s">
        <v>5</v>
      </c>
    </row>
    <row r="35737" spans="1:2" x14ac:dyDescent="0.25">
      <c r="A35737">
        <v>30906118</v>
      </c>
      <c r="B35737" t="s">
        <v>5</v>
      </c>
    </row>
    <row r="35738" spans="1:2" x14ac:dyDescent="0.25">
      <c r="A35738">
        <v>30917898</v>
      </c>
      <c r="B35738" t="s">
        <v>5</v>
      </c>
    </row>
    <row r="35739" spans="1:2" x14ac:dyDescent="0.25">
      <c r="A35739">
        <v>30907687</v>
      </c>
      <c r="B35739" t="s">
        <v>5</v>
      </c>
    </row>
    <row r="35740" spans="1:2" x14ac:dyDescent="0.25">
      <c r="A35740">
        <v>30915446</v>
      </c>
      <c r="B35740" t="s">
        <v>5</v>
      </c>
    </row>
    <row r="35741" spans="1:2" x14ac:dyDescent="0.25">
      <c r="A35741">
        <v>30915452</v>
      </c>
      <c r="B35741" t="s">
        <v>5</v>
      </c>
    </row>
    <row r="35742" spans="1:2" x14ac:dyDescent="0.25">
      <c r="A35742">
        <v>30915935</v>
      </c>
      <c r="B35742" t="s">
        <v>5</v>
      </c>
    </row>
    <row r="35743" spans="1:2" x14ac:dyDescent="0.25">
      <c r="A35743">
        <v>30916287</v>
      </c>
      <c r="B35743" t="s">
        <v>5</v>
      </c>
    </row>
    <row r="35744" spans="1:2" x14ac:dyDescent="0.25">
      <c r="A35744">
        <v>30917770</v>
      </c>
      <c r="B35744" t="s">
        <v>5</v>
      </c>
    </row>
    <row r="35745" spans="1:2" x14ac:dyDescent="0.25">
      <c r="A35745">
        <v>30915672</v>
      </c>
      <c r="B35745" t="s">
        <v>5</v>
      </c>
    </row>
    <row r="35746" spans="1:2" x14ac:dyDescent="0.25">
      <c r="A35746">
        <v>30908265</v>
      </c>
      <c r="B35746" t="s">
        <v>5</v>
      </c>
    </row>
    <row r="35747" spans="1:2" x14ac:dyDescent="0.25">
      <c r="A35747">
        <v>30909140</v>
      </c>
      <c r="B35747" t="s">
        <v>5</v>
      </c>
    </row>
    <row r="35748" spans="1:2" x14ac:dyDescent="0.25">
      <c r="A35748">
        <v>30911846</v>
      </c>
      <c r="B35748" t="s">
        <v>5</v>
      </c>
    </row>
    <row r="35749" spans="1:2" x14ac:dyDescent="0.25">
      <c r="A35749">
        <v>30911905</v>
      </c>
      <c r="B35749" t="s">
        <v>5</v>
      </c>
    </row>
    <row r="35750" spans="1:2" x14ac:dyDescent="0.25">
      <c r="A35750">
        <v>30920117</v>
      </c>
      <c r="B35750" t="s">
        <v>5</v>
      </c>
    </row>
    <row r="35751" spans="1:2" x14ac:dyDescent="0.25">
      <c r="A35751">
        <v>30921178</v>
      </c>
      <c r="B35751" t="s">
        <v>5</v>
      </c>
    </row>
    <row r="35752" spans="1:2" x14ac:dyDescent="0.25">
      <c r="A35752">
        <v>30900725</v>
      </c>
      <c r="B35752" t="s">
        <v>5</v>
      </c>
    </row>
    <row r="35753" spans="1:2" x14ac:dyDescent="0.25">
      <c r="A35753">
        <v>30921068</v>
      </c>
      <c r="B35753" t="s">
        <v>5</v>
      </c>
    </row>
    <row r="35754" spans="1:2" x14ac:dyDescent="0.25">
      <c r="A35754">
        <v>30919790</v>
      </c>
      <c r="B35754" t="s">
        <v>5</v>
      </c>
    </row>
    <row r="35755" spans="1:2" x14ac:dyDescent="0.25">
      <c r="A35755">
        <v>30921313</v>
      </c>
      <c r="B35755" t="s">
        <v>5</v>
      </c>
    </row>
    <row r="35756" spans="1:2" x14ac:dyDescent="0.25">
      <c r="A35756">
        <v>30977502</v>
      </c>
      <c r="B35756" t="s">
        <v>5</v>
      </c>
    </row>
    <row r="35757" spans="1:2" x14ac:dyDescent="0.25">
      <c r="A35757">
        <v>30915636</v>
      </c>
      <c r="B35757" t="s">
        <v>5</v>
      </c>
    </row>
    <row r="35758" spans="1:2" x14ac:dyDescent="0.25">
      <c r="A35758">
        <v>30918190</v>
      </c>
      <c r="B35758" t="s">
        <v>5</v>
      </c>
    </row>
    <row r="35759" spans="1:2" x14ac:dyDescent="0.25">
      <c r="A35759">
        <v>30901149</v>
      </c>
      <c r="B35759" t="s">
        <v>5</v>
      </c>
    </row>
    <row r="35760" spans="1:2" x14ac:dyDescent="0.25">
      <c r="A35760">
        <v>30977792</v>
      </c>
      <c r="B35760" t="s">
        <v>5</v>
      </c>
    </row>
    <row r="35761" spans="1:2" x14ac:dyDescent="0.25">
      <c r="A35761">
        <v>21329942</v>
      </c>
      <c r="B35761" t="s">
        <v>5</v>
      </c>
    </row>
    <row r="35762" spans="1:2" x14ac:dyDescent="0.25">
      <c r="A35762">
        <v>30988462</v>
      </c>
      <c r="B35762" t="s">
        <v>5</v>
      </c>
    </row>
    <row r="35763" spans="1:2" x14ac:dyDescent="0.25">
      <c r="A35763">
        <v>30987175</v>
      </c>
      <c r="B35763" t="s">
        <v>5</v>
      </c>
    </row>
    <row r="35764" spans="1:2" x14ac:dyDescent="0.25">
      <c r="A35764">
        <v>30986938</v>
      </c>
      <c r="B35764" t="s">
        <v>5</v>
      </c>
    </row>
    <row r="35765" spans="1:2" x14ac:dyDescent="0.25">
      <c r="A35765">
        <v>21618783</v>
      </c>
      <c r="B35765" t="s">
        <v>5</v>
      </c>
    </row>
    <row r="35766" spans="1:2" x14ac:dyDescent="0.25">
      <c r="A35766">
        <v>30985631</v>
      </c>
      <c r="B35766" t="s">
        <v>6</v>
      </c>
    </row>
    <row r="35767" spans="1:2" x14ac:dyDescent="0.25">
      <c r="A35767">
        <v>30985538</v>
      </c>
      <c r="B35767" t="s">
        <v>5</v>
      </c>
    </row>
    <row r="35768" spans="1:2" x14ac:dyDescent="0.25">
      <c r="A35768">
        <v>30987359</v>
      </c>
      <c r="B35768" t="s">
        <v>5</v>
      </c>
    </row>
    <row r="35769" spans="1:2" x14ac:dyDescent="0.25">
      <c r="A35769">
        <v>30985180</v>
      </c>
      <c r="B35769" t="s">
        <v>5</v>
      </c>
    </row>
    <row r="35770" spans="1:2" x14ac:dyDescent="0.25">
      <c r="A35770">
        <v>30985123</v>
      </c>
      <c r="B35770" t="s">
        <v>5</v>
      </c>
    </row>
    <row r="35771" spans="1:2" x14ac:dyDescent="0.25">
      <c r="A35771">
        <v>30977263</v>
      </c>
      <c r="B35771" t="s">
        <v>5</v>
      </c>
    </row>
    <row r="35772" spans="1:2" x14ac:dyDescent="0.25">
      <c r="A35772">
        <v>30985781</v>
      </c>
      <c r="B35772" t="s">
        <v>5</v>
      </c>
    </row>
    <row r="35773" spans="1:2" x14ac:dyDescent="0.25">
      <c r="A35773">
        <v>31220664</v>
      </c>
      <c r="B35773" t="s">
        <v>5</v>
      </c>
    </row>
    <row r="35774" spans="1:2" x14ac:dyDescent="0.25">
      <c r="A35774">
        <v>30980384</v>
      </c>
      <c r="B35774" t="s">
        <v>5</v>
      </c>
    </row>
    <row r="35775" spans="1:2" x14ac:dyDescent="0.25">
      <c r="A35775">
        <v>30985777</v>
      </c>
      <c r="B35775" t="s">
        <v>5</v>
      </c>
    </row>
    <row r="35776" spans="1:2" x14ac:dyDescent="0.25">
      <c r="A35776">
        <v>31284315</v>
      </c>
      <c r="B35776" t="s">
        <v>5</v>
      </c>
    </row>
    <row r="35777" spans="1:2" x14ac:dyDescent="0.25">
      <c r="A35777">
        <v>30977969</v>
      </c>
      <c r="B35777" t="s">
        <v>5</v>
      </c>
    </row>
    <row r="35778" spans="1:2" x14ac:dyDescent="0.25">
      <c r="A35778">
        <v>30989257</v>
      </c>
      <c r="B35778" t="s">
        <v>5</v>
      </c>
    </row>
    <row r="35779" spans="1:2" x14ac:dyDescent="0.25">
      <c r="A35779">
        <v>31257983</v>
      </c>
      <c r="B35779" t="s">
        <v>5</v>
      </c>
    </row>
    <row r="35780" spans="1:2" x14ac:dyDescent="0.25">
      <c r="A35780">
        <v>30992146</v>
      </c>
      <c r="B35780" t="s">
        <v>5</v>
      </c>
    </row>
    <row r="35781" spans="1:2" x14ac:dyDescent="0.25">
      <c r="A35781">
        <v>30992917</v>
      </c>
      <c r="B35781" t="s">
        <v>5</v>
      </c>
    </row>
    <row r="35782" spans="1:2" x14ac:dyDescent="0.25">
      <c r="A35782">
        <v>31022502</v>
      </c>
      <c r="B35782" t="s">
        <v>5</v>
      </c>
    </row>
    <row r="35783" spans="1:2" x14ac:dyDescent="0.25">
      <c r="A35783">
        <v>31024363</v>
      </c>
      <c r="B35783" t="s">
        <v>5</v>
      </c>
    </row>
    <row r="35784" spans="1:2" x14ac:dyDescent="0.25">
      <c r="A35784">
        <v>30990348</v>
      </c>
      <c r="B35784" t="s">
        <v>5</v>
      </c>
    </row>
    <row r="35785" spans="1:2" x14ac:dyDescent="0.25">
      <c r="A35785">
        <v>31026797</v>
      </c>
      <c r="B35785" t="s">
        <v>5</v>
      </c>
    </row>
    <row r="35786" spans="1:2" x14ac:dyDescent="0.25">
      <c r="A35786">
        <v>31028071</v>
      </c>
      <c r="B35786" t="s">
        <v>5</v>
      </c>
    </row>
    <row r="35787" spans="1:2" x14ac:dyDescent="0.25">
      <c r="A35787">
        <v>31199869</v>
      </c>
      <c r="B35787" t="s">
        <v>5</v>
      </c>
    </row>
    <row r="35788" spans="1:2" x14ac:dyDescent="0.25">
      <c r="A35788">
        <v>31164898</v>
      </c>
      <c r="B35788" t="s">
        <v>5</v>
      </c>
    </row>
    <row r="35789" spans="1:2" x14ac:dyDescent="0.25">
      <c r="A35789">
        <v>31199867</v>
      </c>
      <c r="B35789" t="s">
        <v>5</v>
      </c>
    </row>
    <row r="35790" spans="1:2" x14ac:dyDescent="0.25">
      <c r="A35790">
        <v>31601906</v>
      </c>
      <c r="B35790" t="s">
        <v>5</v>
      </c>
    </row>
    <row r="35791" spans="1:2" x14ac:dyDescent="0.25">
      <c r="A35791">
        <v>21908870</v>
      </c>
      <c r="B35791" t="s">
        <v>5</v>
      </c>
    </row>
    <row r="35792" spans="1:2" x14ac:dyDescent="0.25">
      <c r="A35792">
        <v>31310209</v>
      </c>
      <c r="B35792" t="s">
        <v>5</v>
      </c>
    </row>
    <row r="35793" spans="1:2" x14ac:dyDescent="0.25">
      <c r="A35793">
        <v>31601913</v>
      </c>
      <c r="B35793" t="s">
        <v>6</v>
      </c>
    </row>
    <row r="35794" spans="1:2" x14ac:dyDescent="0.25">
      <c r="A35794">
        <v>31417223</v>
      </c>
      <c r="B35794" t="s">
        <v>5</v>
      </c>
    </row>
    <row r="35795" spans="1:2" x14ac:dyDescent="0.25">
      <c r="A35795">
        <v>31456754</v>
      </c>
      <c r="B35795" t="s">
        <v>5</v>
      </c>
    </row>
    <row r="35796" spans="1:2" x14ac:dyDescent="0.25">
      <c r="A35796">
        <v>31538689</v>
      </c>
      <c r="B35796" t="s">
        <v>5</v>
      </c>
    </row>
    <row r="35797" spans="1:2" x14ac:dyDescent="0.25">
      <c r="A35797">
        <v>31596980</v>
      </c>
      <c r="B35797" t="s">
        <v>5</v>
      </c>
    </row>
    <row r="35798" spans="1:2" x14ac:dyDescent="0.25">
      <c r="A35798">
        <v>31597143</v>
      </c>
      <c r="B35798" t="s">
        <v>5</v>
      </c>
    </row>
    <row r="35799" spans="1:2" x14ac:dyDescent="0.25">
      <c r="A35799">
        <v>31555947</v>
      </c>
      <c r="B35799" t="s">
        <v>5</v>
      </c>
    </row>
    <row r="35800" spans="1:2" x14ac:dyDescent="0.25">
      <c r="A35800">
        <v>31597445</v>
      </c>
      <c r="B35800" t="s">
        <v>5</v>
      </c>
    </row>
    <row r="35801" spans="1:2" x14ac:dyDescent="0.25">
      <c r="A35801">
        <v>31598154</v>
      </c>
      <c r="B35801" t="s">
        <v>5</v>
      </c>
    </row>
    <row r="35802" spans="1:2" x14ac:dyDescent="0.25">
      <c r="A35802">
        <v>31598446</v>
      </c>
      <c r="B35802" t="s">
        <v>5</v>
      </c>
    </row>
    <row r="35803" spans="1:2" x14ac:dyDescent="0.25">
      <c r="A35803">
        <v>31600113</v>
      </c>
      <c r="B35803" t="s">
        <v>5</v>
      </c>
    </row>
    <row r="35804" spans="1:2" x14ac:dyDescent="0.25">
      <c r="A35804">
        <v>31598434</v>
      </c>
      <c r="B35804" t="s">
        <v>5</v>
      </c>
    </row>
    <row r="35805" spans="1:2" x14ac:dyDescent="0.25">
      <c r="A35805">
        <v>31599965</v>
      </c>
      <c r="B35805" t="s">
        <v>5</v>
      </c>
    </row>
    <row r="35806" spans="1:2" x14ac:dyDescent="0.25">
      <c r="A35806">
        <v>21482881</v>
      </c>
      <c r="B35806" t="s">
        <v>6</v>
      </c>
    </row>
    <row r="35807" spans="1:2" x14ac:dyDescent="0.25">
      <c r="A35807">
        <v>31600449</v>
      </c>
      <c r="B35807" t="s">
        <v>5</v>
      </c>
    </row>
    <row r="35808" spans="1:2" x14ac:dyDescent="0.25">
      <c r="A35808">
        <v>31600631</v>
      </c>
      <c r="B35808" t="s">
        <v>5</v>
      </c>
    </row>
    <row r="35809" spans="1:2" x14ac:dyDescent="0.25">
      <c r="A35809">
        <v>31536139</v>
      </c>
      <c r="B35809" t="s">
        <v>5</v>
      </c>
    </row>
    <row r="35810" spans="1:2" x14ac:dyDescent="0.25">
      <c r="A35810">
        <v>31604722</v>
      </c>
      <c r="B35810" t="s">
        <v>5</v>
      </c>
    </row>
    <row r="35811" spans="1:2" x14ac:dyDescent="0.25">
      <c r="A35811">
        <v>29780702</v>
      </c>
      <c r="B35811" t="s">
        <v>5</v>
      </c>
    </row>
    <row r="35812" spans="1:2" x14ac:dyDescent="0.25">
      <c r="A35812">
        <v>30800060</v>
      </c>
      <c r="B35812" t="s">
        <v>5</v>
      </c>
    </row>
    <row r="35813" spans="1:2" x14ac:dyDescent="0.25">
      <c r="A35813">
        <v>20061417</v>
      </c>
      <c r="B35813" t="s">
        <v>5</v>
      </c>
    </row>
    <row r="35814" spans="1:2" x14ac:dyDescent="0.25">
      <c r="A35814">
        <v>10009429</v>
      </c>
      <c r="B35814" t="s">
        <v>5</v>
      </c>
    </row>
    <row r="35815" spans="1:2" x14ac:dyDescent="0.25">
      <c r="A35815">
        <v>20076612</v>
      </c>
      <c r="B35815" t="s">
        <v>5</v>
      </c>
    </row>
    <row r="35816" spans="1:2" x14ac:dyDescent="0.25">
      <c r="A35816">
        <v>20134249</v>
      </c>
      <c r="B35816" t="s">
        <v>5</v>
      </c>
    </row>
    <row r="35817" spans="1:2" x14ac:dyDescent="0.25">
      <c r="A35817">
        <v>20177020</v>
      </c>
      <c r="B35817" t="s">
        <v>5</v>
      </c>
    </row>
    <row r="35818" spans="1:2" x14ac:dyDescent="0.25">
      <c r="A35818">
        <v>20175428</v>
      </c>
      <c r="B35818" t="s">
        <v>6</v>
      </c>
    </row>
    <row r="35819" spans="1:2" x14ac:dyDescent="0.25">
      <c r="A35819">
        <v>20180100</v>
      </c>
      <c r="B35819" t="s">
        <v>5</v>
      </c>
    </row>
    <row r="35820" spans="1:2" x14ac:dyDescent="0.25">
      <c r="A35820">
        <v>20192717</v>
      </c>
      <c r="B35820" t="s">
        <v>6</v>
      </c>
    </row>
    <row r="35821" spans="1:2" x14ac:dyDescent="0.25">
      <c r="A35821">
        <v>20219444</v>
      </c>
      <c r="B35821" t="s">
        <v>5</v>
      </c>
    </row>
    <row r="35822" spans="1:2" x14ac:dyDescent="0.25">
      <c r="A35822">
        <v>20207366</v>
      </c>
      <c r="B35822" t="s">
        <v>6</v>
      </c>
    </row>
    <row r="35823" spans="1:2" x14ac:dyDescent="0.25">
      <c r="A35823">
        <v>20240423</v>
      </c>
      <c r="B35823" t="s">
        <v>5</v>
      </c>
    </row>
    <row r="35824" spans="1:2" x14ac:dyDescent="0.25">
      <c r="A35824">
        <v>20238637</v>
      </c>
      <c r="B35824" t="s">
        <v>5</v>
      </c>
    </row>
    <row r="35825" spans="1:2" x14ac:dyDescent="0.25">
      <c r="A35825">
        <v>20244526</v>
      </c>
      <c r="B35825" t="s">
        <v>5</v>
      </c>
    </row>
    <row r="35826" spans="1:2" x14ac:dyDescent="0.25">
      <c r="A35826">
        <v>20252547</v>
      </c>
      <c r="B35826" t="s">
        <v>5</v>
      </c>
    </row>
    <row r="35827" spans="1:2" x14ac:dyDescent="0.25">
      <c r="A35827">
        <v>20260178</v>
      </c>
      <c r="B35827" t="s">
        <v>5</v>
      </c>
    </row>
    <row r="35828" spans="1:2" x14ac:dyDescent="0.25">
      <c r="A35828">
        <v>20279980</v>
      </c>
      <c r="B35828" t="s">
        <v>5</v>
      </c>
    </row>
    <row r="35829" spans="1:2" x14ac:dyDescent="0.25">
      <c r="A35829">
        <v>20315632</v>
      </c>
      <c r="B35829" t="s">
        <v>5</v>
      </c>
    </row>
    <row r="35830" spans="1:2" x14ac:dyDescent="0.25">
      <c r="A35830">
        <v>20315727</v>
      </c>
      <c r="B35830" t="s">
        <v>5</v>
      </c>
    </row>
    <row r="35831" spans="1:2" x14ac:dyDescent="0.25">
      <c r="A35831">
        <v>20316105</v>
      </c>
      <c r="B35831" t="s">
        <v>5</v>
      </c>
    </row>
    <row r="35832" spans="1:2" x14ac:dyDescent="0.25">
      <c r="A35832">
        <v>20332336</v>
      </c>
      <c r="B35832" t="s">
        <v>5</v>
      </c>
    </row>
    <row r="35833" spans="1:2" x14ac:dyDescent="0.25">
      <c r="A35833">
        <v>20376059</v>
      </c>
      <c r="B35833" t="s">
        <v>5</v>
      </c>
    </row>
    <row r="35834" spans="1:2" x14ac:dyDescent="0.25">
      <c r="A35834">
        <v>20367461</v>
      </c>
      <c r="B35834" t="s">
        <v>5</v>
      </c>
    </row>
    <row r="35835" spans="1:2" x14ac:dyDescent="0.25">
      <c r="A35835">
        <v>20387640</v>
      </c>
      <c r="B35835" t="s">
        <v>5</v>
      </c>
    </row>
    <row r="35836" spans="1:2" x14ac:dyDescent="0.25">
      <c r="A35836">
        <v>20387989</v>
      </c>
      <c r="B35836" t="s">
        <v>5</v>
      </c>
    </row>
    <row r="35837" spans="1:2" x14ac:dyDescent="0.25">
      <c r="A35837">
        <v>20412224</v>
      </c>
      <c r="B35837" t="s">
        <v>5</v>
      </c>
    </row>
    <row r="35838" spans="1:2" x14ac:dyDescent="0.25">
      <c r="A35838">
        <v>20403676</v>
      </c>
      <c r="B35838" t="s">
        <v>5</v>
      </c>
    </row>
    <row r="35839" spans="1:2" x14ac:dyDescent="0.25">
      <c r="A35839">
        <v>20413011</v>
      </c>
      <c r="B35839" t="s">
        <v>6</v>
      </c>
    </row>
    <row r="35840" spans="1:2" x14ac:dyDescent="0.25">
      <c r="A35840">
        <v>20416098</v>
      </c>
      <c r="B35840" t="s">
        <v>6</v>
      </c>
    </row>
    <row r="35841" spans="1:2" x14ac:dyDescent="0.25">
      <c r="A35841">
        <v>20426563</v>
      </c>
      <c r="B35841" t="s">
        <v>5</v>
      </c>
    </row>
    <row r="35842" spans="1:2" x14ac:dyDescent="0.25">
      <c r="A35842">
        <v>20420793</v>
      </c>
      <c r="B35842" t="s">
        <v>5</v>
      </c>
    </row>
    <row r="35843" spans="1:2" x14ac:dyDescent="0.25">
      <c r="A35843">
        <v>20428958</v>
      </c>
      <c r="B35843" t="s">
        <v>5</v>
      </c>
    </row>
    <row r="35844" spans="1:2" x14ac:dyDescent="0.25">
      <c r="A35844">
        <v>20429919</v>
      </c>
      <c r="B35844" t="s">
        <v>5</v>
      </c>
    </row>
    <row r="35845" spans="1:2" x14ac:dyDescent="0.25">
      <c r="A35845">
        <v>20442974</v>
      </c>
      <c r="B35845" t="s">
        <v>5</v>
      </c>
    </row>
    <row r="35846" spans="1:2" x14ac:dyDescent="0.25">
      <c r="A35846">
        <v>20443004</v>
      </c>
      <c r="B35846" t="s">
        <v>6</v>
      </c>
    </row>
    <row r="35847" spans="1:2" x14ac:dyDescent="0.25">
      <c r="A35847">
        <v>20457934</v>
      </c>
      <c r="B35847" t="s">
        <v>6</v>
      </c>
    </row>
    <row r="35848" spans="1:2" x14ac:dyDescent="0.25">
      <c r="A35848">
        <v>20463551</v>
      </c>
      <c r="B35848" t="s">
        <v>5</v>
      </c>
    </row>
    <row r="35849" spans="1:2" x14ac:dyDescent="0.25">
      <c r="A35849">
        <v>20474900</v>
      </c>
      <c r="B35849" t="s">
        <v>5</v>
      </c>
    </row>
    <row r="35850" spans="1:2" x14ac:dyDescent="0.25">
      <c r="A35850">
        <v>20474890</v>
      </c>
      <c r="B35850" t="s">
        <v>5</v>
      </c>
    </row>
    <row r="35851" spans="1:2" x14ac:dyDescent="0.25">
      <c r="A35851">
        <v>20488216</v>
      </c>
      <c r="B35851" t="s">
        <v>5</v>
      </c>
    </row>
    <row r="35852" spans="1:2" x14ac:dyDescent="0.25">
      <c r="A35852">
        <v>20484020</v>
      </c>
      <c r="B35852" t="s">
        <v>5</v>
      </c>
    </row>
    <row r="35853" spans="1:2" x14ac:dyDescent="0.25">
      <c r="A35853">
        <v>20492410</v>
      </c>
      <c r="B35853" t="s">
        <v>5</v>
      </c>
    </row>
    <row r="35854" spans="1:2" x14ac:dyDescent="0.25">
      <c r="A35854">
        <v>20503945</v>
      </c>
      <c r="B35854" t="s">
        <v>5</v>
      </c>
    </row>
    <row r="35855" spans="1:2" x14ac:dyDescent="0.25">
      <c r="A35855">
        <v>20517229</v>
      </c>
      <c r="B35855" t="s">
        <v>6</v>
      </c>
    </row>
    <row r="35856" spans="1:2" x14ac:dyDescent="0.25">
      <c r="A35856">
        <v>20505115</v>
      </c>
      <c r="B35856" t="s">
        <v>6</v>
      </c>
    </row>
    <row r="35857" spans="1:2" x14ac:dyDescent="0.25">
      <c r="A35857">
        <v>20519907</v>
      </c>
      <c r="B35857" t="s">
        <v>5</v>
      </c>
    </row>
    <row r="35858" spans="1:2" x14ac:dyDescent="0.25">
      <c r="A35858">
        <v>20521020</v>
      </c>
      <c r="B35858" t="s">
        <v>6</v>
      </c>
    </row>
    <row r="35859" spans="1:2" x14ac:dyDescent="0.25">
      <c r="A35859">
        <v>20521077</v>
      </c>
      <c r="B35859" t="s">
        <v>6</v>
      </c>
    </row>
    <row r="35860" spans="1:2" x14ac:dyDescent="0.25">
      <c r="A35860">
        <v>20522142</v>
      </c>
      <c r="B35860" t="s">
        <v>5</v>
      </c>
    </row>
    <row r="35861" spans="1:2" x14ac:dyDescent="0.25">
      <c r="A35861">
        <v>20528107</v>
      </c>
      <c r="B35861" t="s">
        <v>5</v>
      </c>
    </row>
    <row r="35862" spans="1:2" x14ac:dyDescent="0.25">
      <c r="A35862">
        <v>20525291</v>
      </c>
      <c r="B35862" t="s">
        <v>5</v>
      </c>
    </row>
    <row r="35863" spans="1:2" x14ac:dyDescent="0.25">
      <c r="A35863">
        <v>20531774</v>
      </c>
      <c r="B35863" t="s">
        <v>6</v>
      </c>
    </row>
    <row r="35864" spans="1:2" x14ac:dyDescent="0.25">
      <c r="A35864">
        <v>20544712</v>
      </c>
      <c r="B35864" t="s">
        <v>5</v>
      </c>
    </row>
    <row r="35865" spans="1:2" x14ac:dyDescent="0.25">
      <c r="A35865">
        <v>20547112</v>
      </c>
      <c r="B35865" t="s">
        <v>5</v>
      </c>
    </row>
    <row r="35866" spans="1:2" x14ac:dyDescent="0.25">
      <c r="A35866">
        <v>20546357</v>
      </c>
      <c r="B35866" t="s">
        <v>5</v>
      </c>
    </row>
    <row r="35867" spans="1:2" x14ac:dyDescent="0.25">
      <c r="A35867">
        <v>20548206</v>
      </c>
      <c r="B35867" t="s">
        <v>5</v>
      </c>
    </row>
    <row r="35868" spans="1:2" x14ac:dyDescent="0.25">
      <c r="A35868">
        <v>20551929</v>
      </c>
      <c r="B35868" t="s">
        <v>5</v>
      </c>
    </row>
    <row r="35869" spans="1:2" x14ac:dyDescent="0.25">
      <c r="A35869">
        <v>20558197</v>
      </c>
      <c r="B35869" t="s">
        <v>5</v>
      </c>
    </row>
    <row r="35870" spans="1:2" x14ac:dyDescent="0.25">
      <c r="A35870">
        <v>20551981</v>
      </c>
      <c r="B35870" t="s">
        <v>5</v>
      </c>
    </row>
    <row r="35871" spans="1:2" x14ac:dyDescent="0.25">
      <c r="A35871">
        <v>20558621</v>
      </c>
      <c r="B35871" t="s">
        <v>6</v>
      </c>
    </row>
    <row r="35872" spans="1:2" x14ac:dyDescent="0.25">
      <c r="A35872">
        <v>20571222</v>
      </c>
      <c r="B35872" t="s">
        <v>5</v>
      </c>
    </row>
    <row r="35873" spans="1:2" x14ac:dyDescent="0.25">
      <c r="A35873">
        <v>20575460</v>
      </c>
      <c r="B35873" t="s">
        <v>6</v>
      </c>
    </row>
    <row r="35874" spans="1:2" x14ac:dyDescent="0.25">
      <c r="A35874">
        <v>20578242</v>
      </c>
      <c r="B35874" t="s">
        <v>6</v>
      </c>
    </row>
    <row r="35875" spans="1:2" x14ac:dyDescent="0.25">
      <c r="A35875">
        <v>20579346</v>
      </c>
      <c r="B35875" t="s">
        <v>5</v>
      </c>
    </row>
    <row r="35876" spans="1:2" x14ac:dyDescent="0.25">
      <c r="A35876">
        <v>20582355</v>
      </c>
      <c r="B35876" t="s">
        <v>5</v>
      </c>
    </row>
    <row r="35877" spans="1:2" x14ac:dyDescent="0.25">
      <c r="A35877">
        <v>20591175</v>
      </c>
      <c r="B35877" t="s">
        <v>5</v>
      </c>
    </row>
    <row r="35878" spans="1:2" x14ac:dyDescent="0.25">
      <c r="A35878">
        <v>20591900</v>
      </c>
      <c r="B35878" t="s">
        <v>5</v>
      </c>
    </row>
    <row r="35879" spans="1:2" x14ac:dyDescent="0.25">
      <c r="A35879">
        <v>20595522</v>
      </c>
      <c r="B35879" t="s">
        <v>5</v>
      </c>
    </row>
    <row r="35880" spans="1:2" x14ac:dyDescent="0.25">
      <c r="A35880">
        <v>20604528</v>
      </c>
      <c r="B35880" t="s">
        <v>5</v>
      </c>
    </row>
    <row r="35881" spans="1:2" x14ac:dyDescent="0.25">
      <c r="A35881">
        <v>20620765</v>
      </c>
      <c r="B35881" t="s">
        <v>5</v>
      </c>
    </row>
    <row r="35882" spans="1:2" x14ac:dyDescent="0.25">
      <c r="A35882">
        <v>20677127</v>
      </c>
      <c r="B35882" t="s">
        <v>5</v>
      </c>
    </row>
    <row r="35883" spans="1:2" x14ac:dyDescent="0.25">
      <c r="A35883">
        <v>20744210</v>
      </c>
      <c r="B35883" t="s">
        <v>5</v>
      </c>
    </row>
    <row r="35884" spans="1:2" x14ac:dyDescent="0.25">
      <c r="A35884">
        <v>20816636</v>
      </c>
      <c r="B35884" t="s">
        <v>5</v>
      </c>
    </row>
    <row r="35885" spans="1:2" x14ac:dyDescent="0.25">
      <c r="A35885">
        <v>20852686</v>
      </c>
      <c r="B35885" t="s">
        <v>5</v>
      </c>
    </row>
    <row r="35886" spans="1:2" x14ac:dyDescent="0.25">
      <c r="A35886">
        <v>20885466</v>
      </c>
      <c r="B35886" t="s">
        <v>5</v>
      </c>
    </row>
    <row r="35887" spans="1:2" x14ac:dyDescent="0.25">
      <c r="A35887">
        <v>20903073</v>
      </c>
      <c r="B35887" t="s">
        <v>5</v>
      </c>
    </row>
    <row r="35888" spans="1:2" x14ac:dyDescent="0.25">
      <c r="A35888">
        <v>20432980</v>
      </c>
      <c r="B35888" t="s">
        <v>5</v>
      </c>
    </row>
    <row r="35889" spans="1:2" x14ac:dyDescent="0.25">
      <c r="A35889">
        <v>20966381</v>
      </c>
      <c r="B35889" t="s">
        <v>5</v>
      </c>
    </row>
    <row r="35890" spans="1:2" x14ac:dyDescent="0.25">
      <c r="A35890">
        <v>20950840</v>
      </c>
      <c r="B35890" t="s">
        <v>5</v>
      </c>
    </row>
    <row r="35891" spans="1:2" x14ac:dyDescent="0.25">
      <c r="A35891">
        <v>21091443</v>
      </c>
      <c r="B35891" t="s">
        <v>5</v>
      </c>
    </row>
    <row r="35892" spans="1:2" x14ac:dyDescent="0.25">
      <c r="A35892">
        <v>20984096</v>
      </c>
      <c r="B35892" t="s">
        <v>5</v>
      </c>
    </row>
    <row r="35893" spans="1:2" x14ac:dyDescent="0.25">
      <c r="A35893">
        <v>20917586</v>
      </c>
      <c r="B35893" t="s">
        <v>5</v>
      </c>
    </row>
    <row r="35894" spans="1:2" x14ac:dyDescent="0.25">
      <c r="A35894">
        <v>21125534</v>
      </c>
      <c r="B35894" t="s">
        <v>6</v>
      </c>
    </row>
    <row r="35895" spans="1:2" x14ac:dyDescent="0.25">
      <c r="A35895">
        <v>21114796</v>
      </c>
      <c r="B35895" t="s">
        <v>5</v>
      </c>
    </row>
    <row r="35896" spans="1:2" x14ac:dyDescent="0.25">
      <c r="A35896">
        <v>21129368</v>
      </c>
      <c r="B35896" t="s">
        <v>5</v>
      </c>
    </row>
    <row r="35897" spans="1:2" x14ac:dyDescent="0.25">
      <c r="A35897">
        <v>21248613</v>
      </c>
      <c r="B35897" t="s">
        <v>5</v>
      </c>
    </row>
    <row r="35898" spans="1:2" x14ac:dyDescent="0.25">
      <c r="A35898">
        <v>21193294</v>
      </c>
      <c r="B35898" t="s">
        <v>5</v>
      </c>
    </row>
    <row r="35899" spans="1:2" x14ac:dyDescent="0.25">
      <c r="A35899">
        <v>21291680</v>
      </c>
      <c r="B35899" t="s">
        <v>5</v>
      </c>
    </row>
    <row r="35900" spans="1:2" x14ac:dyDescent="0.25">
      <c r="A35900">
        <v>21321982</v>
      </c>
      <c r="B35900" t="s">
        <v>5</v>
      </c>
    </row>
    <row r="35901" spans="1:2" x14ac:dyDescent="0.25">
      <c r="A35901">
        <v>21386687</v>
      </c>
      <c r="B35901" t="s">
        <v>5</v>
      </c>
    </row>
    <row r="35902" spans="1:2" x14ac:dyDescent="0.25">
      <c r="A35902">
        <v>21419553</v>
      </c>
      <c r="B35902" t="s">
        <v>5</v>
      </c>
    </row>
    <row r="35903" spans="1:2" x14ac:dyDescent="0.25">
      <c r="A35903">
        <v>21530017</v>
      </c>
      <c r="B35903" t="s">
        <v>6</v>
      </c>
    </row>
    <row r="35904" spans="1:2" x14ac:dyDescent="0.25">
      <c r="A35904">
        <v>21515318</v>
      </c>
      <c r="B35904" t="s">
        <v>5</v>
      </c>
    </row>
    <row r="35905" spans="1:2" x14ac:dyDescent="0.25">
      <c r="A35905">
        <v>21505997</v>
      </c>
      <c r="B35905" t="s">
        <v>5</v>
      </c>
    </row>
    <row r="35906" spans="1:2" x14ac:dyDescent="0.25">
      <c r="A35906">
        <v>21573230</v>
      </c>
      <c r="B35906" t="s">
        <v>5</v>
      </c>
    </row>
    <row r="35907" spans="1:2" x14ac:dyDescent="0.25">
      <c r="A35907">
        <v>21657937</v>
      </c>
      <c r="B35907" t="s">
        <v>5</v>
      </c>
    </row>
    <row r="35908" spans="1:2" x14ac:dyDescent="0.25">
      <c r="A35908">
        <v>21552148</v>
      </c>
      <c r="B35908" t="s">
        <v>5</v>
      </c>
    </row>
    <row r="35909" spans="1:2" x14ac:dyDescent="0.25">
      <c r="A35909">
        <v>21671659</v>
      </c>
      <c r="B35909" t="s">
        <v>5</v>
      </c>
    </row>
    <row r="35910" spans="1:2" x14ac:dyDescent="0.25">
      <c r="A35910">
        <v>21675895</v>
      </c>
      <c r="B35910" t="s">
        <v>5</v>
      </c>
    </row>
    <row r="35911" spans="1:2" x14ac:dyDescent="0.25">
      <c r="A35911">
        <v>21668202</v>
      </c>
      <c r="B35911" t="s">
        <v>5</v>
      </c>
    </row>
    <row r="35912" spans="1:2" x14ac:dyDescent="0.25">
      <c r="A35912">
        <v>21698424</v>
      </c>
      <c r="B35912" t="s">
        <v>6</v>
      </c>
    </row>
    <row r="35913" spans="1:2" x14ac:dyDescent="0.25">
      <c r="A35913">
        <v>21707602</v>
      </c>
      <c r="B35913" t="s">
        <v>5</v>
      </c>
    </row>
    <row r="35914" spans="1:2" x14ac:dyDescent="0.25">
      <c r="A35914">
        <v>21710475</v>
      </c>
      <c r="B35914" t="s">
        <v>5</v>
      </c>
    </row>
    <row r="35915" spans="1:2" x14ac:dyDescent="0.25">
      <c r="A35915">
        <v>21710763</v>
      </c>
      <c r="B35915" t="s">
        <v>5</v>
      </c>
    </row>
    <row r="35916" spans="1:2" x14ac:dyDescent="0.25">
      <c r="A35916">
        <v>21779311</v>
      </c>
      <c r="B35916" t="s">
        <v>5</v>
      </c>
    </row>
    <row r="35917" spans="1:2" x14ac:dyDescent="0.25">
      <c r="A35917">
        <v>21770176</v>
      </c>
      <c r="B35917" t="s">
        <v>5</v>
      </c>
    </row>
    <row r="35918" spans="1:2" x14ac:dyDescent="0.25">
      <c r="A35918">
        <v>21783433</v>
      </c>
      <c r="B35918" t="s">
        <v>5</v>
      </c>
    </row>
    <row r="35919" spans="1:2" x14ac:dyDescent="0.25">
      <c r="A35919">
        <v>21792841</v>
      </c>
      <c r="B35919" t="s">
        <v>5</v>
      </c>
    </row>
    <row r="35920" spans="1:2" x14ac:dyDescent="0.25">
      <c r="A35920">
        <v>21793182</v>
      </c>
      <c r="B35920" t="s">
        <v>5</v>
      </c>
    </row>
    <row r="35921" spans="1:2" x14ac:dyDescent="0.25">
      <c r="A35921">
        <v>21810219</v>
      </c>
      <c r="B35921" t="s">
        <v>5</v>
      </c>
    </row>
    <row r="35922" spans="1:2" x14ac:dyDescent="0.25">
      <c r="A35922">
        <v>21793334</v>
      </c>
      <c r="B35922" t="s">
        <v>6</v>
      </c>
    </row>
    <row r="35923" spans="1:2" x14ac:dyDescent="0.25">
      <c r="A35923">
        <v>21799619</v>
      </c>
      <c r="B35923" t="s">
        <v>5</v>
      </c>
    </row>
    <row r="35924" spans="1:2" x14ac:dyDescent="0.25">
      <c r="A35924">
        <v>21828668</v>
      </c>
      <c r="B35924" t="s">
        <v>5</v>
      </c>
    </row>
    <row r="35925" spans="1:2" x14ac:dyDescent="0.25">
      <c r="A35925">
        <v>21823728</v>
      </c>
      <c r="B35925" t="s">
        <v>6</v>
      </c>
    </row>
    <row r="35926" spans="1:2" x14ac:dyDescent="0.25">
      <c r="A35926">
        <v>21830048</v>
      </c>
      <c r="B35926" t="s">
        <v>5</v>
      </c>
    </row>
    <row r="35927" spans="1:2" x14ac:dyDescent="0.25">
      <c r="A35927">
        <v>21834907</v>
      </c>
      <c r="B35927" t="s">
        <v>5</v>
      </c>
    </row>
    <row r="35928" spans="1:2" x14ac:dyDescent="0.25">
      <c r="A35928">
        <v>21845049</v>
      </c>
      <c r="B35928" t="s">
        <v>5</v>
      </c>
    </row>
    <row r="35929" spans="1:2" x14ac:dyDescent="0.25">
      <c r="A35929">
        <v>21838686</v>
      </c>
      <c r="B35929" t="s">
        <v>5</v>
      </c>
    </row>
    <row r="35930" spans="1:2" x14ac:dyDescent="0.25">
      <c r="A35930">
        <v>21854825</v>
      </c>
      <c r="B35930" t="s">
        <v>5</v>
      </c>
    </row>
    <row r="35931" spans="1:2" x14ac:dyDescent="0.25">
      <c r="A35931">
        <v>21850462</v>
      </c>
      <c r="B35931" t="s">
        <v>5</v>
      </c>
    </row>
    <row r="35932" spans="1:2" x14ac:dyDescent="0.25">
      <c r="A35932">
        <v>21884859</v>
      </c>
      <c r="B35932" t="s">
        <v>5</v>
      </c>
    </row>
    <row r="35933" spans="1:2" x14ac:dyDescent="0.25">
      <c r="A35933">
        <v>21886897</v>
      </c>
      <c r="B35933" t="s">
        <v>5</v>
      </c>
    </row>
    <row r="35934" spans="1:2" x14ac:dyDescent="0.25">
      <c r="A35934">
        <v>21895603</v>
      </c>
      <c r="B35934" t="s">
        <v>5</v>
      </c>
    </row>
    <row r="35935" spans="1:2" x14ac:dyDescent="0.25">
      <c r="A35935">
        <v>21891215</v>
      </c>
      <c r="B35935" t="s">
        <v>5</v>
      </c>
    </row>
    <row r="35936" spans="1:2" x14ac:dyDescent="0.25">
      <c r="A35936">
        <v>21902111</v>
      </c>
      <c r="B35936" t="s">
        <v>6</v>
      </c>
    </row>
    <row r="35937" spans="1:2" x14ac:dyDescent="0.25">
      <c r="A35937">
        <v>21905751</v>
      </c>
      <c r="B35937" t="s">
        <v>5</v>
      </c>
    </row>
    <row r="35938" spans="1:2" x14ac:dyDescent="0.25">
      <c r="A35938">
        <v>21902067</v>
      </c>
      <c r="B35938" t="s">
        <v>5</v>
      </c>
    </row>
    <row r="35939" spans="1:2" x14ac:dyDescent="0.25">
      <c r="A35939">
        <v>21906154</v>
      </c>
      <c r="B35939" t="s">
        <v>5</v>
      </c>
    </row>
    <row r="35940" spans="1:2" x14ac:dyDescent="0.25">
      <c r="A35940">
        <v>21914444</v>
      </c>
      <c r="B35940" t="s">
        <v>6</v>
      </c>
    </row>
    <row r="35941" spans="1:2" x14ac:dyDescent="0.25">
      <c r="A35941">
        <v>21919990</v>
      </c>
      <c r="B35941" t="s">
        <v>5</v>
      </c>
    </row>
    <row r="35942" spans="1:2" x14ac:dyDescent="0.25">
      <c r="A35942">
        <v>21921579</v>
      </c>
      <c r="B35942" t="s">
        <v>5</v>
      </c>
    </row>
    <row r="35943" spans="1:2" x14ac:dyDescent="0.25">
      <c r="A35943">
        <v>21929645</v>
      </c>
      <c r="B35943" t="s">
        <v>5</v>
      </c>
    </row>
    <row r="35944" spans="1:2" x14ac:dyDescent="0.25">
      <c r="A35944">
        <v>21926044</v>
      </c>
      <c r="B35944" t="s">
        <v>5</v>
      </c>
    </row>
    <row r="35945" spans="1:2" x14ac:dyDescent="0.25">
      <c r="A35945">
        <v>21945098</v>
      </c>
      <c r="B35945" t="s">
        <v>5</v>
      </c>
    </row>
    <row r="35946" spans="1:2" x14ac:dyDescent="0.25">
      <c r="A35946">
        <v>21935606</v>
      </c>
      <c r="B35946" t="s">
        <v>6</v>
      </c>
    </row>
    <row r="35947" spans="1:2" x14ac:dyDescent="0.25">
      <c r="A35947">
        <v>21998479</v>
      </c>
      <c r="B35947" t="s">
        <v>6</v>
      </c>
    </row>
    <row r="35948" spans="1:2" x14ac:dyDescent="0.25">
      <c r="A35948">
        <v>22005055</v>
      </c>
      <c r="B35948" t="s">
        <v>5</v>
      </c>
    </row>
    <row r="35949" spans="1:2" x14ac:dyDescent="0.25">
      <c r="A35949">
        <v>22017281</v>
      </c>
      <c r="B35949" t="s">
        <v>5</v>
      </c>
    </row>
    <row r="35950" spans="1:2" x14ac:dyDescent="0.25">
      <c r="A35950">
        <v>23436750</v>
      </c>
      <c r="B35950" t="s">
        <v>6</v>
      </c>
    </row>
    <row r="35951" spans="1:2" x14ac:dyDescent="0.25">
      <c r="A35951">
        <v>24143954</v>
      </c>
      <c r="B35951" t="s">
        <v>5</v>
      </c>
    </row>
    <row r="35952" spans="1:2" x14ac:dyDescent="0.25">
      <c r="A35952">
        <v>23689554</v>
      </c>
      <c r="B35952" t="s">
        <v>5</v>
      </c>
    </row>
    <row r="35953" spans="1:2" x14ac:dyDescent="0.25">
      <c r="A35953">
        <v>24144501</v>
      </c>
      <c r="B35953" t="s">
        <v>5</v>
      </c>
    </row>
    <row r="35954" spans="1:2" x14ac:dyDescent="0.25">
      <c r="A35954">
        <v>24149069</v>
      </c>
      <c r="B35954" t="s">
        <v>5</v>
      </c>
    </row>
    <row r="35955" spans="1:2" x14ac:dyDescent="0.25">
      <c r="A35955">
        <v>24145040</v>
      </c>
      <c r="B35955" t="s">
        <v>5</v>
      </c>
    </row>
    <row r="35956" spans="1:2" x14ac:dyDescent="0.25">
      <c r="A35956">
        <v>24152502</v>
      </c>
      <c r="B35956" t="s">
        <v>5</v>
      </c>
    </row>
    <row r="35957" spans="1:2" x14ac:dyDescent="0.25">
      <c r="A35957">
        <v>24153539</v>
      </c>
      <c r="B35957" t="s">
        <v>5</v>
      </c>
    </row>
    <row r="35958" spans="1:2" x14ac:dyDescent="0.25">
      <c r="A35958">
        <v>24154690</v>
      </c>
      <c r="B35958" t="s">
        <v>5</v>
      </c>
    </row>
    <row r="35959" spans="1:2" x14ac:dyDescent="0.25">
      <c r="A35959">
        <v>24154631</v>
      </c>
      <c r="B35959" t="s">
        <v>5</v>
      </c>
    </row>
    <row r="35960" spans="1:2" x14ac:dyDescent="0.25">
      <c r="A35960">
        <v>24155672</v>
      </c>
      <c r="B35960" t="s">
        <v>5</v>
      </c>
    </row>
    <row r="35961" spans="1:2" x14ac:dyDescent="0.25">
      <c r="A35961">
        <v>24165791</v>
      </c>
      <c r="B35961" t="s">
        <v>5</v>
      </c>
    </row>
    <row r="35962" spans="1:2" x14ac:dyDescent="0.25">
      <c r="A35962">
        <v>24155364</v>
      </c>
      <c r="B35962" t="s">
        <v>5</v>
      </c>
    </row>
    <row r="35963" spans="1:2" x14ac:dyDescent="0.25">
      <c r="A35963">
        <v>24174995</v>
      </c>
      <c r="B35963" t="s">
        <v>5</v>
      </c>
    </row>
    <row r="35964" spans="1:2" x14ac:dyDescent="0.25">
      <c r="A35964">
        <v>24175544</v>
      </c>
      <c r="B35964" t="s">
        <v>5</v>
      </c>
    </row>
    <row r="35965" spans="1:2" x14ac:dyDescent="0.25">
      <c r="A35965">
        <v>24172212</v>
      </c>
      <c r="B35965" t="s">
        <v>5</v>
      </c>
    </row>
    <row r="35966" spans="1:2" x14ac:dyDescent="0.25">
      <c r="A35966">
        <v>24175769</v>
      </c>
      <c r="B35966" t="s">
        <v>5</v>
      </c>
    </row>
    <row r="35967" spans="1:2" x14ac:dyDescent="0.25">
      <c r="A35967">
        <v>24176319</v>
      </c>
      <c r="B35967" t="s">
        <v>5</v>
      </c>
    </row>
    <row r="35968" spans="1:2" x14ac:dyDescent="0.25">
      <c r="A35968">
        <v>24175771</v>
      </c>
      <c r="B35968" t="s">
        <v>5</v>
      </c>
    </row>
    <row r="35969" spans="1:2" x14ac:dyDescent="0.25">
      <c r="A35969">
        <v>24179508</v>
      </c>
      <c r="B35969" t="s">
        <v>5</v>
      </c>
    </row>
    <row r="35970" spans="1:2" x14ac:dyDescent="0.25">
      <c r="A35970">
        <v>24176844</v>
      </c>
      <c r="B35970" t="s">
        <v>5</v>
      </c>
    </row>
    <row r="35971" spans="1:2" x14ac:dyDescent="0.25">
      <c r="A35971">
        <v>24177490</v>
      </c>
      <c r="B35971" t="s">
        <v>5</v>
      </c>
    </row>
    <row r="35972" spans="1:2" x14ac:dyDescent="0.25">
      <c r="A35972">
        <v>24181012</v>
      </c>
      <c r="B35972" t="s">
        <v>5</v>
      </c>
    </row>
    <row r="35973" spans="1:2" x14ac:dyDescent="0.25">
      <c r="A35973">
        <v>24179588</v>
      </c>
      <c r="B35973" t="s">
        <v>5</v>
      </c>
    </row>
    <row r="35974" spans="1:2" x14ac:dyDescent="0.25">
      <c r="A35974">
        <v>24181269</v>
      </c>
      <c r="B35974" t="s">
        <v>5</v>
      </c>
    </row>
    <row r="35975" spans="1:2" x14ac:dyDescent="0.25">
      <c r="A35975">
        <v>24182650</v>
      </c>
      <c r="B35975" t="s">
        <v>5</v>
      </c>
    </row>
    <row r="35976" spans="1:2" x14ac:dyDescent="0.25">
      <c r="A35976">
        <v>24181575</v>
      </c>
      <c r="B35976" t="s">
        <v>5</v>
      </c>
    </row>
    <row r="35977" spans="1:2" x14ac:dyDescent="0.25">
      <c r="A35977">
        <v>24181795</v>
      </c>
      <c r="B35977" t="s">
        <v>5</v>
      </c>
    </row>
    <row r="35978" spans="1:2" x14ac:dyDescent="0.25">
      <c r="A35978">
        <v>24183420</v>
      </c>
      <c r="B35978" t="s">
        <v>5</v>
      </c>
    </row>
    <row r="35979" spans="1:2" x14ac:dyDescent="0.25">
      <c r="A35979">
        <v>24184317</v>
      </c>
      <c r="B35979" t="s">
        <v>6</v>
      </c>
    </row>
    <row r="35980" spans="1:2" x14ac:dyDescent="0.25">
      <c r="A35980">
        <v>24184604</v>
      </c>
      <c r="B35980" t="s">
        <v>6</v>
      </c>
    </row>
    <row r="35981" spans="1:2" x14ac:dyDescent="0.25">
      <c r="A35981">
        <v>24184964</v>
      </c>
      <c r="B35981" t="s">
        <v>5</v>
      </c>
    </row>
    <row r="35982" spans="1:2" x14ac:dyDescent="0.25">
      <c r="A35982">
        <v>24184677</v>
      </c>
      <c r="B35982" t="s">
        <v>5</v>
      </c>
    </row>
    <row r="35983" spans="1:2" x14ac:dyDescent="0.25">
      <c r="A35983">
        <v>24186556</v>
      </c>
      <c r="B35983" t="s">
        <v>5</v>
      </c>
    </row>
    <row r="35984" spans="1:2" x14ac:dyDescent="0.25">
      <c r="A35984">
        <v>24187778</v>
      </c>
      <c r="B35984" t="s">
        <v>5</v>
      </c>
    </row>
    <row r="35985" spans="1:2" x14ac:dyDescent="0.25">
      <c r="A35985">
        <v>24188054</v>
      </c>
      <c r="B35985" t="s">
        <v>5</v>
      </c>
    </row>
    <row r="35986" spans="1:2" x14ac:dyDescent="0.25">
      <c r="A35986">
        <v>24189853</v>
      </c>
      <c r="B35986" t="s">
        <v>5</v>
      </c>
    </row>
    <row r="35987" spans="1:2" x14ac:dyDescent="0.25">
      <c r="A35987">
        <v>24191029</v>
      </c>
      <c r="B35987" t="s">
        <v>5</v>
      </c>
    </row>
    <row r="35988" spans="1:2" x14ac:dyDescent="0.25">
      <c r="A35988">
        <v>24195045</v>
      </c>
      <c r="B35988" t="s">
        <v>5</v>
      </c>
    </row>
    <row r="35989" spans="1:2" x14ac:dyDescent="0.25">
      <c r="A35989">
        <v>24194813</v>
      </c>
      <c r="B35989" t="s">
        <v>5</v>
      </c>
    </row>
    <row r="35990" spans="1:2" x14ac:dyDescent="0.25">
      <c r="A35990">
        <v>24196100</v>
      </c>
      <c r="B35990" t="s">
        <v>5</v>
      </c>
    </row>
    <row r="35991" spans="1:2" x14ac:dyDescent="0.25">
      <c r="A35991">
        <v>24212169</v>
      </c>
      <c r="B35991" t="s">
        <v>6</v>
      </c>
    </row>
    <row r="35992" spans="1:2" x14ac:dyDescent="0.25">
      <c r="A35992">
        <v>24209555</v>
      </c>
      <c r="B35992" t="s">
        <v>5</v>
      </c>
    </row>
    <row r="35993" spans="1:2" x14ac:dyDescent="0.25">
      <c r="A35993">
        <v>24216906</v>
      </c>
      <c r="B35993" t="s">
        <v>5</v>
      </c>
    </row>
    <row r="35994" spans="1:2" x14ac:dyDescent="0.25">
      <c r="A35994">
        <v>24220670</v>
      </c>
      <c r="B35994" t="s">
        <v>5</v>
      </c>
    </row>
    <row r="35995" spans="1:2" x14ac:dyDescent="0.25">
      <c r="A35995">
        <v>24223873</v>
      </c>
      <c r="B35995" t="s">
        <v>5</v>
      </c>
    </row>
    <row r="35996" spans="1:2" x14ac:dyDescent="0.25">
      <c r="A35996">
        <v>24229450</v>
      </c>
      <c r="B35996" t="s">
        <v>5</v>
      </c>
    </row>
    <row r="35997" spans="1:2" x14ac:dyDescent="0.25">
      <c r="A35997">
        <v>24243507</v>
      </c>
      <c r="B35997" t="s">
        <v>5</v>
      </c>
    </row>
    <row r="35998" spans="1:2" x14ac:dyDescent="0.25">
      <c r="A35998">
        <v>24234438</v>
      </c>
      <c r="B35998" t="s">
        <v>5</v>
      </c>
    </row>
    <row r="35999" spans="1:2" x14ac:dyDescent="0.25">
      <c r="A35999">
        <v>24246882</v>
      </c>
      <c r="B35999" t="s">
        <v>5</v>
      </c>
    </row>
    <row r="36000" spans="1:2" x14ac:dyDescent="0.25">
      <c r="A36000">
        <v>24255954</v>
      </c>
      <c r="B36000" t="s">
        <v>5</v>
      </c>
    </row>
    <row r="36001" spans="1:2" x14ac:dyDescent="0.25">
      <c r="A36001">
        <v>24255227</v>
      </c>
      <c r="B36001" t="s">
        <v>5</v>
      </c>
    </row>
    <row r="36002" spans="1:2" x14ac:dyDescent="0.25">
      <c r="A36002">
        <v>24257783</v>
      </c>
      <c r="B36002" t="s">
        <v>5</v>
      </c>
    </row>
    <row r="36003" spans="1:2" x14ac:dyDescent="0.25">
      <c r="A36003">
        <v>24262892</v>
      </c>
      <c r="B36003" t="s">
        <v>5</v>
      </c>
    </row>
    <row r="36004" spans="1:2" x14ac:dyDescent="0.25">
      <c r="A36004">
        <v>24273961</v>
      </c>
      <c r="B36004" t="s">
        <v>5</v>
      </c>
    </row>
    <row r="36005" spans="1:2" x14ac:dyDescent="0.25">
      <c r="A36005">
        <v>24281992</v>
      </c>
      <c r="B36005" t="s">
        <v>5</v>
      </c>
    </row>
    <row r="36006" spans="1:2" x14ac:dyDescent="0.25">
      <c r="A36006">
        <v>24283241</v>
      </c>
      <c r="B36006" t="s">
        <v>5</v>
      </c>
    </row>
    <row r="36007" spans="1:2" x14ac:dyDescent="0.25">
      <c r="A36007">
        <v>24285482</v>
      </c>
      <c r="B36007" t="s">
        <v>5</v>
      </c>
    </row>
    <row r="36008" spans="1:2" x14ac:dyDescent="0.25">
      <c r="A36008">
        <v>24287298</v>
      </c>
      <c r="B36008" t="s">
        <v>5</v>
      </c>
    </row>
    <row r="36009" spans="1:2" x14ac:dyDescent="0.25">
      <c r="A36009">
        <v>24290316</v>
      </c>
      <c r="B36009" t="s">
        <v>5</v>
      </c>
    </row>
    <row r="36010" spans="1:2" x14ac:dyDescent="0.25">
      <c r="A36010">
        <v>24290441</v>
      </c>
      <c r="B36010" t="s">
        <v>5</v>
      </c>
    </row>
    <row r="36011" spans="1:2" x14ac:dyDescent="0.25">
      <c r="A36011">
        <v>24297506</v>
      </c>
      <c r="B36011" t="s">
        <v>5</v>
      </c>
    </row>
    <row r="36012" spans="1:2" x14ac:dyDescent="0.25">
      <c r="A36012">
        <v>24298574</v>
      </c>
      <c r="B36012" t="s">
        <v>5</v>
      </c>
    </row>
    <row r="36013" spans="1:2" x14ac:dyDescent="0.25">
      <c r="A36013">
        <v>24299683</v>
      </c>
      <c r="B36013" t="s">
        <v>5</v>
      </c>
    </row>
    <row r="36014" spans="1:2" x14ac:dyDescent="0.25">
      <c r="A36014">
        <v>24300136</v>
      </c>
      <c r="B36014" t="s">
        <v>5</v>
      </c>
    </row>
    <row r="36015" spans="1:2" x14ac:dyDescent="0.25">
      <c r="A36015">
        <v>24303330</v>
      </c>
      <c r="B36015" t="s">
        <v>5</v>
      </c>
    </row>
    <row r="36016" spans="1:2" x14ac:dyDescent="0.25">
      <c r="A36016">
        <v>24303483</v>
      </c>
      <c r="B36016" t="s">
        <v>5</v>
      </c>
    </row>
    <row r="36017" spans="1:2" x14ac:dyDescent="0.25">
      <c r="A36017">
        <v>24303559</v>
      </c>
      <c r="B36017" t="s">
        <v>5</v>
      </c>
    </row>
    <row r="36018" spans="1:2" x14ac:dyDescent="0.25">
      <c r="A36018">
        <v>24304037</v>
      </c>
      <c r="B36018" t="s">
        <v>5</v>
      </c>
    </row>
    <row r="36019" spans="1:2" x14ac:dyDescent="0.25">
      <c r="A36019">
        <v>24305573</v>
      </c>
      <c r="B36019" t="s">
        <v>5</v>
      </c>
    </row>
    <row r="36020" spans="1:2" x14ac:dyDescent="0.25">
      <c r="A36020">
        <v>24305637</v>
      </c>
      <c r="B36020" t="s">
        <v>5</v>
      </c>
    </row>
    <row r="36021" spans="1:2" x14ac:dyDescent="0.25">
      <c r="A36021">
        <v>24306501</v>
      </c>
      <c r="B36021" t="s">
        <v>5</v>
      </c>
    </row>
    <row r="36022" spans="1:2" x14ac:dyDescent="0.25">
      <c r="A36022">
        <v>24309418</v>
      </c>
      <c r="B36022" t="s">
        <v>5</v>
      </c>
    </row>
    <row r="36023" spans="1:2" x14ac:dyDescent="0.25">
      <c r="A36023">
        <v>24309969</v>
      </c>
      <c r="B36023" t="s">
        <v>6</v>
      </c>
    </row>
    <row r="36024" spans="1:2" x14ac:dyDescent="0.25">
      <c r="A36024">
        <v>24310946</v>
      </c>
      <c r="B36024" t="s">
        <v>5</v>
      </c>
    </row>
    <row r="36025" spans="1:2" x14ac:dyDescent="0.25">
      <c r="A36025">
        <v>24310940</v>
      </c>
      <c r="B36025" t="s">
        <v>5</v>
      </c>
    </row>
    <row r="36026" spans="1:2" x14ac:dyDescent="0.25">
      <c r="A36026">
        <v>24315520</v>
      </c>
      <c r="B36026" t="s">
        <v>6</v>
      </c>
    </row>
    <row r="36027" spans="1:2" x14ac:dyDescent="0.25">
      <c r="A36027">
        <v>24319884</v>
      </c>
      <c r="B36027" t="s">
        <v>6</v>
      </c>
    </row>
    <row r="36028" spans="1:2" x14ac:dyDescent="0.25">
      <c r="A36028">
        <v>24340425</v>
      </c>
      <c r="B36028" t="s">
        <v>5</v>
      </c>
    </row>
    <row r="36029" spans="1:2" x14ac:dyDescent="0.25">
      <c r="A36029">
        <v>24401087</v>
      </c>
      <c r="B36029" t="s">
        <v>5</v>
      </c>
    </row>
    <row r="36030" spans="1:2" x14ac:dyDescent="0.25">
      <c r="A36030">
        <v>24435175</v>
      </c>
      <c r="B36030" t="s">
        <v>5</v>
      </c>
    </row>
    <row r="36031" spans="1:2" x14ac:dyDescent="0.25">
      <c r="A36031">
        <v>24435098</v>
      </c>
      <c r="B36031" t="s">
        <v>6</v>
      </c>
    </row>
    <row r="36032" spans="1:2" x14ac:dyDescent="0.25">
      <c r="A36032">
        <v>24435316</v>
      </c>
      <c r="B36032" t="s">
        <v>5</v>
      </c>
    </row>
    <row r="36033" spans="1:2" x14ac:dyDescent="0.25">
      <c r="A36033">
        <v>24477367</v>
      </c>
      <c r="B36033" t="s">
        <v>5</v>
      </c>
    </row>
    <row r="36034" spans="1:2" x14ac:dyDescent="0.25">
      <c r="A36034">
        <v>24478660</v>
      </c>
      <c r="B36034" t="s">
        <v>5</v>
      </c>
    </row>
    <row r="36035" spans="1:2" x14ac:dyDescent="0.25">
      <c r="A36035">
        <v>24572550</v>
      </c>
      <c r="B36035" t="s">
        <v>5</v>
      </c>
    </row>
    <row r="36036" spans="1:2" x14ac:dyDescent="0.25">
      <c r="A36036">
        <v>24697027</v>
      </c>
      <c r="B36036" t="s">
        <v>5</v>
      </c>
    </row>
    <row r="36037" spans="1:2" x14ac:dyDescent="0.25">
      <c r="A36037">
        <v>24577225</v>
      </c>
      <c r="B36037" t="s">
        <v>5</v>
      </c>
    </row>
    <row r="36038" spans="1:2" x14ac:dyDescent="0.25">
      <c r="A36038">
        <v>24719357</v>
      </c>
      <c r="B36038" t="s">
        <v>5</v>
      </c>
    </row>
    <row r="36039" spans="1:2" x14ac:dyDescent="0.25">
      <c r="A36039">
        <v>24810210</v>
      </c>
      <c r="B36039" t="s">
        <v>5</v>
      </c>
    </row>
    <row r="36040" spans="1:2" x14ac:dyDescent="0.25">
      <c r="A36040">
        <v>24721848</v>
      </c>
      <c r="B36040" t="s">
        <v>5</v>
      </c>
    </row>
    <row r="36041" spans="1:2" x14ac:dyDescent="0.25">
      <c r="A36041">
        <v>24813638</v>
      </c>
      <c r="B36041" t="s">
        <v>5</v>
      </c>
    </row>
    <row r="36042" spans="1:2" x14ac:dyDescent="0.25">
      <c r="A36042">
        <v>24815393</v>
      </c>
      <c r="B36042" t="s">
        <v>5</v>
      </c>
    </row>
    <row r="36043" spans="1:2" x14ac:dyDescent="0.25">
      <c r="A36043">
        <v>24816983</v>
      </c>
      <c r="B36043" t="s">
        <v>5</v>
      </c>
    </row>
    <row r="36044" spans="1:2" x14ac:dyDescent="0.25">
      <c r="A36044">
        <v>24819785</v>
      </c>
      <c r="B36044" t="s">
        <v>5</v>
      </c>
    </row>
    <row r="36045" spans="1:2" x14ac:dyDescent="0.25">
      <c r="A36045">
        <v>24829926</v>
      </c>
      <c r="B36045" t="s">
        <v>5</v>
      </c>
    </row>
    <row r="36046" spans="1:2" x14ac:dyDescent="0.25">
      <c r="A36046">
        <v>24840834</v>
      </c>
      <c r="B36046" t="s">
        <v>5</v>
      </c>
    </row>
    <row r="36047" spans="1:2" x14ac:dyDescent="0.25">
      <c r="A36047">
        <v>25260587</v>
      </c>
      <c r="B36047" t="s">
        <v>5</v>
      </c>
    </row>
    <row r="36048" spans="1:2" x14ac:dyDescent="0.25">
      <c r="A36048">
        <v>25266190</v>
      </c>
      <c r="B36048" t="s">
        <v>5</v>
      </c>
    </row>
    <row r="36049" spans="1:2" x14ac:dyDescent="0.25">
      <c r="A36049">
        <v>25266254</v>
      </c>
      <c r="B36049" t="s">
        <v>5</v>
      </c>
    </row>
    <row r="36050" spans="1:2" x14ac:dyDescent="0.25">
      <c r="A36050">
        <v>25266741</v>
      </c>
      <c r="B36050" t="s">
        <v>5</v>
      </c>
    </row>
    <row r="36051" spans="1:2" x14ac:dyDescent="0.25">
      <c r="A36051">
        <v>25268988</v>
      </c>
      <c r="B36051" t="s">
        <v>5</v>
      </c>
    </row>
    <row r="36052" spans="1:2" x14ac:dyDescent="0.25">
      <c r="A36052">
        <v>25438985</v>
      </c>
      <c r="B36052" t="s">
        <v>5</v>
      </c>
    </row>
    <row r="36053" spans="1:2" x14ac:dyDescent="0.25">
      <c r="A36053">
        <v>25340717</v>
      </c>
      <c r="B36053" t="s">
        <v>5</v>
      </c>
    </row>
    <row r="36054" spans="1:2" x14ac:dyDescent="0.25">
      <c r="A36054">
        <v>21819683</v>
      </c>
      <c r="B36054" t="s">
        <v>5</v>
      </c>
    </row>
    <row r="36055" spans="1:2" x14ac:dyDescent="0.25">
      <c r="A36055">
        <v>21068684</v>
      </c>
      <c r="B36055" t="s">
        <v>5</v>
      </c>
    </row>
    <row r="36056" spans="1:2" x14ac:dyDescent="0.25">
      <c r="A36056">
        <v>20911135</v>
      </c>
      <c r="B36056" t="s">
        <v>5</v>
      </c>
    </row>
    <row r="36057" spans="1:2" x14ac:dyDescent="0.25">
      <c r="A36057">
        <v>21826976</v>
      </c>
      <c r="B36057" t="s">
        <v>5</v>
      </c>
    </row>
    <row r="36058" spans="1:2" x14ac:dyDescent="0.25">
      <c r="A36058">
        <v>21246517</v>
      </c>
      <c r="B36058" t="s">
        <v>5</v>
      </c>
    </row>
    <row r="36059" spans="1:2" x14ac:dyDescent="0.25">
      <c r="A36059">
        <v>21791684</v>
      </c>
      <c r="B36059" t="s">
        <v>5</v>
      </c>
    </row>
    <row r="36060" spans="1:2" x14ac:dyDescent="0.25">
      <c r="A36060">
        <v>20273105</v>
      </c>
      <c r="B36060" t="s">
        <v>5</v>
      </c>
    </row>
    <row r="36061" spans="1:2" x14ac:dyDescent="0.25">
      <c r="A36061">
        <v>20598604</v>
      </c>
      <c r="B36061" t="s">
        <v>5</v>
      </c>
    </row>
    <row r="36062" spans="1:2" x14ac:dyDescent="0.25">
      <c r="A36062">
        <v>20397127</v>
      </c>
      <c r="B36062" t="s">
        <v>5</v>
      </c>
    </row>
    <row r="36063" spans="1:2" x14ac:dyDescent="0.25">
      <c r="A36063">
        <v>21412361</v>
      </c>
      <c r="B36063" t="s">
        <v>5</v>
      </c>
    </row>
    <row r="36064" spans="1:2" x14ac:dyDescent="0.25">
      <c r="A36064">
        <v>21568496</v>
      </c>
      <c r="B36064" t="s">
        <v>5</v>
      </c>
    </row>
    <row r="36065" spans="1:2" x14ac:dyDescent="0.25">
      <c r="A36065">
        <v>20366381</v>
      </c>
      <c r="B36065" t="s">
        <v>5</v>
      </c>
    </row>
    <row r="36066" spans="1:2" x14ac:dyDescent="0.25">
      <c r="A36066">
        <v>20949429</v>
      </c>
      <c r="B36066" t="s">
        <v>5</v>
      </c>
    </row>
    <row r="36067" spans="1:2" x14ac:dyDescent="0.25">
      <c r="A36067">
        <v>20973979</v>
      </c>
      <c r="B36067" t="s">
        <v>5</v>
      </c>
    </row>
    <row r="36068" spans="1:2" x14ac:dyDescent="0.25">
      <c r="A36068">
        <v>20962961</v>
      </c>
      <c r="B36068" t="s">
        <v>5</v>
      </c>
    </row>
    <row r="36069" spans="1:2" x14ac:dyDescent="0.25">
      <c r="A36069">
        <v>21016783</v>
      </c>
      <c r="B36069" t="s">
        <v>6</v>
      </c>
    </row>
    <row r="36070" spans="1:2" x14ac:dyDescent="0.25">
      <c r="A36070">
        <v>20977510</v>
      </c>
      <c r="B36070" t="s">
        <v>5</v>
      </c>
    </row>
    <row r="36071" spans="1:2" x14ac:dyDescent="0.25">
      <c r="A36071">
        <v>20986128</v>
      </c>
      <c r="B36071" t="s">
        <v>5</v>
      </c>
    </row>
    <row r="36072" spans="1:2" x14ac:dyDescent="0.25">
      <c r="A36072">
        <v>21782828</v>
      </c>
      <c r="B36072" t="s">
        <v>5</v>
      </c>
    </row>
    <row r="36073" spans="1:2" x14ac:dyDescent="0.25">
      <c r="A36073">
        <v>21805110</v>
      </c>
      <c r="B36073" t="s">
        <v>6</v>
      </c>
    </row>
    <row r="36074" spans="1:2" x14ac:dyDescent="0.25">
      <c r="A36074">
        <v>21843142</v>
      </c>
      <c r="B36074" t="s">
        <v>5</v>
      </c>
    </row>
    <row r="36075" spans="1:2" x14ac:dyDescent="0.25">
      <c r="A36075">
        <v>21793446</v>
      </c>
      <c r="B36075" t="s">
        <v>5</v>
      </c>
    </row>
    <row r="36076" spans="1:2" x14ac:dyDescent="0.25">
      <c r="A36076">
        <v>20195538</v>
      </c>
      <c r="B36076" t="s">
        <v>5</v>
      </c>
    </row>
    <row r="36077" spans="1:2" x14ac:dyDescent="0.25">
      <c r="A36077">
        <v>20176572</v>
      </c>
      <c r="B36077" t="s">
        <v>5</v>
      </c>
    </row>
    <row r="36078" spans="1:2" x14ac:dyDescent="0.25">
      <c r="A36078">
        <v>20171635</v>
      </c>
      <c r="B36078" t="s">
        <v>5</v>
      </c>
    </row>
    <row r="36079" spans="1:2" x14ac:dyDescent="0.25">
      <c r="A36079">
        <v>21766494</v>
      </c>
      <c r="B36079" t="s">
        <v>5</v>
      </c>
    </row>
    <row r="36080" spans="1:2" x14ac:dyDescent="0.25">
      <c r="A36080">
        <v>21829933</v>
      </c>
      <c r="B36080" t="s">
        <v>5</v>
      </c>
    </row>
    <row r="36081" spans="1:2" x14ac:dyDescent="0.25">
      <c r="A36081">
        <v>20076578</v>
      </c>
      <c r="B36081" t="s">
        <v>5</v>
      </c>
    </row>
    <row r="36082" spans="1:2" x14ac:dyDescent="0.25">
      <c r="A36082">
        <v>20081484</v>
      </c>
      <c r="B36082" t="s">
        <v>5</v>
      </c>
    </row>
    <row r="36083" spans="1:2" x14ac:dyDescent="0.25">
      <c r="A36083">
        <v>21859703</v>
      </c>
      <c r="B36083" t="s">
        <v>5</v>
      </c>
    </row>
    <row r="36084" spans="1:2" x14ac:dyDescent="0.25">
      <c r="A36084">
        <v>20566613</v>
      </c>
      <c r="B36084" t="s">
        <v>5</v>
      </c>
    </row>
    <row r="36085" spans="1:2" x14ac:dyDescent="0.25">
      <c r="A36085">
        <v>21874601</v>
      </c>
      <c r="B36085" t="s">
        <v>5</v>
      </c>
    </row>
    <row r="36086" spans="1:2" x14ac:dyDescent="0.25">
      <c r="A36086">
        <v>21199477</v>
      </c>
      <c r="B36086" t="s">
        <v>6</v>
      </c>
    </row>
    <row r="36087" spans="1:2" x14ac:dyDescent="0.25">
      <c r="A36087">
        <v>21821590</v>
      </c>
      <c r="B36087" t="s">
        <v>5</v>
      </c>
    </row>
    <row r="36088" spans="1:2" x14ac:dyDescent="0.25">
      <c r="A36088">
        <v>21867387</v>
      </c>
      <c r="B36088" t="s">
        <v>5</v>
      </c>
    </row>
    <row r="36089" spans="1:2" x14ac:dyDescent="0.25">
      <c r="A36089">
        <v>20532257</v>
      </c>
      <c r="B36089" t="s">
        <v>6</v>
      </c>
    </row>
    <row r="36090" spans="1:2" x14ac:dyDescent="0.25">
      <c r="A36090">
        <v>20055580</v>
      </c>
      <c r="B36090" t="s">
        <v>5</v>
      </c>
    </row>
    <row r="36091" spans="1:2" x14ac:dyDescent="0.25">
      <c r="A36091">
        <v>21383406</v>
      </c>
      <c r="B36091" t="s">
        <v>5</v>
      </c>
    </row>
    <row r="36092" spans="1:2" x14ac:dyDescent="0.25">
      <c r="A36092">
        <v>21698061</v>
      </c>
      <c r="B36092" t="s">
        <v>5</v>
      </c>
    </row>
    <row r="36093" spans="1:2" x14ac:dyDescent="0.25">
      <c r="A36093">
        <v>21108581</v>
      </c>
      <c r="B36093" t="s">
        <v>5</v>
      </c>
    </row>
    <row r="36094" spans="1:2" x14ac:dyDescent="0.25">
      <c r="A36094">
        <v>20850781</v>
      </c>
      <c r="B36094" t="s">
        <v>5</v>
      </c>
    </row>
    <row r="36095" spans="1:2" x14ac:dyDescent="0.25">
      <c r="A36095">
        <v>21107754</v>
      </c>
      <c r="B36095" t="s">
        <v>5</v>
      </c>
    </row>
    <row r="36096" spans="1:2" x14ac:dyDescent="0.25">
      <c r="A36096">
        <v>21890357</v>
      </c>
      <c r="B36096" t="s">
        <v>5</v>
      </c>
    </row>
    <row r="36097" spans="1:2" x14ac:dyDescent="0.25">
      <c r="A36097">
        <v>21212832</v>
      </c>
      <c r="B36097" t="s">
        <v>5</v>
      </c>
    </row>
    <row r="36098" spans="1:2" x14ac:dyDescent="0.25">
      <c r="A36098">
        <v>21298477</v>
      </c>
      <c r="B36098" t="s">
        <v>5</v>
      </c>
    </row>
    <row r="36099" spans="1:2" x14ac:dyDescent="0.25">
      <c r="A36099">
        <v>20648991</v>
      </c>
      <c r="B36099" t="s">
        <v>5</v>
      </c>
    </row>
    <row r="36100" spans="1:2" x14ac:dyDescent="0.25">
      <c r="A36100">
        <v>21718881</v>
      </c>
      <c r="B36100" t="s">
        <v>6</v>
      </c>
    </row>
    <row r="36101" spans="1:2" x14ac:dyDescent="0.25">
      <c r="A36101">
        <v>21476218</v>
      </c>
      <c r="B36101" t="s">
        <v>5</v>
      </c>
    </row>
    <row r="36102" spans="1:2" x14ac:dyDescent="0.25">
      <c r="A36102">
        <v>21942701</v>
      </c>
      <c r="B36102" t="s">
        <v>5</v>
      </c>
    </row>
    <row r="36103" spans="1:2" x14ac:dyDescent="0.25">
      <c r="A36103">
        <v>20904166</v>
      </c>
      <c r="B36103" t="s">
        <v>5</v>
      </c>
    </row>
    <row r="36104" spans="1:2" x14ac:dyDescent="0.25">
      <c r="A36104">
        <v>20692422</v>
      </c>
      <c r="B36104" t="s">
        <v>5</v>
      </c>
    </row>
    <row r="36105" spans="1:2" x14ac:dyDescent="0.25">
      <c r="A36105">
        <v>20839151</v>
      </c>
      <c r="B36105" t="s">
        <v>5</v>
      </c>
    </row>
    <row r="36106" spans="1:2" x14ac:dyDescent="0.25">
      <c r="A36106">
        <v>21341798</v>
      </c>
      <c r="B36106" t="s">
        <v>5</v>
      </c>
    </row>
    <row r="36107" spans="1:2" x14ac:dyDescent="0.25">
      <c r="A36107">
        <v>24308177</v>
      </c>
      <c r="B36107" t="s">
        <v>5</v>
      </c>
    </row>
    <row r="36108" spans="1:2" x14ac:dyDescent="0.25">
      <c r="A36108">
        <v>24260063</v>
      </c>
      <c r="B36108" t="s">
        <v>5</v>
      </c>
    </row>
    <row r="36109" spans="1:2" x14ac:dyDescent="0.25">
      <c r="A36109">
        <v>21773907</v>
      </c>
      <c r="B36109" t="s">
        <v>6</v>
      </c>
    </row>
    <row r="36110" spans="1:2" x14ac:dyDescent="0.25">
      <c r="A36110">
        <v>24166847</v>
      </c>
      <c r="B36110" t="s">
        <v>5</v>
      </c>
    </row>
    <row r="36111" spans="1:2" x14ac:dyDescent="0.25">
      <c r="A36111">
        <v>20157175</v>
      </c>
      <c r="B36111" t="s">
        <v>5</v>
      </c>
    </row>
    <row r="36112" spans="1:2" x14ac:dyDescent="0.25">
      <c r="A36112">
        <v>25051828</v>
      </c>
      <c r="B36112" t="s">
        <v>5</v>
      </c>
    </row>
    <row r="36113" spans="1:2" x14ac:dyDescent="0.25">
      <c r="A36113">
        <v>24816803</v>
      </c>
      <c r="B36113" t="s">
        <v>5</v>
      </c>
    </row>
    <row r="36114" spans="1:2" x14ac:dyDescent="0.25">
      <c r="A36114">
        <v>21666485</v>
      </c>
      <c r="B36114" t="s">
        <v>6</v>
      </c>
    </row>
    <row r="36115" spans="1:2" x14ac:dyDescent="0.25">
      <c r="A36115">
        <v>24830555</v>
      </c>
      <c r="B36115" t="s">
        <v>5</v>
      </c>
    </row>
    <row r="36116" spans="1:2" x14ac:dyDescent="0.25">
      <c r="A36116">
        <v>24268850</v>
      </c>
      <c r="B36116" t="s">
        <v>5</v>
      </c>
    </row>
    <row r="36117" spans="1:2" x14ac:dyDescent="0.25">
      <c r="A36117">
        <v>20730530</v>
      </c>
      <c r="B36117" t="s">
        <v>5</v>
      </c>
    </row>
    <row r="36118" spans="1:2" x14ac:dyDescent="0.25">
      <c r="A36118">
        <v>21545854</v>
      </c>
      <c r="B36118" t="s">
        <v>5</v>
      </c>
    </row>
    <row r="36119" spans="1:2" x14ac:dyDescent="0.25">
      <c r="A36119">
        <v>20879138</v>
      </c>
      <c r="B36119" t="s">
        <v>5</v>
      </c>
    </row>
    <row r="36120" spans="1:2" x14ac:dyDescent="0.25">
      <c r="A36120">
        <v>20732757</v>
      </c>
      <c r="B36120" t="s">
        <v>5</v>
      </c>
    </row>
    <row r="36121" spans="1:2" x14ac:dyDescent="0.25">
      <c r="A36121">
        <v>24984029</v>
      </c>
      <c r="B36121" t="s">
        <v>5</v>
      </c>
    </row>
    <row r="36122" spans="1:2" x14ac:dyDescent="0.25">
      <c r="A36122">
        <v>23421599</v>
      </c>
      <c r="B36122" t="s">
        <v>5</v>
      </c>
    </row>
    <row r="36123" spans="1:2" x14ac:dyDescent="0.25">
      <c r="A36123">
        <v>20063945</v>
      </c>
      <c r="B36123" t="s">
        <v>5</v>
      </c>
    </row>
    <row r="36124" spans="1:2" x14ac:dyDescent="0.25">
      <c r="A36124">
        <v>21448196</v>
      </c>
      <c r="B36124" t="s">
        <v>5</v>
      </c>
    </row>
    <row r="36125" spans="1:2" x14ac:dyDescent="0.25">
      <c r="A36125">
        <v>20817133</v>
      </c>
      <c r="B36125" t="s">
        <v>5</v>
      </c>
    </row>
    <row r="36126" spans="1:2" x14ac:dyDescent="0.25">
      <c r="A36126">
        <v>21235882</v>
      </c>
      <c r="B36126" t="s">
        <v>6</v>
      </c>
    </row>
    <row r="36127" spans="1:2" x14ac:dyDescent="0.25">
      <c r="A36127">
        <v>20691385</v>
      </c>
      <c r="B36127" t="s">
        <v>5</v>
      </c>
    </row>
    <row r="36128" spans="1:2" x14ac:dyDescent="0.25">
      <c r="A36128">
        <v>20308344</v>
      </c>
      <c r="B36128" t="s">
        <v>6</v>
      </c>
    </row>
    <row r="36129" spans="1:2" x14ac:dyDescent="0.25">
      <c r="A36129">
        <v>20520775</v>
      </c>
      <c r="B36129" t="s">
        <v>5</v>
      </c>
    </row>
    <row r="36130" spans="1:2" x14ac:dyDescent="0.25">
      <c r="A36130">
        <v>20134559</v>
      </c>
      <c r="B36130" t="s">
        <v>5</v>
      </c>
    </row>
    <row r="36131" spans="1:2" x14ac:dyDescent="0.25">
      <c r="A36131">
        <v>21033884</v>
      </c>
      <c r="B36131" t="s">
        <v>5</v>
      </c>
    </row>
    <row r="36132" spans="1:2" x14ac:dyDescent="0.25">
      <c r="A36132">
        <v>25258187</v>
      </c>
      <c r="B36132" t="s">
        <v>5</v>
      </c>
    </row>
    <row r="36133" spans="1:2" x14ac:dyDescent="0.25">
      <c r="A36133">
        <v>20834502</v>
      </c>
      <c r="B36133" t="s">
        <v>5</v>
      </c>
    </row>
    <row r="36134" spans="1:2" x14ac:dyDescent="0.25">
      <c r="A36134">
        <v>21545799</v>
      </c>
      <c r="B36134" t="s">
        <v>5</v>
      </c>
    </row>
    <row r="36135" spans="1:2" x14ac:dyDescent="0.25">
      <c r="A36135">
        <v>20435476</v>
      </c>
      <c r="B36135" t="s">
        <v>5</v>
      </c>
    </row>
    <row r="36136" spans="1:2" x14ac:dyDescent="0.25">
      <c r="A36136">
        <v>20604424</v>
      </c>
      <c r="B36136" t="s">
        <v>5</v>
      </c>
    </row>
    <row r="36137" spans="1:2" x14ac:dyDescent="0.25">
      <c r="A36137">
        <v>21141977</v>
      </c>
      <c r="B36137" t="s">
        <v>5</v>
      </c>
    </row>
    <row r="36138" spans="1:2" x14ac:dyDescent="0.25">
      <c r="A36138">
        <v>20444638</v>
      </c>
      <c r="B36138" t="s">
        <v>6</v>
      </c>
    </row>
    <row r="36139" spans="1:2" x14ac:dyDescent="0.25">
      <c r="A36139">
        <v>21260664</v>
      </c>
      <c r="B36139" t="s">
        <v>5</v>
      </c>
    </row>
    <row r="36140" spans="1:2" x14ac:dyDescent="0.25">
      <c r="A36140">
        <v>21833616</v>
      </c>
      <c r="B36140" t="s">
        <v>5</v>
      </c>
    </row>
    <row r="36141" spans="1:2" x14ac:dyDescent="0.25">
      <c r="A36141">
        <v>22051886</v>
      </c>
      <c r="B36141" t="s">
        <v>5</v>
      </c>
    </row>
    <row r="36142" spans="1:2" x14ac:dyDescent="0.25">
      <c r="A36142">
        <v>21599456</v>
      </c>
      <c r="B36142" t="s">
        <v>5</v>
      </c>
    </row>
    <row r="36143" spans="1:2" x14ac:dyDescent="0.25">
      <c r="A36143">
        <v>21001109</v>
      </c>
      <c r="B36143" t="s">
        <v>5</v>
      </c>
    </row>
    <row r="36144" spans="1:2" x14ac:dyDescent="0.25">
      <c r="A36144">
        <v>21779699</v>
      </c>
      <c r="B36144" t="s">
        <v>6</v>
      </c>
    </row>
    <row r="36145" spans="1:2" x14ac:dyDescent="0.25">
      <c r="A36145">
        <v>22051666</v>
      </c>
      <c r="B36145" t="s">
        <v>5</v>
      </c>
    </row>
    <row r="36146" spans="1:2" x14ac:dyDescent="0.25">
      <c r="A36146">
        <v>21161501</v>
      </c>
      <c r="B36146" t="s">
        <v>5</v>
      </c>
    </row>
    <row r="36147" spans="1:2" x14ac:dyDescent="0.25">
      <c r="A36147">
        <v>21122840</v>
      </c>
      <c r="B36147" t="s">
        <v>5</v>
      </c>
    </row>
    <row r="36148" spans="1:2" x14ac:dyDescent="0.25">
      <c r="A36148">
        <v>21102956</v>
      </c>
      <c r="B36148" t="s">
        <v>5</v>
      </c>
    </row>
    <row r="36149" spans="1:2" x14ac:dyDescent="0.25">
      <c r="A36149">
        <v>20513515</v>
      </c>
      <c r="B36149" t="s">
        <v>5</v>
      </c>
    </row>
    <row r="36150" spans="1:2" x14ac:dyDescent="0.25">
      <c r="A36150">
        <v>20711271</v>
      </c>
      <c r="B36150" t="s">
        <v>5</v>
      </c>
    </row>
    <row r="36151" spans="1:2" x14ac:dyDescent="0.25">
      <c r="A36151">
        <v>20210926</v>
      </c>
      <c r="B36151" t="s">
        <v>5</v>
      </c>
    </row>
    <row r="36152" spans="1:2" x14ac:dyDescent="0.25">
      <c r="A36152">
        <v>21441464</v>
      </c>
      <c r="B36152" t="s">
        <v>5</v>
      </c>
    </row>
    <row r="36153" spans="1:2" x14ac:dyDescent="0.25">
      <c r="A36153">
        <v>21063584</v>
      </c>
      <c r="B36153" t="s">
        <v>5</v>
      </c>
    </row>
    <row r="36154" spans="1:2" x14ac:dyDescent="0.25">
      <c r="A36154">
        <v>21121084</v>
      </c>
      <c r="B36154" t="s">
        <v>5</v>
      </c>
    </row>
    <row r="36155" spans="1:2" x14ac:dyDescent="0.25">
      <c r="A36155">
        <v>20390004</v>
      </c>
      <c r="B36155" t="s">
        <v>5</v>
      </c>
    </row>
    <row r="36156" spans="1:2" x14ac:dyDescent="0.25">
      <c r="A36156">
        <v>21931402</v>
      </c>
      <c r="B36156" t="s">
        <v>5</v>
      </c>
    </row>
    <row r="36157" spans="1:2" x14ac:dyDescent="0.25">
      <c r="A36157">
        <v>21734223</v>
      </c>
      <c r="B36157" t="s">
        <v>5</v>
      </c>
    </row>
    <row r="36158" spans="1:2" x14ac:dyDescent="0.25">
      <c r="A36158">
        <v>21649076</v>
      </c>
      <c r="B36158" t="s">
        <v>5</v>
      </c>
    </row>
    <row r="36159" spans="1:2" x14ac:dyDescent="0.25">
      <c r="A36159">
        <v>20244090</v>
      </c>
      <c r="B36159" t="s">
        <v>5</v>
      </c>
    </row>
    <row r="36160" spans="1:2" x14ac:dyDescent="0.25">
      <c r="A36160">
        <v>24716620</v>
      </c>
      <c r="B36160" t="s">
        <v>6</v>
      </c>
    </row>
    <row r="36161" spans="1:2" x14ac:dyDescent="0.25">
      <c r="A36161">
        <v>20601867</v>
      </c>
      <c r="B36161" t="s">
        <v>5</v>
      </c>
    </row>
    <row r="36162" spans="1:2" x14ac:dyDescent="0.25">
      <c r="A36162">
        <v>21701828</v>
      </c>
      <c r="B36162" t="s">
        <v>5</v>
      </c>
    </row>
    <row r="36163" spans="1:2" x14ac:dyDescent="0.25">
      <c r="A36163">
        <v>20484977</v>
      </c>
      <c r="B36163" t="s">
        <v>5</v>
      </c>
    </row>
    <row r="36164" spans="1:2" x14ac:dyDescent="0.25">
      <c r="A36164">
        <v>21017932</v>
      </c>
      <c r="B36164" t="s">
        <v>5</v>
      </c>
    </row>
    <row r="36165" spans="1:2" x14ac:dyDescent="0.25">
      <c r="A36165">
        <v>21123794</v>
      </c>
      <c r="B36165" t="s">
        <v>5</v>
      </c>
    </row>
    <row r="36166" spans="1:2" x14ac:dyDescent="0.25">
      <c r="A36166">
        <v>20498953</v>
      </c>
      <c r="B36166" t="s">
        <v>5</v>
      </c>
    </row>
    <row r="36167" spans="1:2" x14ac:dyDescent="0.25">
      <c r="A36167">
        <v>20071022</v>
      </c>
      <c r="B36167" t="s">
        <v>5</v>
      </c>
    </row>
    <row r="36168" spans="1:2" x14ac:dyDescent="0.25">
      <c r="A36168">
        <v>21833836</v>
      </c>
      <c r="B36168" t="s">
        <v>5</v>
      </c>
    </row>
    <row r="36169" spans="1:2" x14ac:dyDescent="0.25">
      <c r="A36169">
        <v>20583523</v>
      </c>
      <c r="B36169" t="s">
        <v>5</v>
      </c>
    </row>
    <row r="36170" spans="1:2" x14ac:dyDescent="0.25">
      <c r="A36170">
        <v>20791871</v>
      </c>
      <c r="B36170" t="s">
        <v>5</v>
      </c>
    </row>
    <row r="36171" spans="1:2" x14ac:dyDescent="0.25">
      <c r="A36171">
        <v>21199817</v>
      </c>
      <c r="B36171" t="s">
        <v>5</v>
      </c>
    </row>
    <row r="36172" spans="1:2" x14ac:dyDescent="0.25">
      <c r="A36172">
        <v>21362057</v>
      </c>
      <c r="B36172" t="s">
        <v>5</v>
      </c>
    </row>
    <row r="36173" spans="1:2" x14ac:dyDescent="0.25">
      <c r="A36173">
        <v>20265110</v>
      </c>
      <c r="B36173" t="s">
        <v>5</v>
      </c>
    </row>
    <row r="36174" spans="1:2" x14ac:dyDescent="0.25">
      <c r="A36174">
        <v>21767560</v>
      </c>
      <c r="B36174" t="s">
        <v>6</v>
      </c>
    </row>
    <row r="36175" spans="1:2" x14ac:dyDescent="0.25">
      <c r="A36175">
        <v>21340256</v>
      </c>
      <c r="B36175" t="s">
        <v>5</v>
      </c>
    </row>
    <row r="36176" spans="1:2" x14ac:dyDescent="0.25">
      <c r="A36176">
        <v>21844409</v>
      </c>
      <c r="B36176" t="s">
        <v>5</v>
      </c>
    </row>
    <row r="36177" spans="1:2" x14ac:dyDescent="0.25">
      <c r="A36177">
        <v>21847333</v>
      </c>
      <c r="B36177" t="s">
        <v>5</v>
      </c>
    </row>
    <row r="36178" spans="1:2" x14ac:dyDescent="0.25">
      <c r="A36178">
        <v>21567787</v>
      </c>
      <c r="B36178" t="s">
        <v>5</v>
      </c>
    </row>
    <row r="36179" spans="1:2" x14ac:dyDescent="0.25">
      <c r="A36179">
        <v>21809542</v>
      </c>
      <c r="B36179" t="s">
        <v>5</v>
      </c>
    </row>
    <row r="36180" spans="1:2" x14ac:dyDescent="0.25">
      <c r="A36180">
        <v>20221819</v>
      </c>
      <c r="B36180" t="s">
        <v>5</v>
      </c>
    </row>
    <row r="36181" spans="1:2" x14ac:dyDescent="0.25">
      <c r="A36181">
        <v>20155406</v>
      </c>
      <c r="B36181" t="s">
        <v>5</v>
      </c>
    </row>
    <row r="36182" spans="1:2" x14ac:dyDescent="0.25">
      <c r="A36182">
        <v>21262296</v>
      </c>
      <c r="B36182" t="s">
        <v>5</v>
      </c>
    </row>
    <row r="36183" spans="1:2" x14ac:dyDescent="0.25">
      <c r="A36183">
        <v>21260651</v>
      </c>
      <c r="B36183" t="s">
        <v>5</v>
      </c>
    </row>
    <row r="36184" spans="1:2" x14ac:dyDescent="0.25">
      <c r="A36184">
        <v>21504861</v>
      </c>
      <c r="B36184" t="s">
        <v>5</v>
      </c>
    </row>
    <row r="36185" spans="1:2" x14ac:dyDescent="0.25">
      <c r="A36185">
        <v>20896698</v>
      </c>
      <c r="B36185" t="s">
        <v>5</v>
      </c>
    </row>
    <row r="36186" spans="1:2" x14ac:dyDescent="0.25">
      <c r="A36186">
        <v>20890115</v>
      </c>
      <c r="B36186" t="s">
        <v>5</v>
      </c>
    </row>
    <row r="36187" spans="1:2" x14ac:dyDescent="0.25">
      <c r="A36187">
        <v>21394121</v>
      </c>
      <c r="B36187" t="s">
        <v>5</v>
      </c>
    </row>
    <row r="36188" spans="1:2" x14ac:dyDescent="0.25">
      <c r="A36188">
        <v>21065360</v>
      </c>
      <c r="B36188" t="s">
        <v>5</v>
      </c>
    </row>
    <row r="36189" spans="1:2" x14ac:dyDescent="0.25">
      <c r="A36189">
        <v>20120849</v>
      </c>
      <c r="B36189" t="s">
        <v>5</v>
      </c>
    </row>
    <row r="36190" spans="1:2" x14ac:dyDescent="0.25">
      <c r="A36190">
        <v>21486246</v>
      </c>
      <c r="B36190" t="s">
        <v>5</v>
      </c>
    </row>
    <row r="36191" spans="1:2" x14ac:dyDescent="0.25">
      <c r="A36191">
        <v>21323420</v>
      </c>
      <c r="B36191" t="s">
        <v>5</v>
      </c>
    </row>
    <row r="36192" spans="1:2" x14ac:dyDescent="0.25">
      <c r="A36192">
        <v>21879522</v>
      </c>
      <c r="B36192" t="s">
        <v>5</v>
      </c>
    </row>
    <row r="36193" spans="1:2" x14ac:dyDescent="0.25">
      <c r="A36193">
        <v>21531290</v>
      </c>
      <c r="B36193" t="s">
        <v>5</v>
      </c>
    </row>
    <row r="36194" spans="1:2" x14ac:dyDescent="0.25">
      <c r="A36194">
        <v>21235493</v>
      </c>
      <c r="B36194" t="s">
        <v>5</v>
      </c>
    </row>
    <row r="36195" spans="1:2" x14ac:dyDescent="0.25">
      <c r="A36195">
        <v>21281691</v>
      </c>
      <c r="B36195" t="s">
        <v>5</v>
      </c>
    </row>
    <row r="36196" spans="1:2" x14ac:dyDescent="0.25">
      <c r="A36196">
        <v>21274067</v>
      </c>
      <c r="B36196" t="s">
        <v>5</v>
      </c>
    </row>
    <row r="36197" spans="1:2" x14ac:dyDescent="0.25">
      <c r="A36197">
        <v>20913904</v>
      </c>
      <c r="B36197" t="s">
        <v>5</v>
      </c>
    </row>
    <row r="36198" spans="1:2" x14ac:dyDescent="0.25">
      <c r="A36198">
        <v>20594902</v>
      </c>
      <c r="B36198" t="s">
        <v>5</v>
      </c>
    </row>
    <row r="36199" spans="1:2" x14ac:dyDescent="0.25">
      <c r="A36199">
        <v>21067742</v>
      </c>
      <c r="B36199" t="s">
        <v>5</v>
      </c>
    </row>
    <row r="36200" spans="1:2" x14ac:dyDescent="0.25">
      <c r="A36200">
        <v>20802627</v>
      </c>
      <c r="B36200" t="s">
        <v>5</v>
      </c>
    </row>
    <row r="36201" spans="1:2" x14ac:dyDescent="0.25">
      <c r="A36201">
        <v>20274769</v>
      </c>
      <c r="B36201" t="s">
        <v>5</v>
      </c>
    </row>
    <row r="36202" spans="1:2" x14ac:dyDescent="0.25">
      <c r="A36202">
        <v>21481482</v>
      </c>
      <c r="B36202" t="s">
        <v>5</v>
      </c>
    </row>
    <row r="36203" spans="1:2" x14ac:dyDescent="0.25">
      <c r="A36203">
        <v>22004766</v>
      </c>
      <c r="B36203" t="s">
        <v>5</v>
      </c>
    </row>
    <row r="36204" spans="1:2" x14ac:dyDescent="0.25">
      <c r="A36204">
        <v>20444168</v>
      </c>
      <c r="B36204" t="s">
        <v>5</v>
      </c>
    </row>
    <row r="36205" spans="1:2" x14ac:dyDescent="0.25">
      <c r="A36205">
        <v>21192158</v>
      </c>
      <c r="B36205" t="s">
        <v>5</v>
      </c>
    </row>
    <row r="36206" spans="1:2" x14ac:dyDescent="0.25">
      <c r="A36206">
        <v>20464474</v>
      </c>
      <c r="B36206" t="s">
        <v>5</v>
      </c>
    </row>
    <row r="36207" spans="1:2" x14ac:dyDescent="0.25">
      <c r="A36207">
        <v>21260070</v>
      </c>
      <c r="B36207" t="s">
        <v>5</v>
      </c>
    </row>
    <row r="36208" spans="1:2" x14ac:dyDescent="0.25">
      <c r="A36208">
        <v>20759198</v>
      </c>
      <c r="B36208" t="s">
        <v>5</v>
      </c>
    </row>
    <row r="36209" spans="1:2" x14ac:dyDescent="0.25">
      <c r="A36209">
        <v>20565515</v>
      </c>
      <c r="B36209" t="s">
        <v>5</v>
      </c>
    </row>
    <row r="36210" spans="1:2" x14ac:dyDescent="0.25">
      <c r="A36210">
        <v>20672319</v>
      </c>
      <c r="B36210" t="s">
        <v>5</v>
      </c>
    </row>
    <row r="36211" spans="1:2" x14ac:dyDescent="0.25">
      <c r="A36211">
        <v>20227082</v>
      </c>
      <c r="B36211" t="s">
        <v>5</v>
      </c>
    </row>
    <row r="36212" spans="1:2" x14ac:dyDescent="0.25">
      <c r="A36212">
        <v>21810107</v>
      </c>
      <c r="B36212" t="s">
        <v>5</v>
      </c>
    </row>
    <row r="36213" spans="1:2" x14ac:dyDescent="0.25">
      <c r="A36213">
        <v>20912116</v>
      </c>
      <c r="B36213" t="s">
        <v>6</v>
      </c>
    </row>
    <row r="36214" spans="1:2" x14ac:dyDescent="0.25">
      <c r="A36214">
        <v>21650935</v>
      </c>
      <c r="B36214" t="s">
        <v>5</v>
      </c>
    </row>
    <row r="36215" spans="1:2" x14ac:dyDescent="0.25">
      <c r="A36215">
        <v>20478529</v>
      </c>
      <c r="B36215" t="s">
        <v>5</v>
      </c>
    </row>
    <row r="36216" spans="1:2" x14ac:dyDescent="0.25">
      <c r="A36216">
        <v>20262368</v>
      </c>
      <c r="B36216" t="s">
        <v>5</v>
      </c>
    </row>
    <row r="36217" spans="1:2" x14ac:dyDescent="0.25">
      <c r="A36217">
        <v>21215272</v>
      </c>
      <c r="B36217" t="s">
        <v>5</v>
      </c>
    </row>
    <row r="36218" spans="1:2" x14ac:dyDescent="0.25">
      <c r="A36218">
        <v>20812396</v>
      </c>
      <c r="B36218" t="s">
        <v>5</v>
      </c>
    </row>
    <row r="36219" spans="1:2" x14ac:dyDescent="0.25">
      <c r="A36219">
        <v>21560315</v>
      </c>
      <c r="B36219" t="s">
        <v>5</v>
      </c>
    </row>
    <row r="36220" spans="1:2" x14ac:dyDescent="0.25">
      <c r="A36220">
        <v>21176373</v>
      </c>
      <c r="B36220" t="s">
        <v>5</v>
      </c>
    </row>
    <row r="36221" spans="1:2" x14ac:dyDescent="0.25">
      <c r="A36221">
        <v>21912161</v>
      </c>
      <c r="B36221" t="s">
        <v>5</v>
      </c>
    </row>
    <row r="36222" spans="1:2" x14ac:dyDescent="0.25">
      <c r="A36222">
        <v>21245271</v>
      </c>
      <c r="B36222" t="s">
        <v>5</v>
      </c>
    </row>
    <row r="36223" spans="1:2" x14ac:dyDescent="0.25">
      <c r="A36223">
        <v>21101057</v>
      </c>
      <c r="B36223" t="s">
        <v>5</v>
      </c>
    </row>
    <row r="36224" spans="1:2" x14ac:dyDescent="0.25">
      <c r="A36224">
        <v>21853201</v>
      </c>
      <c r="B36224" t="s">
        <v>5</v>
      </c>
    </row>
    <row r="36225" spans="1:2" x14ac:dyDescent="0.25">
      <c r="A36225">
        <v>20420228</v>
      </c>
      <c r="B36225" t="s">
        <v>6</v>
      </c>
    </row>
    <row r="36226" spans="1:2" x14ac:dyDescent="0.25">
      <c r="A36226">
        <v>21814388</v>
      </c>
      <c r="B36226" t="s">
        <v>5</v>
      </c>
    </row>
    <row r="36227" spans="1:2" x14ac:dyDescent="0.25">
      <c r="A36227">
        <v>21706288</v>
      </c>
      <c r="B36227" t="s">
        <v>5</v>
      </c>
    </row>
    <row r="36228" spans="1:2" x14ac:dyDescent="0.25">
      <c r="A36228">
        <v>21248084</v>
      </c>
      <c r="B36228" t="s">
        <v>5</v>
      </c>
    </row>
    <row r="36229" spans="1:2" x14ac:dyDescent="0.25">
      <c r="A36229">
        <v>21857334</v>
      </c>
      <c r="B36229" t="s">
        <v>5</v>
      </c>
    </row>
    <row r="36230" spans="1:2" x14ac:dyDescent="0.25">
      <c r="A36230">
        <v>20380570</v>
      </c>
      <c r="B36230" t="s">
        <v>5</v>
      </c>
    </row>
    <row r="36231" spans="1:2" x14ac:dyDescent="0.25">
      <c r="A36231">
        <v>21717638</v>
      </c>
      <c r="B36231" t="s">
        <v>5</v>
      </c>
    </row>
    <row r="36232" spans="1:2" x14ac:dyDescent="0.25">
      <c r="A36232">
        <v>20580620</v>
      </c>
      <c r="B36232" t="s">
        <v>5</v>
      </c>
    </row>
    <row r="36233" spans="1:2" x14ac:dyDescent="0.25">
      <c r="A36233">
        <v>21394972</v>
      </c>
      <c r="B36233" t="s">
        <v>5</v>
      </c>
    </row>
    <row r="36234" spans="1:2" x14ac:dyDescent="0.25">
      <c r="A36234">
        <v>20817929</v>
      </c>
      <c r="B36234" t="s">
        <v>5</v>
      </c>
    </row>
    <row r="36235" spans="1:2" x14ac:dyDescent="0.25">
      <c r="A36235">
        <v>21082713</v>
      </c>
      <c r="B36235" t="s">
        <v>5</v>
      </c>
    </row>
    <row r="36236" spans="1:2" x14ac:dyDescent="0.25">
      <c r="A36236">
        <v>20890013</v>
      </c>
      <c r="B36236" t="s">
        <v>5</v>
      </c>
    </row>
    <row r="36237" spans="1:2" x14ac:dyDescent="0.25">
      <c r="A36237">
        <v>21849976</v>
      </c>
      <c r="B36237" t="s">
        <v>5</v>
      </c>
    </row>
    <row r="36238" spans="1:2" x14ac:dyDescent="0.25">
      <c r="A36238">
        <v>20515485</v>
      </c>
      <c r="B36238" t="s">
        <v>5</v>
      </c>
    </row>
    <row r="36239" spans="1:2" x14ac:dyDescent="0.25">
      <c r="A36239">
        <v>21725045</v>
      </c>
      <c r="B36239" t="s">
        <v>5</v>
      </c>
    </row>
    <row r="36240" spans="1:2" x14ac:dyDescent="0.25">
      <c r="A36240">
        <v>20285394</v>
      </c>
      <c r="B36240" t="s">
        <v>5</v>
      </c>
    </row>
    <row r="36241" spans="1:2" x14ac:dyDescent="0.25">
      <c r="A36241">
        <v>21932343</v>
      </c>
      <c r="B36241" t="s">
        <v>5</v>
      </c>
    </row>
    <row r="36242" spans="1:2" x14ac:dyDescent="0.25">
      <c r="A36242">
        <v>20626882</v>
      </c>
      <c r="B36242" t="s">
        <v>5</v>
      </c>
    </row>
    <row r="36243" spans="1:2" x14ac:dyDescent="0.25">
      <c r="A36243">
        <v>20469328</v>
      </c>
      <c r="B36243" t="s">
        <v>5</v>
      </c>
    </row>
    <row r="36244" spans="1:2" x14ac:dyDescent="0.25">
      <c r="A36244">
        <v>20468524</v>
      </c>
      <c r="B36244" t="s">
        <v>5</v>
      </c>
    </row>
    <row r="36245" spans="1:2" x14ac:dyDescent="0.25">
      <c r="A36245">
        <v>20384507</v>
      </c>
      <c r="B36245" t="s">
        <v>5</v>
      </c>
    </row>
    <row r="36246" spans="1:2" x14ac:dyDescent="0.25">
      <c r="A36246">
        <v>20367117</v>
      </c>
      <c r="B36246" t="s">
        <v>5</v>
      </c>
    </row>
    <row r="36247" spans="1:2" x14ac:dyDescent="0.25">
      <c r="A36247">
        <v>21918443</v>
      </c>
      <c r="B36247" t="s">
        <v>5</v>
      </c>
    </row>
    <row r="36248" spans="1:2" x14ac:dyDescent="0.25">
      <c r="A36248">
        <v>21812618</v>
      </c>
      <c r="B36248" t="s">
        <v>5</v>
      </c>
    </row>
    <row r="36249" spans="1:2" x14ac:dyDescent="0.25">
      <c r="A36249">
        <v>20673738</v>
      </c>
      <c r="B36249" t="s">
        <v>5</v>
      </c>
    </row>
    <row r="36250" spans="1:2" x14ac:dyDescent="0.25">
      <c r="A36250">
        <v>20401557</v>
      </c>
      <c r="B36250" t="s">
        <v>5</v>
      </c>
    </row>
    <row r="36251" spans="1:2" x14ac:dyDescent="0.25">
      <c r="A36251">
        <v>21351530</v>
      </c>
      <c r="B36251" t="s">
        <v>5</v>
      </c>
    </row>
    <row r="36252" spans="1:2" x14ac:dyDescent="0.25">
      <c r="A36252">
        <v>25079838</v>
      </c>
      <c r="B36252" t="s">
        <v>5</v>
      </c>
    </row>
    <row r="36253" spans="1:2" x14ac:dyDescent="0.25">
      <c r="A36253">
        <v>20433782</v>
      </c>
      <c r="B36253" t="s">
        <v>5</v>
      </c>
    </row>
    <row r="36254" spans="1:2" x14ac:dyDescent="0.25">
      <c r="A36254">
        <v>20705054</v>
      </c>
      <c r="B36254" t="s">
        <v>5</v>
      </c>
    </row>
    <row r="36255" spans="1:2" x14ac:dyDescent="0.25">
      <c r="A36255">
        <v>21336131</v>
      </c>
      <c r="B36255" t="s">
        <v>5</v>
      </c>
    </row>
    <row r="36256" spans="1:2" x14ac:dyDescent="0.25">
      <c r="A36256">
        <v>21848738</v>
      </c>
      <c r="B36256" t="s">
        <v>5</v>
      </c>
    </row>
    <row r="36257" spans="1:2" x14ac:dyDescent="0.25">
      <c r="A36257">
        <v>20315796</v>
      </c>
      <c r="B36257" t="s">
        <v>5</v>
      </c>
    </row>
    <row r="36258" spans="1:2" x14ac:dyDescent="0.25">
      <c r="A36258">
        <v>20510290</v>
      </c>
      <c r="B36258" t="s">
        <v>5</v>
      </c>
    </row>
    <row r="36259" spans="1:2" x14ac:dyDescent="0.25">
      <c r="A36259">
        <v>20441954</v>
      </c>
      <c r="B36259" t="s">
        <v>5</v>
      </c>
    </row>
    <row r="36260" spans="1:2" x14ac:dyDescent="0.25">
      <c r="A36260">
        <v>21788671</v>
      </c>
      <c r="B36260" t="s">
        <v>5</v>
      </c>
    </row>
    <row r="36261" spans="1:2" x14ac:dyDescent="0.25">
      <c r="A36261">
        <v>20491411</v>
      </c>
      <c r="B36261" t="s">
        <v>5</v>
      </c>
    </row>
    <row r="36262" spans="1:2" x14ac:dyDescent="0.25">
      <c r="A36262">
        <v>20180535</v>
      </c>
      <c r="B36262" t="s">
        <v>6</v>
      </c>
    </row>
    <row r="36263" spans="1:2" x14ac:dyDescent="0.25">
      <c r="A36263">
        <v>20276267</v>
      </c>
      <c r="B36263" t="s">
        <v>5</v>
      </c>
    </row>
    <row r="36264" spans="1:2" x14ac:dyDescent="0.25">
      <c r="A36264">
        <v>20438567</v>
      </c>
      <c r="B36264" t="s">
        <v>5</v>
      </c>
    </row>
    <row r="36265" spans="1:2" x14ac:dyDescent="0.25">
      <c r="A36265">
        <v>21879414</v>
      </c>
      <c r="B36265" t="s">
        <v>5</v>
      </c>
    </row>
    <row r="36266" spans="1:2" x14ac:dyDescent="0.25">
      <c r="A36266">
        <v>20603733</v>
      </c>
      <c r="B36266" t="s">
        <v>5</v>
      </c>
    </row>
    <row r="36267" spans="1:2" x14ac:dyDescent="0.25">
      <c r="A36267">
        <v>20421485</v>
      </c>
      <c r="B36267" t="s">
        <v>5</v>
      </c>
    </row>
    <row r="36268" spans="1:2" x14ac:dyDescent="0.25">
      <c r="A36268">
        <v>20451305</v>
      </c>
      <c r="B36268" t="s">
        <v>5</v>
      </c>
    </row>
    <row r="36269" spans="1:2" x14ac:dyDescent="0.25">
      <c r="A36269">
        <v>20460139</v>
      </c>
      <c r="B36269" t="s">
        <v>6</v>
      </c>
    </row>
    <row r="36270" spans="1:2" x14ac:dyDescent="0.25">
      <c r="A36270">
        <v>20305319</v>
      </c>
      <c r="B36270" t="s">
        <v>5</v>
      </c>
    </row>
    <row r="36271" spans="1:2" x14ac:dyDescent="0.25">
      <c r="A36271">
        <v>20164204</v>
      </c>
      <c r="B36271" t="s">
        <v>5</v>
      </c>
    </row>
    <row r="36272" spans="1:2" x14ac:dyDescent="0.25">
      <c r="A36272">
        <v>20495821</v>
      </c>
      <c r="B36272" t="s">
        <v>5</v>
      </c>
    </row>
    <row r="36273" spans="1:2" x14ac:dyDescent="0.25">
      <c r="A36273">
        <v>21811883</v>
      </c>
      <c r="B36273" t="s">
        <v>5</v>
      </c>
    </row>
    <row r="36274" spans="1:2" x14ac:dyDescent="0.25">
      <c r="A36274">
        <v>20561093</v>
      </c>
      <c r="B36274" t="s">
        <v>5</v>
      </c>
    </row>
    <row r="36275" spans="1:2" x14ac:dyDescent="0.25">
      <c r="A36275">
        <v>20288810</v>
      </c>
      <c r="B36275" t="s">
        <v>5</v>
      </c>
    </row>
    <row r="36276" spans="1:2" x14ac:dyDescent="0.25">
      <c r="A36276">
        <v>20516883</v>
      </c>
      <c r="B36276" t="s">
        <v>5</v>
      </c>
    </row>
    <row r="36277" spans="1:2" x14ac:dyDescent="0.25">
      <c r="A36277">
        <v>20639117</v>
      </c>
      <c r="B36277" t="s">
        <v>5</v>
      </c>
    </row>
    <row r="36278" spans="1:2" x14ac:dyDescent="0.25">
      <c r="A36278">
        <v>21882457</v>
      </c>
      <c r="B36278" t="s">
        <v>5</v>
      </c>
    </row>
    <row r="36279" spans="1:2" x14ac:dyDescent="0.25">
      <c r="A36279">
        <v>20564957</v>
      </c>
      <c r="B36279" t="s">
        <v>5</v>
      </c>
    </row>
    <row r="36280" spans="1:2" x14ac:dyDescent="0.25">
      <c r="A36280">
        <v>21787988</v>
      </c>
      <c r="B36280" t="s">
        <v>5</v>
      </c>
    </row>
    <row r="36281" spans="1:2" x14ac:dyDescent="0.25">
      <c r="A36281">
        <v>20245900</v>
      </c>
      <c r="B36281" t="s">
        <v>5</v>
      </c>
    </row>
    <row r="36282" spans="1:2" x14ac:dyDescent="0.25">
      <c r="A36282">
        <v>21942114</v>
      </c>
      <c r="B36282" t="s">
        <v>6</v>
      </c>
    </row>
    <row r="36283" spans="1:2" x14ac:dyDescent="0.25">
      <c r="A36283">
        <v>20310512</v>
      </c>
      <c r="B36283" t="s">
        <v>5</v>
      </c>
    </row>
    <row r="36284" spans="1:2" x14ac:dyDescent="0.25">
      <c r="A36284">
        <v>24831287</v>
      </c>
      <c r="B36284" t="s">
        <v>5</v>
      </c>
    </row>
    <row r="36285" spans="1:2" x14ac:dyDescent="0.25">
      <c r="A36285">
        <v>20521640</v>
      </c>
      <c r="B36285" t="s">
        <v>5</v>
      </c>
    </row>
    <row r="36286" spans="1:2" x14ac:dyDescent="0.25">
      <c r="A36286">
        <v>20515929</v>
      </c>
      <c r="B36286" t="s">
        <v>5</v>
      </c>
    </row>
    <row r="36287" spans="1:2" x14ac:dyDescent="0.25">
      <c r="A36287">
        <v>20550616</v>
      </c>
      <c r="B36287" t="s">
        <v>6</v>
      </c>
    </row>
    <row r="36288" spans="1:2" x14ac:dyDescent="0.25">
      <c r="A36288">
        <v>21916376</v>
      </c>
      <c r="B36288" t="s">
        <v>5</v>
      </c>
    </row>
    <row r="36289" spans="1:2" x14ac:dyDescent="0.25">
      <c r="A36289">
        <v>20184905</v>
      </c>
      <c r="B36289" t="s">
        <v>5</v>
      </c>
    </row>
    <row r="36290" spans="1:2" x14ac:dyDescent="0.25">
      <c r="A36290">
        <v>21897236</v>
      </c>
      <c r="B36290" t="s">
        <v>5</v>
      </c>
    </row>
    <row r="36291" spans="1:2" x14ac:dyDescent="0.25">
      <c r="A36291">
        <v>20385393</v>
      </c>
      <c r="B36291" t="s">
        <v>5</v>
      </c>
    </row>
    <row r="36292" spans="1:2" x14ac:dyDescent="0.25">
      <c r="A36292">
        <v>21923321</v>
      </c>
      <c r="B36292" t="s">
        <v>5</v>
      </c>
    </row>
    <row r="36293" spans="1:2" x14ac:dyDescent="0.25">
      <c r="A36293">
        <v>20223732</v>
      </c>
      <c r="B36293" t="s">
        <v>5</v>
      </c>
    </row>
    <row r="36294" spans="1:2" x14ac:dyDescent="0.25">
      <c r="A36294">
        <v>21850337</v>
      </c>
      <c r="B36294" t="s">
        <v>5</v>
      </c>
    </row>
    <row r="36295" spans="1:2" x14ac:dyDescent="0.25">
      <c r="A36295">
        <v>20324393</v>
      </c>
      <c r="B36295" t="s">
        <v>5</v>
      </c>
    </row>
    <row r="36296" spans="1:2" x14ac:dyDescent="0.25">
      <c r="A36296">
        <v>20292074</v>
      </c>
      <c r="B36296" t="s">
        <v>5</v>
      </c>
    </row>
    <row r="36297" spans="1:2" x14ac:dyDescent="0.25">
      <c r="A36297">
        <v>20417326</v>
      </c>
      <c r="B36297" t="s">
        <v>5</v>
      </c>
    </row>
    <row r="36298" spans="1:2" x14ac:dyDescent="0.25">
      <c r="A36298">
        <v>21902428</v>
      </c>
      <c r="B36298" t="s">
        <v>5</v>
      </c>
    </row>
    <row r="36299" spans="1:2" x14ac:dyDescent="0.25">
      <c r="A36299">
        <v>20573086</v>
      </c>
      <c r="B36299" t="s">
        <v>5</v>
      </c>
    </row>
    <row r="36300" spans="1:2" x14ac:dyDescent="0.25">
      <c r="A36300">
        <v>20342242</v>
      </c>
      <c r="B36300" t="s">
        <v>5</v>
      </c>
    </row>
    <row r="36301" spans="1:2" x14ac:dyDescent="0.25">
      <c r="A36301">
        <v>20564910</v>
      </c>
      <c r="B36301" t="s">
        <v>6</v>
      </c>
    </row>
    <row r="36302" spans="1:2" x14ac:dyDescent="0.25">
      <c r="A36302">
        <v>20376410</v>
      </c>
      <c r="B36302" t="s">
        <v>6</v>
      </c>
    </row>
    <row r="36303" spans="1:2" x14ac:dyDescent="0.25">
      <c r="A36303">
        <v>20489270</v>
      </c>
      <c r="B36303" t="s">
        <v>5</v>
      </c>
    </row>
    <row r="36304" spans="1:2" x14ac:dyDescent="0.25">
      <c r="A36304">
        <v>20286286</v>
      </c>
      <c r="B36304" t="s">
        <v>5</v>
      </c>
    </row>
    <row r="36305" spans="1:2" x14ac:dyDescent="0.25">
      <c r="A36305">
        <v>21881405</v>
      </c>
      <c r="B36305" t="s">
        <v>5</v>
      </c>
    </row>
    <row r="36306" spans="1:2" x14ac:dyDescent="0.25">
      <c r="A36306">
        <v>20581575</v>
      </c>
      <c r="B36306" t="s">
        <v>5</v>
      </c>
    </row>
    <row r="36307" spans="1:2" x14ac:dyDescent="0.25">
      <c r="A36307">
        <v>21923902</v>
      </c>
      <c r="B36307" t="s">
        <v>5</v>
      </c>
    </row>
    <row r="36308" spans="1:2" x14ac:dyDescent="0.25">
      <c r="A36308">
        <v>20348353</v>
      </c>
      <c r="B36308" t="s">
        <v>5</v>
      </c>
    </row>
    <row r="36309" spans="1:2" x14ac:dyDescent="0.25">
      <c r="A36309">
        <v>20394529</v>
      </c>
      <c r="B36309" t="s">
        <v>5</v>
      </c>
    </row>
    <row r="36310" spans="1:2" x14ac:dyDescent="0.25">
      <c r="A36310">
        <v>20483281</v>
      </c>
      <c r="B36310" t="s">
        <v>5</v>
      </c>
    </row>
    <row r="36311" spans="1:2" x14ac:dyDescent="0.25">
      <c r="A36311">
        <v>20199970</v>
      </c>
      <c r="B36311" t="s">
        <v>5</v>
      </c>
    </row>
    <row r="36312" spans="1:2" x14ac:dyDescent="0.25">
      <c r="A36312">
        <v>20202806</v>
      </c>
      <c r="B36312" t="s">
        <v>5</v>
      </c>
    </row>
    <row r="36313" spans="1:2" x14ac:dyDescent="0.25">
      <c r="A36313">
        <v>20385912</v>
      </c>
      <c r="B36313" t="s">
        <v>5</v>
      </c>
    </row>
    <row r="36314" spans="1:2" x14ac:dyDescent="0.25">
      <c r="A36314">
        <v>20179532</v>
      </c>
      <c r="B36314" t="s">
        <v>5</v>
      </c>
    </row>
    <row r="36315" spans="1:2" x14ac:dyDescent="0.25">
      <c r="A36315">
        <v>20305332</v>
      </c>
      <c r="B36315" t="s">
        <v>5</v>
      </c>
    </row>
    <row r="36316" spans="1:2" x14ac:dyDescent="0.25">
      <c r="A36316">
        <v>25261817</v>
      </c>
      <c r="B36316" t="s">
        <v>5</v>
      </c>
    </row>
    <row r="36317" spans="1:2" x14ac:dyDescent="0.25">
      <c r="A36317">
        <v>20762572</v>
      </c>
      <c r="B36317" t="s">
        <v>5</v>
      </c>
    </row>
    <row r="36318" spans="1:2" x14ac:dyDescent="0.25">
      <c r="A36318">
        <v>20694111</v>
      </c>
      <c r="B36318" t="s">
        <v>5</v>
      </c>
    </row>
    <row r="36319" spans="1:2" x14ac:dyDescent="0.25">
      <c r="A36319">
        <v>21389118</v>
      </c>
      <c r="B36319" t="s">
        <v>6</v>
      </c>
    </row>
    <row r="36320" spans="1:2" x14ac:dyDescent="0.25">
      <c r="A36320">
        <v>20587370</v>
      </c>
      <c r="B36320" t="s">
        <v>5</v>
      </c>
    </row>
    <row r="36321" spans="1:2" x14ac:dyDescent="0.25">
      <c r="A36321">
        <v>20248864</v>
      </c>
      <c r="B36321" t="s">
        <v>6</v>
      </c>
    </row>
    <row r="36322" spans="1:2" x14ac:dyDescent="0.25">
      <c r="A36322">
        <v>21801142</v>
      </c>
      <c r="B36322" t="s">
        <v>5</v>
      </c>
    </row>
    <row r="36323" spans="1:2" x14ac:dyDescent="0.25">
      <c r="A36323">
        <v>20549505</v>
      </c>
      <c r="B36323" t="s">
        <v>5</v>
      </c>
    </row>
    <row r="36324" spans="1:2" x14ac:dyDescent="0.25">
      <c r="A36324">
        <v>24478865</v>
      </c>
      <c r="B36324" t="s">
        <v>5</v>
      </c>
    </row>
    <row r="36325" spans="1:2" x14ac:dyDescent="0.25">
      <c r="A36325">
        <v>21303899</v>
      </c>
      <c r="B36325" t="s">
        <v>5</v>
      </c>
    </row>
    <row r="36326" spans="1:2" x14ac:dyDescent="0.25">
      <c r="A36326">
        <v>21549010</v>
      </c>
      <c r="B36326" t="s">
        <v>5</v>
      </c>
    </row>
    <row r="36327" spans="1:2" x14ac:dyDescent="0.25">
      <c r="A36327">
        <v>21913784</v>
      </c>
      <c r="B36327" t="s">
        <v>5</v>
      </c>
    </row>
    <row r="36328" spans="1:2" x14ac:dyDescent="0.25">
      <c r="A36328">
        <v>20634630</v>
      </c>
      <c r="B36328" t="s">
        <v>5</v>
      </c>
    </row>
    <row r="36329" spans="1:2" x14ac:dyDescent="0.25">
      <c r="A36329">
        <v>20378270</v>
      </c>
      <c r="B36329" t="s">
        <v>5</v>
      </c>
    </row>
    <row r="36330" spans="1:2" x14ac:dyDescent="0.25">
      <c r="A36330">
        <v>24297563</v>
      </c>
      <c r="B36330" t="s">
        <v>5</v>
      </c>
    </row>
    <row r="36331" spans="1:2" x14ac:dyDescent="0.25">
      <c r="A36331">
        <v>24520053</v>
      </c>
      <c r="B36331" t="s">
        <v>5</v>
      </c>
    </row>
    <row r="36332" spans="1:2" x14ac:dyDescent="0.25">
      <c r="A36332">
        <v>20356566</v>
      </c>
      <c r="B36332" t="s">
        <v>5</v>
      </c>
    </row>
    <row r="36333" spans="1:2" x14ac:dyDescent="0.25">
      <c r="A36333">
        <v>21788051</v>
      </c>
      <c r="B36333" t="s">
        <v>6</v>
      </c>
    </row>
    <row r="36334" spans="1:2" x14ac:dyDescent="0.25">
      <c r="A36334">
        <v>24369060</v>
      </c>
      <c r="B36334" t="s">
        <v>5</v>
      </c>
    </row>
    <row r="36335" spans="1:2" x14ac:dyDescent="0.25">
      <c r="A36335">
        <v>20208835</v>
      </c>
      <c r="B36335" t="s">
        <v>5</v>
      </c>
    </row>
    <row r="36336" spans="1:2" x14ac:dyDescent="0.25">
      <c r="A36336">
        <v>20053330</v>
      </c>
      <c r="B36336" t="s">
        <v>5</v>
      </c>
    </row>
    <row r="36337" spans="1:2" x14ac:dyDescent="0.25">
      <c r="A36337">
        <v>21810001</v>
      </c>
      <c r="B36337" t="s">
        <v>5</v>
      </c>
    </row>
    <row r="36338" spans="1:2" x14ac:dyDescent="0.25">
      <c r="A36338">
        <v>20568018</v>
      </c>
      <c r="B36338" t="s">
        <v>5</v>
      </c>
    </row>
    <row r="36339" spans="1:2" x14ac:dyDescent="0.25">
      <c r="A36339">
        <v>24307405</v>
      </c>
      <c r="B36339" t="s">
        <v>5</v>
      </c>
    </row>
    <row r="36340" spans="1:2" x14ac:dyDescent="0.25">
      <c r="A36340">
        <v>20182989</v>
      </c>
      <c r="B36340" t="s">
        <v>5</v>
      </c>
    </row>
    <row r="36341" spans="1:2" x14ac:dyDescent="0.25">
      <c r="A36341">
        <v>20851650</v>
      </c>
      <c r="B36341" t="s">
        <v>5</v>
      </c>
    </row>
    <row r="36342" spans="1:2" x14ac:dyDescent="0.25">
      <c r="A36342">
        <v>20655829</v>
      </c>
      <c r="B36342" t="s">
        <v>5</v>
      </c>
    </row>
    <row r="36343" spans="1:2" x14ac:dyDescent="0.25">
      <c r="A36343">
        <v>21820630</v>
      </c>
      <c r="B36343" t="s">
        <v>6</v>
      </c>
    </row>
    <row r="36344" spans="1:2" x14ac:dyDescent="0.25">
      <c r="A36344">
        <v>21428802</v>
      </c>
      <c r="B36344" t="s">
        <v>5</v>
      </c>
    </row>
    <row r="36345" spans="1:2" x14ac:dyDescent="0.25">
      <c r="A36345">
        <v>21348968</v>
      </c>
      <c r="B36345" t="s">
        <v>5</v>
      </c>
    </row>
    <row r="36346" spans="1:2" x14ac:dyDescent="0.25">
      <c r="A36346">
        <v>20817849</v>
      </c>
      <c r="B36346" t="s">
        <v>6</v>
      </c>
    </row>
    <row r="36347" spans="1:2" x14ac:dyDescent="0.25">
      <c r="A36347">
        <v>20605860</v>
      </c>
      <c r="B36347" t="s">
        <v>5</v>
      </c>
    </row>
    <row r="36348" spans="1:2" x14ac:dyDescent="0.25">
      <c r="A36348">
        <v>20375521</v>
      </c>
      <c r="B36348" t="s">
        <v>5</v>
      </c>
    </row>
    <row r="36349" spans="1:2" x14ac:dyDescent="0.25">
      <c r="A36349">
        <v>20528993</v>
      </c>
      <c r="B36349" t="s">
        <v>5</v>
      </c>
    </row>
    <row r="36350" spans="1:2" x14ac:dyDescent="0.25">
      <c r="A36350">
        <v>21524081</v>
      </c>
      <c r="B36350" t="s">
        <v>5</v>
      </c>
    </row>
    <row r="36351" spans="1:2" x14ac:dyDescent="0.25">
      <c r="A36351">
        <v>21349287</v>
      </c>
      <c r="B36351" t="s">
        <v>5</v>
      </c>
    </row>
    <row r="36352" spans="1:2" x14ac:dyDescent="0.25">
      <c r="A36352">
        <v>20418135</v>
      </c>
      <c r="B36352" t="s">
        <v>5</v>
      </c>
    </row>
    <row r="36353" spans="1:2" x14ac:dyDescent="0.25">
      <c r="A36353">
        <v>24578158</v>
      </c>
      <c r="B36353" t="s">
        <v>5</v>
      </c>
    </row>
    <row r="36354" spans="1:2" x14ac:dyDescent="0.25">
      <c r="A36354">
        <v>20167252</v>
      </c>
      <c r="B36354" t="s">
        <v>5</v>
      </c>
    </row>
    <row r="36355" spans="1:2" x14ac:dyDescent="0.25">
      <c r="A36355">
        <v>21019020</v>
      </c>
      <c r="B36355" t="s">
        <v>5</v>
      </c>
    </row>
    <row r="36356" spans="1:2" x14ac:dyDescent="0.25">
      <c r="A36356">
        <v>21531499</v>
      </c>
      <c r="B36356" t="s">
        <v>5</v>
      </c>
    </row>
    <row r="36357" spans="1:2" x14ac:dyDescent="0.25">
      <c r="A36357">
        <v>20524360</v>
      </c>
      <c r="B36357" t="s">
        <v>5</v>
      </c>
    </row>
    <row r="36358" spans="1:2" x14ac:dyDescent="0.25">
      <c r="A36358">
        <v>24308187</v>
      </c>
      <c r="B36358" t="s">
        <v>5</v>
      </c>
    </row>
    <row r="36359" spans="1:2" x14ac:dyDescent="0.25">
      <c r="A36359">
        <v>21999097</v>
      </c>
      <c r="B36359" t="s">
        <v>5</v>
      </c>
    </row>
    <row r="36360" spans="1:2" x14ac:dyDescent="0.25">
      <c r="A36360">
        <v>20825879</v>
      </c>
      <c r="B36360" t="s">
        <v>5</v>
      </c>
    </row>
    <row r="36361" spans="1:2" x14ac:dyDescent="0.25">
      <c r="A36361">
        <v>21044329</v>
      </c>
      <c r="B36361" t="s">
        <v>5</v>
      </c>
    </row>
    <row r="36362" spans="1:2" x14ac:dyDescent="0.25">
      <c r="A36362">
        <v>22030825</v>
      </c>
      <c r="B36362" t="s">
        <v>5</v>
      </c>
    </row>
    <row r="36363" spans="1:2" x14ac:dyDescent="0.25">
      <c r="A36363">
        <v>20502690</v>
      </c>
      <c r="B36363" t="s">
        <v>6</v>
      </c>
    </row>
    <row r="36364" spans="1:2" x14ac:dyDescent="0.25">
      <c r="A36364">
        <v>20595320</v>
      </c>
      <c r="B36364" t="s">
        <v>5</v>
      </c>
    </row>
    <row r="36365" spans="1:2" x14ac:dyDescent="0.25">
      <c r="A36365">
        <v>21779047</v>
      </c>
      <c r="B36365" t="s">
        <v>5</v>
      </c>
    </row>
    <row r="36366" spans="1:2" x14ac:dyDescent="0.25">
      <c r="A36366">
        <v>21943446</v>
      </c>
      <c r="B36366" t="s">
        <v>5</v>
      </c>
    </row>
    <row r="36367" spans="1:2" x14ac:dyDescent="0.25">
      <c r="A36367">
        <v>21718572</v>
      </c>
      <c r="B36367" t="s">
        <v>5</v>
      </c>
    </row>
    <row r="36368" spans="1:2" x14ac:dyDescent="0.25">
      <c r="A36368">
        <v>24744843</v>
      </c>
      <c r="B36368" t="s">
        <v>6</v>
      </c>
    </row>
    <row r="36369" spans="1:2" x14ac:dyDescent="0.25">
      <c r="A36369">
        <v>22004467</v>
      </c>
      <c r="B36369" t="s">
        <v>5</v>
      </c>
    </row>
    <row r="36370" spans="1:2" x14ac:dyDescent="0.25">
      <c r="A36370">
        <v>21506354</v>
      </c>
      <c r="B36370" t="s">
        <v>5</v>
      </c>
    </row>
    <row r="36371" spans="1:2" x14ac:dyDescent="0.25">
      <c r="A36371">
        <v>21834811</v>
      </c>
      <c r="B36371" t="s">
        <v>5</v>
      </c>
    </row>
    <row r="36372" spans="1:2" x14ac:dyDescent="0.25">
      <c r="A36372">
        <v>20489269</v>
      </c>
      <c r="B36372" t="s">
        <v>6</v>
      </c>
    </row>
    <row r="36373" spans="1:2" x14ac:dyDescent="0.25">
      <c r="A36373">
        <v>20587912</v>
      </c>
      <c r="B36373" t="s">
        <v>6</v>
      </c>
    </row>
    <row r="36374" spans="1:2" x14ac:dyDescent="0.25">
      <c r="A36374">
        <v>20584119</v>
      </c>
      <c r="B36374" t="s">
        <v>5</v>
      </c>
    </row>
    <row r="36375" spans="1:2" x14ac:dyDescent="0.25">
      <c r="A36375">
        <v>20602904</v>
      </c>
      <c r="B36375" t="s">
        <v>5</v>
      </c>
    </row>
    <row r="36376" spans="1:2" x14ac:dyDescent="0.25">
      <c r="A36376">
        <v>21885615</v>
      </c>
      <c r="B36376" t="s">
        <v>5</v>
      </c>
    </row>
    <row r="36377" spans="1:2" x14ac:dyDescent="0.25">
      <c r="A36377">
        <v>21674398</v>
      </c>
      <c r="B36377" t="s">
        <v>5</v>
      </c>
    </row>
    <row r="36378" spans="1:2" x14ac:dyDescent="0.25">
      <c r="A36378">
        <v>21244952</v>
      </c>
      <c r="B36378" t="s">
        <v>5</v>
      </c>
    </row>
    <row r="36379" spans="1:2" x14ac:dyDescent="0.25">
      <c r="A36379">
        <v>24311363</v>
      </c>
      <c r="B36379" t="s">
        <v>5</v>
      </c>
    </row>
    <row r="36380" spans="1:2" x14ac:dyDescent="0.25">
      <c r="A36380">
        <v>20421980</v>
      </c>
      <c r="B36380" t="s">
        <v>6</v>
      </c>
    </row>
    <row r="36381" spans="1:2" x14ac:dyDescent="0.25">
      <c r="A36381">
        <v>21513315</v>
      </c>
      <c r="B36381" t="s">
        <v>5</v>
      </c>
    </row>
    <row r="36382" spans="1:2" x14ac:dyDescent="0.25">
      <c r="A36382">
        <v>21831330</v>
      </c>
      <c r="B36382" t="s">
        <v>5</v>
      </c>
    </row>
    <row r="36383" spans="1:2" x14ac:dyDescent="0.25">
      <c r="A36383">
        <v>20556401</v>
      </c>
      <c r="B36383" t="s">
        <v>6</v>
      </c>
    </row>
    <row r="36384" spans="1:2" x14ac:dyDescent="0.25">
      <c r="A36384">
        <v>21702739</v>
      </c>
      <c r="B36384" t="s">
        <v>5</v>
      </c>
    </row>
    <row r="36385" spans="1:2" x14ac:dyDescent="0.25">
      <c r="A36385">
        <v>20544855</v>
      </c>
      <c r="B36385" t="s">
        <v>5</v>
      </c>
    </row>
    <row r="36386" spans="1:2" x14ac:dyDescent="0.25">
      <c r="A36386">
        <v>20416425</v>
      </c>
      <c r="B36386" t="s">
        <v>5</v>
      </c>
    </row>
    <row r="36387" spans="1:2" x14ac:dyDescent="0.25">
      <c r="A36387">
        <v>20522748</v>
      </c>
      <c r="B36387" t="s">
        <v>6</v>
      </c>
    </row>
    <row r="36388" spans="1:2" x14ac:dyDescent="0.25">
      <c r="A36388">
        <v>21340293</v>
      </c>
      <c r="B36388" t="s">
        <v>5</v>
      </c>
    </row>
    <row r="36389" spans="1:2" x14ac:dyDescent="0.25">
      <c r="A36389">
        <v>20409522</v>
      </c>
      <c r="B36389" t="s">
        <v>5</v>
      </c>
    </row>
    <row r="36390" spans="1:2" x14ac:dyDescent="0.25">
      <c r="A36390">
        <v>21883946</v>
      </c>
      <c r="B36390" t="s">
        <v>5</v>
      </c>
    </row>
    <row r="36391" spans="1:2" x14ac:dyDescent="0.25">
      <c r="A36391">
        <v>21815001</v>
      </c>
      <c r="B36391" t="s">
        <v>5</v>
      </c>
    </row>
    <row r="36392" spans="1:2" x14ac:dyDescent="0.25">
      <c r="A36392">
        <v>20598452</v>
      </c>
      <c r="B36392" t="s">
        <v>5</v>
      </c>
    </row>
    <row r="36393" spans="1:2" x14ac:dyDescent="0.25">
      <c r="A36393">
        <v>20764704</v>
      </c>
      <c r="B36393" t="s">
        <v>5</v>
      </c>
    </row>
    <row r="36394" spans="1:2" x14ac:dyDescent="0.25">
      <c r="A36394">
        <v>20572684</v>
      </c>
      <c r="B36394" t="s">
        <v>5</v>
      </c>
    </row>
    <row r="36395" spans="1:2" x14ac:dyDescent="0.25">
      <c r="A36395">
        <v>20460042</v>
      </c>
      <c r="B36395" t="s">
        <v>5</v>
      </c>
    </row>
    <row r="36396" spans="1:2" x14ac:dyDescent="0.25">
      <c r="A36396">
        <v>25390061</v>
      </c>
      <c r="B36396" t="s">
        <v>5</v>
      </c>
    </row>
    <row r="36397" spans="1:2" x14ac:dyDescent="0.25">
      <c r="A36397">
        <v>25437415</v>
      </c>
      <c r="B36397" t="s">
        <v>5</v>
      </c>
    </row>
    <row r="36398" spans="1:2" x14ac:dyDescent="0.25">
      <c r="A36398">
        <v>21835223</v>
      </c>
      <c r="B36398" t="s">
        <v>5</v>
      </c>
    </row>
    <row r="36399" spans="1:2" x14ac:dyDescent="0.25">
      <c r="A36399">
        <v>25582213</v>
      </c>
      <c r="B36399" t="s">
        <v>5</v>
      </c>
    </row>
    <row r="36400" spans="1:2" x14ac:dyDescent="0.25">
      <c r="A36400">
        <v>25535755</v>
      </c>
      <c r="B36400" t="s">
        <v>5</v>
      </c>
    </row>
    <row r="36401" spans="1:2" x14ac:dyDescent="0.25">
      <c r="A36401">
        <v>25635252</v>
      </c>
      <c r="B36401" t="s">
        <v>5</v>
      </c>
    </row>
    <row r="36402" spans="1:2" x14ac:dyDescent="0.25">
      <c r="A36402">
        <v>25923308</v>
      </c>
      <c r="B36402" t="s">
        <v>5</v>
      </c>
    </row>
    <row r="36403" spans="1:2" x14ac:dyDescent="0.25">
      <c r="A36403">
        <v>25903655</v>
      </c>
      <c r="B36403" t="s">
        <v>5</v>
      </c>
    </row>
    <row r="36404" spans="1:2" x14ac:dyDescent="0.25">
      <c r="A36404">
        <v>25870322</v>
      </c>
      <c r="B36404" t="s">
        <v>5</v>
      </c>
    </row>
    <row r="36405" spans="1:2" x14ac:dyDescent="0.25">
      <c r="A36405">
        <v>25933513</v>
      </c>
      <c r="B36405" t="s">
        <v>5</v>
      </c>
    </row>
    <row r="36406" spans="1:2" x14ac:dyDescent="0.25">
      <c r="A36406">
        <v>25385404</v>
      </c>
      <c r="B36406" t="s">
        <v>5</v>
      </c>
    </row>
    <row r="36407" spans="1:2" x14ac:dyDescent="0.25">
      <c r="A36407">
        <v>25922821</v>
      </c>
      <c r="B36407" t="s">
        <v>5</v>
      </c>
    </row>
    <row r="36408" spans="1:2" x14ac:dyDescent="0.25">
      <c r="A36408">
        <v>25385031</v>
      </c>
      <c r="B36408" t="s">
        <v>5</v>
      </c>
    </row>
    <row r="36409" spans="1:2" x14ac:dyDescent="0.25">
      <c r="A36409">
        <v>25933127</v>
      </c>
      <c r="B36409" t="s">
        <v>5</v>
      </c>
    </row>
    <row r="36410" spans="1:2" x14ac:dyDescent="0.25">
      <c r="A36410">
        <v>25933614</v>
      </c>
      <c r="B36410" t="s">
        <v>5</v>
      </c>
    </row>
    <row r="36411" spans="1:2" x14ac:dyDescent="0.25">
      <c r="A36411">
        <v>25459048</v>
      </c>
      <c r="B36411" t="s">
        <v>5</v>
      </c>
    </row>
    <row r="36412" spans="1:2" x14ac:dyDescent="0.25">
      <c r="A36412">
        <v>25384005</v>
      </c>
      <c r="B36412" t="s">
        <v>6</v>
      </c>
    </row>
    <row r="36413" spans="1:2" x14ac:dyDescent="0.25">
      <c r="A36413">
        <v>25387297</v>
      </c>
      <c r="B36413" t="s">
        <v>5</v>
      </c>
    </row>
    <row r="36414" spans="1:2" x14ac:dyDescent="0.25">
      <c r="A36414">
        <v>25932786</v>
      </c>
      <c r="B36414" t="s">
        <v>5</v>
      </c>
    </row>
    <row r="36415" spans="1:2" x14ac:dyDescent="0.25">
      <c r="A36415">
        <v>25642927</v>
      </c>
      <c r="B36415" t="s">
        <v>5</v>
      </c>
    </row>
    <row r="36416" spans="1:2" x14ac:dyDescent="0.25">
      <c r="A36416">
        <v>25936119</v>
      </c>
      <c r="B36416" t="s">
        <v>5</v>
      </c>
    </row>
    <row r="36417" spans="1:2" x14ac:dyDescent="0.25">
      <c r="A36417">
        <v>25925311</v>
      </c>
      <c r="B36417" t="s">
        <v>5</v>
      </c>
    </row>
    <row r="36418" spans="1:2" x14ac:dyDescent="0.25">
      <c r="A36418">
        <v>25935471</v>
      </c>
      <c r="B36418" t="s">
        <v>5</v>
      </c>
    </row>
    <row r="36419" spans="1:2" x14ac:dyDescent="0.25">
      <c r="A36419">
        <v>21833625</v>
      </c>
      <c r="B36419" t="s">
        <v>5</v>
      </c>
    </row>
    <row r="36420" spans="1:2" x14ac:dyDescent="0.25">
      <c r="A36420">
        <v>25941112</v>
      </c>
      <c r="B36420" t="s">
        <v>6</v>
      </c>
    </row>
    <row r="36421" spans="1:2" x14ac:dyDescent="0.25">
      <c r="A36421">
        <v>25913304</v>
      </c>
      <c r="B36421" t="s">
        <v>5</v>
      </c>
    </row>
    <row r="36422" spans="1:2" x14ac:dyDescent="0.25">
      <c r="A36422">
        <v>21227037</v>
      </c>
      <c r="B36422" t="s">
        <v>5</v>
      </c>
    </row>
    <row r="36423" spans="1:2" x14ac:dyDescent="0.25">
      <c r="A36423">
        <v>25947188</v>
      </c>
      <c r="B36423" t="s">
        <v>5</v>
      </c>
    </row>
    <row r="36424" spans="1:2" x14ac:dyDescent="0.25">
      <c r="A36424">
        <v>25942175</v>
      </c>
      <c r="B36424" t="s">
        <v>5</v>
      </c>
    </row>
    <row r="36425" spans="1:2" x14ac:dyDescent="0.25">
      <c r="A36425">
        <v>25944965</v>
      </c>
      <c r="B36425" t="s">
        <v>5</v>
      </c>
    </row>
    <row r="36426" spans="1:2" x14ac:dyDescent="0.25">
      <c r="A36426">
        <v>25958821</v>
      </c>
      <c r="B36426" t="s">
        <v>5</v>
      </c>
    </row>
    <row r="36427" spans="1:2" x14ac:dyDescent="0.25">
      <c r="A36427">
        <v>25957285</v>
      </c>
      <c r="B36427" t="s">
        <v>5</v>
      </c>
    </row>
    <row r="36428" spans="1:2" x14ac:dyDescent="0.25">
      <c r="A36428">
        <v>25957299</v>
      </c>
      <c r="B36428" t="s">
        <v>5</v>
      </c>
    </row>
    <row r="36429" spans="1:2" x14ac:dyDescent="0.25">
      <c r="A36429">
        <v>25951140</v>
      </c>
      <c r="B36429" t="s">
        <v>5</v>
      </c>
    </row>
    <row r="36430" spans="1:2" x14ac:dyDescent="0.25">
      <c r="A36430">
        <v>25948946</v>
      </c>
      <c r="B36430" t="s">
        <v>5</v>
      </c>
    </row>
    <row r="36431" spans="1:2" x14ac:dyDescent="0.25">
      <c r="A36431">
        <v>25933544</v>
      </c>
      <c r="B36431" t="s">
        <v>5</v>
      </c>
    </row>
    <row r="36432" spans="1:2" x14ac:dyDescent="0.25">
      <c r="A36432">
        <v>25925270</v>
      </c>
      <c r="B36432" t="s">
        <v>5</v>
      </c>
    </row>
    <row r="36433" spans="1:2" x14ac:dyDescent="0.25">
      <c r="A36433">
        <v>25959059</v>
      </c>
      <c r="B36433" t="s">
        <v>5</v>
      </c>
    </row>
    <row r="36434" spans="1:2" x14ac:dyDescent="0.25">
      <c r="A36434">
        <v>25958955</v>
      </c>
      <c r="B36434" t="s">
        <v>5</v>
      </c>
    </row>
    <row r="36435" spans="1:2" x14ac:dyDescent="0.25">
      <c r="A36435">
        <v>25971359</v>
      </c>
      <c r="B36435" t="s">
        <v>5</v>
      </c>
    </row>
    <row r="36436" spans="1:2" x14ac:dyDescent="0.25">
      <c r="A36436">
        <v>21715467</v>
      </c>
      <c r="B36436" t="s">
        <v>5</v>
      </c>
    </row>
    <row r="36437" spans="1:2" x14ac:dyDescent="0.25">
      <c r="A36437">
        <v>25976221</v>
      </c>
      <c r="B36437" t="s">
        <v>5</v>
      </c>
    </row>
    <row r="36438" spans="1:2" x14ac:dyDescent="0.25">
      <c r="A36438">
        <v>26034464</v>
      </c>
      <c r="B36438" t="s">
        <v>5</v>
      </c>
    </row>
    <row r="36439" spans="1:2" x14ac:dyDescent="0.25">
      <c r="A36439">
        <v>26049113</v>
      </c>
      <c r="B36439" t="s">
        <v>5</v>
      </c>
    </row>
    <row r="36440" spans="1:2" x14ac:dyDescent="0.25">
      <c r="A36440">
        <v>26056786</v>
      </c>
      <c r="B36440" t="s">
        <v>5</v>
      </c>
    </row>
    <row r="36441" spans="1:2" x14ac:dyDescent="0.25">
      <c r="A36441">
        <v>26095219</v>
      </c>
      <c r="B36441" t="s">
        <v>5</v>
      </c>
    </row>
    <row r="36442" spans="1:2" x14ac:dyDescent="0.25">
      <c r="A36442">
        <v>26099665</v>
      </c>
      <c r="B36442" t="s">
        <v>5</v>
      </c>
    </row>
    <row r="36443" spans="1:2" x14ac:dyDescent="0.25">
      <c r="A36443">
        <v>26095723</v>
      </c>
      <c r="B36443" t="s">
        <v>5</v>
      </c>
    </row>
    <row r="36444" spans="1:2" x14ac:dyDescent="0.25">
      <c r="A36444">
        <v>26116645</v>
      </c>
      <c r="B36444" t="s">
        <v>5</v>
      </c>
    </row>
    <row r="36445" spans="1:2" x14ac:dyDescent="0.25">
      <c r="A36445">
        <v>26113675</v>
      </c>
      <c r="B36445" t="s">
        <v>5</v>
      </c>
    </row>
    <row r="36446" spans="1:2" x14ac:dyDescent="0.25">
      <c r="A36446">
        <v>26107960</v>
      </c>
      <c r="B36446" t="s">
        <v>5</v>
      </c>
    </row>
    <row r="36447" spans="1:2" x14ac:dyDescent="0.25">
      <c r="A36447">
        <v>26132523</v>
      </c>
      <c r="B36447" t="s">
        <v>5</v>
      </c>
    </row>
    <row r="36448" spans="1:2" x14ac:dyDescent="0.25">
      <c r="A36448">
        <v>26122327</v>
      </c>
      <c r="B36448" t="s">
        <v>5</v>
      </c>
    </row>
    <row r="36449" spans="1:2" x14ac:dyDescent="0.25">
      <c r="A36449">
        <v>26146019</v>
      </c>
      <c r="B36449" t="s">
        <v>5</v>
      </c>
    </row>
    <row r="36450" spans="1:2" x14ac:dyDescent="0.25">
      <c r="A36450">
        <v>26365426</v>
      </c>
      <c r="B36450" t="s">
        <v>5</v>
      </c>
    </row>
    <row r="36451" spans="1:2" x14ac:dyDescent="0.25">
      <c r="A36451">
        <v>24075574</v>
      </c>
      <c r="B36451" t="s">
        <v>5</v>
      </c>
    </row>
    <row r="36452" spans="1:2" x14ac:dyDescent="0.25">
      <c r="A36452">
        <v>20812935</v>
      </c>
      <c r="B36452" t="s">
        <v>5</v>
      </c>
    </row>
    <row r="36453" spans="1:2" x14ac:dyDescent="0.25">
      <c r="A36453">
        <v>26435613</v>
      </c>
      <c r="B36453" t="s">
        <v>5</v>
      </c>
    </row>
    <row r="36454" spans="1:2" x14ac:dyDescent="0.25">
      <c r="A36454">
        <v>26399854</v>
      </c>
      <c r="B36454" t="s">
        <v>5</v>
      </c>
    </row>
    <row r="36455" spans="1:2" x14ac:dyDescent="0.25">
      <c r="A36455">
        <v>26365629</v>
      </c>
      <c r="B36455" t="s">
        <v>5</v>
      </c>
    </row>
    <row r="36456" spans="1:2" x14ac:dyDescent="0.25">
      <c r="A36456">
        <v>21807271</v>
      </c>
      <c r="B36456" t="s">
        <v>5</v>
      </c>
    </row>
    <row r="36457" spans="1:2" x14ac:dyDescent="0.25">
      <c r="A36457">
        <v>26502931</v>
      </c>
      <c r="B36457" t="s">
        <v>5</v>
      </c>
    </row>
    <row r="36458" spans="1:2" x14ac:dyDescent="0.25">
      <c r="A36458">
        <v>26509057</v>
      </c>
      <c r="B36458" t="s">
        <v>5</v>
      </c>
    </row>
    <row r="36459" spans="1:2" x14ac:dyDescent="0.25">
      <c r="A36459">
        <v>26516704</v>
      </c>
      <c r="B36459" t="s">
        <v>5</v>
      </c>
    </row>
    <row r="36460" spans="1:2" x14ac:dyDescent="0.25">
      <c r="A36460">
        <v>26116436</v>
      </c>
      <c r="B36460" t="s">
        <v>5</v>
      </c>
    </row>
    <row r="36461" spans="1:2" x14ac:dyDescent="0.25">
      <c r="A36461">
        <v>26558868</v>
      </c>
      <c r="B36461" t="s">
        <v>5</v>
      </c>
    </row>
    <row r="36462" spans="1:2" x14ac:dyDescent="0.25">
      <c r="A36462">
        <v>26558804</v>
      </c>
      <c r="B36462" t="s">
        <v>5</v>
      </c>
    </row>
    <row r="36463" spans="1:2" x14ac:dyDescent="0.25">
      <c r="A36463">
        <v>26562601</v>
      </c>
      <c r="B36463" t="s">
        <v>5</v>
      </c>
    </row>
    <row r="36464" spans="1:2" x14ac:dyDescent="0.25">
      <c r="A36464">
        <v>26563277</v>
      </c>
      <c r="B36464" t="s">
        <v>5</v>
      </c>
    </row>
    <row r="36465" spans="1:2" x14ac:dyDescent="0.25">
      <c r="A36465">
        <v>26563520</v>
      </c>
      <c r="B36465" t="s">
        <v>5</v>
      </c>
    </row>
    <row r="36466" spans="1:2" x14ac:dyDescent="0.25">
      <c r="A36466">
        <v>21504522</v>
      </c>
      <c r="B36466" t="s">
        <v>5</v>
      </c>
    </row>
    <row r="36467" spans="1:2" x14ac:dyDescent="0.25">
      <c r="A36467">
        <v>21266345</v>
      </c>
      <c r="B36467" t="s">
        <v>5</v>
      </c>
    </row>
    <row r="36468" spans="1:2" x14ac:dyDescent="0.25">
      <c r="A36468">
        <v>21567886</v>
      </c>
      <c r="B36468" t="s">
        <v>5</v>
      </c>
    </row>
    <row r="36469" spans="1:2" x14ac:dyDescent="0.25">
      <c r="A36469">
        <v>26823400</v>
      </c>
      <c r="B36469" t="s">
        <v>5</v>
      </c>
    </row>
    <row r="36470" spans="1:2" x14ac:dyDescent="0.25">
      <c r="A36470">
        <v>21056711</v>
      </c>
      <c r="B36470" t="s">
        <v>5</v>
      </c>
    </row>
    <row r="36471" spans="1:2" x14ac:dyDescent="0.25">
      <c r="A36471">
        <v>26870385</v>
      </c>
      <c r="B36471" t="s">
        <v>5</v>
      </c>
    </row>
    <row r="36472" spans="1:2" x14ac:dyDescent="0.25">
      <c r="A36472">
        <v>26872256</v>
      </c>
      <c r="B36472" t="s">
        <v>5</v>
      </c>
    </row>
    <row r="36473" spans="1:2" x14ac:dyDescent="0.25">
      <c r="A36473">
        <v>27000682</v>
      </c>
      <c r="B36473" t="s">
        <v>5</v>
      </c>
    </row>
    <row r="36474" spans="1:2" x14ac:dyDescent="0.25">
      <c r="A36474">
        <v>27014832</v>
      </c>
      <c r="B36474" t="s">
        <v>5</v>
      </c>
    </row>
    <row r="36475" spans="1:2" x14ac:dyDescent="0.25">
      <c r="A36475">
        <v>27203205</v>
      </c>
      <c r="B36475" t="s">
        <v>5</v>
      </c>
    </row>
    <row r="36476" spans="1:2" x14ac:dyDescent="0.25">
      <c r="A36476">
        <v>26826451</v>
      </c>
      <c r="B36476" t="s">
        <v>5</v>
      </c>
    </row>
    <row r="36477" spans="1:2" x14ac:dyDescent="0.25">
      <c r="A36477">
        <v>26826456</v>
      </c>
      <c r="B36477" t="s">
        <v>5</v>
      </c>
    </row>
    <row r="36478" spans="1:2" x14ac:dyDescent="0.25">
      <c r="A36478">
        <v>27082725</v>
      </c>
      <c r="B36478" t="s">
        <v>6</v>
      </c>
    </row>
    <row r="36479" spans="1:2" x14ac:dyDescent="0.25">
      <c r="A36479">
        <v>27188129</v>
      </c>
      <c r="B36479" t="s">
        <v>5</v>
      </c>
    </row>
    <row r="36480" spans="1:2" x14ac:dyDescent="0.25">
      <c r="A36480">
        <v>27224613</v>
      </c>
      <c r="B36480" t="s">
        <v>5</v>
      </c>
    </row>
    <row r="36481" spans="1:2" x14ac:dyDescent="0.25">
      <c r="A36481">
        <v>25957175</v>
      </c>
      <c r="B36481" t="s">
        <v>5</v>
      </c>
    </row>
    <row r="36482" spans="1:2" x14ac:dyDescent="0.25">
      <c r="A36482">
        <v>21689341</v>
      </c>
      <c r="B36482" t="s">
        <v>5</v>
      </c>
    </row>
    <row r="36483" spans="1:2" x14ac:dyDescent="0.25">
      <c r="A36483">
        <v>27231532</v>
      </c>
      <c r="B36483" t="s">
        <v>5</v>
      </c>
    </row>
    <row r="36484" spans="1:2" x14ac:dyDescent="0.25">
      <c r="A36484">
        <v>27229385</v>
      </c>
      <c r="B36484" t="s">
        <v>5</v>
      </c>
    </row>
    <row r="36485" spans="1:2" x14ac:dyDescent="0.25">
      <c r="A36485">
        <v>27066400</v>
      </c>
      <c r="B36485" t="s">
        <v>5</v>
      </c>
    </row>
    <row r="36486" spans="1:2" x14ac:dyDescent="0.25">
      <c r="A36486">
        <v>20628926</v>
      </c>
      <c r="B36486" t="s">
        <v>5</v>
      </c>
    </row>
    <row r="36487" spans="1:2" x14ac:dyDescent="0.25">
      <c r="A36487">
        <v>27226423</v>
      </c>
      <c r="B36487" t="s">
        <v>5</v>
      </c>
    </row>
    <row r="36488" spans="1:2" x14ac:dyDescent="0.25">
      <c r="A36488">
        <v>27250436</v>
      </c>
      <c r="B36488" t="s">
        <v>5</v>
      </c>
    </row>
    <row r="36489" spans="1:2" x14ac:dyDescent="0.25">
      <c r="A36489">
        <v>24311452</v>
      </c>
      <c r="B36489" t="s">
        <v>5</v>
      </c>
    </row>
    <row r="36490" spans="1:2" x14ac:dyDescent="0.25">
      <c r="A36490">
        <v>27239645</v>
      </c>
      <c r="B36490" t="s">
        <v>6</v>
      </c>
    </row>
    <row r="36491" spans="1:2" x14ac:dyDescent="0.25">
      <c r="A36491">
        <v>27252566</v>
      </c>
      <c r="B36491" t="s">
        <v>5</v>
      </c>
    </row>
    <row r="36492" spans="1:2" x14ac:dyDescent="0.25">
      <c r="A36492">
        <v>27242968</v>
      </c>
      <c r="B36492" t="s">
        <v>5</v>
      </c>
    </row>
    <row r="36493" spans="1:2" x14ac:dyDescent="0.25">
      <c r="A36493">
        <v>21889770</v>
      </c>
      <c r="B36493" t="s">
        <v>5</v>
      </c>
    </row>
    <row r="36494" spans="1:2" x14ac:dyDescent="0.25">
      <c r="A36494">
        <v>21778168</v>
      </c>
      <c r="B36494" t="s">
        <v>5</v>
      </c>
    </row>
    <row r="36495" spans="1:2" x14ac:dyDescent="0.25">
      <c r="A36495">
        <v>27245465</v>
      </c>
      <c r="B36495" t="s">
        <v>5</v>
      </c>
    </row>
    <row r="36496" spans="1:2" x14ac:dyDescent="0.25">
      <c r="A36496">
        <v>27239115</v>
      </c>
      <c r="B36496" t="s">
        <v>5</v>
      </c>
    </row>
    <row r="36497" spans="1:2" x14ac:dyDescent="0.25">
      <c r="A36497">
        <v>27241623</v>
      </c>
      <c r="B36497" t="s">
        <v>5</v>
      </c>
    </row>
    <row r="36498" spans="1:2" x14ac:dyDescent="0.25">
      <c r="A36498">
        <v>25943603</v>
      </c>
      <c r="B36498" t="s">
        <v>5</v>
      </c>
    </row>
    <row r="36499" spans="1:2" x14ac:dyDescent="0.25">
      <c r="A36499">
        <v>27428593</v>
      </c>
      <c r="B36499" t="s">
        <v>6</v>
      </c>
    </row>
    <row r="36500" spans="1:2" x14ac:dyDescent="0.25">
      <c r="A36500">
        <v>21819060</v>
      </c>
      <c r="B36500" t="s">
        <v>5</v>
      </c>
    </row>
    <row r="36501" spans="1:2" x14ac:dyDescent="0.25">
      <c r="A36501">
        <v>27561408</v>
      </c>
      <c r="B36501" t="s">
        <v>5</v>
      </c>
    </row>
    <row r="36502" spans="1:2" x14ac:dyDescent="0.25">
      <c r="A36502">
        <v>27558861</v>
      </c>
      <c r="B36502" t="s">
        <v>5</v>
      </c>
    </row>
    <row r="36503" spans="1:2" x14ac:dyDescent="0.25">
      <c r="A36503">
        <v>27570508</v>
      </c>
      <c r="B36503" t="s">
        <v>5</v>
      </c>
    </row>
    <row r="36504" spans="1:2" x14ac:dyDescent="0.25">
      <c r="A36504">
        <v>27574563</v>
      </c>
      <c r="B36504" t="s">
        <v>5</v>
      </c>
    </row>
    <row r="36505" spans="1:2" x14ac:dyDescent="0.25">
      <c r="A36505">
        <v>27576875</v>
      </c>
      <c r="B36505" t="s">
        <v>5</v>
      </c>
    </row>
    <row r="36506" spans="1:2" x14ac:dyDescent="0.25">
      <c r="A36506">
        <v>27586782</v>
      </c>
      <c r="B36506" t="s">
        <v>5</v>
      </c>
    </row>
    <row r="36507" spans="1:2" x14ac:dyDescent="0.25">
      <c r="A36507">
        <v>20759132</v>
      </c>
      <c r="B36507" t="s">
        <v>5</v>
      </c>
    </row>
    <row r="36508" spans="1:2" x14ac:dyDescent="0.25">
      <c r="A36508">
        <v>27598523</v>
      </c>
      <c r="B36508" t="s">
        <v>5</v>
      </c>
    </row>
    <row r="36509" spans="1:2" x14ac:dyDescent="0.25">
      <c r="A36509">
        <v>24306124</v>
      </c>
      <c r="B36509" t="s">
        <v>5</v>
      </c>
    </row>
    <row r="36510" spans="1:2" x14ac:dyDescent="0.25">
      <c r="A36510">
        <v>27060305</v>
      </c>
      <c r="B36510" t="s">
        <v>5</v>
      </c>
    </row>
    <row r="36511" spans="1:2" x14ac:dyDescent="0.25">
      <c r="A36511">
        <v>20446012</v>
      </c>
      <c r="B36511" t="s">
        <v>5</v>
      </c>
    </row>
    <row r="36512" spans="1:2" x14ac:dyDescent="0.25">
      <c r="A36512">
        <v>26368048</v>
      </c>
      <c r="B36512" t="s">
        <v>5</v>
      </c>
    </row>
    <row r="36513" spans="1:2" x14ac:dyDescent="0.25">
      <c r="A36513">
        <v>21902465</v>
      </c>
      <c r="B36513" t="s">
        <v>5</v>
      </c>
    </row>
    <row r="36514" spans="1:2" x14ac:dyDescent="0.25">
      <c r="A36514">
        <v>27240155</v>
      </c>
      <c r="B36514" t="s">
        <v>6</v>
      </c>
    </row>
    <row r="36515" spans="1:2" x14ac:dyDescent="0.25">
      <c r="A36515">
        <v>27976472</v>
      </c>
      <c r="B36515" t="s">
        <v>5</v>
      </c>
    </row>
    <row r="36516" spans="1:2" x14ac:dyDescent="0.25">
      <c r="A36516">
        <v>27979217</v>
      </c>
      <c r="B36516" t="s">
        <v>5</v>
      </c>
    </row>
    <row r="36517" spans="1:2" x14ac:dyDescent="0.25">
      <c r="A36517">
        <v>27992929</v>
      </c>
      <c r="B36517" t="s">
        <v>5</v>
      </c>
    </row>
    <row r="36518" spans="1:2" x14ac:dyDescent="0.25">
      <c r="A36518">
        <v>27996284</v>
      </c>
      <c r="B36518" t="s">
        <v>5</v>
      </c>
    </row>
    <row r="36519" spans="1:2" x14ac:dyDescent="0.25">
      <c r="A36519">
        <v>28014498</v>
      </c>
      <c r="B36519" t="s">
        <v>5</v>
      </c>
    </row>
    <row r="36520" spans="1:2" x14ac:dyDescent="0.25">
      <c r="A36520">
        <v>28002446</v>
      </c>
      <c r="B36520" t="s">
        <v>5</v>
      </c>
    </row>
    <row r="36521" spans="1:2" x14ac:dyDescent="0.25">
      <c r="A36521">
        <v>27996787</v>
      </c>
      <c r="B36521" t="s">
        <v>5</v>
      </c>
    </row>
    <row r="36522" spans="1:2" x14ac:dyDescent="0.25">
      <c r="A36522">
        <v>28004449</v>
      </c>
      <c r="B36522" t="s">
        <v>5</v>
      </c>
    </row>
    <row r="36523" spans="1:2" x14ac:dyDescent="0.25">
      <c r="A36523">
        <v>20124407</v>
      </c>
      <c r="B36523" t="s">
        <v>5</v>
      </c>
    </row>
    <row r="36524" spans="1:2" x14ac:dyDescent="0.25">
      <c r="A36524">
        <v>27984573</v>
      </c>
      <c r="B36524" t="s">
        <v>5</v>
      </c>
    </row>
    <row r="36525" spans="1:2" x14ac:dyDescent="0.25">
      <c r="A36525">
        <v>27984342</v>
      </c>
      <c r="B36525" t="s">
        <v>5</v>
      </c>
    </row>
    <row r="36526" spans="1:2" x14ac:dyDescent="0.25">
      <c r="A36526">
        <v>27990538</v>
      </c>
      <c r="B36526" t="s">
        <v>5</v>
      </c>
    </row>
    <row r="36527" spans="1:2" x14ac:dyDescent="0.25">
      <c r="A36527">
        <v>27995732</v>
      </c>
      <c r="B36527" t="s">
        <v>5</v>
      </c>
    </row>
    <row r="36528" spans="1:2" x14ac:dyDescent="0.25">
      <c r="A36528">
        <v>28004078</v>
      </c>
      <c r="B36528" t="s">
        <v>5</v>
      </c>
    </row>
    <row r="36529" spans="1:2" x14ac:dyDescent="0.25">
      <c r="A36529">
        <v>27996810</v>
      </c>
      <c r="B36529" t="s">
        <v>5</v>
      </c>
    </row>
    <row r="36530" spans="1:2" x14ac:dyDescent="0.25">
      <c r="A36530">
        <v>28005779</v>
      </c>
      <c r="B36530" t="s">
        <v>5</v>
      </c>
    </row>
    <row r="36531" spans="1:2" x14ac:dyDescent="0.25">
      <c r="A36531">
        <v>28008314</v>
      </c>
      <c r="B36531" t="s">
        <v>5</v>
      </c>
    </row>
    <row r="36532" spans="1:2" x14ac:dyDescent="0.25">
      <c r="A36532">
        <v>28009313</v>
      </c>
      <c r="B36532" t="s">
        <v>5</v>
      </c>
    </row>
    <row r="36533" spans="1:2" x14ac:dyDescent="0.25">
      <c r="A36533">
        <v>28018826</v>
      </c>
      <c r="B36533" t="s">
        <v>5</v>
      </c>
    </row>
    <row r="36534" spans="1:2" x14ac:dyDescent="0.25">
      <c r="A36534">
        <v>28019416</v>
      </c>
      <c r="B36534" t="s">
        <v>5</v>
      </c>
    </row>
    <row r="36535" spans="1:2" x14ac:dyDescent="0.25">
      <c r="A36535">
        <v>28020648</v>
      </c>
      <c r="B36535" t="s">
        <v>5</v>
      </c>
    </row>
    <row r="36536" spans="1:2" x14ac:dyDescent="0.25">
      <c r="A36536">
        <v>27989525</v>
      </c>
      <c r="B36536" t="s">
        <v>5</v>
      </c>
    </row>
    <row r="36537" spans="1:2" x14ac:dyDescent="0.25">
      <c r="A36537">
        <v>27980460</v>
      </c>
      <c r="B36537" t="s">
        <v>5</v>
      </c>
    </row>
    <row r="36538" spans="1:2" x14ac:dyDescent="0.25">
      <c r="A36538">
        <v>27999699</v>
      </c>
      <c r="B36538" t="s">
        <v>6</v>
      </c>
    </row>
    <row r="36539" spans="1:2" x14ac:dyDescent="0.25">
      <c r="A36539">
        <v>27988126</v>
      </c>
      <c r="B36539" t="s">
        <v>5</v>
      </c>
    </row>
    <row r="36540" spans="1:2" x14ac:dyDescent="0.25">
      <c r="A36540">
        <v>27996983</v>
      </c>
      <c r="B36540" t="s">
        <v>5</v>
      </c>
    </row>
    <row r="36541" spans="1:2" x14ac:dyDescent="0.25">
      <c r="A36541">
        <v>27998165</v>
      </c>
      <c r="B36541" t="s">
        <v>5</v>
      </c>
    </row>
    <row r="36542" spans="1:2" x14ac:dyDescent="0.25">
      <c r="A36542">
        <v>27999528</v>
      </c>
      <c r="B36542" t="s">
        <v>5</v>
      </c>
    </row>
    <row r="36543" spans="1:2" x14ac:dyDescent="0.25">
      <c r="A36543">
        <v>28050315</v>
      </c>
      <c r="B36543" t="s">
        <v>5</v>
      </c>
    </row>
    <row r="36544" spans="1:2" x14ac:dyDescent="0.25">
      <c r="A36544">
        <v>28050518</v>
      </c>
      <c r="B36544" t="s">
        <v>5</v>
      </c>
    </row>
    <row r="36545" spans="1:2" x14ac:dyDescent="0.25">
      <c r="A36545">
        <v>28050594</v>
      </c>
      <c r="B36545" t="s">
        <v>5</v>
      </c>
    </row>
    <row r="36546" spans="1:2" x14ac:dyDescent="0.25">
      <c r="A36546">
        <v>28024664</v>
      </c>
      <c r="B36546" t="s">
        <v>5</v>
      </c>
    </row>
    <row r="36547" spans="1:2" x14ac:dyDescent="0.25">
      <c r="A36547">
        <v>28051425</v>
      </c>
      <c r="B36547" t="s">
        <v>5</v>
      </c>
    </row>
    <row r="36548" spans="1:2" x14ac:dyDescent="0.25">
      <c r="A36548">
        <v>28138514</v>
      </c>
      <c r="B36548" t="s">
        <v>5</v>
      </c>
    </row>
    <row r="36549" spans="1:2" x14ac:dyDescent="0.25">
      <c r="A36549">
        <v>28187552</v>
      </c>
      <c r="B36549" t="s">
        <v>5</v>
      </c>
    </row>
    <row r="36550" spans="1:2" x14ac:dyDescent="0.25">
      <c r="A36550">
        <v>20372842</v>
      </c>
      <c r="B36550" t="s">
        <v>5</v>
      </c>
    </row>
    <row r="36551" spans="1:2" x14ac:dyDescent="0.25">
      <c r="A36551">
        <v>28193752</v>
      </c>
      <c r="B36551" t="s">
        <v>5</v>
      </c>
    </row>
    <row r="36552" spans="1:2" x14ac:dyDescent="0.25">
      <c r="A36552">
        <v>28026531</v>
      </c>
      <c r="B36552" t="s">
        <v>5</v>
      </c>
    </row>
    <row r="36553" spans="1:2" x14ac:dyDescent="0.25">
      <c r="A36553">
        <v>28037085</v>
      </c>
      <c r="B36553" t="s">
        <v>5</v>
      </c>
    </row>
    <row r="36554" spans="1:2" x14ac:dyDescent="0.25">
      <c r="A36554">
        <v>28037109</v>
      </c>
      <c r="B36554" t="s">
        <v>5</v>
      </c>
    </row>
    <row r="36555" spans="1:2" x14ac:dyDescent="0.25">
      <c r="A36555">
        <v>28020042</v>
      </c>
      <c r="B36555" t="s">
        <v>5</v>
      </c>
    </row>
    <row r="36556" spans="1:2" x14ac:dyDescent="0.25">
      <c r="A36556">
        <v>28044549</v>
      </c>
      <c r="B36556" t="s">
        <v>5</v>
      </c>
    </row>
    <row r="36557" spans="1:2" x14ac:dyDescent="0.25">
      <c r="A36557">
        <v>28024239</v>
      </c>
      <c r="B36557" t="s">
        <v>5</v>
      </c>
    </row>
    <row r="36558" spans="1:2" x14ac:dyDescent="0.25">
      <c r="A36558">
        <v>28031837</v>
      </c>
      <c r="B36558" t="s">
        <v>5</v>
      </c>
    </row>
    <row r="36559" spans="1:2" x14ac:dyDescent="0.25">
      <c r="A36559">
        <v>28052046</v>
      </c>
      <c r="B36559" t="s">
        <v>5</v>
      </c>
    </row>
    <row r="36560" spans="1:2" x14ac:dyDescent="0.25">
      <c r="A36560">
        <v>28161744</v>
      </c>
      <c r="B36560" t="s">
        <v>5</v>
      </c>
    </row>
    <row r="36561" spans="1:2" x14ac:dyDescent="0.25">
      <c r="A36561">
        <v>28021191</v>
      </c>
      <c r="B36561" t="s">
        <v>5</v>
      </c>
    </row>
    <row r="36562" spans="1:2" x14ac:dyDescent="0.25">
      <c r="A36562">
        <v>28052429</v>
      </c>
      <c r="B36562" t="s">
        <v>5</v>
      </c>
    </row>
    <row r="36563" spans="1:2" x14ac:dyDescent="0.25">
      <c r="A36563">
        <v>28052414</v>
      </c>
      <c r="B36563" t="s">
        <v>5</v>
      </c>
    </row>
    <row r="36564" spans="1:2" x14ac:dyDescent="0.25">
      <c r="A36564">
        <v>28405624</v>
      </c>
      <c r="B36564" t="s">
        <v>5</v>
      </c>
    </row>
    <row r="36565" spans="1:2" x14ac:dyDescent="0.25">
      <c r="A36565">
        <v>28362991</v>
      </c>
      <c r="B36565" t="s">
        <v>6</v>
      </c>
    </row>
    <row r="36566" spans="1:2" x14ac:dyDescent="0.25">
      <c r="A36566">
        <v>28322515</v>
      </c>
      <c r="B36566" t="s">
        <v>5</v>
      </c>
    </row>
    <row r="36567" spans="1:2" x14ac:dyDescent="0.25">
      <c r="A36567">
        <v>27207290</v>
      </c>
      <c r="B36567" t="s">
        <v>6</v>
      </c>
    </row>
    <row r="36568" spans="1:2" x14ac:dyDescent="0.25">
      <c r="A36568">
        <v>27224521</v>
      </c>
      <c r="B36568" t="s">
        <v>5</v>
      </c>
    </row>
    <row r="36569" spans="1:2" x14ac:dyDescent="0.25">
      <c r="A36569">
        <v>28391467</v>
      </c>
      <c r="B36569" t="s">
        <v>5</v>
      </c>
    </row>
    <row r="36570" spans="1:2" x14ac:dyDescent="0.25">
      <c r="A36570">
        <v>28557840</v>
      </c>
      <c r="B36570" t="s">
        <v>5</v>
      </c>
    </row>
    <row r="36571" spans="1:2" x14ac:dyDescent="0.25">
      <c r="A36571">
        <v>28436923</v>
      </c>
      <c r="B36571" t="s">
        <v>5</v>
      </c>
    </row>
    <row r="36572" spans="1:2" x14ac:dyDescent="0.25">
      <c r="A36572">
        <v>28534163</v>
      </c>
      <c r="B36572" t="s">
        <v>5</v>
      </c>
    </row>
    <row r="36573" spans="1:2" x14ac:dyDescent="0.25">
      <c r="A36573">
        <v>28765075</v>
      </c>
      <c r="B36573" t="s">
        <v>5</v>
      </c>
    </row>
    <row r="36574" spans="1:2" x14ac:dyDescent="0.25">
      <c r="A36574">
        <v>28814041</v>
      </c>
      <c r="B36574" t="s">
        <v>5</v>
      </c>
    </row>
    <row r="36575" spans="1:2" x14ac:dyDescent="0.25">
      <c r="A36575">
        <v>28976227</v>
      </c>
      <c r="B36575" t="s">
        <v>5</v>
      </c>
    </row>
    <row r="36576" spans="1:2" x14ac:dyDescent="0.25">
      <c r="A36576">
        <v>28833261</v>
      </c>
      <c r="B36576" t="s">
        <v>5</v>
      </c>
    </row>
    <row r="36577" spans="1:2" x14ac:dyDescent="0.25">
      <c r="A36577">
        <v>28851208</v>
      </c>
      <c r="B36577" t="s">
        <v>5</v>
      </c>
    </row>
    <row r="36578" spans="1:2" x14ac:dyDescent="0.25">
      <c r="A36578">
        <v>29057179</v>
      </c>
      <c r="B36578" t="s">
        <v>5</v>
      </c>
    </row>
    <row r="36579" spans="1:2" x14ac:dyDescent="0.25">
      <c r="A36579">
        <v>28888822</v>
      </c>
      <c r="B36579" t="s">
        <v>5</v>
      </c>
    </row>
    <row r="36580" spans="1:2" x14ac:dyDescent="0.25">
      <c r="A36580">
        <v>29086371</v>
      </c>
      <c r="B36580" t="s">
        <v>5</v>
      </c>
    </row>
    <row r="36581" spans="1:2" x14ac:dyDescent="0.25">
      <c r="A36581">
        <v>29102924</v>
      </c>
      <c r="B36581" t="s">
        <v>5</v>
      </c>
    </row>
    <row r="36582" spans="1:2" x14ac:dyDescent="0.25">
      <c r="A36582">
        <v>29008602</v>
      </c>
      <c r="B36582" t="s">
        <v>5</v>
      </c>
    </row>
    <row r="36583" spans="1:2" x14ac:dyDescent="0.25">
      <c r="A36583">
        <v>29230562</v>
      </c>
      <c r="B36583" t="s">
        <v>5</v>
      </c>
    </row>
    <row r="36584" spans="1:2" x14ac:dyDescent="0.25">
      <c r="A36584">
        <v>29230830</v>
      </c>
      <c r="B36584" t="s">
        <v>5</v>
      </c>
    </row>
    <row r="36585" spans="1:2" x14ac:dyDescent="0.25">
      <c r="A36585">
        <v>29214023</v>
      </c>
      <c r="B36585" t="s">
        <v>5</v>
      </c>
    </row>
    <row r="36586" spans="1:2" x14ac:dyDescent="0.25">
      <c r="A36586">
        <v>29236823</v>
      </c>
      <c r="B36586" t="s">
        <v>5</v>
      </c>
    </row>
    <row r="36587" spans="1:2" x14ac:dyDescent="0.25">
      <c r="A36587">
        <v>29230771</v>
      </c>
      <c r="B36587" t="s">
        <v>5</v>
      </c>
    </row>
    <row r="36588" spans="1:2" x14ac:dyDescent="0.25">
      <c r="A36588">
        <v>29521795</v>
      </c>
      <c r="B36588" t="s">
        <v>5</v>
      </c>
    </row>
    <row r="36589" spans="1:2" x14ac:dyDescent="0.25">
      <c r="A36589">
        <v>29492570</v>
      </c>
      <c r="B36589" t="s">
        <v>5</v>
      </c>
    </row>
    <row r="36590" spans="1:2" x14ac:dyDescent="0.25">
      <c r="A36590">
        <v>29452097</v>
      </c>
      <c r="B36590" t="s">
        <v>5</v>
      </c>
    </row>
    <row r="36591" spans="1:2" x14ac:dyDescent="0.25">
      <c r="A36591">
        <v>29265032</v>
      </c>
      <c r="B36591" t="s">
        <v>5</v>
      </c>
    </row>
    <row r="36592" spans="1:2" x14ac:dyDescent="0.25">
      <c r="A36592">
        <v>29492533</v>
      </c>
      <c r="B36592" t="s">
        <v>5</v>
      </c>
    </row>
    <row r="36593" spans="1:2" x14ac:dyDescent="0.25">
      <c r="A36593">
        <v>29524574</v>
      </c>
      <c r="B36593" t="s">
        <v>5</v>
      </c>
    </row>
    <row r="36594" spans="1:2" x14ac:dyDescent="0.25">
      <c r="A36594">
        <v>29257985</v>
      </c>
      <c r="B36594" t="s">
        <v>5</v>
      </c>
    </row>
    <row r="36595" spans="1:2" x14ac:dyDescent="0.25">
      <c r="A36595">
        <v>29591370</v>
      </c>
      <c r="B36595" t="s">
        <v>5</v>
      </c>
    </row>
    <row r="36596" spans="1:2" x14ac:dyDescent="0.25">
      <c r="A36596">
        <v>29258921</v>
      </c>
      <c r="B36596" t="s">
        <v>5</v>
      </c>
    </row>
    <row r="36597" spans="1:2" x14ac:dyDescent="0.25">
      <c r="A36597">
        <v>29264939</v>
      </c>
      <c r="B36597" t="s">
        <v>6</v>
      </c>
    </row>
    <row r="36598" spans="1:2" x14ac:dyDescent="0.25">
      <c r="A36598">
        <v>29257583</v>
      </c>
      <c r="B36598" t="s">
        <v>5</v>
      </c>
    </row>
    <row r="36599" spans="1:2" x14ac:dyDescent="0.25">
      <c r="A36599">
        <v>29729074</v>
      </c>
      <c r="B36599" t="s">
        <v>5</v>
      </c>
    </row>
    <row r="36600" spans="1:2" x14ac:dyDescent="0.25">
      <c r="A36600">
        <v>29631244</v>
      </c>
      <c r="B36600" t="s">
        <v>5</v>
      </c>
    </row>
    <row r="36601" spans="1:2" x14ac:dyDescent="0.25">
      <c r="A36601">
        <v>21002353</v>
      </c>
      <c r="B36601" t="s">
        <v>5</v>
      </c>
    </row>
    <row r="36602" spans="1:2" x14ac:dyDescent="0.25">
      <c r="A36602">
        <v>29740542</v>
      </c>
      <c r="B36602" t="s">
        <v>6</v>
      </c>
    </row>
    <row r="36603" spans="1:2" x14ac:dyDescent="0.25">
      <c r="A36603">
        <v>29822726</v>
      </c>
      <c r="B36603" t="s">
        <v>5</v>
      </c>
    </row>
    <row r="36604" spans="1:2" x14ac:dyDescent="0.25">
      <c r="A36604">
        <v>29591402</v>
      </c>
      <c r="B36604" t="s">
        <v>5</v>
      </c>
    </row>
    <row r="36605" spans="1:2" x14ac:dyDescent="0.25">
      <c r="A36605">
        <v>29813322</v>
      </c>
      <c r="B36605" t="s">
        <v>5</v>
      </c>
    </row>
    <row r="36606" spans="1:2" x14ac:dyDescent="0.25">
      <c r="A36606">
        <v>29876907</v>
      </c>
      <c r="B36606" t="s">
        <v>5</v>
      </c>
    </row>
    <row r="36607" spans="1:2" x14ac:dyDescent="0.25">
      <c r="A36607">
        <v>29877274</v>
      </c>
      <c r="B36607" t="s">
        <v>5</v>
      </c>
    </row>
    <row r="36608" spans="1:2" x14ac:dyDescent="0.25">
      <c r="A36608">
        <v>30064546</v>
      </c>
      <c r="B36608" t="s">
        <v>5</v>
      </c>
    </row>
    <row r="36609" spans="1:2" x14ac:dyDescent="0.25">
      <c r="A36609">
        <v>29961183</v>
      </c>
      <c r="B36609" t="s">
        <v>5</v>
      </c>
    </row>
    <row r="36610" spans="1:2" x14ac:dyDescent="0.25">
      <c r="A36610">
        <v>29995050</v>
      </c>
      <c r="B36610" t="s">
        <v>5</v>
      </c>
    </row>
    <row r="36611" spans="1:2" x14ac:dyDescent="0.25">
      <c r="A36611">
        <v>30233265</v>
      </c>
      <c r="B36611" t="s">
        <v>5</v>
      </c>
    </row>
    <row r="36612" spans="1:2" x14ac:dyDescent="0.25">
      <c r="A36612">
        <v>30452658</v>
      </c>
      <c r="B36612" t="s">
        <v>5</v>
      </c>
    </row>
    <row r="36613" spans="1:2" x14ac:dyDescent="0.25">
      <c r="A36613">
        <v>30462039</v>
      </c>
      <c r="B36613" t="s">
        <v>5</v>
      </c>
    </row>
    <row r="36614" spans="1:2" x14ac:dyDescent="0.25">
      <c r="A36614">
        <v>30496603</v>
      </c>
      <c r="B36614" t="s">
        <v>5</v>
      </c>
    </row>
    <row r="36615" spans="1:2" x14ac:dyDescent="0.25">
      <c r="A36615">
        <v>30653167</v>
      </c>
      <c r="B36615" t="s">
        <v>5</v>
      </c>
    </row>
    <row r="36616" spans="1:2" x14ac:dyDescent="0.25">
      <c r="A36616">
        <v>30691723</v>
      </c>
      <c r="B36616" t="s">
        <v>5</v>
      </c>
    </row>
    <row r="36617" spans="1:2" x14ac:dyDescent="0.25">
      <c r="A36617">
        <v>30854243</v>
      </c>
      <c r="B36617" t="s">
        <v>5</v>
      </c>
    </row>
    <row r="36618" spans="1:2" x14ac:dyDescent="0.25">
      <c r="A36618">
        <v>30803439</v>
      </c>
      <c r="B36618" t="s">
        <v>5</v>
      </c>
    </row>
    <row r="36619" spans="1:2" x14ac:dyDescent="0.25">
      <c r="A36619">
        <v>30890378</v>
      </c>
      <c r="B36619" t="s">
        <v>5</v>
      </c>
    </row>
    <row r="36620" spans="1:2" x14ac:dyDescent="0.25">
      <c r="A36620">
        <v>30881339</v>
      </c>
      <c r="B36620" t="s">
        <v>6</v>
      </c>
    </row>
    <row r="36621" spans="1:2" x14ac:dyDescent="0.25">
      <c r="A36621">
        <v>30887079</v>
      </c>
      <c r="B36621" t="s">
        <v>5</v>
      </c>
    </row>
    <row r="36622" spans="1:2" x14ac:dyDescent="0.25">
      <c r="A36622">
        <v>30881273</v>
      </c>
      <c r="B36622" t="s">
        <v>6</v>
      </c>
    </row>
    <row r="36623" spans="1:2" x14ac:dyDescent="0.25">
      <c r="A36623">
        <v>29660920</v>
      </c>
      <c r="B36623" t="s">
        <v>5</v>
      </c>
    </row>
    <row r="36624" spans="1:2" x14ac:dyDescent="0.25">
      <c r="A36624">
        <v>28040856</v>
      </c>
      <c r="B36624" t="s">
        <v>5</v>
      </c>
    </row>
    <row r="36625" spans="1:2" x14ac:dyDescent="0.25">
      <c r="A36625">
        <v>30886813</v>
      </c>
      <c r="B36625" t="s">
        <v>5</v>
      </c>
    </row>
    <row r="36626" spans="1:2" x14ac:dyDescent="0.25">
      <c r="A36626">
        <v>30887912</v>
      </c>
      <c r="B36626" t="s">
        <v>5</v>
      </c>
    </row>
    <row r="36627" spans="1:2" x14ac:dyDescent="0.25">
      <c r="A36627">
        <v>30881276</v>
      </c>
      <c r="B36627" t="s">
        <v>5</v>
      </c>
    </row>
    <row r="36628" spans="1:2" x14ac:dyDescent="0.25">
      <c r="A36628">
        <v>30881413</v>
      </c>
      <c r="B36628" t="s">
        <v>5</v>
      </c>
    </row>
    <row r="36629" spans="1:2" x14ac:dyDescent="0.25">
      <c r="A36629">
        <v>30891471</v>
      </c>
      <c r="B36629" t="s">
        <v>5</v>
      </c>
    </row>
    <row r="36630" spans="1:2" x14ac:dyDescent="0.25">
      <c r="A36630">
        <v>30887858</v>
      </c>
      <c r="B36630" t="s">
        <v>5</v>
      </c>
    </row>
    <row r="36631" spans="1:2" x14ac:dyDescent="0.25">
      <c r="A36631">
        <v>30695069</v>
      </c>
      <c r="B36631" t="s">
        <v>5</v>
      </c>
    </row>
    <row r="36632" spans="1:2" x14ac:dyDescent="0.25">
      <c r="A36632">
        <v>30888499</v>
      </c>
      <c r="B36632" t="s">
        <v>5</v>
      </c>
    </row>
    <row r="36633" spans="1:2" x14ac:dyDescent="0.25">
      <c r="A36633">
        <v>30883245</v>
      </c>
      <c r="B36633" t="s">
        <v>5</v>
      </c>
    </row>
    <row r="36634" spans="1:2" x14ac:dyDescent="0.25">
      <c r="A36634">
        <v>30886744</v>
      </c>
      <c r="B36634" t="s">
        <v>5</v>
      </c>
    </row>
    <row r="36635" spans="1:2" x14ac:dyDescent="0.25">
      <c r="A36635">
        <v>30882270</v>
      </c>
      <c r="B36635" t="s">
        <v>5</v>
      </c>
    </row>
    <row r="36636" spans="1:2" x14ac:dyDescent="0.25">
      <c r="A36636">
        <v>30892579</v>
      </c>
      <c r="B36636" t="s">
        <v>5</v>
      </c>
    </row>
    <row r="36637" spans="1:2" x14ac:dyDescent="0.25">
      <c r="A36637">
        <v>30892736</v>
      </c>
      <c r="B36637" t="s">
        <v>5</v>
      </c>
    </row>
    <row r="36638" spans="1:2" x14ac:dyDescent="0.25">
      <c r="A36638">
        <v>30734065</v>
      </c>
      <c r="B36638" t="s">
        <v>6</v>
      </c>
    </row>
    <row r="36639" spans="1:2" x14ac:dyDescent="0.25">
      <c r="A36639">
        <v>30899385</v>
      </c>
      <c r="B36639" t="s">
        <v>5</v>
      </c>
    </row>
    <row r="36640" spans="1:2" x14ac:dyDescent="0.25">
      <c r="A36640">
        <v>30891757</v>
      </c>
      <c r="B36640" t="s">
        <v>5</v>
      </c>
    </row>
    <row r="36641" spans="1:2" x14ac:dyDescent="0.25">
      <c r="A36641">
        <v>30900190</v>
      </c>
      <c r="B36641" t="s">
        <v>5</v>
      </c>
    </row>
    <row r="36642" spans="1:2" x14ac:dyDescent="0.25">
      <c r="A36642">
        <v>30895305</v>
      </c>
      <c r="B36642" t="s">
        <v>5</v>
      </c>
    </row>
    <row r="36643" spans="1:2" x14ac:dyDescent="0.25">
      <c r="A36643">
        <v>30895601</v>
      </c>
      <c r="B36643" t="s">
        <v>5</v>
      </c>
    </row>
    <row r="36644" spans="1:2" x14ac:dyDescent="0.25">
      <c r="A36644">
        <v>30899228</v>
      </c>
      <c r="B36644" t="s">
        <v>5</v>
      </c>
    </row>
    <row r="36645" spans="1:2" x14ac:dyDescent="0.25">
      <c r="A36645">
        <v>30897600</v>
      </c>
      <c r="B36645" t="s">
        <v>5</v>
      </c>
    </row>
    <row r="36646" spans="1:2" x14ac:dyDescent="0.25">
      <c r="A36646">
        <v>30899080</v>
      </c>
      <c r="B36646" t="s">
        <v>5</v>
      </c>
    </row>
    <row r="36647" spans="1:2" x14ac:dyDescent="0.25">
      <c r="A36647">
        <v>30901982</v>
      </c>
      <c r="B36647" t="s">
        <v>5</v>
      </c>
    </row>
    <row r="36648" spans="1:2" x14ac:dyDescent="0.25">
      <c r="A36648">
        <v>30901441</v>
      </c>
      <c r="B36648" t="s">
        <v>5</v>
      </c>
    </row>
    <row r="36649" spans="1:2" x14ac:dyDescent="0.25">
      <c r="A36649">
        <v>30905640</v>
      </c>
      <c r="B36649" t="s">
        <v>5</v>
      </c>
    </row>
    <row r="36650" spans="1:2" x14ac:dyDescent="0.25">
      <c r="A36650">
        <v>30903667</v>
      </c>
      <c r="B36650" t="s">
        <v>5</v>
      </c>
    </row>
    <row r="36651" spans="1:2" x14ac:dyDescent="0.25">
      <c r="A36651">
        <v>30908638</v>
      </c>
      <c r="B36651" t="s">
        <v>5</v>
      </c>
    </row>
    <row r="36652" spans="1:2" x14ac:dyDescent="0.25">
      <c r="A36652">
        <v>30904372</v>
      </c>
      <c r="B36652" t="s">
        <v>5</v>
      </c>
    </row>
    <row r="36653" spans="1:2" x14ac:dyDescent="0.25">
      <c r="A36653">
        <v>30902054</v>
      </c>
      <c r="B36653" t="s">
        <v>5</v>
      </c>
    </row>
    <row r="36654" spans="1:2" x14ac:dyDescent="0.25">
      <c r="A36654">
        <v>30902003</v>
      </c>
      <c r="B36654" t="s">
        <v>5</v>
      </c>
    </row>
    <row r="36655" spans="1:2" x14ac:dyDescent="0.25">
      <c r="A36655">
        <v>30905449</v>
      </c>
      <c r="B36655" t="s">
        <v>5</v>
      </c>
    </row>
    <row r="36656" spans="1:2" x14ac:dyDescent="0.25">
      <c r="A36656">
        <v>30909463</v>
      </c>
      <c r="B36656" t="s">
        <v>5</v>
      </c>
    </row>
    <row r="36657" spans="1:2" x14ac:dyDescent="0.25">
      <c r="A36657">
        <v>30912255</v>
      </c>
      <c r="B36657" t="s">
        <v>5</v>
      </c>
    </row>
    <row r="36658" spans="1:2" x14ac:dyDescent="0.25">
      <c r="A36658">
        <v>30907443</v>
      </c>
      <c r="B36658" t="s">
        <v>5</v>
      </c>
    </row>
    <row r="36659" spans="1:2" x14ac:dyDescent="0.25">
      <c r="A36659">
        <v>30906591</v>
      </c>
      <c r="B36659" t="s">
        <v>5</v>
      </c>
    </row>
    <row r="36660" spans="1:2" x14ac:dyDescent="0.25">
      <c r="A36660">
        <v>30913268</v>
      </c>
      <c r="B36660" t="s">
        <v>5</v>
      </c>
    </row>
    <row r="36661" spans="1:2" x14ac:dyDescent="0.25">
      <c r="A36661">
        <v>30914765</v>
      </c>
      <c r="B36661" t="s">
        <v>5</v>
      </c>
    </row>
    <row r="36662" spans="1:2" x14ac:dyDescent="0.25">
      <c r="A36662">
        <v>30907635</v>
      </c>
      <c r="B36662" t="s">
        <v>5</v>
      </c>
    </row>
    <row r="36663" spans="1:2" x14ac:dyDescent="0.25">
      <c r="A36663">
        <v>30917148</v>
      </c>
      <c r="B36663" t="s">
        <v>6</v>
      </c>
    </row>
    <row r="36664" spans="1:2" x14ac:dyDescent="0.25">
      <c r="A36664">
        <v>30917945</v>
      </c>
      <c r="B36664" t="s">
        <v>5</v>
      </c>
    </row>
    <row r="36665" spans="1:2" x14ac:dyDescent="0.25">
      <c r="A36665">
        <v>30917265</v>
      </c>
      <c r="B36665" t="s">
        <v>5</v>
      </c>
    </row>
    <row r="36666" spans="1:2" x14ac:dyDescent="0.25">
      <c r="A36666">
        <v>30915857</v>
      </c>
      <c r="B36666" t="s">
        <v>5</v>
      </c>
    </row>
    <row r="36667" spans="1:2" x14ac:dyDescent="0.25">
      <c r="A36667">
        <v>30916122</v>
      </c>
      <c r="B36667" t="s">
        <v>5</v>
      </c>
    </row>
    <row r="36668" spans="1:2" x14ac:dyDescent="0.25">
      <c r="A36668">
        <v>30918635</v>
      </c>
      <c r="B36668" t="s">
        <v>5</v>
      </c>
    </row>
    <row r="36669" spans="1:2" x14ac:dyDescent="0.25">
      <c r="A36669">
        <v>30909319</v>
      </c>
      <c r="B36669" t="s">
        <v>5</v>
      </c>
    </row>
    <row r="36670" spans="1:2" x14ac:dyDescent="0.25">
      <c r="A36670">
        <v>30911089</v>
      </c>
      <c r="B36670" t="s">
        <v>5</v>
      </c>
    </row>
    <row r="36671" spans="1:2" x14ac:dyDescent="0.25">
      <c r="A36671">
        <v>30914641</v>
      </c>
      <c r="B36671" t="s">
        <v>5</v>
      </c>
    </row>
    <row r="36672" spans="1:2" x14ac:dyDescent="0.25">
      <c r="A36672">
        <v>30912759</v>
      </c>
      <c r="B36672" t="s">
        <v>5</v>
      </c>
    </row>
    <row r="36673" spans="1:2" x14ac:dyDescent="0.25">
      <c r="A36673">
        <v>30912869</v>
      </c>
      <c r="B36673" t="s">
        <v>5</v>
      </c>
    </row>
    <row r="36674" spans="1:2" x14ac:dyDescent="0.25">
      <c r="A36674">
        <v>30914326</v>
      </c>
      <c r="B36674" t="s">
        <v>5</v>
      </c>
    </row>
    <row r="36675" spans="1:2" x14ac:dyDescent="0.25">
      <c r="A36675">
        <v>30914332</v>
      </c>
      <c r="B36675" t="s">
        <v>5</v>
      </c>
    </row>
    <row r="36676" spans="1:2" x14ac:dyDescent="0.25">
      <c r="A36676">
        <v>30914417</v>
      </c>
      <c r="B36676" t="s">
        <v>5</v>
      </c>
    </row>
    <row r="36677" spans="1:2" x14ac:dyDescent="0.25">
      <c r="A36677">
        <v>30910461</v>
      </c>
      <c r="B36677" t="s">
        <v>6</v>
      </c>
    </row>
    <row r="36678" spans="1:2" x14ac:dyDescent="0.25">
      <c r="A36678">
        <v>30909932</v>
      </c>
      <c r="B36678" t="s">
        <v>5</v>
      </c>
    </row>
    <row r="36679" spans="1:2" x14ac:dyDescent="0.25">
      <c r="A36679">
        <v>30910137</v>
      </c>
      <c r="B36679" t="s">
        <v>5</v>
      </c>
    </row>
    <row r="36680" spans="1:2" x14ac:dyDescent="0.25">
      <c r="A36680">
        <v>30918158</v>
      </c>
      <c r="B36680" t="s">
        <v>5</v>
      </c>
    </row>
    <row r="36681" spans="1:2" x14ac:dyDescent="0.25">
      <c r="A36681">
        <v>30919938</v>
      </c>
      <c r="B36681" t="s">
        <v>5</v>
      </c>
    </row>
    <row r="36682" spans="1:2" x14ac:dyDescent="0.25">
      <c r="A36682">
        <v>30919958</v>
      </c>
      <c r="B36682" t="s">
        <v>5</v>
      </c>
    </row>
    <row r="36683" spans="1:2" x14ac:dyDescent="0.25">
      <c r="A36683">
        <v>30919432</v>
      </c>
      <c r="B36683" t="s">
        <v>6</v>
      </c>
    </row>
    <row r="36684" spans="1:2" x14ac:dyDescent="0.25">
      <c r="A36684">
        <v>30920533</v>
      </c>
      <c r="B36684" t="s">
        <v>5</v>
      </c>
    </row>
    <row r="36685" spans="1:2" x14ac:dyDescent="0.25">
      <c r="A36685">
        <v>30921155</v>
      </c>
      <c r="B36685" t="s">
        <v>5</v>
      </c>
    </row>
    <row r="36686" spans="1:2" x14ac:dyDescent="0.25">
      <c r="A36686">
        <v>30919729</v>
      </c>
      <c r="B36686" t="s">
        <v>5</v>
      </c>
    </row>
    <row r="36687" spans="1:2" x14ac:dyDescent="0.25">
      <c r="A36687">
        <v>20156137</v>
      </c>
      <c r="B36687" t="s">
        <v>5</v>
      </c>
    </row>
    <row r="36688" spans="1:2" x14ac:dyDescent="0.25">
      <c r="A36688">
        <v>30889172</v>
      </c>
      <c r="B36688" t="s">
        <v>5</v>
      </c>
    </row>
    <row r="36689" spans="1:2" x14ac:dyDescent="0.25">
      <c r="A36689">
        <v>30704861</v>
      </c>
      <c r="B36689" t="s">
        <v>5</v>
      </c>
    </row>
    <row r="36690" spans="1:2" x14ac:dyDescent="0.25">
      <c r="A36690">
        <v>30985694</v>
      </c>
      <c r="B36690" t="s">
        <v>6</v>
      </c>
    </row>
    <row r="36691" spans="1:2" x14ac:dyDescent="0.25">
      <c r="A36691">
        <v>30987206</v>
      </c>
      <c r="B36691" t="s">
        <v>5</v>
      </c>
    </row>
    <row r="36692" spans="1:2" x14ac:dyDescent="0.25">
      <c r="A36692">
        <v>30980370</v>
      </c>
      <c r="B36692" t="s">
        <v>5</v>
      </c>
    </row>
    <row r="36693" spans="1:2" x14ac:dyDescent="0.25">
      <c r="A36693">
        <v>30988583</v>
      </c>
      <c r="B36693" t="s">
        <v>5</v>
      </c>
    </row>
    <row r="36694" spans="1:2" x14ac:dyDescent="0.25">
      <c r="A36694">
        <v>30977564</v>
      </c>
      <c r="B36694" t="s">
        <v>5</v>
      </c>
    </row>
    <row r="36695" spans="1:2" x14ac:dyDescent="0.25">
      <c r="A36695">
        <v>30983573</v>
      </c>
      <c r="B36695" t="s">
        <v>5</v>
      </c>
    </row>
    <row r="36696" spans="1:2" x14ac:dyDescent="0.25">
      <c r="A36696">
        <v>30986987</v>
      </c>
      <c r="B36696" t="s">
        <v>5</v>
      </c>
    </row>
    <row r="36697" spans="1:2" x14ac:dyDescent="0.25">
      <c r="A36697">
        <v>30983280</v>
      </c>
      <c r="B36697" t="s">
        <v>5</v>
      </c>
    </row>
    <row r="36698" spans="1:2" x14ac:dyDescent="0.25">
      <c r="A36698">
        <v>30983337</v>
      </c>
      <c r="B36698" t="s">
        <v>5</v>
      </c>
    </row>
    <row r="36699" spans="1:2" x14ac:dyDescent="0.25">
      <c r="A36699">
        <v>30985518</v>
      </c>
      <c r="B36699" t="s">
        <v>5</v>
      </c>
    </row>
    <row r="36700" spans="1:2" x14ac:dyDescent="0.25">
      <c r="A36700">
        <v>21701977</v>
      </c>
      <c r="B36700" t="s">
        <v>5</v>
      </c>
    </row>
    <row r="36701" spans="1:2" x14ac:dyDescent="0.25">
      <c r="A36701">
        <v>30987280</v>
      </c>
      <c r="B36701" t="s">
        <v>5</v>
      </c>
    </row>
    <row r="36702" spans="1:2" x14ac:dyDescent="0.25">
      <c r="A36702">
        <v>30987910</v>
      </c>
      <c r="B36702" t="s">
        <v>5</v>
      </c>
    </row>
    <row r="36703" spans="1:2" x14ac:dyDescent="0.25">
      <c r="A36703">
        <v>30977352</v>
      </c>
      <c r="B36703" t="s">
        <v>5</v>
      </c>
    </row>
    <row r="36704" spans="1:2" x14ac:dyDescent="0.25">
      <c r="A36704">
        <v>30979718</v>
      </c>
      <c r="B36704" t="s">
        <v>5</v>
      </c>
    </row>
    <row r="36705" spans="1:2" x14ac:dyDescent="0.25">
      <c r="A36705">
        <v>30980730</v>
      </c>
      <c r="B36705" t="s">
        <v>5</v>
      </c>
    </row>
    <row r="36706" spans="1:2" x14ac:dyDescent="0.25">
      <c r="A36706">
        <v>30978108</v>
      </c>
      <c r="B36706" t="s">
        <v>5</v>
      </c>
    </row>
    <row r="36707" spans="1:2" x14ac:dyDescent="0.25">
      <c r="A36707">
        <v>21828281</v>
      </c>
      <c r="B36707" t="s">
        <v>5</v>
      </c>
    </row>
    <row r="36708" spans="1:2" x14ac:dyDescent="0.25">
      <c r="A36708">
        <v>30989414</v>
      </c>
      <c r="B36708" t="s">
        <v>5</v>
      </c>
    </row>
    <row r="36709" spans="1:2" x14ac:dyDescent="0.25">
      <c r="A36709">
        <v>21364677</v>
      </c>
      <c r="B36709" t="s">
        <v>5</v>
      </c>
    </row>
    <row r="36710" spans="1:2" x14ac:dyDescent="0.25">
      <c r="A36710">
        <v>30913948</v>
      </c>
      <c r="B36710" t="s">
        <v>5</v>
      </c>
    </row>
    <row r="36711" spans="1:2" x14ac:dyDescent="0.25">
      <c r="A36711">
        <v>30983450</v>
      </c>
      <c r="B36711" t="s">
        <v>5</v>
      </c>
    </row>
    <row r="36712" spans="1:2" x14ac:dyDescent="0.25">
      <c r="A36712">
        <v>30984290</v>
      </c>
      <c r="B36712" t="s">
        <v>5</v>
      </c>
    </row>
    <row r="36713" spans="1:2" x14ac:dyDescent="0.25">
      <c r="A36713">
        <v>31277155</v>
      </c>
      <c r="B36713" t="s">
        <v>5</v>
      </c>
    </row>
    <row r="36714" spans="1:2" x14ac:dyDescent="0.25">
      <c r="A36714">
        <v>31284395</v>
      </c>
      <c r="B36714" t="s">
        <v>5</v>
      </c>
    </row>
    <row r="36715" spans="1:2" x14ac:dyDescent="0.25">
      <c r="A36715">
        <v>30982708</v>
      </c>
      <c r="B36715" t="s">
        <v>5</v>
      </c>
    </row>
    <row r="36716" spans="1:2" x14ac:dyDescent="0.25">
      <c r="A36716">
        <v>30990570</v>
      </c>
      <c r="B36716" t="s">
        <v>5</v>
      </c>
    </row>
    <row r="36717" spans="1:2" x14ac:dyDescent="0.25">
      <c r="A36717">
        <v>30998948</v>
      </c>
      <c r="B36717" t="s">
        <v>5</v>
      </c>
    </row>
    <row r="36718" spans="1:2" x14ac:dyDescent="0.25">
      <c r="A36718">
        <v>30999197</v>
      </c>
      <c r="B36718" t="s">
        <v>5</v>
      </c>
    </row>
    <row r="36719" spans="1:2" x14ac:dyDescent="0.25">
      <c r="A36719">
        <v>31095891</v>
      </c>
      <c r="B36719" t="s">
        <v>5</v>
      </c>
    </row>
    <row r="36720" spans="1:2" x14ac:dyDescent="0.25">
      <c r="A36720">
        <v>30991003</v>
      </c>
      <c r="B36720" t="s">
        <v>5</v>
      </c>
    </row>
    <row r="36721" spans="1:2" x14ac:dyDescent="0.25">
      <c r="A36721">
        <v>31079290</v>
      </c>
      <c r="B36721" t="s">
        <v>5</v>
      </c>
    </row>
    <row r="36722" spans="1:2" x14ac:dyDescent="0.25">
      <c r="A36722">
        <v>31079850</v>
      </c>
      <c r="B36722" t="s">
        <v>5</v>
      </c>
    </row>
    <row r="36723" spans="1:2" x14ac:dyDescent="0.25">
      <c r="A36723">
        <v>30991393</v>
      </c>
      <c r="B36723" t="s">
        <v>5</v>
      </c>
    </row>
    <row r="36724" spans="1:2" x14ac:dyDescent="0.25">
      <c r="A36724">
        <v>31096796</v>
      </c>
      <c r="B36724" t="s">
        <v>5</v>
      </c>
    </row>
    <row r="36725" spans="1:2" x14ac:dyDescent="0.25">
      <c r="A36725">
        <v>30991490</v>
      </c>
      <c r="B36725" t="s">
        <v>5</v>
      </c>
    </row>
    <row r="36726" spans="1:2" x14ac:dyDescent="0.25">
      <c r="A36726">
        <v>31126369</v>
      </c>
      <c r="B36726" t="s">
        <v>5</v>
      </c>
    </row>
    <row r="36727" spans="1:2" x14ac:dyDescent="0.25">
      <c r="A36727">
        <v>31320586</v>
      </c>
      <c r="B36727" t="s">
        <v>5</v>
      </c>
    </row>
    <row r="36728" spans="1:2" x14ac:dyDescent="0.25">
      <c r="A36728">
        <v>31215222</v>
      </c>
      <c r="B36728" t="s">
        <v>5</v>
      </c>
    </row>
    <row r="36729" spans="1:2" x14ac:dyDescent="0.25">
      <c r="A36729">
        <v>31373094</v>
      </c>
      <c r="B36729" t="s">
        <v>5</v>
      </c>
    </row>
    <row r="36730" spans="1:2" x14ac:dyDescent="0.25">
      <c r="A36730">
        <v>31602217</v>
      </c>
      <c r="B36730" t="s">
        <v>5</v>
      </c>
    </row>
    <row r="36731" spans="1:2" x14ac:dyDescent="0.25">
      <c r="A36731">
        <v>31356962</v>
      </c>
      <c r="B36731" t="s">
        <v>5</v>
      </c>
    </row>
    <row r="36732" spans="1:2" x14ac:dyDescent="0.25">
      <c r="A36732">
        <v>31432463</v>
      </c>
      <c r="B36732" t="s">
        <v>5</v>
      </c>
    </row>
    <row r="36733" spans="1:2" x14ac:dyDescent="0.25">
      <c r="A36733">
        <v>31373048</v>
      </c>
      <c r="B36733" t="s">
        <v>5</v>
      </c>
    </row>
    <row r="36734" spans="1:2" x14ac:dyDescent="0.25">
      <c r="A36734">
        <v>31439943</v>
      </c>
      <c r="B36734" t="s">
        <v>5</v>
      </c>
    </row>
    <row r="36735" spans="1:2" x14ac:dyDescent="0.25">
      <c r="A36735">
        <v>31538699</v>
      </c>
      <c r="B36735" t="s">
        <v>5</v>
      </c>
    </row>
    <row r="36736" spans="1:2" x14ac:dyDescent="0.25">
      <c r="A36736">
        <v>31460674</v>
      </c>
      <c r="B36736" t="s">
        <v>5</v>
      </c>
    </row>
    <row r="36737" spans="1:2" x14ac:dyDescent="0.25">
      <c r="A36737">
        <v>31492225</v>
      </c>
      <c r="B36737" t="s">
        <v>5</v>
      </c>
    </row>
    <row r="36738" spans="1:2" x14ac:dyDescent="0.25">
      <c r="A36738">
        <v>31468425</v>
      </c>
      <c r="B36738" t="s">
        <v>5</v>
      </c>
    </row>
    <row r="36739" spans="1:2" x14ac:dyDescent="0.25">
      <c r="A36739">
        <v>31597825</v>
      </c>
      <c r="B36739" t="s">
        <v>5</v>
      </c>
    </row>
    <row r="36740" spans="1:2" x14ac:dyDescent="0.25">
      <c r="A36740">
        <v>21714824</v>
      </c>
      <c r="B36740" t="s">
        <v>5</v>
      </c>
    </row>
    <row r="36741" spans="1:2" x14ac:dyDescent="0.25">
      <c r="A36741">
        <v>31597916</v>
      </c>
      <c r="B36741" t="s">
        <v>5</v>
      </c>
    </row>
    <row r="36742" spans="1:2" x14ac:dyDescent="0.25">
      <c r="A36742">
        <v>31560964</v>
      </c>
      <c r="B36742" t="s">
        <v>5</v>
      </c>
    </row>
    <row r="36743" spans="1:2" x14ac:dyDescent="0.25">
      <c r="A36743">
        <v>31597722</v>
      </c>
      <c r="B36743" t="s">
        <v>5</v>
      </c>
    </row>
    <row r="36744" spans="1:2" x14ac:dyDescent="0.25">
      <c r="A36744">
        <v>31599108</v>
      </c>
      <c r="B36744" t="s">
        <v>5</v>
      </c>
    </row>
    <row r="36745" spans="1:2" x14ac:dyDescent="0.25">
      <c r="A36745">
        <v>31601478</v>
      </c>
      <c r="B36745" t="s">
        <v>5</v>
      </c>
    </row>
    <row r="36746" spans="1:2" x14ac:dyDescent="0.25">
      <c r="A36746">
        <v>31411317</v>
      </c>
      <c r="B36746" t="s">
        <v>5</v>
      </c>
    </row>
    <row r="36747" spans="1:2" x14ac:dyDescent="0.25">
      <c r="A36747">
        <v>21831017</v>
      </c>
      <c r="B36747" t="s">
        <v>5</v>
      </c>
    </row>
    <row r="36748" spans="1:2" x14ac:dyDescent="0.25">
      <c r="A36748">
        <v>31600650</v>
      </c>
      <c r="B36748" t="s">
        <v>5</v>
      </c>
    </row>
    <row r="36749" spans="1:2" x14ac:dyDescent="0.25">
      <c r="A36749">
        <v>27500328</v>
      </c>
      <c r="B36749" t="s">
        <v>5</v>
      </c>
    </row>
    <row r="36750" spans="1:2" x14ac:dyDescent="0.25">
      <c r="A36750">
        <v>20015157</v>
      </c>
      <c r="B36750" t="s">
        <v>5</v>
      </c>
    </row>
    <row r="36751" spans="1:2" x14ac:dyDescent="0.25">
      <c r="A36751">
        <v>25388299</v>
      </c>
      <c r="B36751" t="s">
        <v>5</v>
      </c>
    </row>
    <row r="36752" spans="1:2" x14ac:dyDescent="0.25">
      <c r="A36752">
        <v>20063225</v>
      </c>
      <c r="B36752" t="s">
        <v>5</v>
      </c>
    </row>
    <row r="36753" spans="1:2" x14ac:dyDescent="0.25">
      <c r="A36753">
        <v>20060585</v>
      </c>
      <c r="B36753" t="s">
        <v>6</v>
      </c>
    </row>
    <row r="36754" spans="1:2" x14ac:dyDescent="0.25">
      <c r="A36754">
        <v>20143326</v>
      </c>
      <c r="B36754" t="s">
        <v>5</v>
      </c>
    </row>
    <row r="36755" spans="1:2" x14ac:dyDescent="0.25">
      <c r="A36755">
        <v>20084633</v>
      </c>
      <c r="B36755" t="s">
        <v>5</v>
      </c>
    </row>
    <row r="36756" spans="1:2" x14ac:dyDescent="0.25">
      <c r="A36756">
        <v>20165613</v>
      </c>
      <c r="B36756" t="s">
        <v>5</v>
      </c>
    </row>
    <row r="36757" spans="1:2" x14ac:dyDescent="0.25">
      <c r="A36757">
        <v>20160821</v>
      </c>
      <c r="B36757" t="s">
        <v>5</v>
      </c>
    </row>
    <row r="36758" spans="1:2" x14ac:dyDescent="0.25">
      <c r="A36758">
        <v>20167723</v>
      </c>
      <c r="B36758" t="s">
        <v>5</v>
      </c>
    </row>
    <row r="36759" spans="1:2" x14ac:dyDescent="0.25">
      <c r="A36759">
        <v>20167651</v>
      </c>
      <c r="B36759" t="s">
        <v>6</v>
      </c>
    </row>
    <row r="36760" spans="1:2" x14ac:dyDescent="0.25">
      <c r="A36760">
        <v>20171917</v>
      </c>
      <c r="B36760" t="s">
        <v>5</v>
      </c>
    </row>
    <row r="36761" spans="1:2" x14ac:dyDescent="0.25">
      <c r="A36761">
        <v>20176161</v>
      </c>
      <c r="B36761" t="s">
        <v>5</v>
      </c>
    </row>
    <row r="36762" spans="1:2" x14ac:dyDescent="0.25">
      <c r="A36762">
        <v>20181519</v>
      </c>
      <c r="B36762" t="s">
        <v>5</v>
      </c>
    </row>
    <row r="36763" spans="1:2" x14ac:dyDescent="0.25">
      <c r="A36763">
        <v>20180226</v>
      </c>
      <c r="B36763" t="s">
        <v>6</v>
      </c>
    </row>
    <row r="36764" spans="1:2" x14ac:dyDescent="0.25">
      <c r="A36764">
        <v>20183457</v>
      </c>
      <c r="B36764" t="s">
        <v>5</v>
      </c>
    </row>
    <row r="36765" spans="1:2" x14ac:dyDescent="0.25">
      <c r="A36765">
        <v>20192252</v>
      </c>
      <c r="B36765" t="s">
        <v>5</v>
      </c>
    </row>
    <row r="36766" spans="1:2" x14ac:dyDescent="0.25">
      <c r="A36766">
        <v>20200629</v>
      </c>
      <c r="B36766" t="s">
        <v>5</v>
      </c>
    </row>
    <row r="36767" spans="1:2" x14ac:dyDescent="0.25">
      <c r="A36767">
        <v>20211640</v>
      </c>
      <c r="B36767" t="s">
        <v>5</v>
      </c>
    </row>
    <row r="36768" spans="1:2" x14ac:dyDescent="0.25">
      <c r="A36768">
        <v>20247417</v>
      </c>
      <c r="B36768" t="s">
        <v>6</v>
      </c>
    </row>
    <row r="36769" spans="1:2" x14ac:dyDescent="0.25">
      <c r="A36769">
        <v>20218623</v>
      </c>
      <c r="B36769" t="s">
        <v>5</v>
      </c>
    </row>
    <row r="36770" spans="1:2" x14ac:dyDescent="0.25">
      <c r="A36770">
        <v>20321895</v>
      </c>
      <c r="B36770" t="s">
        <v>5</v>
      </c>
    </row>
    <row r="36771" spans="1:2" x14ac:dyDescent="0.25">
      <c r="A36771">
        <v>20279625</v>
      </c>
      <c r="B36771" t="s">
        <v>5</v>
      </c>
    </row>
    <row r="36772" spans="1:2" x14ac:dyDescent="0.25">
      <c r="A36772">
        <v>20332116</v>
      </c>
      <c r="B36772" t="s">
        <v>5</v>
      </c>
    </row>
    <row r="36773" spans="1:2" x14ac:dyDescent="0.25">
      <c r="A36773">
        <v>20342751</v>
      </c>
      <c r="B36773" t="s">
        <v>5</v>
      </c>
    </row>
    <row r="36774" spans="1:2" x14ac:dyDescent="0.25">
      <c r="A36774">
        <v>20349170</v>
      </c>
      <c r="B36774" t="s">
        <v>5</v>
      </c>
    </row>
    <row r="36775" spans="1:2" x14ac:dyDescent="0.25">
      <c r="A36775">
        <v>20367575</v>
      </c>
      <c r="B36775" t="s">
        <v>5</v>
      </c>
    </row>
    <row r="36776" spans="1:2" x14ac:dyDescent="0.25">
      <c r="A36776">
        <v>20372547</v>
      </c>
      <c r="B36776" t="s">
        <v>6</v>
      </c>
    </row>
    <row r="36777" spans="1:2" x14ac:dyDescent="0.25">
      <c r="A36777">
        <v>20389599</v>
      </c>
      <c r="B36777" t="s">
        <v>6</v>
      </c>
    </row>
    <row r="36778" spans="1:2" x14ac:dyDescent="0.25">
      <c r="A36778">
        <v>20396949</v>
      </c>
      <c r="B36778" t="s">
        <v>5</v>
      </c>
    </row>
    <row r="36779" spans="1:2" x14ac:dyDescent="0.25">
      <c r="A36779">
        <v>20397674</v>
      </c>
      <c r="B36779" t="s">
        <v>5</v>
      </c>
    </row>
    <row r="36780" spans="1:2" x14ac:dyDescent="0.25">
      <c r="A36780">
        <v>20410632</v>
      </c>
      <c r="B36780" t="s">
        <v>6</v>
      </c>
    </row>
    <row r="36781" spans="1:2" x14ac:dyDescent="0.25">
      <c r="A36781">
        <v>20401299</v>
      </c>
      <c r="B36781" t="s">
        <v>5</v>
      </c>
    </row>
    <row r="36782" spans="1:2" x14ac:dyDescent="0.25">
      <c r="A36782">
        <v>20418510</v>
      </c>
      <c r="B36782" t="s">
        <v>5</v>
      </c>
    </row>
    <row r="36783" spans="1:2" x14ac:dyDescent="0.25">
      <c r="A36783">
        <v>20419919</v>
      </c>
      <c r="B36783" t="s">
        <v>5</v>
      </c>
    </row>
    <row r="36784" spans="1:2" x14ac:dyDescent="0.25">
      <c r="A36784">
        <v>20421599</v>
      </c>
      <c r="B36784" t="s">
        <v>5</v>
      </c>
    </row>
    <row r="36785" spans="1:2" x14ac:dyDescent="0.25">
      <c r="A36785">
        <v>20433148</v>
      </c>
      <c r="B36785" t="s">
        <v>5</v>
      </c>
    </row>
    <row r="36786" spans="1:2" x14ac:dyDescent="0.25">
      <c r="A36786">
        <v>20437836</v>
      </c>
      <c r="B36786" t="s">
        <v>5</v>
      </c>
    </row>
    <row r="36787" spans="1:2" x14ac:dyDescent="0.25">
      <c r="A36787">
        <v>20446318</v>
      </c>
      <c r="B36787" t="s">
        <v>5</v>
      </c>
    </row>
    <row r="36788" spans="1:2" x14ac:dyDescent="0.25">
      <c r="A36788">
        <v>20456167</v>
      </c>
      <c r="B36788" t="s">
        <v>5</v>
      </c>
    </row>
    <row r="36789" spans="1:2" x14ac:dyDescent="0.25">
      <c r="A36789">
        <v>20456557</v>
      </c>
      <c r="B36789" t="s">
        <v>6</v>
      </c>
    </row>
    <row r="36790" spans="1:2" x14ac:dyDescent="0.25">
      <c r="A36790">
        <v>20474619</v>
      </c>
      <c r="B36790" t="s">
        <v>5</v>
      </c>
    </row>
    <row r="36791" spans="1:2" x14ac:dyDescent="0.25">
      <c r="A36791">
        <v>20470923</v>
      </c>
      <c r="B36791" t="s">
        <v>5</v>
      </c>
    </row>
    <row r="36792" spans="1:2" x14ac:dyDescent="0.25">
      <c r="A36792">
        <v>20483931</v>
      </c>
      <c r="B36792" t="s">
        <v>5</v>
      </c>
    </row>
    <row r="36793" spans="1:2" x14ac:dyDescent="0.25">
      <c r="A36793">
        <v>20483947</v>
      </c>
      <c r="B36793" t="s">
        <v>5</v>
      </c>
    </row>
    <row r="36794" spans="1:2" x14ac:dyDescent="0.25">
      <c r="A36794">
        <v>20488089</v>
      </c>
      <c r="B36794" t="s">
        <v>5</v>
      </c>
    </row>
    <row r="36795" spans="1:2" x14ac:dyDescent="0.25">
      <c r="A36795">
        <v>20485541</v>
      </c>
      <c r="B36795" t="s">
        <v>5</v>
      </c>
    </row>
    <row r="36796" spans="1:2" x14ac:dyDescent="0.25">
      <c r="A36796">
        <v>20497808</v>
      </c>
      <c r="B36796" t="s">
        <v>5</v>
      </c>
    </row>
    <row r="36797" spans="1:2" x14ac:dyDescent="0.25">
      <c r="A36797">
        <v>20506142</v>
      </c>
      <c r="B36797" t="s">
        <v>5</v>
      </c>
    </row>
    <row r="36798" spans="1:2" x14ac:dyDescent="0.25">
      <c r="A36798">
        <v>20519568</v>
      </c>
      <c r="B36798" t="s">
        <v>5</v>
      </c>
    </row>
    <row r="36799" spans="1:2" x14ac:dyDescent="0.25">
      <c r="A36799">
        <v>20517210</v>
      </c>
      <c r="B36799" t="s">
        <v>5</v>
      </c>
    </row>
    <row r="36800" spans="1:2" x14ac:dyDescent="0.25">
      <c r="A36800">
        <v>20543377</v>
      </c>
      <c r="B36800" t="s">
        <v>5</v>
      </c>
    </row>
    <row r="36801" spans="1:2" x14ac:dyDescent="0.25">
      <c r="A36801">
        <v>20537710</v>
      </c>
      <c r="B36801" t="s">
        <v>5</v>
      </c>
    </row>
    <row r="36802" spans="1:2" x14ac:dyDescent="0.25">
      <c r="A36802">
        <v>20548975</v>
      </c>
      <c r="B36802" t="s">
        <v>5</v>
      </c>
    </row>
    <row r="36803" spans="1:2" x14ac:dyDescent="0.25">
      <c r="A36803">
        <v>20543534</v>
      </c>
      <c r="B36803" t="s">
        <v>6</v>
      </c>
    </row>
    <row r="36804" spans="1:2" x14ac:dyDescent="0.25">
      <c r="A36804">
        <v>20560137</v>
      </c>
      <c r="B36804" t="s">
        <v>5</v>
      </c>
    </row>
    <row r="36805" spans="1:2" x14ac:dyDescent="0.25">
      <c r="A36805">
        <v>20570746</v>
      </c>
      <c r="B36805" t="s">
        <v>6</v>
      </c>
    </row>
    <row r="36806" spans="1:2" x14ac:dyDescent="0.25">
      <c r="A36806">
        <v>20572268</v>
      </c>
      <c r="B36806" t="s">
        <v>5</v>
      </c>
    </row>
    <row r="36807" spans="1:2" x14ac:dyDescent="0.25">
      <c r="A36807">
        <v>20575151</v>
      </c>
      <c r="B36807" t="s">
        <v>5</v>
      </c>
    </row>
    <row r="36808" spans="1:2" x14ac:dyDescent="0.25">
      <c r="A36808">
        <v>20582270</v>
      </c>
      <c r="B36808" t="s">
        <v>5</v>
      </c>
    </row>
    <row r="36809" spans="1:2" x14ac:dyDescent="0.25">
      <c r="A36809">
        <v>20584772</v>
      </c>
      <c r="B36809" t="s">
        <v>6</v>
      </c>
    </row>
    <row r="36810" spans="1:2" x14ac:dyDescent="0.25">
      <c r="A36810">
        <v>20586031</v>
      </c>
      <c r="B36810" t="s">
        <v>5</v>
      </c>
    </row>
    <row r="36811" spans="1:2" x14ac:dyDescent="0.25">
      <c r="A36811">
        <v>20586712</v>
      </c>
      <c r="B36811" t="s">
        <v>5</v>
      </c>
    </row>
    <row r="36812" spans="1:2" x14ac:dyDescent="0.25">
      <c r="A36812">
        <v>20586913</v>
      </c>
      <c r="B36812" t="s">
        <v>6</v>
      </c>
    </row>
    <row r="36813" spans="1:2" x14ac:dyDescent="0.25">
      <c r="A36813">
        <v>20604406</v>
      </c>
      <c r="B36813" t="s">
        <v>6</v>
      </c>
    </row>
    <row r="36814" spans="1:2" x14ac:dyDescent="0.25">
      <c r="A36814">
        <v>20609950</v>
      </c>
      <c r="B36814" t="s">
        <v>5</v>
      </c>
    </row>
    <row r="36815" spans="1:2" x14ac:dyDescent="0.25">
      <c r="A36815">
        <v>20611392</v>
      </c>
      <c r="B36815" t="s">
        <v>6</v>
      </c>
    </row>
    <row r="36816" spans="1:2" x14ac:dyDescent="0.25">
      <c r="A36816">
        <v>20659285</v>
      </c>
      <c r="B36816" t="s">
        <v>5</v>
      </c>
    </row>
    <row r="36817" spans="1:2" x14ac:dyDescent="0.25">
      <c r="A36817">
        <v>20632493</v>
      </c>
      <c r="B36817" t="s">
        <v>5</v>
      </c>
    </row>
    <row r="36818" spans="1:2" x14ac:dyDescent="0.25">
      <c r="A36818">
        <v>20675409</v>
      </c>
      <c r="B36818" t="s">
        <v>5</v>
      </c>
    </row>
    <row r="36819" spans="1:2" x14ac:dyDescent="0.25">
      <c r="A36819">
        <v>20715362</v>
      </c>
      <c r="B36819" t="s">
        <v>5</v>
      </c>
    </row>
    <row r="36820" spans="1:2" x14ac:dyDescent="0.25">
      <c r="A36820">
        <v>20764966</v>
      </c>
      <c r="B36820" t="s">
        <v>5</v>
      </c>
    </row>
    <row r="36821" spans="1:2" x14ac:dyDescent="0.25">
      <c r="A36821">
        <v>20725000</v>
      </c>
      <c r="B36821" t="s">
        <v>6</v>
      </c>
    </row>
    <row r="36822" spans="1:2" x14ac:dyDescent="0.25">
      <c r="A36822">
        <v>20775635</v>
      </c>
      <c r="B36822" t="s">
        <v>5</v>
      </c>
    </row>
    <row r="36823" spans="1:2" x14ac:dyDescent="0.25">
      <c r="A36823">
        <v>20795352</v>
      </c>
      <c r="B36823" t="s">
        <v>5</v>
      </c>
    </row>
    <row r="36824" spans="1:2" x14ac:dyDescent="0.25">
      <c r="A36824">
        <v>20814008</v>
      </c>
      <c r="B36824" t="s">
        <v>5</v>
      </c>
    </row>
    <row r="36825" spans="1:2" x14ac:dyDescent="0.25">
      <c r="A36825">
        <v>20849654</v>
      </c>
      <c r="B36825" t="s">
        <v>5</v>
      </c>
    </row>
    <row r="36826" spans="1:2" x14ac:dyDescent="0.25">
      <c r="A36826">
        <v>20912787</v>
      </c>
      <c r="B36826" t="s">
        <v>5</v>
      </c>
    </row>
    <row r="36827" spans="1:2" x14ac:dyDescent="0.25">
      <c r="A36827">
        <v>20862610</v>
      </c>
      <c r="B36827" t="s">
        <v>6</v>
      </c>
    </row>
    <row r="36828" spans="1:2" x14ac:dyDescent="0.25">
      <c r="A36828">
        <v>20954336</v>
      </c>
      <c r="B36828" t="s">
        <v>5</v>
      </c>
    </row>
    <row r="36829" spans="1:2" x14ac:dyDescent="0.25">
      <c r="A36829">
        <v>20951236</v>
      </c>
      <c r="B36829" t="s">
        <v>5</v>
      </c>
    </row>
    <row r="36830" spans="1:2" x14ac:dyDescent="0.25">
      <c r="A36830">
        <v>20964408</v>
      </c>
      <c r="B36830" t="s">
        <v>5</v>
      </c>
    </row>
    <row r="36831" spans="1:2" x14ac:dyDescent="0.25">
      <c r="A36831">
        <v>20960916</v>
      </c>
      <c r="B36831" t="s">
        <v>5</v>
      </c>
    </row>
    <row r="36832" spans="1:2" x14ac:dyDescent="0.25">
      <c r="A36832">
        <v>20976252</v>
      </c>
      <c r="B36832" t="s">
        <v>5</v>
      </c>
    </row>
    <row r="36833" spans="1:2" x14ac:dyDescent="0.25">
      <c r="A36833">
        <v>20972674</v>
      </c>
      <c r="B36833" t="s">
        <v>5</v>
      </c>
    </row>
    <row r="36834" spans="1:2" x14ac:dyDescent="0.25">
      <c r="A36834">
        <v>20999090</v>
      </c>
      <c r="B36834" t="s">
        <v>5</v>
      </c>
    </row>
    <row r="36835" spans="1:2" x14ac:dyDescent="0.25">
      <c r="A36835">
        <v>20983843</v>
      </c>
      <c r="B36835" t="s">
        <v>5</v>
      </c>
    </row>
    <row r="36836" spans="1:2" x14ac:dyDescent="0.25">
      <c r="A36836">
        <v>21012095</v>
      </c>
      <c r="B36836" t="s">
        <v>5</v>
      </c>
    </row>
    <row r="36837" spans="1:2" x14ac:dyDescent="0.25">
      <c r="A36837">
        <v>20999712</v>
      </c>
      <c r="B36837" t="s">
        <v>5</v>
      </c>
    </row>
    <row r="36838" spans="1:2" x14ac:dyDescent="0.25">
      <c r="A36838">
        <v>21012803</v>
      </c>
      <c r="B36838" t="s">
        <v>5</v>
      </c>
    </row>
    <row r="36839" spans="1:2" x14ac:dyDescent="0.25">
      <c r="A36839">
        <v>21043404</v>
      </c>
      <c r="B36839" t="s">
        <v>5</v>
      </c>
    </row>
    <row r="36840" spans="1:2" x14ac:dyDescent="0.25">
      <c r="A36840">
        <v>21057880</v>
      </c>
      <c r="B36840" t="s">
        <v>5</v>
      </c>
    </row>
    <row r="36841" spans="1:2" x14ac:dyDescent="0.25">
      <c r="A36841">
        <v>21175659</v>
      </c>
      <c r="B36841" t="s">
        <v>5</v>
      </c>
    </row>
    <row r="36842" spans="1:2" x14ac:dyDescent="0.25">
      <c r="A36842">
        <v>21193417</v>
      </c>
      <c r="B36842" t="s">
        <v>5</v>
      </c>
    </row>
    <row r="36843" spans="1:2" x14ac:dyDescent="0.25">
      <c r="A36843">
        <v>21190615</v>
      </c>
      <c r="B36843" t="s">
        <v>5</v>
      </c>
    </row>
    <row r="36844" spans="1:2" x14ac:dyDescent="0.25">
      <c r="A36844">
        <v>21213104</v>
      </c>
      <c r="B36844" t="s">
        <v>5</v>
      </c>
    </row>
    <row r="36845" spans="1:2" x14ac:dyDescent="0.25">
      <c r="A36845">
        <v>21197606</v>
      </c>
      <c r="B36845" t="s">
        <v>5</v>
      </c>
    </row>
    <row r="36846" spans="1:2" x14ac:dyDescent="0.25">
      <c r="A36846">
        <v>21252530</v>
      </c>
      <c r="B36846" t="s">
        <v>6</v>
      </c>
    </row>
    <row r="36847" spans="1:2" x14ac:dyDescent="0.25">
      <c r="A36847">
        <v>21247127</v>
      </c>
      <c r="B36847" t="s">
        <v>5</v>
      </c>
    </row>
    <row r="36848" spans="1:2" x14ac:dyDescent="0.25">
      <c r="A36848">
        <v>21259215</v>
      </c>
      <c r="B36848" t="s">
        <v>5</v>
      </c>
    </row>
    <row r="36849" spans="1:2" x14ac:dyDescent="0.25">
      <c r="A36849">
        <v>21354226</v>
      </c>
      <c r="B36849" t="s">
        <v>5</v>
      </c>
    </row>
    <row r="36850" spans="1:2" x14ac:dyDescent="0.25">
      <c r="A36850">
        <v>21480089</v>
      </c>
      <c r="B36850" t="s">
        <v>5</v>
      </c>
    </row>
    <row r="36851" spans="1:2" x14ac:dyDescent="0.25">
      <c r="A36851">
        <v>21442720</v>
      </c>
      <c r="B36851" t="s">
        <v>5</v>
      </c>
    </row>
    <row r="36852" spans="1:2" x14ac:dyDescent="0.25">
      <c r="A36852">
        <v>21492272</v>
      </c>
      <c r="B36852" t="s">
        <v>5</v>
      </c>
    </row>
    <row r="36853" spans="1:2" x14ac:dyDescent="0.25">
      <c r="A36853">
        <v>21520183</v>
      </c>
      <c r="B36853" t="s">
        <v>5</v>
      </c>
    </row>
    <row r="36854" spans="1:2" x14ac:dyDescent="0.25">
      <c r="A36854">
        <v>21535798</v>
      </c>
      <c r="B36854" t="s">
        <v>5</v>
      </c>
    </row>
    <row r="36855" spans="1:2" x14ac:dyDescent="0.25">
      <c r="A36855">
        <v>21557661</v>
      </c>
      <c r="B36855" t="s">
        <v>5</v>
      </c>
    </row>
    <row r="36856" spans="1:2" x14ac:dyDescent="0.25">
      <c r="A36856">
        <v>21687910</v>
      </c>
      <c r="B36856" t="s">
        <v>5</v>
      </c>
    </row>
    <row r="36857" spans="1:2" x14ac:dyDescent="0.25">
      <c r="A36857">
        <v>21659531</v>
      </c>
      <c r="B36857" t="s">
        <v>5</v>
      </c>
    </row>
    <row r="36858" spans="1:2" x14ac:dyDescent="0.25">
      <c r="A36858">
        <v>21694996</v>
      </c>
      <c r="B36858" t="s">
        <v>5</v>
      </c>
    </row>
    <row r="36859" spans="1:2" x14ac:dyDescent="0.25">
      <c r="A36859">
        <v>21697950</v>
      </c>
      <c r="B36859" t="s">
        <v>5</v>
      </c>
    </row>
    <row r="36860" spans="1:2" x14ac:dyDescent="0.25">
      <c r="A36860">
        <v>21705554</v>
      </c>
      <c r="B36860" t="s">
        <v>5</v>
      </c>
    </row>
    <row r="36861" spans="1:2" x14ac:dyDescent="0.25">
      <c r="A36861">
        <v>21717517</v>
      </c>
      <c r="B36861" t="s">
        <v>5</v>
      </c>
    </row>
    <row r="36862" spans="1:2" x14ac:dyDescent="0.25">
      <c r="A36862">
        <v>21729096</v>
      </c>
      <c r="B36862" t="s">
        <v>6</v>
      </c>
    </row>
    <row r="36863" spans="1:2" x14ac:dyDescent="0.25">
      <c r="A36863">
        <v>21761768</v>
      </c>
      <c r="B36863" t="s">
        <v>5</v>
      </c>
    </row>
    <row r="36864" spans="1:2" x14ac:dyDescent="0.25">
      <c r="A36864">
        <v>21799911</v>
      </c>
      <c r="B36864" t="s">
        <v>5</v>
      </c>
    </row>
    <row r="36865" spans="1:2" x14ac:dyDescent="0.25">
      <c r="A36865">
        <v>21782259</v>
      </c>
      <c r="B36865" t="s">
        <v>6</v>
      </c>
    </row>
    <row r="36866" spans="1:2" x14ac:dyDescent="0.25">
      <c r="A36866">
        <v>21827313</v>
      </c>
      <c r="B36866" t="s">
        <v>5</v>
      </c>
    </row>
    <row r="36867" spans="1:2" x14ac:dyDescent="0.25">
      <c r="A36867">
        <v>21826749</v>
      </c>
      <c r="B36867" t="s">
        <v>5</v>
      </c>
    </row>
    <row r="36868" spans="1:2" x14ac:dyDescent="0.25">
      <c r="A36868">
        <v>21827408</v>
      </c>
      <c r="B36868" t="s">
        <v>5</v>
      </c>
    </row>
    <row r="36869" spans="1:2" x14ac:dyDescent="0.25">
      <c r="A36869">
        <v>21831728</v>
      </c>
      <c r="B36869" t="s">
        <v>5</v>
      </c>
    </row>
    <row r="36870" spans="1:2" x14ac:dyDescent="0.25">
      <c r="A36870">
        <v>21834576</v>
      </c>
      <c r="B36870" t="s">
        <v>5</v>
      </c>
    </row>
    <row r="36871" spans="1:2" x14ac:dyDescent="0.25">
      <c r="A36871">
        <v>21836234</v>
      </c>
      <c r="B36871" t="s">
        <v>5</v>
      </c>
    </row>
    <row r="36872" spans="1:2" x14ac:dyDescent="0.25">
      <c r="A36872">
        <v>21846597</v>
      </c>
      <c r="B36872" t="s">
        <v>5</v>
      </c>
    </row>
    <row r="36873" spans="1:2" x14ac:dyDescent="0.25">
      <c r="A36873">
        <v>21850748</v>
      </c>
      <c r="B36873" t="s">
        <v>5</v>
      </c>
    </row>
    <row r="36874" spans="1:2" x14ac:dyDescent="0.25">
      <c r="A36874">
        <v>21854363</v>
      </c>
      <c r="B36874" t="s">
        <v>5</v>
      </c>
    </row>
    <row r="36875" spans="1:2" x14ac:dyDescent="0.25">
      <c r="A36875">
        <v>21854621</v>
      </c>
      <c r="B36875" t="s">
        <v>5</v>
      </c>
    </row>
    <row r="36876" spans="1:2" x14ac:dyDescent="0.25">
      <c r="A36876">
        <v>21856944</v>
      </c>
      <c r="B36876" t="s">
        <v>5</v>
      </c>
    </row>
    <row r="36877" spans="1:2" x14ac:dyDescent="0.25">
      <c r="A36877">
        <v>21880929</v>
      </c>
      <c r="B36877" t="s">
        <v>5</v>
      </c>
    </row>
    <row r="36878" spans="1:2" x14ac:dyDescent="0.25">
      <c r="A36878">
        <v>21886623</v>
      </c>
      <c r="B36878" t="s">
        <v>6</v>
      </c>
    </row>
    <row r="36879" spans="1:2" x14ac:dyDescent="0.25">
      <c r="A36879">
        <v>21889843</v>
      </c>
      <c r="B36879" t="s">
        <v>5</v>
      </c>
    </row>
    <row r="36880" spans="1:2" x14ac:dyDescent="0.25">
      <c r="A36880">
        <v>21893703</v>
      </c>
      <c r="B36880" t="s">
        <v>5</v>
      </c>
    </row>
    <row r="36881" spans="1:2" x14ac:dyDescent="0.25">
      <c r="A36881">
        <v>21898152</v>
      </c>
      <c r="B36881" t="s">
        <v>5</v>
      </c>
    </row>
    <row r="36882" spans="1:2" x14ac:dyDescent="0.25">
      <c r="A36882">
        <v>21908989</v>
      </c>
      <c r="B36882" t="s">
        <v>5</v>
      </c>
    </row>
    <row r="36883" spans="1:2" x14ac:dyDescent="0.25">
      <c r="A36883">
        <v>21900190</v>
      </c>
      <c r="B36883" t="s">
        <v>5</v>
      </c>
    </row>
    <row r="36884" spans="1:2" x14ac:dyDescent="0.25">
      <c r="A36884">
        <v>21937145</v>
      </c>
      <c r="B36884" t="s">
        <v>5</v>
      </c>
    </row>
    <row r="36885" spans="1:2" x14ac:dyDescent="0.25">
      <c r="A36885">
        <v>21937233</v>
      </c>
      <c r="B36885" t="s">
        <v>5</v>
      </c>
    </row>
    <row r="36886" spans="1:2" x14ac:dyDescent="0.25">
      <c r="A36886">
        <v>22431943</v>
      </c>
      <c r="B36886" t="s">
        <v>5</v>
      </c>
    </row>
    <row r="36887" spans="1:2" x14ac:dyDescent="0.25">
      <c r="A36887">
        <v>22757205</v>
      </c>
      <c r="B36887" t="s">
        <v>5</v>
      </c>
    </row>
    <row r="36888" spans="1:2" x14ac:dyDescent="0.25">
      <c r="A36888">
        <v>23762567</v>
      </c>
      <c r="B36888" t="s">
        <v>5</v>
      </c>
    </row>
    <row r="36889" spans="1:2" x14ac:dyDescent="0.25">
      <c r="A36889">
        <v>24143650</v>
      </c>
      <c r="B36889" t="s">
        <v>5</v>
      </c>
    </row>
    <row r="36890" spans="1:2" x14ac:dyDescent="0.25">
      <c r="A36890">
        <v>24144748</v>
      </c>
      <c r="B36890" t="s">
        <v>5</v>
      </c>
    </row>
    <row r="36891" spans="1:2" x14ac:dyDescent="0.25">
      <c r="A36891">
        <v>24150459</v>
      </c>
      <c r="B36891" t="s">
        <v>5</v>
      </c>
    </row>
    <row r="36892" spans="1:2" x14ac:dyDescent="0.25">
      <c r="A36892">
        <v>24151068</v>
      </c>
      <c r="B36892" t="s">
        <v>5</v>
      </c>
    </row>
    <row r="36893" spans="1:2" x14ac:dyDescent="0.25">
      <c r="A36893">
        <v>24153487</v>
      </c>
      <c r="B36893" t="s">
        <v>5</v>
      </c>
    </row>
    <row r="36894" spans="1:2" x14ac:dyDescent="0.25">
      <c r="A36894">
        <v>24153501</v>
      </c>
      <c r="B36894" t="s">
        <v>5</v>
      </c>
    </row>
    <row r="36895" spans="1:2" x14ac:dyDescent="0.25">
      <c r="A36895">
        <v>24154725</v>
      </c>
      <c r="B36895" t="s">
        <v>5</v>
      </c>
    </row>
    <row r="36896" spans="1:2" x14ac:dyDescent="0.25">
      <c r="A36896">
        <v>24155931</v>
      </c>
      <c r="B36896" t="s">
        <v>5</v>
      </c>
    </row>
    <row r="36897" spans="1:2" x14ac:dyDescent="0.25">
      <c r="A36897">
        <v>24157156</v>
      </c>
      <c r="B36897" t="s">
        <v>5</v>
      </c>
    </row>
    <row r="36898" spans="1:2" x14ac:dyDescent="0.25">
      <c r="A36898">
        <v>24164748</v>
      </c>
      <c r="B36898" t="s">
        <v>6</v>
      </c>
    </row>
    <row r="36899" spans="1:2" x14ac:dyDescent="0.25">
      <c r="A36899">
        <v>24166025</v>
      </c>
      <c r="B36899" t="s">
        <v>5</v>
      </c>
    </row>
    <row r="36900" spans="1:2" x14ac:dyDescent="0.25">
      <c r="A36900">
        <v>24166143</v>
      </c>
      <c r="B36900" t="s">
        <v>5</v>
      </c>
    </row>
    <row r="36901" spans="1:2" x14ac:dyDescent="0.25">
      <c r="A36901">
        <v>24166720</v>
      </c>
      <c r="B36901" t="s">
        <v>5</v>
      </c>
    </row>
    <row r="36902" spans="1:2" x14ac:dyDescent="0.25">
      <c r="A36902">
        <v>24166984</v>
      </c>
      <c r="B36902" t="s">
        <v>5</v>
      </c>
    </row>
    <row r="36903" spans="1:2" x14ac:dyDescent="0.25">
      <c r="A36903">
        <v>24167051</v>
      </c>
      <c r="B36903" t="s">
        <v>5</v>
      </c>
    </row>
    <row r="36904" spans="1:2" x14ac:dyDescent="0.25">
      <c r="A36904">
        <v>24167107</v>
      </c>
      <c r="B36904" t="s">
        <v>5</v>
      </c>
    </row>
    <row r="36905" spans="1:2" x14ac:dyDescent="0.25">
      <c r="A36905">
        <v>24168184</v>
      </c>
      <c r="B36905" t="s">
        <v>5</v>
      </c>
    </row>
    <row r="36906" spans="1:2" x14ac:dyDescent="0.25">
      <c r="A36906">
        <v>24172282</v>
      </c>
      <c r="B36906" t="s">
        <v>5</v>
      </c>
    </row>
    <row r="36907" spans="1:2" x14ac:dyDescent="0.25">
      <c r="A36907">
        <v>24171409</v>
      </c>
      <c r="B36907" t="s">
        <v>5</v>
      </c>
    </row>
    <row r="36908" spans="1:2" x14ac:dyDescent="0.25">
      <c r="A36908">
        <v>24173341</v>
      </c>
      <c r="B36908" t="s">
        <v>5</v>
      </c>
    </row>
    <row r="36909" spans="1:2" x14ac:dyDescent="0.25">
      <c r="A36909">
        <v>24174139</v>
      </c>
      <c r="B36909" t="s">
        <v>5</v>
      </c>
    </row>
    <row r="36910" spans="1:2" x14ac:dyDescent="0.25">
      <c r="A36910">
        <v>24176063</v>
      </c>
      <c r="B36910" t="s">
        <v>5</v>
      </c>
    </row>
    <row r="36911" spans="1:2" x14ac:dyDescent="0.25">
      <c r="A36911">
        <v>24177193</v>
      </c>
      <c r="B36911" t="s">
        <v>5</v>
      </c>
    </row>
    <row r="36912" spans="1:2" x14ac:dyDescent="0.25">
      <c r="A36912">
        <v>24177873</v>
      </c>
      <c r="B36912" t="s">
        <v>5</v>
      </c>
    </row>
    <row r="36913" spans="1:2" x14ac:dyDescent="0.25">
      <c r="A36913">
        <v>24178741</v>
      </c>
      <c r="B36913" t="s">
        <v>5</v>
      </c>
    </row>
    <row r="36914" spans="1:2" x14ac:dyDescent="0.25">
      <c r="A36914">
        <v>24180666</v>
      </c>
      <c r="B36914" t="s">
        <v>5</v>
      </c>
    </row>
    <row r="36915" spans="1:2" x14ac:dyDescent="0.25">
      <c r="A36915">
        <v>24179567</v>
      </c>
      <c r="B36915" t="s">
        <v>6</v>
      </c>
    </row>
    <row r="36916" spans="1:2" x14ac:dyDescent="0.25">
      <c r="A36916">
        <v>24184075</v>
      </c>
      <c r="B36916" t="s">
        <v>5</v>
      </c>
    </row>
    <row r="36917" spans="1:2" x14ac:dyDescent="0.25">
      <c r="A36917">
        <v>24181757</v>
      </c>
      <c r="B36917" t="s">
        <v>5</v>
      </c>
    </row>
    <row r="36918" spans="1:2" x14ac:dyDescent="0.25">
      <c r="A36918">
        <v>24186025</v>
      </c>
      <c r="B36918" t="s">
        <v>5</v>
      </c>
    </row>
    <row r="36919" spans="1:2" x14ac:dyDescent="0.25">
      <c r="A36919">
        <v>24185207</v>
      </c>
      <c r="B36919" t="s">
        <v>5</v>
      </c>
    </row>
    <row r="36920" spans="1:2" x14ac:dyDescent="0.25">
      <c r="A36920">
        <v>24186728</v>
      </c>
      <c r="B36920" t="s">
        <v>5</v>
      </c>
    </row>
    <row r="36921" spans="1:2" x14ac:dyDescent="0.25">
      <c r="A36921">
        <v>24186094</v>
      </c>
      <c r="B36921" t="s">
        <v>5</v>
      </c>
    </row>
    <row r="36922" spans="1:2" x14ac:dyDescent="0.25">
      <c r="A36922">
        <v>24195426</v>
      </c>
      <c r="B36922" t="s">
        <v>5</v>
      </c>
    </row>
    <row r="36923" spans="1:2" x14ac:dyDescent="0.25">
      <c r="A36923">
        <v>24193082</v>
      </c>
      <c r="B36923" t="s">
        <v>5</v>
      </c>
    </row>
    <row r="36924" spans="1:2" x14ac:dyDescent="0.25">
      <c r="A36924">
        <v>24195475</v>
      </c>
      <c r="B36924" t="s">
        <v>5</v>
      </c>
    </row>
    <row r="36925" spans="1:2" x14ac:dyDescent="0.25">
      <c r="A36925">
        <v>24196125</v>
      </c>
      <c r="B36925" t="s">
        <v>5</v>
      </c>
    </row>
    <row r="36926" spans="1:2" x14ac:dyDescent="0.25">
      <c r="A36926">
        <v>24196853</v>
      </c>
      <c r="B36926" t="s">
        <v>5</v>
      </c>
    </row>
    <row r="36927" spans="1:2" x14ac:dyDescent="0.25">
      <c r="A36927">
        <v>24196926</v>
      </c>
      <c r="B36927" t="s">
        <v>5</v>
      </c>
    </row>
    <row r="36928" spans="1:2" x14ac:dyDescent="0.25">
      <c r="A36928">
        <v>24196961</v>
      </c>
      <c r="B36928" t="s">
        <v>5</v>
      </c>
    </row>
    <row r="36929" spans="1:2" x14ac:dyDescent="0.25">
      <c r="A36929">
        <v>24197478</v>
      </c>
      <c r="B36929" t="s">
        <v>5</v>
      </c>
    </row>
    <row r="36930" spans="1:2" x14ac:dyDescent="0.25">
      <c r="A36930">
        <v>24208062</v>
      </c>
      <c r="B36930" t="s">
        <v>5</v>
      </c>
    </row>
    <row r="36931" spans="1:2" x14ac:dyDescent="0.25">
      <c r="A36931">
        <v>24208903</v>
      </c>
      <c r="B36931" t="s">
        <v>5</v>
      </c>
    </row>
    <row r="36932" spans="1:2" x14ac:dyDescent="0.25">
      <c r="A36932">
        <v>24215818</v>
      </c>
      <c r="B36932" t="s">
        <v>5</v>
      </c>
    </row>
    <row r="36933" spans="1:2" x14ac:dyDescent="0.25">
      <c r="A36933">
        <v>24215042</v>
      </c>
      <c r="B36933" t="s">
        <v>5</v>
      </c>
    </row>
    <row r="36934" spans="1:2" x14ac:dyDescent="0.25">
      <c r="A36934">
        <v>24220598</v>
      </c>
      <c r="B36934" t="s">
        <v>5</v>
      </c>
    </row>
    <row r="36935" spans="1:2" x14ac:dyDescent="0.25">
      <c r="A36935">
        <v>24218619</v>
      </c>
      <c r="B36935" t="s">
        <v>5</v>
      </c>
    </row>
    <row r="36936" spans="1:2" x14ac:dyDescent="0.25">
      <c r="A36936">
        <v>24224504</v>
      </c>
      <c r="B36936" t="s">
        <v>5</v>
      </c>
    </row>
    <row r="36937" spans="1:2" x14ac:dyDescent="0.25">
      <c r="A36937">
        <v>24229763</v>
      </c>
      <c r="B36937" t="s">
        <v>5</v>
      </c>
    </row>
    <row r="36938" spans="1:2" x14ac:dyDescent="0.25">
      <c r="A36938">
        <v>24236759</v>
      </c>
      <c r="B36938" t="s">
        <v>5</v>
      </c>
    </row>
    <row r="36939" spans="1:2" x14ac:dyDescent="0.25">
      <c r="A36939">
        <v>24241444</v>
      </c>
      <c r="B36939" t="s">
        <v>5</v>
      </c>
    </row>
    <row r="36940" spans="1:2" x14ac:dyDescent="0.25">
      <c r="A36940">
        <v>24244170</v>
      </c>
      <c r="B36940" t="s">
        <v>6</v>
      </c>
    </row>
    <row r="36941" spans="1:2" x14ac:dyDescent="0.25">
      <c r="A36941">
        <v>24244705</v>
      </c>
      <c r="B36941" t="s">
        <v>6</v>
      </c>
    </row>
    <row r="36942" spans="1:2" x14ac:dyDescent="0.25">
      <c r="A36942">
        <v>24263528</v>
      </c>
      <c r="B36942" t="s">
        <v>5</v>
      </c>
    </row>
    <row r="36943" spans="1:2" x14ac:dyDescent="0.25">
      <c r="A36943">
        <v>24262984</v>
      </c>
      <c r="B36943" t="s">
        <v>5</v>
      </c>
    </row>
    <row r="36944" spans="1:2" x14ac:dyDescent="0.25">
      <c r="A36944">
        <v>24264513</v>
      </c>
      <c r="B36944" t="s">
        <v>5</v>
      </c>
    </row>
    <row r="36945" spans="1:2" x14ac:dyDescent="0.25">
      <c r="A36945">
        <v>24265461</v>
      </c>
      <c r="B36945" t="s">
        <v>5</v>
      </c>
    </row>
    <row r="36946" spans="1:2" x14ac:dyDescent="0.25">
      <c r="A36946">
        <v>24266350</v>
      </c>
      <c r="B36946" t="s">
        <v>5</v>
      </c>
    </row>
    <row r="36947" spans="1:2" x14ac:dyDescent="0.25">
      <c r="A36947">
        <v>24268158</v>
      </c>
      <c r="B36947" t="s">
        <v>5</v>
      </c>
    </row>
    <row r="36948" spans="1:2" x14ac:dyDescent="0.25">
      <c r="A36948">
        <v>24275140</v>
      </c>
      <c r="B36948" t="s">
        <v>5</v>
      </c>
    </row>
    <row r="36949" spans="1:2" x14ac:dyDescent="0.25">
      <c r="A36949">
        <v>24273989</v>
      </c>
      <c r="B36949" t="s">
        <v>5</v>
      </c>
    </row>
    <row r="36950" spans="1:2" x14ac:dyDescent="0.25">
      <c r="A36950">
        <v>24292049</v>
      </c>
      <c r="B36950" t="s">
        <v>5</v>
      </c>
    </row>
    <row r="36951" spans="1:2" x14ac:dyDescent="0.25">
      <c r="A36951">
        <v>24289849</v>
      </c>
      <c r="B36951" t="s">
        <v>5</v>
      </c>
    </row>
    <row r="36952" spans="1:2" x14ac:dyDescent="0.25">
      <c r="A36952">
        <v>24297518</v>
      </c>
      <c r="B36952" t="s">
        <v>5</v>
      </c>
    </row>
    <row r="36953" spans="1:2" x14ac:dyDescent="0.25">
      <c r="A36953">
        <v>24296187</v>
      </c>
      <c r="B36953" t="s">
        <v>5</v>
      </c>
    </row>
    <row r="36954" spans="1:2" x14ac:dyDescent="0.25">
      <c r="A36954">
        <v>24299789</v>
      </c>
      <c r="B36954" t="s">
        <v>5</v>
      </c>
    </row>
    <row r="36955" spans="1:2" x14ac:dyDescent="0.25">
      <c r="A36955">
        <v>24298660</v>
      </c>
      <c r="B36955" t="s">
        <v>5</v>
      </c>
    </row>
    <row r="36956" spans="1:2" x14ac:dyDescent="0.25">
      <c r="A36956">
        <v>24303455</v>
      </c>
      <c r="B36956" t="s">
        <v>5</v>
      </c>
    </row>
    <row r="36957" spans="1:2" x14ac:dyDescent="0.25">
      <c r="A36957">
        <v>24299986</v>
      </c>
      <c r="B36957" t="s">
        <v>5</v>
      </c>
    </row>
    <row r="36958" spans="1:2" x14ac:dyDescent="0.25">
      <c r="A36958">
        <v>24303594</v>
      </c>
      <c r="B36958" t="s">
        <v>5</v>
      </c>
    </row>
    <row r="36959" spans="1:2" x14ac:dyDescent="0.25">
      <c r="A36959">
        <v>24306799</v>
      </c>
      <c r="B36959" t="s">
        <v>5</v>
      </c>
    </row>
    <row r="36960" spans="1:2" x14ac:dyDescent="0.25">
      <c r="A36960">
        <v>24309228</v>
      </c>
      <c r="B36960" t="s">
        <v>5</v>
      </c>
    </row>
    <row r="36961" spans="1:2" x14ac:dyDescent="0.25">
      <c r="A36961">
        <v>24311472</v>
      </c>
      <c r="B36961" t="s">
        <v>5</v>
      </c>
    </row>
    <row r="36962" spans="1:2" x14ac:dyDescent="0.25">
      <c r="A36962">
        <v>24318266</v>
      </c>
      <c r="B36962" t="s">
        <v>6</v>
      </c>
    </row>
    <row r="36963" spans="1:2" x14ac:dyDescent="0.25">
      <c r="A36963">
        <v>24319951</v>
      </c>
      <c r="B36963" t="s">
        <v>5</v>
      </c>
    </row>
    <row r="36964" spans="1:2" x14ac:dyDescent="0.25">
      <c r="A36964">
        <v>24340162</v>
      </c>
      <c r="B36964" t="s">
        <v>5</v>
      </c>
    </row>
    <row r="36965" spans="1:2" x14ac:dyDescent="0.25">
      <c r="A36965">
        <v>24353453</v>
      </c>
      <c r="B36965" t="s">
        <v>5</v>
      </c>
    </row>
    <row r="36966" spans="1:2" x14ac:dyDescent="0.25">
      <c r="A36966">
        <v>24382467</v>
      </c>
      <c r="B36966" t="s">
        <v>5</v>
      </c>
    </row>
    <row r="36967" spans="1:2" x14ac:dyDescent="0.25">
      <c r="A36967">
        <v>24428888</v>
      </c>
      <c r="B36967" t="s">
        <v>5</v>
      </c>
    </row>
    <row r="36968" spans="1:2" x14ac:dyDescent="0.25">
      <c r="A36968">
        <v>24478049</v>
      </c>
      <c r="B36968" t="s">
        <v>5</v>
      </c>
    </row>
    <row r="36969" spans="1:2" x14ac:dyDescent="0.25">
      <c r="A36969">
        <v>24558329</v>
      </c>
      <c r="B36969" t="s">
        <v>5</v>
      </c>
    </row>
    <row r="36970" spans="1:2" x14ac:dyDescent="0.25">
      <c r="A36970">
        <v>24572630</v>
      </c>
      <c r="B36970" t="s">
        <v>5</v>
      </c>
    </row>
    <row r="36971" spans="1:2" x14ac:dyDescent="0.25">
      <c r="A36971">
        <v>24577221</v>
      </c>
      <c r="B36971" t="s">
        <v>5</v>
      </c>
    </row>
    <row r="36972" spans="1:2" x14ac:dyDescent="0.25">
      <c r="A36972">
        <v>24614544</v>
      </c>
      <c r="B36972" t="s">
        <v>5</v>
      </c>
    </row>
    <row r="36973" spans="1:2" x14ac:dyDescent="0.25">
      <c r="A36973">
        <v>24614632</v>
      </c>
      <c r="B36973" t="s">
        <v>5</v>
      </c>
    </row>
    <row r="36974" spans="1:2" x14ac:dyDescent="0.25">
      <c r="A36974">
        <v>24615183</v>
      </c>
      <c r="B36974" t="s">
        <v>5</v>
      </c>
    </row>
    <row r="36975" spans="1:2" x14ac:dyDescent="0.25">
      <c r="A36975">
        <v>24696412</v>
      </c>
      <c r="B36975" t="s">
        <v>5</v>
      </c>
    </row>
    <row r="36976" spans="1:2" x14ac:dyDescent="0.25">
      <c r="A36976">
        <v>24717981</v>
      </c>
      <c r="B36976" t="s">
        <v>5</v>
      </c>
    </row>
    <row r="36977" spans="1:2" x14ac:dyDescent="0.25">
      <c r="A36977">
        <v>24719400</v>
      </c>
      <c r="B36977" t="s">
        <v>5</v>
      </c>
    </row>
    <row r="36978" spans="1:2" x14ac:dyDescent="0.25">
      <c r="A36978">
        <v>24719702</v>
      </c>
      <c r="B36978" t="s">
        <v>5</v>
      </c>
    </row>
    <row r="36979" spans="1:2" x14ac:dyDescent="0.25">
      <c r="A36979">
        <v>24745371</v>
      </c>
      <c r="B36979" t="s">
        <v>5</v>
      </c>
    </row>
    <row r="36980" spans="1:2" x14ac:dyDescent="0.25">
      <c r="A36980">
        <v>24814805</v>
      </c>
      <c r="B36980" t="s">
        <v>5</v>
      </c>
    </row>
    <row r="36981" spans="1:2" x14ac:dyDescent="0.25">
      <c r="A36981">
        <v>24820367</v>
      </c>
      <c r="B36981" t="s">
        <v>5</v>
      </c>
    </row>
    <row r="36982" spans="1:2" x14ac:dyDescent="0.25">
      <c r="A36982">
        <v>24784949</v>
      </c>
      <c r="B36982" t="s">
        <v>5</v>
      </c>
    </row>
    <row r="36983" spans="1:2" x14ac:dyDescent="0.25">
      <c r="A36983">
        <v>24829632</v>
      </c>
      <c r="B36983" t="s">
        <v>5</v>
      </c>
    </row>
    <row r="36984" spans="1:2" x14ac:dyDescent="0.25">
      <c r="A36984">
        <v>24840807</v>
      </c>
      <c r="B36984" t="s">
        <v>5</v>
      </c>
    </row>
    <row r="36985" spans="1:2" x14ac:dyDescent="0.25">
      <c r="A36985">
        <v>25268993</v>
      </c>
      <c r="B36985" t="s">
        <v>5</v>
      </c>
    </row>
    <row r="36986" spans="1:2" x14ac:dyDescent="0.25">
      <c r="A36986">
        <v>24845629</v>
      </c>
      <c r="B36986" t="s">
        <v>6</v>
      </c>
    </row>
    <row r="36987" spans="1:2" x14ac:dyDescent="0.25">
      <c r="A36987">
        <v>24820623</v>
      </c>
      <c r="B36987" t="s">
        <v>5</v>
      </c>
    </row>
    <row r="36988" spans="1:2" x14ac:dyDescent="0.25">
      <c r="A36988">
        <v>3799</v>
      </c>
      <c r="B36988" t="s">
        <v>6</v>
      </c>
    </row>
    <row r="36989" spans="1:2" x14ac:dyDescent="0.25">
      <c r="A36989">
        <v>21884585</v>
      </c>
      <c r="B36989" t="s">
        <v>5</v>
      </c>
    </row>
    <row r="36990" spans="1:2" x14ac:dyDescent="0.25">
      <c r="A36990">
        <v>25282604</v>
      </c>
      <c r="B36990" t="s">
        <v>5</v>
      </c>
    </row>
    <row r="36991" spans="1:2" x14ac:dyDescent="0.25">
      <c r="A36991">
        <v>24301180</v>
      </c>
      <c r="B36991" t="s">
        <v>5</v>
      </c>
    </row>
    <row r="36992" spans="1:2" x14ac:dyDescent="0.25">
      <c r="A36992">
        <v>24810313</v>
      </c>
      <c r="B36992" t="s">
        <v>5</v>
      </c>
    </row>
    <row r="36993" spans="1:2" x14ac:dyDescent="0.25">
      <c r="A36993">
        <v>25205653</v>
      </c>
      <c r="B36993" t="s">
        <v>5</v>
      </c>
    </row>
    <row r="36994" spans="1:2" x14ac:dyDescent="0.25">
      <c r="A36994">
        <v>20581194</v>
      </c>
      <c r="B36994" t="s">
        <v>5</v>
      </c>
    </row>
    <row r="36995" spans="1:2" x14ac:dyDescent="0.25">
      <c r="A36995">
        <v>25268978</v>
      </c>
      <c r="B36995" t="s">
        <v>5</v>
      </c>
    </row>
    <row r="36996" spans="1:2" x14ac:dyDescent="0.25">
      <c r="A36996">
        <v>25341041</v>
      </c>
      <c r="B36996" t="s">
        <v>5</v>
      </c>
    </row>
    <row r="36997" spans="1:2" x14ac:dyDescent="0.25">
      <c r="A36997">
        <v>21818327</v>
      </c>
      <c r="B36997" t="s">
        <v>5</v>
      </c>
    </row>
    <row r="36998" spans="1:2" x14ac:dyDescent="0.25">
      <c r="A36998">
        <v>25266042</v>
      </c>
      <c r="B36998" t="s">
        <v>5</v>
      </c>
    </row>
    <row r="36999" spans="1:2" x14ac:dyDescent="0.25">
      <c r="A36999">
        <v>20975819</v>
      </c>
      <c r="B36999" t="s">
        <v>5</v>
      </c>
    </row>
    <row r="37000" spans="1:2" x14ac:dyDescent="0.25">
      <c r="A37000">
        <v>20967122</v>
      </c>
      <c r="B37000" t="s">
        <v>5</v>
      </c>
    </row>
    <row r="37001" spans="1:2" x14ac:dyDescent="0.25">
      <c r="A37001">
        <v>20900782</v>
      </c>
      <c r="B37001" t="s">
        <v>5</v>
      </c>
    </row>
    <row r="37002" spans="1:2" x14ac:dyDescent="0.25">
      <c r="A37002">
        <v>21811797</v>
      </c>
      <c r="B37002" t="s">
        <v>5</v>
      </c>
    </row>
    <row r="37003" spans="1:2" x14ac:dyDescent="0.25">
      <c r="A37003">
        <v>20964166</v>
      </c>
      <c r="B37003" t="s">
        <v>5</v>
      </c>
    </row>
    <row r="37004" spans="1:2" x14ac:dyDescent="0.25">
      <c r="A37004">
        <v>20952071</v>
      </c>
      <c r="B37004" t="s">
        <v>5</v>
      </c>
    </row>
    <row r="37005" spans="1:2" x14ac:dyDescent="0.25">
      <c r="A37005">
        <v>20946530</v>
      </c>
      <c r="B37005" t="s">
        <v>5</v>
      </c>
    </row>
    <row r="37006" spans="1:2" x14ac:dyDescent="0.25">
      <c r="A37006">
        <v>20940228</v>
      </c>
      <c r="B37006" t="s">
        <v>5</v>
      </c>
    </row>
    <row r="37007" spans="1:2" x14ac:dyDescent="0.25">
      <c r="A37007">
        <v>20940782</v>
      </c>
      <c r="B37007" t="s">
        <v>5</v>
      </c>
    </row>
    <row r="37008" spans="1:2" x14ac:dyDescent="0.25">
      <c r="A37008">
        <v>20936900</v>
      </c>
      <c r="B37008" t="s">
        <v>5</v>
      </c>
    </row>
    <row r="37009" spans="1:2" x14ac:dyDescent="0.25">
      <c r="A37009">
        <v>20954314</v>
      </c>
      <c r="B37009" t="s">
        <v>5</v>
      </c>
    </row>
    <row r="37010" spans="1:2" x14ac:dyDescent="0.25">
      <c r="A37010">
        <v>20949394</v>
      </c>
      <c r="B37010" t="s">
        <v>5</v>
      </c>
    </row>
    <row r="37011" spans="1:2" x14ac:dyDescent="0.25">
      <c r="A37011">
        <v>21085939</v>
      </c>
      <c r="B37011" t="s">
        <v>5</v>
      </c>
    </row>
    <row r="37012" spans="1:2" x14ac:dyDescent="0.25">
      <c r="A37012">
        <v>21047202</v>
      </c>
      <c r="B37012" t="s">
        <v>5</v>
      </c>
    </row>
    <row r="37013" spans="1:2" x14ac:dyDescent="0.25">
      <c r="A37013">
        <v>20539488</v>
      </c>
      <c r="B37013" t="s">
        <v>5</v>
      </c>
    </row>
    <row r="37014" spans="1:2" x14ac:dyDescent="0.25">
      <c r="A37014">
        <v>20405620</v>
      </c>
      <c r="B37014" t="s">
        <v>5</v>
      </c>
    </row>
    <row r="37015" spans="1:2" x14ac:dyDescent="0.25">
      <c r="A37015">
        <v>20406903</v>
      </c>
      <c r="B37015" t="s">
        <v>5</v>
      </c>
    </row>
    <row r="37016" spans="1:2" x14ac:dyDescent="0.25">
      <c r="A37016">
        <v>21840687</v>
      </c>
      <c r="B37016" t="s">
        <v>5</v>
      </c>
    </row>
    <row r="37017" spans="1:2" x14ac:dyDescent="0.25">
      <c r="A37017">
        <v>21805263</v>
      </c>
      <c r="B37017" t="s">
        <v>6</v>
      </c>
    </row>
    <row r="37018" spans="1:2" x14ac:dyDescent="0.25">
      <c r="A37018">
        <v>21846403</v>
      </c>
      <c r="B37018" t="s">
        <v>5</v>
      </c>
    </row>
    <row r="37019" spans="1:2" x14ac:dyDescent="0.25">
      <c r="A37019">
        <v>21851208</v>
      </c>
      <c r="B37019" t="s">
        <v>5</v>
      </c>
    </row>
    <row r="37020" spans="1:2" x14ac:dyDescent="0.25">
      <c r="A37020">
        <v>20243335</v>
      </c>
      <c r="B37020" t="s">
        <v>5</v>
      </c>
    </row>
    <row r="37021" spans="1:2" x14ac:dyDescent="0.25">
      <c r="A37021">
        <v>21998794</v>
      </c>
      <c r="B37021" t="s">
        <v>6</v>
      </c>
    </row>
    <row r="37022" spans="1:2" x14ac:dyDescent="0.25">
      <c r="A37022">
        <v>21793061</v>
      </c>
      <c r="B37022" t="s">
        <v>6</v>
      </c>
    </row>
    <row r="37023" spans="1:2" x14ac:dyDescent="0.25">
      <c r="A37023">
        <v>21808304</v>
      </c>
      <c r="B37023" t="s">
        <v>5</v>
      </c>
    </row>
    <row r="37024" spans="1:2" x14ac:dyDescent="0.25">
      <c r="A37024">
        <v>21830653</v>
      </c>
      <c r="B37024" t="s">
        <v>5</v>
      </c>
    </row>
    <row r="37025" spans="1:2" x14ac:dyDescent="0.25">
      <c r="A37025">
        <v>21709487</v>
      </c>
      <c r="B37025" t="s">
        <v>5</v>
      </c>
    </row>
    <row r="37026" spans="1:2" x14ac:dyDescent="0.25">
      <c r="A37026">
        <v>20070776</v>
      </c>
      <c r="B37026" t="s">
        <v>5</v>
      </c>
    </row>
    <row r="37027" spans="1:2" x14ac:dyDescent="0.25">
      <c r="A37027">
        <v>21868936</v>
      </c>
      <c r="B37027" t="s">
        <v>5</v>
      </c>
    </row>
    <row r="37028" spans="1:2" x14ac:dyDescent="0.25">
      <c r="A37028">
        <v>20555783</v>
      </c>
      <c r="B37028" t="s">
        <v>5</v>
      </c>
    </row>
    <row r="37029" spans="1:2" x14ac:dyDescent="0.25">
      <c r="A37029">
        <v>25266650</v>
      </c>
      <c r="B37029" t="s">
        <v>5</v>
      </c>
    </row>
    <row r="37030" spans="1:2" x14ac:dyDescent="0.25">
      <c r="A37030">
        <v>24864247</v>
      </c>
      <c r="B37030" t="s">
        <v>5</v>
      </c>
    </row>
    <row r="37031" spans="1:2" x14ac:dyDescent="0.25">
      <c r="A37031">
        <v>21815053</v>
      </c>
      <c r="B37031" t="s">
        <v>5</v>
      </c>
    </row>
    <row r="37032" spans="1:2" x14ac:dyDescent="0.25">
      <c r="A37032">
        <v>20291168</v>
      </c>
      <c r="B37032" t="s">
        <v>5</v>
      </c>
    </row>
    <row r="37033" spans="1:2" x14ac:dyDescent="0.25">
      <c r="A37033">
        <v>21225862</v>
      </c>
      <c r="B37033" t="s">
        <v>5</v>
      </c>
    </row>
    <row r="37034" spans="1:2" x14ac:dyDescent="0.25">
      <c r="A37034">
        <v>21104253</v>
      </c>
      <c r="B37034" t="s">
        <v>5</v>
      </c>
    </row>
    <row r="37035" spans="1:2" x14ac:dyDescent="0.25">
      <c r="A37035">
        <v>21717664</v>
      </c>
      <c r="B37035" t="s">
        <v>5</v>
      </c>
    </row>
    <row r="37036" spans="1:2" x14ac:dyDescent="0.25">
      <c r="A37036">
        <v>21246018</v>
      </c>
      <c r="B37036" t="s">
        <v>6</v>
      </c>
    </row>
    <row r="37037" spans="1:2" x14ac:dyDescent="0.25">
      <c r="A37037">
        <v>21049324</v>
      </c>
      <c r="B37037" t="s">
        <v>5</v>
      </c>
    </row>
    <row r="37038" spans="1:2" x14ac:dyDescent="0.25">
      <c r="A37038">
        <v>20206733</v>
      </c>
      <c r="B37038" t="s">
        <v>5</v>
      </c>
    </row>
    <row r="37039" spans="1:2" x14ac:dyDescent="0.25">
      <c r="A37039">
        <v>21217874</v>
      </c>
      <c r="B37039" t="s">
        <v>5</v>
      </c>
    </row>
    <row r="37040" spans="1:2" x14ac:dyDescent="0.25">
      <c r="A37040">
        <v>21434165</v>
      </c>
      <c r="B37040" t="s">
        <v>6</v>
      </c>
    </row>
    <row r="37041" spans="1:2" x14ac:dyDescent="0.25">
      <c r="A37041">
        <v>20648864</v>
      </c>
      <c r="B37041" t="s">
        <v>5</v>
      </c>
    </row>
    <row r="37042" spans="1:2" x14ac:dyDescent="0.25">
      <c r="A37042">
        <v>20899611</v>
      </c>
      <c r="B37042" t="s">
        <v>5</v>
      </c>
    </row>
    <row r="37043" spans="1:2" x14ac:dyDescent="0.25">
      <c r="A37043">
        <v>21192857</v>
      </c>
      <c r="B37043" t="s">
        <v>5</v>
      </c>
    </row>
    <row r="37044" spans="1:2" x14ac:dyDescent="0.25">
      <c r="A37044">
        <v>21055103</v>
      </c>
      <c r="B37044" t="s">
        <v>5</v>
      </c>
    </row>
    <row r="37045" spans="1:2" x14ac:dyDescent="0.25">
      <c r="A37045">
        <v>20851419</v>
      </c>
      <c r="B37045" t="s">
        <v>5</v>
      </c>
    </row>
    <row r="37046" spans="1:2" x14ac:dyDescent="0.25">
      <c r="A37046">
        <v>21673364</v>
      </c>
      <c r="B37046" t="s">
        <v>5</v>
      </c>
    </row>
    <row r="37047" spans="1:2" x14ac:dyDescent="0.25">
      <c r="A37047">
        <v>20278363</v>
      </c>
      <c r="B37047" t="s">
        <v>5</v>
      </c>
    </row>
    <row r="37048" spans="1:2" x14ac:dyDescent="0.25">
      <c r="A37048">
        <v>20923412</v>
      </c>
      <c r="B37048" t="s">
        <v>6</v>
      </c>
    </row>
    <row r="37049" spans="1:2" x14ac:dyDescent="0.25">
      <c r="A37049">
        <v>20441758</v>
      </c>
      <c r="B37049" t="s">
        <v>6</v>
      </c>
    </row>
    <row r="37050" spans="1:2" x14ac:dyDescent="0.25">
      <c r="A37050">
        <v>21450126</v>
      </c>
      <c r="B37050" t="s">
        <v>5</v>
      </c>
    </row>
    <row r="37051" spans="1:2" x14ac:dyDescent="0.25">
      <c r="A37051">
        <v>20488379</v>
      </c>
      <c r="B37051" t="s">
        <v>5</v>
      </c>
    </row>
    <row r="37052" spans="1:2" x14ac:dyDescent="0.25">
      <c r="A37052">
        <v>21550067</v>
      </c>
      <c r="B37052" t="s">
        <v>5</v>
      </c>
    </row>
    <row r="37053" spans="1:2" x14ac:dyDescent="0.25">
      <c r="A37053">
        <v>20056831</v>
      </c>
      <c r="B37053" t="s">
        <v>5</v>
      </c>
    </row>
    <row r="37054" spans="1:2" x14ac:dyDescent="0.25">
      <c r="A37054">
        <v>21804133</v>
      </c>
      <c r="B37054" t="s">
        <v>5</v>
      </c>
    </row>
    <row r="37055" spans="1:2" x14ac:dyDescent="0.25">
      <c r="A37055">
        <v>24298313</v>
      </c>
      <c r="B37055" t="s">
        <v>6</v>
      </c>
    </row>
    <row r="37056" spans="1:2" x14ac:dyDescent="0.25">
      <c r="A37056">
        <v>24306802</v>
      </c>
      <c r="B37056" t="s">
        <v>5</v>
      </c>
    </row>
    <row r="37057" spans="1:2" x14ac:dyDescent="0.25">
      <c r="A37057">
        <v>24230335</v>
      </c>
      <c r="B37057" t="s">
        <v>5</v>
      </c>
    </row>
    <row r="37058" spans="1:2" x14ac:dyDescent="0.25">
      <c r="A37058">
        <v>24240395</v>
      </c>
      <c r="B37058" t="s">
        <v>5</v>
      </c>
    </row>
    <row r="37059" spans="1:2" x14ac:dyDescent="0.25">
      <c r="A37059">
        <v>24306845</v>
      </c>
      <c r="B37059" t="s">
        <v>5</v>
      </c>
    </row>
    <row r="37060" spans="1:2" x14ac:dyDescent="0.25">
      <c r="A37060">
        <v>24258940</v>
      </c>
      <c r="B37060" t="s">
        <v>5</v>
      </c>
    </row>
    <row r="37061" spans="1:2" x14ac:dyDescent="0.25">
      <c r="A37061">
        <v>24307714</v>
      </c>
      <c r="B37061" t="s">
        <v>5</v>
      </c>
    </row>
    <row r="37062" spans="1:2" x14ac:dyDescent="0.25">
      <c r="A37062">
        <v>20896471</v>
      </c>
      <c r="B37062" t="s">
        <v>5</v>
      </c>
    </row>
    <row r="37063" spans="1:2" x14ac:dyDescent="0.25">
      <c r="A37063">
        <v>20531984</v>
      </c>
      <c r="B37063" t="s">
        <v>5</v>
      </c>
    </row>
    <row r="37064" spans="1:2" x14ac:dyDescent="0.25">
      <c r="A37064">
        <v>24167597</v>
      </c>
      <c r="B37064" t="s">
        <v>5</v>
      </c>
    </row>
    <row r="37065" spans="1:2" x14ac:dyDescent="0.25">
      <c r="A37065">
        <v>21004575</v>
      </c>
      <c r="B37065" t="s">
        <v>5</v>
      </c>
    </row>
    <row r="37066" spans="1:2" x14ac:dyDescent="0.25">
      <c r="A37066">
        <v>21771201</v>
      </c>
      <c r="B37066" t="s">
        <v>5</v>
      </c>
    </row>
    <row r="37067" spans="1:2" x14ac:dyDescent="0.25">
      <c r="A37067">
        <v>24307191</v>
      </c>
      <c r="B37067" t="s">
        <v>5</v>
      </c>
    </row>
    <row r="37068" spans="1:2" x14ac:dyDescent="0.25">
      <c r="A37068">
        <v>24301124</v>
      </c>
      <c r="B37068" t="s">
        <v>5</v>
      </c>
    </row>
    <row r="37069" spans="1:2" x14ac:dyDescent="0.25">
      <c r="A37069">
        <v>21704366</v>
      </c>
      <c r="B37069" t="s">
        <v>5</v>
      </c>
    </row>
    <row r="37070" spans="1:2" x14ac:dyDescent="0.25">
      <c r="A37070">
        <v>20474795</v>
      </c>
      <c r="B37070" t="s">
        <v>5</v>
      </c>
    </row>
    <row r="37071" spans="1:2" x14ac:dyDescent="0.25">
      <c r="A37071">
        <v>25112232</v>
      </c>
      <c r="B37071" t="s">
        <v>5</v>
      </c>
    </row>
    <row r="37072" spans="1:2" x14ac:dyDescent="0.25">
      <c r="A37072">
        <v>20317817</v>
      </c>
      <c r="B37072" t="s">
        <v>6</v>
      </c>
    </row>
    <row r="37073" spans="1:2" x14ac:dyDescent="0.25">
      <c r="A37073">
        <v>25112817</v>
      </c>
      <c r="B37073" t="s">
        <v>5</v>
      </c>
    </row>
    <row r="37074" spans="1:2" x14ac:dyDescent="0.25">
      <c r="A37074">
        <v>20861559</v>
      </c>
      <c r="B37074" t="s">
        <v>5</v>
      </c>
    </row>
    <row r="37075" spans="1:2" x14ac:dyDescent="0.25">
      <c r="A37075">
        <v>21052824</v>
      </c>
      <c r="B37075" t="s">
        <v>5</v>
      </c>
    </row>
    <row r="37076" spans="1:2" x14ac:dyDescent="0.25">
      <c r="A37076">
        <v>21676648</v>
      </c>
      <c r="B37076" t="s">
        <v>5</v>
      </c>
    </row>
    <row r="37077" spans="1:2" x14ac:dyDescent="0.25">
      <c r="A37077">
        <v>21700243</v>
      </c>
      <c r="B37077" t="s">
        <v>5</v>
      </c>
    </row>
    <row r="37078" spans="1:2" x14ac:dyDescent="0.25">
      <c r="A37078">
        <v>24263242</v>
      </c>
      <c r="B37078" t="s">
        <v>5</v>
      </c>
    </row>
    <row r="37079" spans="1:2" x14ac:dyDescent="0.25">
      <c r="A37079">
        <v>20421080</v>
      </c>
      <c r="B37079" t="s">
        <v>6</v>
      </c>
    </row>
    <row r="37080" spans="1:2" x14ac:dyDescent="0.25">
      <c r="A37080">
        <v>20703377</v>
      </c>
      <c r="B37080" t="s">
        <v>5</v>
      </c>
    </row>
    <row r="37081" spans="1:2" x14ac:dyDescent="0.25">
      <c r="A37081">
        <v>21642000</v>
      </c>
      <c r="B37081" t="s">
        <v>5</v>
      </c>
    </row>
    <row r="37082" spans="1:2" x14ac:dyDescent="0.25">
      <c r="A37082">
        <v>21653368</v>
      </c>
      <c r="B37082" t="s">
        <v>5</v>
      </c>
    </row>
    <row r="37083" spans="1:2" x14ac:dyDescent="0.25">
      <c r="A37083">
        <v>20811795</v>
      </c>
      <c r="B37083" t="s">
        <v>5</v>
      </c>
    </row>
    <row r="37084" spans="1:2" x14ac:dyDescent="0.25">
      <c r="A37084">
        <v>21625663</v>
      </c>
      <c r="B37084" t="s">
        <v>5</v>
      </c>
    </row>
    <row r="37085" spans="1:2" x14ac:dyDescent="0.25">
      <c r="A37085">
        <v>21941790</v>
      </c>
      <c r="B37085" t="s">
        <v>5</v>
      </c>
    </row>
    <row r="37086" spans="1:2" x14ac:dyDescent="0.25">
      <c r="A37086">
        <v>21645021</v>
      </c>
      <c r="B37086" t="s">
        <v>5</v>
      </c>
    </row>
    <row r="37087" spans="1:2" x14ac:dyDescent="0.25">
      <c r="A37087">
        <v>22293530</v>
      </c>
      <c r="B37087" t="s">
        <v>5</v>
      </c>
    </row>
    <row r="37088" spans="1:2" x14ac:dyDescent="0.25">
      <c r="A37088">
        <v>20774929</v>
      </c>
      <c r="B37088" t="s">
        <v>5</v>
      </c>
    </row>
    <row r="37089" spans="1:2" x14ac:dyDescent="0.25">
      <c r="A37089">
        <v>21862791</v>
      </c>
      <c r="B37089" t="s">
        <v>5</v>
      </c>
    </row>
    <row r="37090" spans="1:2" x14ac:dyDescent="0.25">
      <c r="A37090">
        <v>21855345</v>
      </c>
      <c r="B37090" t="s">
        <v>6</v>
      </c>
    </row>
    <row r="37091" spans="1:2" x14ac:dyDescent="0.25">
      <c r="A37091">
        <v>20511479</v>
      </c>
      <c r="B37091" t="s">
        <v>5</v>
      </c>
    </row>
    <row r="37092" spans="1:2" x14ac:dyDescent="0.25">
      <c r="A37092">
        <v>20251676</v>
      </c>
      <c r="B37092" t="s">
        <v>5</v>
      </c>
    </row>
    <row r="37093" spans="1:2" x14ac:dyDescent="0.25">
      <c r="A37093">
        <v>21802571</v>
      </c>
      <c r="B37093" t="s">
        <v>5</v>
      </c>
    </row>
    <row r="37094" spans="1:2" x14ac:dyDescent="0.25">
      <c r="A37094">
        <v>20298596</v>
      </c>
      <c r="B37094" t="s">
        <v>5</v>
      </c>
    </row>
    <row r="37095" spans="1:2" x14ac:dyDescent="0.25">
      <c r="A37095">
        <v>21824176</v>
      </c>
      <c r="B37095" t="s">
        <v>5</v>
      </c>
    </row>
    <row r="37096" spans="1:2" x14ac:dyDescent="0.25">
      <c r="A37096">
        <v>20893315</v>
      </c>
      <c r="B37096" t="s">
        <v>5</v>
      </c>
    </row>
    <row r="37097" spans="1:2" x14ac:dyDescent="0.25">
      <c r="A37097">
        <v>20743580</v>
      </c>
      <c r="B37097" t="s">
        <v>5</v>
      </c>
    </row>
    <row r="37098" spans="1:2" x14ac:dyDescent="0.25">
      <c r="A37098">
        <v>21661064</v>
      </c>
      <c r="B37098" t="s">
        <v>5</v>
      </c>
    </row>
    <row r="37099" spans="1:2" x14ac:dyDescent="0.25">
      <c r="A37099">
        <v>21810841</v>
      </c>
      <c r="B37099" t="s">
        <v>5</v>
      </c>
    </row>
    <row r="37100" spans="1:2" x14ac:dyDescent="0.25">
      <c r="A37100">
        <v>20129458</v>
      </c>
      <c r="B37100" t="s">
        <v>5</v>
      </c>
    </row>
    <row r="37101" spans="1:2" x14ac:dyDescent="0.25">
      <c r="A37101">
        <v>21909821</v>
      </c>
      <c r="B37101" t="s">
        <v>5</v>
      </c>
    </row>
    <row r="37102" spans="1:2" x14ac:dyDescent="0.25">
      <c r="A37102">
        <v>21700089</v>
      </c>
      <c r="B37102" t="s">
        <v>5</v>
      </c>
    </row>
    <row r="37103" spans="1:2" x14ac:dyDescent="0.25">
      <c r="A37103">
        <v>21324589</v>
      </c>
      <c r="B37103" t="s">
        <v>5</v>
      </c>
    </row>
    <row r="37104" spans="1:2" x14ac:dyDescent="0.25">
      <c r="A37104">
        <v>20587564</v>
      </c>
      <c r="B37104" t="s">
        <v>6</v>
      </c>
    </row>
    <row r="37105" spans="1:2" x14ac:dyDescent="0.25">
      <c r="A37105">
        <v>20589212</v>
      </c>
      <c r="B37105" t="s">
        <v>5</v>
      </c>
    </row>
    <row r="37106" spans="1:2" x14ac:dyDescent="0.25">
      <c r="A37106">
        <v>21456835</v>
      </c>
      <c r="B37106" t="s">
        <v>5</v>
      </c>
    </row>
    <row r="37107" spans="1:2" x14ac:dyDescent="0.25">
      <c r="A37107">
        <v>21931127</v>
      </c>
      <c r="B37107" t="s">
        <v>5</v>
      </c>
    </row>
    <row r="37108" spans="1:2" x14ac:dyDescent="0.25">
      <c r="A37108">
        <v>21898117</v>
      </c>
      <c r="B37108" t="s">
        <v>5</v>
      </c>
    </row>
    <row r="37109" spans="1:2" x14ac:dyDescent="0.25">
      <c r="A37109">
        <v>21361553</v>
      </c>
      <c r="B37109" t="s">
        <v>5</v>
      </c>
    </row>
    <row r="37110" spans="1:2" x14ac:dyDescent="0.25">
      <c r="A37110">
        <v>20612349</v>
      </c>
      <c r="B37110" t="s">
        <v>6</v>
      </c>
    </row>
    <row r="37111" spans="1:2" x14ac:dyDescent="0.25">
      <c r="A37111">
        <v>20219797</v>
      </c>
      <c r="B37111" t="s">
        <v>5</v>
      </c>
    </row>
    <row r="37112" spans="1:2" x14ac:dyDescent="0.25">
      <c r="A37112">
        <v>20406473</v>
      </c>
      <c r="B37112" t="s">
        <v>5</v>
      </c>
    </row>
    <row r="37113" spans="1:2" x14ac:dyDescent="0.25">
      <c r="A37113">
        <v>20801145</v>
      </c>
      <c r="B37113" t="s">
        <v>5</v>
      </c>
    </row>
    <row r="37114" spans="1:2" x14ac:dyDescent="0.25">
      <c r="A37114">
        <v>21355385</v>
      </c>
      <c r="B37114" t="s">
        <v>5</v>
      </c>
    </row>
    <row r="37115" spans="1:2" x14ac:dyDescent="0.25">
      <c r="A37115">
        <v>20851135</v>
      </c>
      <c r="B37115" t="s">
        <v>5</v>
      </c>
    </row>
    <row r="37116" spans="1:2" x14ac:dyDescent="0.25">
      <c r="A37116">
        <v>20708433</v>
      </c>
      <c r="B37116" t="s">
        <v>5</v>
      </c>
    </row>
    <row r="37117" spans="1:2" x14ac:dyDescent="0.25">
      <c r="A37117">
        <v>21897112</v>
      </c>
      <c r="B37117" t="s">
        <v>5</v>
      </c>
    </row>
    <row r="37118" spans="1:2" x14ac:dyDescent="0.25">
      <c r="A37118">
        <v>21071680</v>
      </c>
      <c r="B37118" t="s">
        <v>6</v>
      </c>
    </row>
    <row r="37119" spans="1:2" x14ac:dyDescent="0.25">
      <c r="A37119">
        <v>20795145</v>
      </c>
      <c r="B37119" t="s">
        <v>5</v>
      </c>
    </row>
    <row r="37120" spans="1:2" x14ac:dyDescent="0.25">
      <c r="A37120">
        <v>20604893</v>
      </c>
      <c r="B37120" t="s">
        <v>5</v>
      </c>
    </row>
    <row r="37121" spans="1:2" x14ac:dyDescent="0.25">
      <c r="A37121">
        <v>20186304</v>
      </c>
      <c r="B37121" t="s">
        <v>5</v>
      </c>
    </row>
    <row r="37122" spans="1:2" x14ac:dyDescent="0.25">
      <c r="A37122">
        <v>20503473</v>
      </c>
      <c r="B37122" t="s">
        <v>5</v>
      </c>
    </row>
    <row r="37123" spans="1:2" x14ac:dyDescent="0.25">
      <c r="A37123">
        <v>20839425</v>
      </c>
      <c r="B37123" t="s">
        <v>5</v>
      </c>
    </row>
    <row r="37124" spans="1:2" x14ac:dyDescent="0.25">
      <c r="A37124">
        <v>20196291</v>
      </c>
      <c r="B37124" t="s">
        <v>5</v>
      </c>
    </row>
    <row r="37125" spans="1:2" x14ac:dyDescent="0.25">
      <c r="A37125">
        <v>21781368</v>
      </c>
      <c r="B37125" t="s">
        <v>5</v>
      </c>
    </row>
    <row r="37126" spans="1:2" x14ac:dyDescent="0.25">
      <c r="A37126">
        <v>21636537</v>
      </c>
      <c r="B37126" t="s">
        <v>5</v>
      </c>
    </row>
    <row r="37127" spans="1:2" x14ac:dyDescent="0.25">
      <c r="A37127">
        <v>21701830</v>
      </c>
      <c r="B37127" t="s">
        <v>5</v>
      </c>
    </row>
    <row r="37128" spans="1:2" x14ac:dyDescent="0.25">
      <c r="A37128">
        <v>21659718</v>
      </c>
      <c r="B37128" t="s">
        <v>5</v>
      </c>
    </row>
    <row r="37129" spans="1:2" x14ac:dyDescent="0.25">
      <c r="A37129">
        <v>20208903</v>
      </c>
      <c r="B37129" t="s">
        <v>5</v>
      </c>
    </row>
    <row r="37130" spans="1:2" x14ac:dyDescent="0.25">
      <c r="A37130">
        <v>21754826</v>
      </c>
      <c r="B37130" t="s">
        <v>5</v>
      </c>
    </row>
    <row r="37131" spans="1:2" x14ac:dyDescent="0.25">
      <c r="A37131">
        <v>20524852</v>
      </c>
      <c r="B37131" t="s">
        <v>6</v>
      </c>
    </row>
    <row r="37132" spans="1:2" x14ac:dyDescent="0.25">
      <c r="A37132">
        <v>21195342</v>
      </c>
      <c r="B37132" t="s">
        <v>6</v>
      </c>
    </row>
    <row r="37133" spans="1:2" x14ac:dyDescent="0.25">
      <c r="A37133">
        <v>20923075</v>
      </c>
      <c r="B37133" t="s">
        <v>5</v>
      </c>
    </row>
    <row r="37134" spans="1:2" x14ac:dyDescent="0.25">
      <c r="A37134">
        <v>20291770</v>
      </c>
      <c r="B37134" t="s">
        <v>5</v>
      </c>
    </row>
    <row r="37135" spans="1:2" x14ac:dyDescent="0.25">
      <c r="A37135">
        <v>20192751</v>
      </c>
      <c r="B37135" t="s">
        <v>5</v>
      </c>
    </row>
    <row r="37136" spans="1:2" x14ac:dyDescent="0.25">
      <c r="A37136">
        <v>21927105</v>
      </c>
      <c r="B37136" t="s">
        <v>6</v>
      </c>
    </row>
    <row r="37137" spans="1:2" x14ac:dyDescent="0.25">
      <c r="A37137">
        <v>20454637</v>
      </c>
      <c r="B37137" t="s">
        <v>5</v>
      </c>
    </row>
    <row r="37138" spans="1:2" x14ac:dyDescent="0.25">
      <c r="A37138">
        <v>21800174</v>
      </c>
      <c r="B37138" t="s">
        <v>5</v>
      </c>
    </row>
    <row r="37139" spans="1:2" x14ac:dyDescent="0.25">
      <c r="A37139">
        <v>23762566</v>
      </c>
      <c r="B37139" t="s">
        <v>5</v>
      </c>
    </row>
    <row r="37140" spans="1:2" x14ac:dyDescent="0.25">
      <c r="A37140">
        <v>20708565</v>
      </c>
      <c r="B37140" t="s">
        <v>5</v>
      </c>
    </row>
    <row r="37141" spans="1:2" x14ac:dyDescent="0.25">
      <c r="A37141">
        <v>20594477</v>
      </c>
      <c r="B37141" t="s">
        <v>5</v>
      </c>
    </row>
    <row r="37142" spans="1:2" x14ac:dyDescent="0.25">
      <c r="A37142">
        <v>20068319</v>
      </c>
      <c r="B37142" t="s">
        <v>6</v>
      </c>
    </row>
    <row r="37143" spans="1:2" x14ac:dyDescent="0.25">
      <c r="A37143">
        <v>20637041</v>
      </c>
      <c r="B37143" t="s">
        <v>5</v>
      </c>
    </row>
    <row r="37144" spans="1:2" x14ac:dyDescent="0.25">
      <c r="A37144">
        <v>20756783</v>
      </c>
      <c r="B37144" t="s">
        <v>5</v>
      </c>
    </row>
    <row r="37145" spans="1:2" x14ac:dyDescent="0.25">
      <c r="A37145">
        <v>21619914</v>
      </c>
      <c r="B37145" t="s">
        <v>6</v>
      </c>
    </row>
    <row r="37146" spans="1:2" x14ac:dyDescent="0.25">
      <c r="A37146">
        <v>21774680</v>
      </c>
      <c r="B37146" t="s">
        <v>5</v>
      </c>
    </row>
    <row r="37147" spans="1:2" x14ac:dyDescent="0.25">
      <c r="A37147">
        <v>21576934</v>
      </c>
      <c r="B37147" t="s">
        <v>5</v>
      </c>
    </row>
    <row r="37148" spans="1:2" x14ac:dyDescent="0.25">
      <c r="A37148">
        <v>21411514</v>
      </c>
      <c r="B37148" t="s">
        <v>5</v>
      </c>
    </row>
    <row r="37149" spans="1:2" x14ac:dyDescent="0.25">
      <c r="A37149">
        <v>20761051</v>
      </c>
      <c r="B37149" t="s">
        <v>5</v>
      </c>
    </row>
    <row r="37150" spans="1:2" x14ac:dyDescent="0.25">
      <c r="A37150">
        <v>21437988</v>
      </c>
      <c r="B37150" t="s">
        <v>5</v>
      </c>
    </row>
    <row r="37151" spans="1:2" x14ac:dyDescent="0.25">
      <c r="A37151">
        <v>20230974</v>
      </c>
      <c r="B37151" t="s">
        <v>5</v>
      </c>
    </row>
    <row r="37152" spans="1:2" x14ac:dyDescent="0.25">
      <c r="A37152">
        <v>21063684</v>
      </c>
      <c r="B37152" t="s">
        <v>5</v>
      </c>
    </row>
    <row r="37153" spans="1:2" x14ac:dyDescent="0.25">
      <c r="A37153">
        <v>21035789</v>
      </c>
      <c r="B37153" t="s">
        <v>5</v>
      </c>
    </row>
    <row r="37154" spans="1:2" x14ac:dyDescent="0.25">
      <c r="A37154">
        <v>21051913</v>
      </c>
      <c r="B37154" t="s">
        <v>5</v>
      </c>
    </row>
    <row r="37155" spans="1:2" x14ac:dyDescent="0.25">
      <c r="A37155">
        <v>21511000</v>
      </c>
      <c r="B37155" t="s">
        <v>5</v>
      </c>
    </row>
    <row r="37156" spans="1:2" x14ac:dyDescent="0.25">
      <c r="A37156">
        <v>21653128</v>
      </c>
      <c r="B37156" t="s">
        <v>5</v>
      </c>
    </row>
    <row r="37157" spans="1:2" x14ac:dyDescent="0.25">
      <c r="A37157">
        <v>21829870</v>
      </c>
      <c r="B37157" t="s">
        <v>5</v>
      </c>
    </row>
    <row r="37158" spans="1:2" x14ac:dyDescent="0.25">
      <c r="A37158">
        <v>21103291</v>
      </c>
      <c r="B37158" t="s">
        <v>5</v>
      </c>
    </row>
    <row r="37159" spans="1:2" x14ac:dyDescent="0.25">
      <c r="A37159">
        <v>20517749</v>
      </c>
      <c r="B37159" t="s">
        <v>5</v>
      </c>
    </row>
    <row r="37160" spans="1:2" x14ac:dyDescent="0.25">
      <c r="A37160">
        <v>20489689</v>
      </c>
      <c r="B37160" t="s">
        <v>5</v>
      </c>
    </row>
    <row r="37161" spans="1:2" x14ac:dyDescent="0.25">
      <c r="A37161">
        <v>20213356</v>
      </c>
      <c r="B37161" t="s">
        <v>5</v>
      </c>
    </row>
    <row r="37162" spans="1:2" x14ac:dyDescent="0.25">
      <c r="A37162">
        <v>20890074</v>
      </c>
      <c r="B37162" t="s">
        <v>5</v>
      </c>
    </row>
    <row r="37163" spans="1:2" x14ac:dyDescent="0.25">
      <c r="A37163">
        <v>20166581</v>
      </c>
      <c r="B37163" t="s">
        <v>5</v>
      </c>
    </row>
    <row r="37164" spans="1:2" x14ac:dyDescent="0.25">
      <c r="A37164">
        <v>20198689</v>
      </c>
      <c r="B37164" t="s">
        <v>5</v>
      </c>
    </row>
    <row r="37165" spans="1:2" x14ac:dyDescent="0.25">
      <c r="A37165">
        <v>20324812</v>
      </c>
      <c r="B37165" t="s">
        <v>5</v>
      </c>
    </row>
    <row r="37166" spans="1:2" x14ac:dyDescent="0.25">
      <c r="A37166">
        <v>21280454</v>
      </c>
      <c r="B37166" t="s">
        <v>5</v>
      </c>
    </row>
    <row r="37167" spans="1:2" x14ac:dyDescent="0.25">
      <c r="A37167">
        <v>21841139</v>
      </c>
      <c r="B37167" t="s">
        <v>5</v>
      </c>
    </row>
    <row r="37168" spans="1:2" x14ac:dyDescent="0.25">
      <c r="A37168">
        <v>21787776</v>
      </c>
      <c r="B37168" t="s">
        <v>5</v>
      </c>
    </row>
    <row r="37169" spans="1:2" x14ac:dyDescent="0.25">
      <c r="A37169">
        <v>20627385</v>
      </c>
      <c r="B37169" t="s">
        <v>5</v>
      </c>
    </row>
    <row r="37170" spans="1:2" x14ac:dyDescent="0.25">
      <c r="A37170">
        <v>21262996</v>
      </c>
      <c r="B37170" t="s">
        <v>5</v>
      </c>
    </row>
    <row r="37171" spans="1:2" x14ac:dyDescent="0.25">
      <c r="A37171">
        <v>21779837</v>
      </c>
      <c r="B37171" t="s">
        <v>6</v>
      </c>
    </row>
    <row r="37172" spans="1:2" x14ac:dyDescent="0.25">
      <c r="A37172">
        <v>21132838</v>
      </c>
      <c r="B37172" t="s">
        <v>5</v>
      </c>
    </row>
    <row r="37173" spans="1:2" x14ac:dyDescent="0.25">
      <c r="A37173">
        <v>21893528</v>
      </c>
      <c r="B37173" t="s">
        <v>5</v>
      </c>
    </row>
    <row r="37174" spans="1:2" x14ac:dyDescent="0.25">
      <c r="A37174">
        <v>20548068</v>
      </c>
      <c r="B37174" t="s">
        <v>6</v>
      </c>
    </row>
    <row r="37175" spans="1:2" x14ac:dyDescent="0.25">
      <c r="A37175">
        <v>24298162</v>
      </c>
      <c r="B37175" t="s">
        <v>5</v>
      </c>
    </row>
    <row r="37176" spans="1:2" x14ac:dyDescent="0.25">
      <c r="A37176">
        <v>20410445</v>
      </c>
      <c r="B37176" t="s">
        <v>5</v>
      </c>
    </row>
    <row r="37177" spans="1:2" x14ac:dyDescent="0.25">
      <c r="A37177">
        <v>20626179</v>
      </c>
      <c r="B37177" t="s">
        <v>5</v>
      </c>
    </row>
    <row r="37178" spans="1:2" x14ac:dyDescent="0.25">
      <c r="A37178">
        <v>21919992</v>
      </c>
      <c r="B37178" t="s">
        <v>6</v>
      </c>
    </row>
    <row r="37179" spans="1:2" x14ac:dyDescent="0.25">
      <c r="A37179">
        <v>21700724</v>
      </c>
      <c r="B37179" t="s">
        <v>5</v>
      </c>
    </row>
    <row r="37180" spans="1:2" x14ac:dyDescent="0.25">
      <c r="A37180">
        <v>20558451</v>
      </c>
      <c r="B37180" t="s">
        <v>5</v>
      </c>
    </row>
    <row r="37181" spans="1:2" x14ac:dyDescent="0.25">
      <c r="A37181">
        <v>21830248</v>
      </c>
      <c r="B37181" t="s">
        <v>5</v>
      </c>
    </row>
    <row r="37182" spans="1:2" x14ac:dyDescent="0.25">
      <c r="A37182">
        <v>20322580</v>
      </c>
      <c r="B37182" t="s">
        <v>5</v>
      </c>
    </row>
    <row r="37183" spans="1:2" x14ac:dyDescent="0.25">
      <c r="A37183">
        <v>20535042</v>
      </c>
      <c r="B37183" t="s">
        <v>5</v>
      </c>
    </row>
    <row r="37184" spans="1:2" x14ac:dyDescent="0.25">
      <c r="A37184">
        <v>20291641</v>
      </c>
      <c r="B37184" t="s">
        <v>5</v>
      </c>
    </row>
    <row r="37185" spans="1:2" x14ac:dyDescent="0.25">
      <c r="A37185">
        <v>21554509</v>
      </c>
      <c r="B37185" t="s">
        <v>5</v>
      </c>
    </row>
    <row r="37186" spans="1:2" x14ac:dyDescent="0.25">
      <c r="A37186">
        <v>21854278</v>
      </c>
      <c r="B37186" t="s">
        <v>5</v>
      </c>
    </row>
    <row r="37187" spans="1:2" x14ac:dyDescent="0.25">
      <c r="A37187">
        <v>20453589</v>
      </c>
      <c r="B37187" t="s">
        <v>5</v>
      </c>
    </row>
    <row r="37188" spans="1:2" x14ac:dyDescent="0.25">
      <c r="A37188">
        <v>21879402</v>
      </c>
      <c r="B37188" t="s">
        <v>5</v>
      </c>
    </row>
    <row r="37189" spans="1:2" x14ac:dyDescent="0.25">
      <c r="A37189">
        <v>21049388</v>
      </c>
      <c r="B37189" t="s">
        <v>5</v>
      </c>
    </row>
    <row r="37190" spans="1:2" x14ac:dyDescent="0.25">
      <c r="A37190">
        <v>20475979</v>
      </c>
      <c r="B37190" t="s">
        <v>5</v>
      </c>
    </row>
    <row r="37191" spans="1:2" x14ac:dyDescent="0.25">
      <c r="A37191">
        <v>20244365</v>
      </c>
      <c r="B37191" t="s">
        <v>6</v>
      </c>
    </row>
    <row r="37192" spans="1:2" x14ac:dyDescent="0.25">
      <c r="A37192">
        <v>21465439</v>
      </c>
      <c r="B37192" t="s">
        <v>6</v>
      </c>
    </row>
    <row r="37193" spans="1:2" x14ac:dyDescent="0.25">
      <c r="A37193">
        <v>21927197</v>
      </c>
      <c r="B37193" t="s">
        <v>5</v>
      </c>
    </row>
    <row r="37194" spans="1:2" x14ac:dyDescent="0.25">
      <c r="A37194">
        <v>20399691</v>
      </c>
      <c r="B37194" t="s">
        <v>5</v>
      </c>
    </row>
    <row r="37195" spans="1:2" x14ac:dyDescent="0.25">
      <c r="A37195">
        <v>21900842</v>
      </c>
      <c r="B37195" t="s">
        <v>5</v>
      </c>
    </row>
    <row r="37196" spans="1:2" x14ac:dyDescent="0.25">
      <c r="A37196">
        <v>20471153</v>
      </c>
      <c r="B37196" t="s">
        <v>5</v>
      </c>
    </row>
    <row r="37197" spans="1:2" x14ac:dyDescent="0.25">
      <c r="A37197">
        <v>21918429</v>
      </c>
      <c r="B37197" t="s">
        <v>5</v>
      </c>
    </row>
    <row r="37198" spans="1:2" x14ac:dyDescent="0.25">
      <c r="A37198">
        <v>20484377</v>
      </c>
      <c r="B37198" t="s">
        <v>5</v>
      </c>
    </row>
    <row r="37199" spans="1:2" x14ac:dyDescent="0.25">
      <c r="A37199">
        <v>20445531</v>
      </c>
      <c r="B37199" t="s">
        <v>5</v>
      </c>
    </row>
    <row r="37200" spans="1:2" x14ac:dyDescent="0.25">
      <c r="A37200">
        <v>20281481</v>
      </c>
      <c r="B37200" t="s">
        <v>5</v>
      </c>
    </row>
    <row r="37201" spans="1:2" x14ac:dyDescent="0.25">
      <c r="A37201">
        <v>20406631</v>
      </c>
      <c r="B37201" t="s">
        <v>5</v>
      </c>
    </row>
    <row r="37202" spans="1:2" x14ac:dyDescent="0.25">
      <c r="A37202">
        <v>21895627</v>
      </c>
      <c r="B37202" t="s">
        <v>5</v>
      </c>
    </row>
    <row r="37203" spans="1:2" x14ac:dyDescent="0.25">
      <c r="A37203">
        <v>20494793</v>
      </c>
      <c r="B37203" t="s">
        <v>5</v>
      </c>
    </row>
    <row r="37204" spans="1:2" x14ac:dyDescent="0.25">
      <c r="A37204">
        <v>20459471</v>
      </c>
      <c r="B37204" t="s">
        <v>5</v>
      </c>
    </row>
    <row r="37205" spans="1:2" x14ac:dyDescent="0.25">
      <c r="A37205">
        <v>20432886</v>
      </c>
      <c r="B37205" t="s">
        <v>5</v>
      </c>
    </row>
    <row r="37206" spans="1:2" x14ac:dyDescent="0.25">
      <c r="A37206">
        <v>21797966</v>
      </c>
      <c r="B37206" t="s">
        <v>5</v>
      </c>
    </row>
    <row r="37207" spans="1:2" x14ac:dyDescent="0.25">
      <c r="A37207">
        <v>21635281</v>
      </c>
      <c r="B37207" t="s">
        <v>5</v>
      </c>
    </row>
    <row r="37208" spans="1:2" x14ac:dyDescent="0.25">
      <c r="A37208">
        <v>20598769</v>
      </c>
      <c r="B37208" t="s">
        <v>5</v>
      </c>
    </row>
    <row r="37209" spans="1:2" x14ac:dyDescent="0.25">
      <c r="A37209">
        <v>21781049</v>
      </c>
      <c r="B37209" t="s">
        <v>5</v>
      </c>
    </row>
    <row r="37210" spans="1:2" x14ac:dyDescent="0.25">
      <c r="A37210">
        <v>21769253</v>
      </c>
      <c r="B37210" t="s">
        <v>5</v>
      </c>
    </row>
    <row r="37211" spans="1:2" x14ac:dyDescent="0.25">
      <c r="A37211">
        <v>20473491</v>
      </c>
      <c r="B37211" t="s">
        <v>5</v>
      </c>
    </row>
    <row r="37212" spans="1:2" x14ac:dyDescent="0.25">
      <c r="A37212">
        <v>20385659</v>
      </c>
      <c r="B37212" t="s">
        <v>6</v>
      </c>
    </row>
    <row r="37213" spans="1:2" x14ac:dyDescent="0.25">
      <c r="A37213">
        <v>21401966</v>
      </c>
      <c r="B37213" t="s">
        <v>5</v>
      </c>
    </row>
    <row r="37214" spans="1:2" x14ac:dyDescent="0.25">
      <c r="A37214">
        <v>20616384</v>
      </c>
      <c r="B37214" t="s">
        <v>6</v>
      </c>
    </row>
    <row r="37215" spans="1:2" x14ac:dyDescent="0.25">
      <c r="A37215">
        <v>21847270</v>
      </c>
      <c r="B37215" t="s">
        <v>5</v>
      </c>
    </row>
    <row r="37216" spans="1:2" x14ac:dyDescent="0.25">
      <c r="A37216">
        <v>21844213</v>
      </c>
      <c r="B37216" t="s">
        <v>5</v>
      </c>
    </row>
    <row r="37217" spans="1:2" x14ac:dyDescent="0.25">
      <c r="A37217">
        <v>21891334</v>
      </c>
      <c r="B37217" t="s">
        <v>5</v>
      </c>
    </row>
    <row r="37218" spans="1:2" x14ac:dyDescent="0.25">
      <c r="A37218">
        <v>21782332</v>
      </c>
      <c r="B37218" t="s">
        <v>5</v>
      </c>
    </row>
    <row r="37219" spans="1:2" x14ac:dyDescent="0.25">
      <c r="A37219">
        <v>20492396</v>
      </c>
      <c r="B37219" t="s">
        <v>5</v>
      </c>
    </row>
    <row r="37220" spans="1:2" x14ac:dyDescent="0.25">
      <c r="A37220">
        <v>21892931</v>
      </c>
      <c r="B37220" t="s">
        <v>5</v>
      </c>
    </row>
    <row r="37221" spans="1:2" x14ac:dyDescent="0.25">
      <c r="A37221">
        <v>21890316</v>
      </c>
      <c r="B37221" t="s">
        <v>5</v>
      </c>
    </row>
    <row r="37222" spans="1:2" x14ac:dyDescent="0.25">
      <c r="A37222">
        <v>21929290</v>
      </c>
      <c r="B37222" t="s">
        <v>5</v>
      </c>
    </row>
    <row r="37223" spans="1:2" x14ac:dyDescent="0.25">
      <c r="A37223">
        <v>20205484</v>
      </c>
      <c r="B37223" t="s">
        <v>5</v>
      </c>
    </row>
    <row r="37224" spans="1:2" x14ac:dyDescent="0.25">
      <c r="A37224">
        <v>20571031</v>
      </c>
      <c r="B37224" t="s">
        <v>6</v>
      </c>
    </row>
    <row r="37225" spans="1:2" x14ac:dyDescent="0.25">
      <c r="A37225">
        <v>20386222</v>
      </c>
      <c r="B37225" t="s">
        <v>5</v>
      </c>
    </row>
    <row r="37226" spans="1:2" x14ac:dyDescent="0.25">
      <c r="A37226">
        <v>20291466</v>
      </c>
      <c r="B37226" t="s">
        <v>6</v>
      </c>
    </row>
    <row r="37227" spans="1:2" x14ac:dyDescent="0.25">
      <c r="A37227">
        <v>20573226</v>
      </c>
      <c r="B37227" t="s">
        <v>5</v>
      </c>
    </row>
    <row r="37228" spans="1:2" x14ac:dyDescent="0.25">
      <c r="A37228">
        <v>21924782</v>
      </c>
      <c r="B37228" t="s">
        <v>6</v>
      </c>
    </row>
    <row r="37229" spans="1:2" x14ac:dyDescent="0.25">
      <c r="A37229">
        <v>20486839</v>
      </c>
      <c r="B37229" t="s">
        <v>5</v>
      </c>
    </row>
    <row r="37230" spans="1:2" x14ac:dyDescent="0.25">
      <c r="A37230">
        <v>21244247</v>
      </c>
      <c r="B37230" t="s">
        <v>5</v>
      </c>
    </row>
    <row r="37231" spans="1:2" x14ac:dyDescent="0.25">
      <c r="A37231">
        <v>21805070</v>
      </c>
      <c r="B37231" t="s">
        <v>5</v>
      </c>
    </row>
    <row r="37232" spans="1:2" x14ac:dyDescent="0.25">
      <c r="A37232">
        <v>20462510</v>
      </c>
      <c r="B37232" t="s">
        <v>5</v>
      </c>
    </row>
    <row r="37233" spans="1:2" x14ac:dyDescent="0.25">
      <c r="A37233">
        <v>20368290</v>
      </c>
      <c r="B37233" t="s">
        <v>5</v>
      </c>
    </row>
    <row r="37234" spans="1:2" x14ac:dyDescent="0.25">
      <c r="A37234">
        <v>21844977</v>
      </c>
      <c r="B37234" t="s">
        <v>5</v>
      </c>
    </row>
    <row r="37235" spans="1:2" x14ac:dyDescent="0.25">
      <c r="A37235">
        <v>20925739</v>
      </c>
      <c r="B37235" t="s">
        <v>5</v>
      </c>
    </row>
    <row r="37236" spans="1:2" x14ac:dyDescent="0.25">
      <c r="A37236">
        <v>20420021</v>
      </c>
      <c r="B37236" t="s">
        <v>5</v>
      </c>
    </row>
    <row r="37237" spans="1:2" x14ac:dyDescent="0.25">
      <c r="A37237">
        <v>21884995</v>
      </c>
      <c r="B37237" t="s">
        <v>5</v>
      </c>
    </row>
    <row r="37238" spans="1:2" x14ac:dyDescent="0.25">
      <c r="A37238">
        <v>20485613</v>
      </c>
      <c r="B37238" t="s">
        <v>5</v>
      </c>
    </row>
    <row r="37239" spans="1:2" x14ac:dyDescent="0.25">
      <c r="A37239">
        <v>24434745</v>
      </c>
      <c r="B37239" t="s">
        <v>5</v>
      </c>
    </row>
    <row r="37240" spans="1:2" x14ac:dyDescent="0.25">
      <c r="A37240">
        <v>21665925</v>
      </c>
      <c r="B37240" t="s">
        <v>6</v>
      </c>
    </row>
    <row r="37241" spans="1:2" x14ac:dyDescent="0.25">
      <c r="A37241">
        <v>21859288</v>
      </c>
      <c r="B37241" t="s">
        <v>5</v>
      </c>
    </row>
    <row r="37242" spans="1:2" x14ac:dyDescent="0.25">
      <c r="A37242">
        <v>25162368</v>
      </c>
      <c r="B37242" t="s">
        <v>5</v>
      </c>
    </row>
    <row r="37243" spans="1:2" x14ac:dyDescent="0.25">
      <c r="A37243">
        <v>20673271</v>
      </c>
      <c r="B37243" t="s">
        <v>6</v>
      </c>
    </row>
    <row r="37244" spans="1:2" x14ac:dyDescent="0.25">
      <c r="A37244">
        <v>20888608</v>
      </c>
      <c r="B37244" t="s">
        <v>5</v>
      </c>
    </row>
    <row r="37245" spans="1:2" x14ac:dyDescent="0.25">
      <c r="A37245">
        <v>20559710</v>
      </c>
      <c r="B37245" t="s">
        <v>5</v>
      </c>
    </row>
    <row r="37246" spans="1:2" x14ac:dyDescent="0.25">
      <c r="A37246">
        <v>21786576</v>
      </c>
      <c r="B37246" t="s">
        <v>5</v>
      </c>
    </row>
    <row r="37247" spans="1:2" x14ac:dyDescent="0.25">
      <c r="A37247">
        <v>25260407</v>
      </c>
      <c r="B37247" t="s">
        <v>5</v>
      </c>
    </row>
    <row r="37248" spans="1:2" x14ac:dyDescent="0.25">
      <c r="A37248">
        <v>20454106</v>
      </c>
      <c r="B37248" t="s">
        <v>5</v>
      </c>
    </row>
    <row r="37249" spans="1:2" x14ac:dyDescent="0.25">
      <c r="A37249">
        <v>20612147</v>
      </c>
      <c r="B37249" t="s">
        <v>5</v>
      </c>
    </row>
    <row r="37250" spans="1:2" x14ac:dyDescent="0.25">
      <c r="A37250">
        <v>20613357</v>
      </c>
      <c r="B37250" t="s">
        <v>5</v>
      </c>
    </row>
    <row r="37251" spans="1:2" x14ac:dyDescent="0.25">
      <c r="A37251">
        <v>20648440</v>
      </c>
      <c r="B37251" t="s">
        <v>5</v>
      </c>
    </row>
    <row r="37252" spans="1:2" x14ac:dyDescent="0.25">
      <c r="A37252">
        <v>20574844</v>
      </c>
      <c r="B37252" t="s">
        <v>5</v>
      </c>
    </row>
    <row r="37253" spans="1:2" x14ac:dyDescent="0.25">
      <c r="A37253">
        <v>21268071</v>
      </c>
      <c r="B37253" t="s">
        <v>5</v>
      </c>
    </row>
    <row r="37254" spans="1:2" x14ac:dyDescent="0.25">
      <c r="A37254">
        <v>699</v>
      </c>
      <c r="B37254" t="s">
        <v>5</v>
      </c>
    </row>
    <row r="37255" spans="1:2" x14ac:dyDescent="0.25">
      <c r="A37255">
        <v>20291026</v>
      </c>
      <c r="B37255" t="s">
        <v>5</v>
      </c>
    </row>
    <row r="37256" spans="1:2" x14ac:dyDescent="0.25">
      <c r="A37256">
        <v>21280355</v>
      </c>
      <c r="B37256" t="s">
        <v>5</v>
      </c>
    </row>
    <row r="37257" spans="1:2" x14ac:dyDescent="0.25">
      <c r="A37257">
        <v>20617673</v>
      </c>
      <c r="B37257" t="s">
        <v>5</v>
      </c>
    </row>
    <row r="37258" spans="1:2" x14ac:dyDescent="0.25">
      <c r="A37258">
        <v>24322451</v>
      </c>
      <c r="B37258" t="s">
        <v>5</v>
      </c>
    </row>
    <row r="37259" spans="1:2" x14ac:dyDescent="0.25">
      <c r="A37259">
        <v>21830082</v>
      </c>
      <c r="B37259" t="s">
        <v>5</v>
      </c>
    </row>
    <row r="37260" spans="1:2" x14ac:dyDescent="0.25">
      <c r="A37260">
        <v>20515691</v>
      </c>
      <c r="B37260" t="s">
        <v>5</v>
      </c>
    </row>
    <row r="37261" spans="1:2" x14ac:dyDescent="0.25">
      <c r="A37261">
        <v>21830588</v>
      </c>
      <c r="B37261" t="s">
        <v>5</v>
      </c>
    </row>
    <row r="37262" spans="1:2" x14ac:dyDescent="0.25">
      <c r="A37262">
        <v>21895174</v>
      </c>
      <c r="B37262" t="s">
        <v>5</v>
      </c>
    </row>
    <row r="37263" spans="1:2" x14ac:dyDescent="0.25">
      <c r="A37263">
        <v>21072587</v>
      </c>
      <c r="B37263" t="s">
        <v>5</v>
      </c>
    </row>
    <row r="37264" spans="1:2" x14ac:dyDescent="0.25">
      <c r="A37264">
        <v>24300700</v>
      </c>
      <c r="B37264" t="s">
        <v>5</v>
      </c>
    </row>
    <row r="37265" spans="1:2" x14ac:dyDescent="0.25">
      <c r="A37265">
        <v>21856498</v>
      </c>
      <c r="B37265" t="s">
        <v>5</v>
      </c>
    </row>
    <row r="37266" spans="1:2" x14ac:dyDescent="0.25">
      <c r="A37266">
        <v>20441511</v>
      </c>
      <c r="B37266" t="s">
        <v>5</v>
      </c>
    </row>
    <row r="37267" spans="1:2" x14ac:dyDescent="0.25">
      <c r="A37267">
        <v>21125933</v>
      </c>
      <c r="B37267" t="s">
        <v>5</v>
      </c>
    </row>
    <row r="37268" spans="1:2" x14ac:dyDescent="0.25">
      <c r="A37268">
        <v>21889134</v>
      </c>
      <c r="B37268" t="s">
        <v>6</v>
      </c>
    </row>
    <row r="37269" spans="1:2" x14ac:dyDescent="0.25">
      <c r="A37269">
        <v>21904030</v>
      </c>
      <c r="B37269" t="s">
        <v>5</v>
      </c>
    </row>
    <row r="37270" spans="1:2" x14ac:dyDescent="0.25">
      <c r="A37270">
        <v>21351963</v>
      </c>
      <c r="B37270" t="s">
        <v>5</v>
      </c>
    </row>
    <row r="37271" spans="1:2" x14ac:dyDescent="0.25">
      <c r="A37271">
        <v>20134094</v>
      </c>
      <c r="B37271" t="s">
        <v>6</v>
      </c>
    </row>
    <row r="37272" spans="1:2" x14ac:dyDescent="0.25">
      <c r="A37272">
        <v>20762642</v>
      </c>
      <c r="B37272" t="s">
        <v>5</v>
      </c>
    </row>
    <row r="37273" spans="1:2" x14ac:dyDescent="0.25">
      <c r="A37273">
        <v>21616747</v>
      </c>
      <c r="B37273" t="s">
        <v>5</v>
      </c>
    </row>
    <row r="37274" spans="1:2" x14ac:dyDescent="0.25">
      <c r="A37274">
        <v>20835393</v>
      </c>
      <c r="B37274" t="s">
        <v>5</v>
      </c>
    </row>
    <row r="37275" spans="1:2" x14ac:dyDescent="0.25">
      <c r="A37275">
        <v>20471090</v>
      </c>
      <c r="B37275" t="s">
        <v>6</v>
      </c>
    </row>
    <row r="37276" spans="1:2" x14ac:dyDescent="0.25">
      <c r="A37276">
        <v>20741835</v>
      </c>
      <c r="B37276" t="s">
        <v>5</v>
      </c>
    </row>
    <row r="37277" spans="1:2" x14ac:dyDescent="0.25">
      <c r="A37277">
        <v>21167280</v>
      </c>
      <c r="B37277" t="s">
        <v>5</v>
      </c>
    </row>
    <row r="37278" spans="1:2" x14ac:dyDescent="0.25">
      <c r="A37278">
        <v>21930104</v>
      </c>
      <c r="B37278" t="s">
        <v>5</v>
      </c>
    </row>
    <row r="37279" spans="1:2" x14ac:dyDescent="0.25">
      <c r="A37279">
        <v>21889414</v>
      </c>
      <c r="B37279" t="s">
        <v>6</v>
      </c>
    </row>
    <row r="37280" spans="1:2" x14ac:dyDescent="0.25">
      <c r="A37280">
        <v>24306447</v>
      </c>
      <c r="B37280" t="s">
        <v>5</v>
      </c>
    </row>
    <row r="37281" spans="1:2" x14ac:dyDescent="0.25">
      <c r="A37281">
        <v>20510834</v>
      </c>
      <c r="B37281" t="s">
        <v>5</v>
      </c>
    </row>
    <row r="37282" spans="1:2" x14ac:dyDescent="0.25">
      <c r="A37282">
        <v>20357764</v>
      </c>
      <c r="B37282" t="s">
        <v>5</v>
      </c>
    </row>
    <row r="37283" spans="1:2" x14ac:dyDescent="0.25">
      <c r="A37283">
        <v>21722239</v>
      </c>
      <c r="B37283" t="s">
        <v>5</v>
      </c>
    </row>
    <row r="37284" spans="1:2" x14ac:dyDescent="0.25">
      <c r="A37284">
        <v>21857824</v>
      </c>
      <c r="B37284" t="s">
        <v>5</v>
      </c>
    </row>
    <row r="37285" spans="1:2" x14ac:dyDescent="0.25">
      <c r="A37285">
        <v>21623289</v>
      </c>
      <c r="B37285" t="s">
        <v>5</v>
      </c>
    </row>
    <row r="37286" spans="1:2" x14ac:dyDescent="0.25">
      <c r="A37286">
        <v>25162481</v>
      </c>
      <c r="B37286" t="s">
        <v>6</v>
      </c>
    </row>
    <row r="37287" spans="1:2" x14ac:dyDescent="0.25">
      <c r="A37287">
        <v>20567151</v>
      </c>
      <c r="B37287" t="s">
        <v>5</v>
      </c>
    </row>
    <row r="37288" spans="1:2" x14ac:dyDescent="0.25">
      <c r="A37288">
        <v>20536472</v>
      </c>
      <c r="B37288" t="s">
        <v>5</v>
      </c>
    </row>
    <row r="37289" spans="1:2" x14ac:dyDescent="0.25">
      <c r="A37289">
        <v>21344749</v>
      </c>
      <c r="B37289" t="s">
        <v>6</v>
      </c>
    </row>
    <row r="37290" spans="1:2" x14ac:dyDescent="0.25">
      <c r="A37290">
        <v>21599080</v>
      </c>
      <c r="B37290" t="s">
        <v>5</v>
      </c>
    </row>
    <row r="37291" spans="1:2" x14ac:dyDescent="0.25">
      <c r="A37291">
        <v>21998535</v>
      </c>
      <c r="B37291" t="s">
        <v>5</v>
      </c>
    </row>
    <row r="37292" spans="1:2" x14ac:dyDescent="0.25">
      <c r="A37292">
        <v>20304210</v>
      </c>
      <c r="B37292" t="s">
        <v>6</v>
      </c>
    </row>
    <row r="37293" spans="1:2" x14ac:dyDescent="0.25">
      <c r="A37293">
        <v>20205209</v>
      </c>
      <c r="B37293" t="s">
        <v>5</v>
      </c>
    </row>
    <row r="37294" spans="1:2" x14ac:dyDescent="0.25">
      <c r="A37294">
        <v>21833679</v>
      </c>
      <c r="B37294" t="s">
        <v>5</v>
      </c>
    </row>
    <row r="37295" spans="1:2" x14ac:dyDescent="0.25">
      <c r="A37295">
        <v>20420940</v>
      </c>
      <c r="B37295" t="s">
        <v>5</v>
      </c>
    </row>
    <row r="37296" spans="1:2" x14ac:dyDescent="0.25">
      <c r="A37296">
        <v>21352918</v>
      </c>
      <c r="B37296" t="s">
        <v>5</v>
      </c>
    </row>
    <row r="37297" spans="1:2" x14ac:dyDescent="0.25">
      <c r="A37297">
        <v>21306783</v>
      </c>
      <c r="B37297" t="s">
        <v>5</v>
      </c>
    </row>
    <row r="37298" spans="1:2" x14ac:dyDescent="0.25">
      <c r="A37298">
        <v>20524770</v>
      </c>
      <c r="B37298" t="s">
        <v>5</v>
      </c>
    </row>
    <row r="37299" spans="1:2" x14ac:dyDescent="0.25">
      <c r="A37299">
        <v>21070645</v>
      </c>
      <c r="B37299" t="s">
        <v>5</v>
      </c>
    </row>
    <row r="37300" spans="1:2" x14ac:dyDescent="0.25">
      <c r="A37300">
        <v>24717982</v>
      </c>
      <c r="B37300" t="s">
        <v>5</v>
      </c>
    </row>
    <row r="37301" spans="1:2" x14ac:dyDescent="0.25">
      <c r="A37301">
        <v>20628956</v>
      </c>
      <c r="B37301" t="s">
        <v>5</v>
      </c>
    </row>
    <row r="37302" spans="1:2" x14ac:dyDescent="0.25">
      <c r="A37302">
        <v>21057901</v>
      </c>
      <c r="B37302" t="s">
        <v>5</v>
      </c>
    </row>
    <row r="37303" spans="1:2" x14ac:dyDescent="0.25">
      <c r="A37303">
        <v>21363097</v>
      </c>
      <c r="B37303" t="s">
        <v>5</v>
      </c>
    </row>
    <row r="37304" spans="1:2" x14ac:dyDescent="0.25">
      <c r="A37304">
        <v>21175308</v>
      </c>
      <c r="B37304" t="s">
        <v>5</v>
      </c>
    </row>
    <row r="37305" spans="1:2" x14ac:dyDescent="0.25">
      <c r="A37305">
        <v>24308051</v>
      </c>
      <c r="B37305" t="s">
        <v>5</v>
      </c>
    </row>
    <row r="37306" spans="1:2" x14ac:dyDescent="0.25">
      <c r="A37306">
        <v>20452402</v>
      </c>
      <c r="B37306" t="s">
        <v>5</v>
      </c>
    </row>
    <row r="37307" spans="1:2" x14ac:dyDescent="0.25">
      <c r="A37307">
        <v>21019235</v>
      </c>
      <c r="B37307" t="s">
        <v>5</v>
      </c>
    </row>
    <row r="37308" spans="1:2" x14ac:dyDescent="0.25">
      <c r="A37308">
        <v>20444670</v>
      </c>
      <c r="B37308" t="s">
        <v>5</v>
      </c>
    </row>
    <row r="37309" spans="1:2" x14ac:dyDescent="0.25">
      <c r="A37309">
        <v>21336382</v>
      </c>
      <c r="B37309" t="s">
        <v>5</v>
      </c>
    </row>
    <row r="37310" spans="1:2" x14ac:dyDescent="0.25">
      <c r="A37310">
        <v>22001977</v>
      </c>
      <c r="B37310" t="s">
        <v>5</v>
      </c>
    </row>
    <row r="37311" spans="1:2" x14ac:dyDescent="0.25">
      <c r="A37311">
        <v>20461384</v>
      </c>
      <c r="B37311" t="s">
        <v>5</v>
      </c>
    </row>
    <row r="37312" spans="1:2" x14ac:dyDescent="0.25">
      <c r="A37312">
        <v>20879148</v>
      </c>
      <c r="B37312" t="s">
        <v>5</v>
      </c>
    </row>
    <row r="37313" spans="1:2" x14ac:dyDescent="0.25">
      <c r="A37313">
        <v>20204157</v>
      </c>
      <c r="B37313" t="s">
        <v>5</v>
      </c>
    </row>
    <row r="37314" spans="1:2" x14ac:dyDescent="0.25">
      <c r="A37314">
        <v>20508265</v>
      </c>
      <c r="B37314" t="s">
        <v>5</v>
      </c>
    </row>
    <row r="37315" spans="1:2" x14ac:dyDescent="0.25">
      <c r="A37315">
        <v>20289467</v>
      </c>
      <c r="B37315" t="s">
        <v>6</v>
      </c>
    </row>
    <row r="37316" spans="1:2" x14ac:dyDescent="0.25">
      <c r="A37316">
        <v>24295840</v>
      </c>
      <c r="B37316" t="s">
        <v>5</v>
      </c>
    </row>
    <row r="37317" spans="1:2" x14ac:dyDescent="0.25">
      <c r="A37317">
        <v>20294054</v>
      </c>
      <c r="B37317" t="s">
        <v>5</v>
      </c>
    </row>
    <row r="37318" spans="1:2" x14ac:dyDescent="0.25">
      <c r="A37318">
        <v>21847508</v>
      </c>
      <c r="B37318" t="s">
        <v>5</v>
      </c>
    </row>
    <row r="37319" spans="1:2" x14ac:dyDescent="0.25">
      <c r="A37319">
        <v>20588128</v>
      </c>
      <c r="B37319" t="s">
        <v>6</v>
      </c>
    </row>
    <row r="37320" spans="1:2" x14ac:dyDescent="0.25">
      <c r="A37320">
        <v>20627395</v>
      </c>
      <c r="B37320" t="s">
        <v>5</v>
      </c>
    </row>
    <row r="37321" spans="1:2" x14ac:dyDescent="0.25">
      <c r="A37321">
        <v>20441705</v>
      </c>
      <c r="B37321" t="s">
        <v>5</v>
      </c>
    </row>
    <row r="37322" spans="1:2" x14ac:dyDescent="0.25">
      <c r="A37322">
        <v>20221450</v>
      </c>
      <c r="B37322" t="s">
        <v>5</v>
      </c>
    </row>
    <row r="37323" spans="1:2" x14ac:dyDescent="0.25">
      <c r="A37323">
        <v>20406901</v>
      </c>
      <c r="B37323" t="s">
        <v>5</v>
      </c>
    </row>
    <row r="37324" spans="1:2" x14ac:dyDescent="0.25">
      <c r="A37324">
        <v>20556154</v>
      </c>
      <c r="B37324" t="s">
        <v>6</v>
      </c>
    </row>
    <row r="37325" spans="1:2" x14ac:dyDescent="0.25">
      <c r="A37325">
        <v>21325278</v>
      </c>
      <c r="B37325" t="s">
        <v>5</v>
      </c>
    </row>
    <row r="37326" spans="1:2" x14ac:dyDescent="0.25">
      <c r="A37326">
        <v>21884970</v>
      </c>
      <c r="B37326" t="s">
        <v>5</v>
      </c>
    </row>
    <row r="37327" spans="1:2" x14ac:dyDescent="0.25">
      <c r="A37327">
        <v>20498038</v>
      </c>
      <c r="B37327" t="s">
        <v>5</v>
      </c>
    </row>
    <row r="37328" spans="1:2" x14ac:dyDescent="0.25">
      <c r="A37328">
        <v>20801150</v>
      </c>
      <c r="B37328" t="s">
        <v>5</v>
      </c>
    </row>
    <row r="37329" spans="1:2" x14ac:dyDescent="0.25">
      <c r="A37329">
        <v>21450390</v>
      </c>
      <c r="B37329" t="s">
        <v>6</v>
      </c>
    </row>
    <row r="37330" spans="1:2" x14ac:dyDescent="0.25">
      <c r="A37330">
        <v>25552709</v>
      </c>
      <c r="B37330" t="s">
        <v>5</v>
      </c>
    </row>
    <row r="37331" spans="1:2" x14ac:dyDescent="0.25">
      <c r="A37331">
        <v>20841606</v>
      </c>
      <c r="B37331" t="s">
        <v>5</v>
      </c>
    </row>
    <row r="37332" spans="1:2" x14ac:dyDescent="0.25">
      <c r="A37332">
        <v>20574074</v>
      </c>
      <c r="B37332" t="s">
        <v>5</v>
      </c>
    </row>
    <row r="37333" spans="1:2" x14ac:dyDescent="0.25">
      <c r="A37333">
        <v>20196883</v>
      </c>
      <c r="B37333" t="s">
        <v>5</v>
      </c>
    </row>
    <row r="37334" spans="1:2" x14ac:dyDescent="0.25">
      <c r="A37334">
        <v>25573218</v>
      </c>
      <c r="B37334" t="s">
        <v>5</v>
      </c>
    </row>
    <row r="37335" spans="1:2" x14ac:dyDescent="0.25">
      <c r="A37335">
        <v>21880376</v>
      </c>
      <c r="B37335" t="s">
        <v>5</v>
      </c>
    </row>
    <row r="37336" spans="1:2" x14ac:dyDescent="0.25">
      <c r="A37336">
        <v>21885259</v>
      </c>
      <c r="B37336" t="s">
        <v>5</v>
      </c>
    </row>
    <row r="37337" spans="1:2" x14ac:dyDescent="0.25">
      <c r="A37337">
        <v>24325077</v>
      </c>
      <c r="B37337" t="s">
        <v>5</v>
      </c>
    </row>
    <row r="37338" spans="1:2" x14ac:dyDescent="0.25">
      <c r="A37338">
        <v>25907917</v>
      </c>
      <c r="B37338" t="s">
        <v>5</v>
      </c>
    </row>
    <row r="37339" spans="1:2" x14ac:dyDescent="0.25">
      <c r="A37339">
        <v>25910109</v>
      </c>
      <c r="B37339" t="s">
        <v>5</v>
      </c>
    </row>
    <row r="37340" spans="1:2" x14ac:dyDescent="0.25">
      <c r="A37340">
        <v>25914946</v>
      </c>
      <c r="B37340" t="s">
        <v>5</v>
      </c>
    </row>
    <row r="37341" spans="1:2" x14ac:dyDescent="0.25">
      <c r="A37341">
        <v>25727398</v>
      </c>
      <c r="B37341" t="s">
        <v>5</v>
      </c>
    </row>
    <row r="37342" spans="1:2" x14ac:dyDescent="0.25">
      <c r="A37342">
        <v>25932896</v>
      </c>
      <c r="B37342" t="s">
        <v>5</v>
      </c>
    </row>
    <row r="37343" spans="1:2" x14ac:dyDescent="0.25">
      <c r="A37343">
        <v>25916965</v>
      </c>
      <c r="B37343" t="s">
        <v>5</v>
      </c>
    </row>
    <row r="37344" spans="1:2" x14ac:dyDescent="0.25">
      <c r="A37344">
        <v>25461336</v>
      </c>
      <c r="B37344" t="s">
        <v>5</v>
      </c>
    </row>
    <row r="37345" spans="1:2" x14ac:dyDescent="0.25">
      <c r="A37345">
        <v>25904238</v>
      </c>
      <c r="B37345" t="s">
        <v>5</v>
      </c>
    </row>
    <row r="37346" spans="1:2" x14ac:dyDescent="0.25">
      <c r="A37346">
        <v>25843750</v>
      </c>
      <c r="B37346" t="s">
        <v>5</v>
      </c>
    </row>
    <row r="37347" spans="1:2" x14ac:dyDescent="0.25">
      <c r="A37347">
        <v>25933786</v>
      </c>
      <c r="B37347" t="s">
        <v>5</v>
      </c>
    </row>
    <row r="37348" spans="1:2" x14ac:dyDescent="0.25">
      <c r="A37348">
        <v>25933745</v>
      </c>
      <c r="B37348" t="s">
        <v>5</v>
      </c>
    </row>
    <row r="37349" spans="1:2" x14ac:dyDescent="0.25">
      <c r="A37349">
        <v>25933370</v>
      </c>
      <c r="B37349" t="s">
        <v>5</v>
      </c>
    </row>
    <row r="37350" spans="1:2" x14ac:dyDescent="0.25">
      <c r="A37350">
        <v>25881778</v>
      </c>
      <c r="B37350" t="s">
        <v>5</v>
      </c>
    </row>
    <row r="37351" spans="1:2" x14ac:dyDescent="0.25">
      <c r="A37351">
        <v>25928454</v>
      </c>
      <c r="B37351" t="s">
        <v>5</v>
      </c>
    </row>
    <row r="37352" spans="1:2" x14ac:dyDescent="0.25">
      <c r="A37352">
        <v>25932152</v>
      </c>
      <c r="B37352" t="s">
        <v>5</v>
      </c>
    </row>
    <row r="37353" spans="1:2" x14ac:dyDescent="0.25">
      <c r="A37353">
        <v>25933349</v>
      </c>
      <c r="B37353" t="s">
        <v>5</v>
      </c>
    </row>
    <row r="37354" spans="1:2" x14ac:dyDescent="0.25">
      <c r="A37354">
        <v>25944780</v>
      </c>
      <c r="B37354" t="s">
        <v>5</v>
      </c>
    </row>
    <row r="37355" spans="1:2" x14ac:dyDescent="0.25">
      <c r="A37355">
        <v>25957988</v>
      </c>
      <c r="B37355" t="s">
        <v>5</v>
      </c>
    </row>
    <row r="37356" spans="1:2" x14ac:dyDescent="0.25">
      <c r="A37356">
        <v>25952366</v>
      </c>
      <c r="B37356" t="s">
        <v>5</v>
      </c>
    </row>
    <row r="37357" spans="1:2" x14ac:dyDescent="0.25">
      <c r="A37357">
        <v>25940132</v>
      </c>
      <c r="B37357" t="s">
        <v>5</v>
      </c>
    </row>
    <row r="37358" spans="1:2" x14ac:dyDescent="0.25">
      <c r="A37358">
        <v>25936760</v>
      </c>
      <c r="B37358" t="s">
        <v>5</v>
      </c>
    </row>
    <row r="37359" spans="1:2" x14ac:dyDescent="0.25">
      <c r="A37359">
        <v>21381273</v>
      </c>
      <c r="B37359" t="s">
        <v>5</v>
      </c>
    </row>
    <row r="37360" spans="1:2" x14ac:dyDescent="0.25">
      <c r="A37360">
        <v>25957440</v>
      </c>
      <c r="B37360" t="s">
        <v>5</v>
      </c>
    </row>
    <row r="37361" spans="1:2" x14ac:dyDescent="0.25">
      <c r="A37361">
        <v>25957206</v>
      </c>
      <c r="B37361" t="s">
        <v>5</v>
      </c>
    </row>
    <row r="37362" spans="1:2" x14ac:dyDescent="0.25">
      <c r="A37362">
        <v>21372549</v>
      </c>
      <c r="B37362" t="s">
        <v>5</v>
      </c>
    </row>
    <row r="37363" spans="1:2" x14ac:dyDescent="0.25">
      <c r="A37363">
        <v>25960121</v>
      </c>
      <c r="B37363" t="s">
        <v>5</v>
      </c>
    </row>
    <row r="37364" spans="1:2" x14ac:dyDescent="0.25">
      <c r="A37364">
        <v>25959011</v>
      </c>
      <c r="B37364" t="s">
        <v>5</v>
      </c>
    </row>
    <row r="37365" spans="1:2" x14ac:dyDescent="0.25">
      <c r="A37365">
        <v>25982167</v>
      </c>
      <c r="B37365" t="s">
        <v>5</v>
      </c>
    </row>
    <row r="37366" spans="1:2" x14ac:dyDescent="0.25">
      <c r="A37366">
        <v>25959408</v>
      </c>
      <c r="B37366" t="s">
        <v>5</v>
      </c>
    </row>
    <row r="37367" spans="1:2" x14ac:dyDescent="0.25">
      <c r="A37367">
        <v>25932770</v>
      </c>
      <c r="B37367" t="s">
        <v>5</v>
      </c>
    </row>
    <row r="37368" spans="1:2" x14ac:dyDescent="0.25">
      <c r="A37368">
        <v>25957399</v>
      </c>
      <c r="B37368" t="s">
        <v>5</v>
      </c>
    </row>
    <row r="37369" spans="1:2" x14ac:dyDescent="0.25">
      <c r="A37369">
        <v>25932098</v>
      </c>
      <c r="B37369" t="s">
        <v>5</v>
      </c>
    </row>
    <row r="37370" spans="1:2" x14ac:dyDescent="0.25">
      <c r="A37370">
        <v>26097326</v>
      </c>
      <c r="B37370" t="s">
        <v>5</v>
      </c>
    </row>
    <row r="37371" spans="1:2" x14ac:dyDescent="0.25">
      <c r="A37371">
        <v>26102554</v>
      </c>
      <c r="B37371" t="s">
        <v>5</v>
      </c>
    </row>
    <row r="37372" spans="1:2" x14ac:dyDescent="0.25">
      <c r="A37372">
        <v>26099077</v>
      </c>
      <c r="B37372" t="s">
        <v>5</v>
      </c>
    </row>
    <row r="37373" spans="1:2" x14ac:dyDescent="0.25">
      <c r="A37373">
        <v>26111619</v>
      </c>
      <c r="B37373" t="s">
        <v>5</v>
      </c>
    </row>
    <row r="37374" spans="1:2" x14ac:dyDescent="0.25">
      <c r="A37374">
        <v>26018863</v>
      </c>
      <c r="B37374" t="s">
        <v>6</v>
      </c>
    </row>
    <row r="37375" spans="1:2" x14ac:dyDescent="0.25">
      <c r="A37375">
        <v>26112421</v>
      </c>
      <c r="B37375" t="s">
        <v>5</v>
      </c>
    </row>
    <row r="37376" spans="1:2" x14ac:dyDescent="0.25">
      <c r="A37376">
        <v>21619700</v>
      </c>
      <c r="B37376" t="s">
        <v>5</v>
      </c>
    </row>
    <row r="37377" spans="1:2" x14ac:dyDescent="0.25">
      <c r="A37377">
        <v>26112512</v>
      </c>
      <c r="B37377" t="s">
        <v>5</v>
      </c>
    </row>
    <row r="37378" spans="1:2" x14ac:dyDescent="0.25">
      <c r="A37378">
        <v>26110221</v>
      </c>
      <c r="B37378" t="s">
        <v>5</v>
      </c>
    </row>
    <row r="37379" spans="1:2" x14ac:dyDescent="0.25">
      <c r="A37379">
        <v>26117339</v>
      </c>
      <c r="B37379" t="s">
        <v>5</v>
      </c>
    </row>
    <row r="37380" spans="1:2" x14ac:dyDescent="0.25">
      <c r="A37380">
        <v>26117014</v>
      </c>
      <c r="B37380" t="s">
        <v>5</v>
      </c>
    </row>
    <row r="37381" spans="1:2" x14ac:dyDescent="0.25">
      <c r="A37381">
        <v>24309404</v>
      </c>
      <c r="B37381" t="s">
        <v>5</v>
      </c>
    </row>
    <row r="37382" spans="1:2" x14ac:dyDescent="0.25">
      <c r="A37382">
        <v>26114408</v>
      </c>
      <c r="B37382" t="s">
        <v>5</v>
      </c>
    </row>
    <row r="37383" spans="1:2" x14ac:dyDescent="0.25">
      <c r="A37383">
        <v>21832409</v>
      </c>
      <c r="B37383" t="s">
        <v>5</v>
      </c>
    </row>
    <row r="37384" spans="1:2" x14ac:dyDescent="0.25">
      <c r="A37384">
        <v>26334022</v>
      </c>
      <c r="B37384" t="s">
        <v>5</v>
      </c>
    </row>
    <row r="37385" spans="1:2" x14ac:dyDescent="0.25">
      <c r="A37385">
        <v>26310236</v>
      </c>
      <c r="B37385" t="s">
        <v>6</v>
      </c>
    </row>
    <row r="37386" spans="1:2" x14ac:dyDescent="0.25">
      <c r="A37386">
        <v>26378406</v>
      </c>
      <c r="B37386" t="s">
        <v>5</v>
      </c>
    </row>
    <row r="37387" spans="1:2" x14ac:dyDescent="0.25">
      <c r="A37387">
        <v>26355272</v>
      </c>
      <c r="B37387" t="s">
        <v>5</v>
      </c>
    </row>
    <row r="37388" spans="1:2" x14ac:dyDescent="0.25">
      <c r="A37388">
        <v>26462334</v>
      </c>
      <c r="B37388" t="s">
        <v>5</v>
      </c>
    </row>
    <row r="37389" spans="1:2" x14ac:dyDescent="0.25">
      <c r="A37389">
        <v>26380332</v>
      </c>
      <c r="B37389" t="s">
        <v>5</v>
      </c>
    </row>
    <row r="37390" spans="1:2" x14ac:dyDescent="0.25">
      <c r="A37390">
        <v>26446842</v>
      </c>
      <c r="B37390" t="s">
        <v>5</v>
      </c>
    </row>
    <row r="37391" spans="1:2" x14ac:dyDescent="0.25">
      <c r="A37391">
        <v>26469966</v>
      </c>
      <c r="B37391" t="s">
        <v>5</v>
      </c>
    </row>
    <row r="37392" spans="1:2" x14ac:dyDescent="0.25">
      <c r="A37392">
        <v>26395819</v>
      </c>
      <c r="B37392" t="s">
        <v>5</v>
      </c>
    </row>
    <row r="37393" spans="1:2" x14ac:dyDescent="0.25">
      <c r="A37393">
        <v>26387634</v>
      </c>
      <c r="B37393" t="s">
        <v>5</v>
      </c>
    </row>
    <row r="37394" spans="1:2" x14ac:dyDescent="0.25">
      <c r="A37394">
        <v>26509056</v>
      </c>
      <c r="B37394" t="s">
        <v>5</v>
      </c>
    </row>
    <row r="37395" spans="1:2" x14ac:dyDescent="0.25">
      <c r="A37395">
        <v>26516346</v>
      </c>
      <c r="B37395" t="s">
        <v>6</v>
      </c>
    </row>
    <row r="37396" spans="1:2" x14ac:dyDescent="0.25">
      <c r="A37396">
        <v>26539512</v>
      </c>
      <c r="B37396" t="s">
        <v>5</v>
      </c>
    </row>
    <row r="37397" spans="1:2" x14ac:dyDescent="0.25">
      <c r="A37397">
        <v>26559348</v>
      </c>
      <c r="B37397" t="s">
        <v>5</v>
      </c>
    </row>
    <row r="37398" spans="1:2" x14ac:dyDescent="0.25">
      <c r="A37398">
        <v>26558485</v>
      </c>
      <c r="B37398" t="s">
        <v>5</v>
      </c>
    </row>
    <row r="37399" spans="1:2" x14ac:dyDescent="0.25">
      <c r="A37399">
        <v>26558533</v>
      </c>
      <c r="B37399" t="s">
        <v>5</v>
      </c>
    </row>
    <row r="37400" spans="1:2" x14ac:dyDescent="0.25">
      <c r="A37400">
        <v>26559518</v>
      </c>
      <c r="B37400" t="s">
        <v>5</v>
      </c>
    </row>
    <row r="37401" spans="1:2" x14ac:dyDescent="0.25">
      <c r="A37401">
        <v>26559327</v>
      </c>
      <c r="B37401" t="s">
        <v>5</v>
      </c>
    </row>
    <row r="37402" spans="1:2" x14ac:dyDescent="0.25">
      <c r="A37402">
        <v>26829530</v>
      </c>
      <c r="B37402" t="s">
        <v>5</v>
      </c>
    </row>
    <row r="37403" spans="1:2" x14ac:dyDescent="0.25">
      <c r="A37403">
        <v>21830478</v>
      </c>
      <c r="B37403" t="s">
        <v>5</v>
      </c>
    </row>
    <row r="37404" spans="1:2" x14ac:dyDescent="0.25">
      <c r="A37404">
        <v>20014363</v>
      </c>
      <c r="B37404" t="s">
        <v>5</v>
      </c>
    </row>
    <row r="37405" spans="1:2" x14ac:dyDescent="0.25">
      <c r="A37405">
        <v>26869082</v>
      </c>
      <c r="B37405" t="s">
        <v>5</v>
      </c>
    </row>
    <row r="37406" spans="1:2" x14ac:dyDescent="0.25">
      <c r="A37406">
        <v>26832178</v>
      </c>
      <c r="B37406" t="s">
        <v>5</v>
      </c>
    </row>
    <row r="37407" spans="1:2" x14ac:dyDescent="0.25">
      <c r="A37407">
        <v>26705505</v>
      </c>
      <c r="B37407" t="s">
        <v>5</v>
      </c>
    </row>
    <row r="37408" spans="1:2" x14ac:dyDescent="0.25">
      <c r="A37408">
        <v>26562201</v>
      </c>
      <c r="B37408" t="s">
        <v>5</v>
      </c>
    </row>
    <row r="37409" spans="1:2" x14ac:dyDescent="0.25">
      <c r="A37409">
        <v>26562692</v>
      </c>
      <c r="B37409" t="s">
        <v>5</v>
      </c>
    </row>
    <row r="37410" spans="1:2" x14ac:dyDescent="0.25">
      <c r="A37410">
        <v>27046244</v>
      </c>
      <c r="B37410" t="s">
        <v>5</v>
      </c>
    </row>
    <row r="37411" spans="1:2" x14ac:dyDescent="0.25">
      <c r="A37411">
        <v>26493732</v>
      </c>
      <c r="B37411" t="s">
        <v>5</v>
      </c>
    </row>
    <row r="37412" spans="1:2" x14ac:dyDescent="0.25">
      <c r="A37412">
        <v>27061469</v>
      </c>
      <c r="B37412" t="s">
        <v>5</v>
      </c>
    </row>
    <row r="37413" spans="1:2" x14ac:dyDescent="0.25">
      <c r="A37413">
        <v>21923392</v>
      </c>
      <c r="B37413" t="s">
        <v>5</v>
      </c>
    </row>
    <row r="37414" spans="1:2" x14ac:dyDescent="0.25">
      <c r="A37414">
        <v>27056009</v>
      </c>
      <c r="B37414" t="s">
        <v>5</v>
      </c>
    </row>
    <row r="37415" spans="1:2" x14ac:dyDescent="0.25">
      <c r="A37415">
        <v>26590483</v>
      </c>
      <c r="B37415" t="s">
        <v>5</v>
      </c>
    </row>
    <row r="37416" spans="1:2" x14ac:dyDescent="0.25">
      <c r="A37416">
        <v>21838071</v>
      </c>
      <c r="B37416" t="s">
        <v>5</v>
      </c>
    </row>
    <row r="37417" spans="1:2" x14ac:dyDescent="0.25">
      <c r="A37417">
        <v>27142786</v>
      </c>
      <c r="B37417" t="s">
        <v>5</v>
      </c>
    </row>
    <row r="37418" spans="1:2" x14ac:dyDescent="0.25">
      <c r="A37418">
        <v>20432042</v>
      </c>
      <c r="B37418" t="s">
        <v>5</v>
      </c>
    </row>
    <row r="37419" spans="1:2" x14ac:dyDescent="0.25">
      <c r="A37419">
        <v>27232101</v>
      </c>
      <c r="B37419" t="s">
        <v>5</v>
      </c>
    </row>
    <row r="37420" spans="1:2" x14ac:dyDescent="0.25">
      <c r="A37420">
        <v>27223178</v>
      </c>
      <c r="B37420" t="s">
        <v>5</v>
      </c>
    </row>
    <row r="37421" spans="1:2" x14ac:dyDescent="0.25">
      <c r="A37421">
        <v>20940208</v>
      </c>
      <c r="B37421" t="s">
        <v>5</v>
      </c>
    </row>
    <row r="37422" spans="1:2" x14ac:dyDescent="0.25">
      <c r="A37422">
        <v>27172349</v>
      </c>
      <c r="B37422" t="s">
        <v>6</v>
      </c>
    </row>
    <row r="37423" spans="1:2" x14ac:dyDescent="0.25">
      <c r="A37423">
        <v>21651803</v>
      </c>
      <c r="B37423" t="s">
        <v>6</v>
      </c>
    </row>
    <row r="37424" spans="1:2" x14ac:dyDescent="0.25">
      <c r="A37424">
        <v>21909192</v>
      </c>
      <c r="B37424" t="s">
        <v>5</v>
      </c>
    </row>
    <row r="37425" spans="1:2" x14ac:dyDescent="0.25">
      <c r="A37425">
        <v>27239048</v>
      </c>
      <c r="B37425" t="s">
        <v>5</v>
      </c>
    </row>
    <row r="37426" spans="1:2" x14ac:dyDescent="0.25">
      <c r="A37426">
        <v>27556432</v>
      </c>
      <c r="B37426" t="s">
        <v>5</v>
      </c>
    </row>
    <row r="37427" spans="1:2" x14ac:dyDescent="0.25">
      <c r="A37427">
        <v>27240918</v>
      </c>
      <c r="B37427" t="s">
        <v>6</v>
      </c>
    </row>
    <row r="37428" spans="1:2" x14ac:dyDescent="0.25">
      <c r="A37428">
        <v>27331629</v>
      </c>
      <c r="B37428" t="s">
        <v>6</v>
      </c>
    </row>
    <row r="37429" spans="1:2" x14ac:dyDescent="0.25">
      <c r="A37429">
        <v>27240875</v>
      </c>
      <c r="B37429" t="s">
        <v>5</v>
      </c>
    </row>
    <row r="37430" spans="1:2" x14ac:dyDescent="0.25">
      <c r="A37430">
        <v>27508911</v>
      </c>
      <c r="B37430" t="s">
        <v>5</v>
      </c>
    </row>
    <row r="37431" spans="1:2" x14ac:dyDescent="0.25">
      <c r="A37431">
        <v>27421965</v>
      </c>
      <c r="B37431" t="s">
        <v>5</v>
      </c>
    </row>
    <row r="37432" spans="1:2" x14ac:dyDescent="0.25">
      <c r="A37432">
        <v>27557948</v>
      </c>
      <c r="B37432" t="s">
        <v>5</v>
      </c>
    </row>
    <row r="37433" spans="1:2" x14ac:dyDescent="0.25">
      <c r="A37433">
        <v>27564909</v>
      </c>
      <c r="B37433" t="s">
        <v>5</v>
      </c>
    </row>
    <row r="37434" spans="1:2" x14ac:dyDescent="0.25">
      <c r="A37434">
        <v>27575080</v>
      </c>
      <c r="B37434" t="s">
        <v>5</v>
      </c>
    </row>
    <row r="37435" spans="1:2" x14ac:dyDescent="0.25">
      <c r="A37435">
        <v>27574525</v>
      </c>
      <c r="B37435" t="s">
        <v>5</v>
      </c>
    </row>
    <row r="37436" spans="1:2" x14ac:dyDescent="0.25">
      <c r="A37436">
        <v>27566442</v>
      </c>
      <c r="B37436" t="s">
        <v>5</v>
      </c>
    </row>
    <row r="37437" spans="1:2" x14ac:dyDescent="0.25">
      <c r="A37437">
        <v>27565540</v>
      </c>
      <c r="B37437" t="s">
        <v>5</v>
      </c>
    </row>
    <row r="37438" spans="1:2" x14ac:dyDescent="0.25">
      <c r="A37438">
        <v>27572688</v>
      </c>
      <c r="B37438" t="s">
        <v>5</v>
      </c>
    </row>
    <row r="37439" spans="1:2" x14ac:dyDescent="0.25">
      <c r="A37439">
        <v>27575927</v>
      </c>
      <c r="B37439" t="s">
        <v>5</v>
      </c>
    </row>
    <row r="37440" spans="1:2" x14ac:dyDescent="0.25">
      <c r="A37440">
        <v>27584839</v>
      </c>
      <c r="B37440" t="s">
        <v>5</v>
      </c>
    </row>
    <row r="37441" spans="1:2" x14ac:dyDescent="0.25">
      <c r="A37441">
        <v>27570912</v>
      </c>
      <c r="B37441" t="s">
        <v>5</v>
      </c>
    </row>
    <row r="37442" spans="1:2" x14ac:dyDescent="0.25">
      <c r="A37442">
        <v>27595283</v>
      </c>
      <c r="B37442" t="s">
        <v>5</v>
      </c>
    </row>
    <row r="37443" spans="1:2" x14ac:dyDescent="0.25">
      <c r="A37443">
        <v>27597398</v>
      </c>
      <c r="B37443" t="s">
        <v>6</v>
      </c>
    </row>
    <row r="37444" spans="1:2" x14ac:dyDescent="0.25">
      <c r="A37444">
        <v>27592276</v>
      </c>
      <c r="B37444" t="s">
        <v>5</v>
      </c>
    </row>
    <row r="37445" spans="1:2" x14ac:dyDescent="0.25">
      <c r="A37445">
        <v>27593163</v>
      </c>
      <c r="B37445" t="s">
        <v>5</v>
      </c>
    </row>
    <row r="37446" spans="1:2" x14ac:dyDescent="0.25">
      <c r="A37446">
        <v>27595681</v>
      </c>
      <c r="B37446" t="s">
        <v>5</v>
      </c>
    </row>
    <row r="37447" spans="1:2" x14ac:dyDescent="0.25">
      <c r="A37447">
        <v>28016370</v>
      </c>
      <c r="B37447" t="s">
        <v>5</v>
      </c>
    </row>
    <row r="37448" spans="1:2" x14ac:dyDescent="0.25">
      <c r="A37448">
        <v>21469192</v>
      </c>
      <c r="B37448" t="s">
        <v>5</v>
      </c>
    </row>
    <row r="37449" spans="1:2" x14ac:dyDescent="0.25">
      <c r="A37449">
        <v>27979582</v>
      </c>
      <c r="B37449" t="s">
        <v>5</v>
      </c>
    </row>
    <row r="37450" spans="1:2" x14ac:dyDescent="0.25">
      <c r="A37450">
        <v>27980691</v>
      </c>
      <c r="B37450" t="s">
        <v>5</v>
      </c>
    </row>
    <row r="37451" spans="1:2" x14ac:dyDescent="0.25">
      <c r="A37451">
        <v>28024566</v>
      </c>
      <c r="B37451" t="s">
        <v>5</v>
      </c>
    </row>
    <row r="37452" spans="1:2" x14ac:dyDescent="0.25">
      <c r="A37452">
        <v>27994727</v>
      </c>
      <c r="B37452" t="s">
        <v>5</v>
      </c>
    </row>
    <row r="37453" spans="1:2" x14ac:dyDescent="0.25">
      <c r="A37453">
        <v>28011809</v>
      </c>
      <c r="B37453" t="s">
        <v>5</v>
      </c>
    </row>
    <row r="37454" spans="1:2" x14ac:dyDescent="0.25">
      <c r="A37454">
        <v>27997221</v>
      </c>
      <c r="B37454" t="s">
        <v>5</v>
      </c>
    </row>
    <row r="37455" spans="1:2" x14ac:dyDescent="0.25">
      <c r="A37455">
        <v>28012746</v>
      </c>
      <c r="B37455" t="s">
        <v>5</v>
      </c>
    </row>
    <row r="37456" spans="1:2" x14ac:dyDescent="0.25">
      <c r="A37456">
        <v>27993334</v>
      </c>
      <c r="B37456" t="s">
        <v>5</v>
      </c>
    </row>
    <row r="37457" spans="1:2" x14ac:dyDescent="0.25">
      <c r="A37457">
        <v>21082147</v>
      </c>
      <c r="B37457" t="s">
        <v>5</v>
      </c>
    </row>
    <row r="37458" spans="1:2" x14ac:dyDescent="0.25">
      <c r="A37458">
        <v>27232442</v>
      </c>
      <c r="B37458" t="s">
        <v>5</v>
      </c>
    </row>
    <row r="37459" spans="1:2" x14ac:dyDescent="0.25">
      <c r="A37459">
        <v>28004455</v>
      </c>
      <c r="B37459" t="s">
        <v>5</v>
      </c>
    </row>
    <row r="37460" spans="1:2" x14ac:dyDescent="0.25">
      <c r="A37460">
        <v>27996565</v>
      </c>
      <c r="B37460" t="s">
        <v>5</v>
      </c>
    </row>
    <row r="37461" spans="1:2" x14ac:dyDescent="0.25">
      <c r="A37461">
        <v>28006540</v>
      </c>
      <c r="B37461" t="s">
        <v>5</v>
      </c>
    </row>
    <row r="37462" spans="1:2" x14ac:dyDescent="0.25">
      <c r="A37462">
        <v>28005937</v>
      </c>
      <c r="B37462" t="s">
        <v>5</v>
      </c>
    </row>
    <row r="37463" spans="1:2" x14ac:dyDescent="0.25">
      <c r="A37463">
        <v>27985577</v>
      </c>
      <c r="B37463" t="s">
        <v>5</v>
      </c>
    </row>
    <row r="37464" spans="1:2" x14ac:dyDescent="0.25">
      <c r="A37464">
        <v>28008442</v>
      </c>
      <c r="B37464" t="s">
        <v>5</v>
      </c>
    </row>
    <row r="37465" spans="1:2" x14ac:dyDescent="0.25">
      <c r="A37465">
        <v>27982673</v>
      </c>
      <c r="B37465" t="s">
        <v>5</v>
      </c>
    </row>
    <row r="37466" spans="1:2" x14ac:dyDescent="0.25">
      <c r="A37466">
        <v>28009938</v>
      </c>
      <c r="B37466" t="s">
        <v>5</v>
      </c>
    </row>
    <row r="37467" spans="1:2" x14ac:dyDescent="0.25">
      <c r="A37467">
        <v>27997253</v>
      </c>
      <c r="B37467" t="s">
        <v>5</v>
      </c>
    </row>
    <row r="37468" spans="1:2" x14ac:dyDescent="0.25">
      <c r="A37468">
        <v>27989392</v>
      </c>
      <c r="B37468" t="s">
        <v>5</v>
      </c>
    </row>
    <row r="37469" spans="1:2" x14ac:dyDescent="0.25">
      <c r="A37469">
        <v>28015779</v>
      </c>
      <c r="B37469" t="s">
        <v>5</v>
      </c>
    </row>
    <row r="37470" spans="1:2" x14ac:dyDescent="0.25">
      <c r="A37470">
        <v>28050496</v>
      </c>
      <c r="B37470" t="s">
        <v>5</v>
      </c>
    </row>
    <row r="37471" spans="1:2" x14ac:dyDescent="0.25">
      <c r="A37471">
        <v>27991148</v>
      </c>
      <c r="B37471" t="s">
        <v>5</v>
      </c>
    </row>
    <row r="37472" spans="1:2" x14ac:dyDescent="0.25">
      <c r="A37472">
        <v>28020764</v>
      </c>
      <c r="B37472" t="s">
        <v>5</v>
      </c>
    </row>
    <row r="37473" spans="1:2" x14ac:dyDescent="0.25">
      <c r="A37473">
        <v>27980823</v>
      </c>
      <c r="B37473" t="s">
        <v>5</v>
      </c>
    </row>
    <row r="37474" spans="1:2" x14ac:dyDescent="0.25">
      <c r="A37474">
        <v>28110509</v>
      </c>
      <c r="B37474" t="s">
        <v>5</v>
      </c>
    </row>
    <row r="37475" spans="1:2" x14ac:dyDescent="0.25">
      <c r="A37475">
        <v>27990115</v>
      </c>
      <c r="B37475" t="s">
        <v>5</v>
      </c>
    </row>
    <row r="37476" spans="1:2" x14ac:dyDescent="0.25">
      <c r="A37476">
        <v>27979588</v>
      </c>
      <c r="B37476" t="s">
        <v>5</v>
      </c>
    </row>
    <row r="37477" spans="1:2" x14ac:dyDescent="0.25">
      <c r="A37477">
        <v>28038480</v>
      </c>
      <c r="B37477" t="s">
        <v>5</v>
      </c>
    </row>
    <row r="37478" spans="1:2" x14ac:dyDescent="0.25">
      <c r="A37478">
        <v>28146226</v>
      </c>
      <c r="B37478" t="s">
        <v>5</v>
      </c>
    </row>
    <row r="37479" spans="1:2" x14ac:dyDescent="0.25">
      <c r="A37479">
        <v>20963163</v>
      </c>
      <c r="B37479" t="s">
        <v>5</v>
      </c>
    </row>
    <row r="37480" spans="1:2" x14ac:dyDescent="0.25">
      <c r="A37480">
        <v>28035377</v>
      </c>
      <c r="B37480" t="s">
        <v>5</v>
      </c>
    </row>
    <row r="37481" spans="1:2" x14ac:dyDescent="0.25">
      <c r="A37481">
        <v>28118302</v>
      </c>
      <c r="B37481" t="s">
        <v>5</v>
      </c>
    </row>
    <row r="37482" spans="1:2" x14ac:dyDescent="0.25">
      <c r="A37482">
        <v>28035309</v>
      </c>
      <c r="B37482" t="s">
        <v>5</v>
      </c>
    </row>
    <row r="37483" spans="1:2" x14ac:dyDescent="0.25">
      <c r="A37483">
        <v>28034537</v>
      </c>
      <c r="B37483" t="s">
        <v>5</v>
      </c>
    </row>
    <row r="37484" spans="1:2" x14ac:dyDescent="0.25">
      <c r="A37484">
        <v>28231215</v>
      </c>
      <c r="B37484" t="s">
        <v>5</v>
      </c>
    </row>
    <row r="37485" spans="1:2" x14ac:dyDescent="0.25">
      <c r="A37485">
        <v>28348704</v>
      </c>
      <c r="B37485" t="s">
        <v>5</v>
      </c>
    </row>
    <row r="37486" spans="1:2" x14ac:dyDescent="0.25">
      <c r="A37486">
        <v>28044310</v>
      </c>
      <c r="B37486" t="s">
        <v>5</v>
      </c>
    </row>
    <row r="37487" spans="1:2" x14ac:dyDescent="0.25">
      <c r="A37487">
        <v>28024162</v>
      </c>
      <c r="B37487" t="s">
        <v>5</v>
      </c>
    </row>
    <row r="37488" spans="1:2" x14ac:dyDescent="0.25">
      <c r="A37488">
        <v>28031303</v>
      </c>
      <c r="B37488" t="s">
        <v>5</v>
      </c>
    </row>
    <row r="37489" spans="1:2" x14ac:dyDescent="0.25">
      <c r="A37489">
        <v>28300338</v>
      </c>
      <c r="B37489" t="s">
        <v>5</v>
      </c>
    </row>
    <row r="37490" spans="1:2" x14ac:dyDescent="0.25">
      <c r="A37490">
        <v>28463531</v>
      </c>
      <c r="B37490" t="s">
        <v>5</v>
      </c>
    </row>
    <row r="37491" spans="1:2" x14ac:dyDescent="0.25">
      <c r="A37491">
        <v>28251334</v>
      </c>
      <c r="B37491" t="s">
        <v>5</v>
      </c>
    </row>
    <row r="37492" spans="1:2" x14ac:dyDescent="0.25">
      <c r="A37492">
        <v>28470614</v>
      </c>
      <c r="B37492" t="s">
        <v>5</v>
      </c>
    </row>
    <row r="37493" spans="1:2" x14ac:dyDescent="0.25">
      <c r="A37493">
        <v>28590792</v>
      </c>
      <c r="B37493" t="s">
        <v>6</v>
      </c>
    </row>
    <row r="37494" spans="1:2" x14ac:dyDescent="0.25">
      <c r="A37494">
        <v>28600149</v>
      </c>
      <c r="B37494" t="s">
        <v>5</v>
      </c>
    </row>
    <row r="37495" spans="1:2" x14ac:dyDescent="0.25">
      <c r="A37495">
        <v>28470785</v>
      </c>
      <c r="B37495" t="s">
        <v>5</v>
      </c>
    </row>
    <row r="37496" spans="1:2" x14ac:dyDescent="0.25">
      <c r="A37496">
        <v>21239711</v>
      </c>
      <c r="B37496" t="s">
        <v>5</v>
      </c>
    </row>
    <row r="37497" spans="1:2" x14ac:dyDescent="0.25">
      <c r="A37497">
        <v>28322644</v>
      </c>
      <c r="B37497" t="s">
        <v>5</v>
      </c>
    </row>
    <row r="37498" spans="1:2" x14ac:dyDescent="0.25">
      <c r="A37498">
        <v>28603845</v>
      </c>
      <c r="B37498" t="s">
        <v>5</v>
      </c>
    </row>
    <row r="37499" spans="1:2" x14ac:dyDescent="0.25">
      <c r="A37499">
        <v>28600745</v>
      </c>
      <c r="B37499" t="s">
        <v>6</v>
      </c>
    </row>
    <row r="37500" spans="1:2" x14ac:dyDescent="0.25">
      <c r="A37500">
        <v>28902544</v>
      </c>
      <c r="B37500" t="s">
        <v>5</v>
      </c>
    </row>
    <row r="37501" spans="1:2" x14ac:dyDescent="0.25">
      <c r="A37501">
        <v>28622744</v>
      </c>
      <c r="B37501" t="s">
        <v>5</v>
      </c>
    </row>
    <row r="37502" spans="1:2" x14ac:dyDescent="0.25">
      <c r="A37502">
        <v>28790001</v>
      </c>
      <c r="B37502" t="s">
        <v>5</v>
      </c>
    </row>
    <row r="37503" spans="1:2" x14ac:dyDescent="0.25">
      <c r="A37503">
        <v>28752799</v>
      </c>
      <c r="B37503" t="s">
        <v>5</v>
      </c>
    </row>
    <row r="37504" spans="1:2" x14ac:dyDescent="0.25">
      <c r="A37504">
        <v>28791617</v>
      </c>
      <c r="B37504" t="s">
        <v>5</v>
      </c>
    </row>
    <row r="37505" spans="1:2" x14ac:dyDescent="0.25">
      <c r="A37505">
        <v>2163</v>
      </c>
      <c r="B37505" t="s">
        <v>5</v>
      </c>
    </row>
    <row r="37506" spans="1:2" x14ac:dyDescent="0.25">
      <c r="A37506">
        <v>29122748</v>
      </c>
      <c r="B37506" t="s">
        <v>5</v>
      </c>
    </row>
    <row r="37507" spans="1:2" x14ac:dyDescent="0.25">
      <c r="A37507">
        <v>29132009</v>
      </c>
      <c r="B37507" t="s">
        <v>5</v>
      </c>
    </row>
    <row r="37508" spans="1:2" x14ac:dyDescent="0.25">
      <c r="A37508">
        <v>29008530</v>
      </c>
      <c r="B37508" t="s">
        <v>5</v>
      </c>
    </row>
    <row r="37509" spans="1:2" x14ac:dyDescent="0.25">
      <c r="A37509">
        <v>29148823</v>
      </c>
      <c r="B37509" t="s">
        <v>5</v>
      </c>
    </row>
    <row r="37510" spans="1:2" x14ac:dyDescent="0.25">
      <c r="A37510">
        <v>29240444</v>
      </c>
      <c r="B37510" t="s">
        <v>5</v>
      </c>
    </row>
    <row r="37511" spans="1:2" x14ac:dyDescent="0.25">
      <c r="A37511">
        <v>28885357</v>
      </c>
      <c r="B37511" t="s">
        <v>5</v>
      </c>
    </row>
    <row r="37512" spans="1:2" x14ac:dyDescent="0.25">
      <c r="A37512">
        <v>29246992</v>
      </c>
      <c r="B37512" t="s">
        <v>6</v>
      </c>
    </row>
    <row r="37513" spans="1:2" x14ac:dyDescent="0.25">
      <c r="A37513">
        <v>29164190</v>
      </c>
      <c r="B37513" t="s">
        <v>5</v>
      </c>
    </row>
    <row r="37514" spans="1:2" x14ac:dyDescent="0.25">
      <c r="A37514">
        <v>29371105</v>
      </c>
      <c r="B37514" t="s">
        <v>5</v>
      </c>
    </row>
    <row r="37515" spans="1:2" x14ac:dyDescent="0.25">
      <c r="A37515">
        <v>29532502</v>
      </c>
      <c r="B37515" t="s">
        <v>5</v>
      </c>
    </row>
    <row r="37516" spans="1:2" x14ac:dyDescent="0.25">
      <c r="A37516">
        <v>29257564</v>
      </c>
      <c r="B37516" t="s">
        <v>5</v>
      </c>
    </row>
    <row r="37517" spans="1:2" x14ac:dyDescent="0.25">
      <c r="A37517">
        <v>29257541</v>
      </c>
      <c r="B37517" t="s">
        <v>5</v>
      </c>
    </row>
    <row r="37518" spans="1:2" x14ac:dyDescent="0.25">
      <c r="A37518">
        <v>29573355</v>
      </c>
      <c r="B37518" t="s">
        <v>5</v>
      </c>
    </row>
    <row r="37519" spans="1:2" x14ac:dyDescent="0.25">
      <c r="A37519">
        <v>29729046</v>
      </c>
      <c r="B37519" t="s">
        <v>5</v>
      </c>
    </row>
    <row r="37520" spans="1:2" x14ac:dyDescent="0.25">
      <c r="A37520">
        <v>29658131</v>
      </c>
      <c r="B37520" t="s">
        <v>5</v>
      </c>
    </row>
    <row r="37521" spans="1:2" x14ac:dyDescent="0.25">
      <c r="A37521">
        <v>29876977</v>
      </c>
      <c r="B37521" t="s">
        <v>5</v>
      </c>
    </row>
    <row r="37522" spans="1:2" x14ac:dyDescent="0.25">
      <c r="A37522">
        <v>29953143</v>
      </c>
      <c r="B37522" t="s">
        <v>6</v>
      </c>
    </row>
    <row r="37523" spans="1:2" x14ac:dyDescent="0.25">
      <c r="A37523">
        <v>20630958</v>
      </c>
      <c r="B37523" t="s">
        <v>5</v>
      </c>
    </row>
    <row r="37524" spans="1:2" x14ac:dyDescent="0.25">
      <c r="A37524">
        <v>29974929</v>
      </c>
      <c r="B37524" t="s">
        <v>5</v>
      </c>
    </row>
    <row r="37525" spans="1:2" x14ac:dyDescent="0.25">
      <c r="A37525">
        <v>30884390</v>
      </c>
      <c r="B37525" t="s">
        <v>5</v>
      </c>
    </row>
    <row r="37526" spans="1:2" x14ac:dyDescent="0.25">
      <c r="A37526">
        <v>29877215</v>
      </c>
      <c r="B37526" t="s">
        <v>5</v>
      </c>
    </row>
    <row r="37527" spans="1:2" x14ac:dyDescent="0.25">
      <c r="A37527">
        <v>30471888</v>
      </c>
      <c r="B37527" t="s">
        <v>5</v>
      </c>
    </row>
    <row r="37528" spans="1:2" x14ac:dyDescent="0.25">
      <c r="A37528">
        <v>30475115</v>
      </c>
      <c r="B37528" t="s">
        <v>5</v>
      </c>
    </row>
    <row r="37529" spans="1:2" x14ac:dyDescent="0.25">
      <c r="A37529">
        <v>20724229</v>
      </c>
      <c r="B37529" t="s">
        <v>5</v>
      </c>
    </row>
    <row r="37530" spans="1:2" x14ac:dyDescent="0.25">
      <c r="A37530">
        <v>30889180</v>
      </c>
      <c r="B37530" t="s">
        <v>5</v>
      </c>
    </row>
    <row r="37531" spans="1:2" x14ac:dyDescent="0.25">
      <c r="A37531">
        <v>30886097</v>
      </c>
      <c r="B37531" t="s">
        <v>5</v>
      </c>
    </row>
    <row r="37532" spans="1:2" x14ac:dyDescent="0.25">
      <c r="A37532">
        <v>30854239</v>
      </c>
      <c r="B37532" t="s">
        <v>5</v>
      </c>
    </row>
    <row r="37533" spans="1:2" x14ac:dyDescent="0.25">
      <c r="A37533">
        <v>30886932</v>
      </c>
      <c r="B37533" t="s">
        <v>6</v>
      </c>
    </row>
    <row r="37534" spans="1:2" x14ac:dyDescent="0.25">
      <c r="A37534">
        <v>30882830</v>
      </c>
      <c r="B37534" t="s">
        <v>5</v>
      </c>
    </row>
    <row r="37535" spans="1:2" x14ac:dyDescent="0.25">
      <c r="A37535">
        <v>30891821</v>
      </c>
      <c r="B37535" t="s">
        <v>5</v>
      </c>
    </row>
    <row r="37536" spans="1:2" x14ac:dyDescent="0.25">
      <c r="A37536">
        <v>30899883</v>
      </c>
      <c r="B37536" t="s">
        <v>5</v>
      </c>
    </row>
    <row r="37537" spans="1:2" x14ac:dyDescent="0.25">
      <c r="A37537">
        <v>30894861</v>
      </c>
      <c r="B37537" t="s">
        <v>5</v>
      </c>
    </row>
    <row r="37538" spans="1:2" x14ac:dyDescent="0.25">
      <c r="A37538">
        <v>30896086</v>
      </c>
      <c r="B37538" t="s">
        <v>5</v>
      </c>
    </row>
    <row r="37539" spans="1:2" x14ac:dyDescent="0.25">
      <c r="A37539">
        <v>30888867</v>
      </c>
      <c r="B37539" t="s">
        <v>5</v>
      </c>
    </row>
    <row r="37540" spans="1:2" x14ac:dyDescent="0.25">
      <c r="A37540">
        <v>30895985</v>
      </c>
      <c r="B37540" t="s">
        <v>5</v>
      </c>
    </row>
    <row r="37541" spans="1:2" x14ac:dyDescent="0.25">
      <c r="A37541">
        <v>30896093</v>
      </c>
      <c r="B37541" t="s">
        <v>6</v>
      </c>
    </row>
    <row r="37542" spans="1:2" x14ac:dyDescent="0.25">
      <c r="A37542">
        <v>30896301</v>
      </c>
      <c r="B37542" t="s">
        <v>5</v>
      </c>
    </row>
    <row r="37543" spans="1:2" x14ac:dyDescent="0.25">
      <c r="A37543">
        <v>30898027</v>
      </c>
      <c r="B37543" t="s">
        <v>5</v>
      </c>
    </row>
    <row r="37544" spans="1:2" x14ac:dyDescent="0.25">
      <c r="A37544">
        <v>30827206</v>
      </c>
      <c r="B37544" t="s">
        <v>5</v>
      </c>
    </row>
    <row r="37545" spans="1:2" x14ac:dyDescent="0.25">
      <c r="A37545">
        <v>30895852</v>
      </c>
      <c r="B37545" t="s">
        <v>5</v>
      </c>
    </row>
    <row r="37546" spans="1:2" x14ac:dyDescent="0.25">
      <c r="A37546">
        <v>30902785</v>
      </c>
      <c r="B37546" t="s">
        <v>6</v>
      </c>
    </row>
    <row r="37547" spans="1:2" x14ac:dyDescent="0.25">
      <c r="A37547">
        <v>30904942</v>
      </c>
      <c r="B37547" t="s">
        <v>5</v>
      </c>
    </row>
    <row r="37548" spans="1:2" x14ac:dyDescent="0.25">
      <c r="A37548">
        <v>30901216</v>
      </c>
      <c r="B37548" t="s">
        <v>5</v>
      </c>
    </row>
    <row r="37549" spans="1:2" x14ac:dyDescent="0.25">
      <c r="A37549">
        <v>30901557</v>
      </c>
      <c r="B37549" t="s">
        <v>5</v>
      </c>
    </row>
    <row r="37550" spans="1:2" x14ac:dyDescent="0.25">
      <c r="A37550">
        <v>30902864</v>
      </c>
      <c r="B37550" t="s">
        <v>5</v>
      </c>
    </row>
    <row r="37551" spans="1:2" x14ac:dyDescent="0.25">
      <c r="A37551">
        <v>30901479</v>
      </c>
      <c r="B37551" t="s">
        <v>5</v>
      </c>
    </row>
    <row r="37552" spans="1:2" x14ac:dyDescent="0.25">
      <c r="A37552">
        <v>30903597</v>
      </c>
      <c r="B37552" t="s">
        <v>5</v>
      </c>
    </row>
    <row r="37553" spans="1:2" x14ac:dyDescent="0.25">
      <c r="A37553">
        <v>30902064</v>
      </c>
      <c r="B37553" t="s">
        <v>5</v>
      </c>
    </row>
    <row r="37554" spans="1:2" x14ac:dyDescent="0.25">
      <c r="A37554">
        <v>30903093</v>
      </c>
      <c r="B37554" t="s">
        <v>5</v>
      </c>
    </row>
    <row r="37555" spans="1:2" x14ac:dyDescent="0.25">
      <c r="A37555">
        <v>30903037</v>
      </c>
      <c r="B37555" t="s">
        <v>5</v>
      </c>
    </row>
    <row r="37556" spans="1:2" x14ac:dyDescent="0.25">
      <c r="A37556">
        <v>30906912</v>
      </c>
      <c r="B37556" t="s">
        <v>5</v>
      </c>
    </row>
    <row r="37557" spans="1:2" x14ac:dyDescent="0.25">
      <c r="A37557">
        <v>30907812</v>
      </c>
      <c r="B37557" t="s">
        <v>5</v>
      </c>
    </row>
    <row r="37558" spans="1:2" x14ac:dyDescent="0.25">
      <c r="A37558">
        <v>30909737</v>
      </c>
      <c r="B37558" t="s">
        <v>5</v>
      </c>
    </row>
    <row r="37559" spans="1:2" x14ac:dyDescent="0.25">
      <c r="A37559">
        <v>30906572</v>
      </c>
      <c r="B37559" t="s">
        <v>5</v>
      </c>
    </row>
    <row r="37560" spans="1:2" x14ac:dyDescent="0.25">
      <c r="A37560">
        <v>30909528</v>
      </c>
      <c r="B37560" t="s">
        <v>6</v>
      </c>
    </row>
    <row r="37561" spans="1:2" x14ac:dyDescent="0.25">
      <c r="A37561">
        <v>30913130</v>
      </c>
      <c r="B37561" t="s">
        <v>5</v>
      </c>
    </row>
    <row r="37562" spans="1:2" x14ac:dyDescent="0.25">
      <c r="A37562">
        <v>30916011</v>
      </c>
      <c r="B37562" t="s">
        <v>5</v>
      </c>
    </row>
    <row r="37563" spans="1:2" x14ac:dyDescent="0.25">
      <c r="A37563">
        <v>30916495</v>
      </c>
      <c r="B37563" t="s">
        <v>5</v>
      </c>
    </row>
    <row r="37564" spans="1:2" x14ac:dyDescent="0.25">
      <c r="A37564">
        <v>30917614</v>
      </c>
      <c r="B37564" t="s">
        <v>5</v>
      </c>
    </row>
    <row r="37565" spans="1:2" x14ac:dyDescent="0.25">
      <c r="A37565">
        <v>30916537</v>
      </c>
      <c r="B37565" t="s">
        <v>6</v>
      </c>
    </row>
    <row r="37566" spans="1:2" x14ac:dyDescent="0.25">
      <c r="A37566">
        <v>30916831</v>
      </c>
      <c r="B37566" t="s">
        <v>5</v>
      </c>
    </row>
    <row r="37567" spans="1:2" x14ac:dyDescent="0.25">
      <c r="A37567">
        <v>30916640</v>
      </c>
      <c r="B37567" t="s">
        <v>5</v>
      </c>
    </row>
    <row r="37568" spans="1:2" x14ac:dyDescent="0.25">
      <c r="A37568">
        <v>30909103</v>
      </c>
      <c r="B37568" t="s">
        <v>5</v>
      </c>
    </row>
    <row r="37569" spans="1:2" x14ac:dyDescent="0.25">
      <c r="A37569">
        <v>30910851</v>
      </c>
      <c r="B37569" t="s">
        <v>5</v>
      </c>
    </row>
    <row r="37570" spans="1:2" x14ac:dyDescent="0.25">
      <c r="A37570">
        <v>30912422</v>
      </c>
      <c r="B37570" t="s">
        <v>5</v>
      </c>
    </row>
    <row r="37571" spans="1:2" x14ac:dyDescent="0.25">
      <c r="A37571">
        <v>30912682</v>
      </c>
      <c r="B37571" t="s">
        <v>5</v>
      </c>
    </row>
    <row r="37572" spans="1:2" x14ac:dyDescent="0.25">
      <c r="A37572">
        <v>30910067</v>
      </c>
      <c r="B37572" t="s">
        <v>5</v>
      </c>
    </row>
    <row r="37573" spans="1:2" x14ac:dyDescent="0.25">
      <c r="A37573">
        <v>30912161</v>
      </c>
      <c r="B37573" t="s">
        <v>5</v>
      </c>
    </row>
    <row r="37574" spans="1:2" x14ac:dyDescent="0.25">
      <c r="A37574">
        <v>30911378</v>
      </c>
      <c r="B37574" t="s">
        <v>5</v>
      </c>
    </row>
    <row r="37575" spans="1:2" x14ac:dyDescent="0.25">
      <c r="A37575">
        <v>30914308</v>
      </c>
      <c r="B37575" t="s">
        <v>5</v>
      </c>
    </row>
    <row r="37576" spans="1:2" x14ac:dyDescent="0.25">
      <c r="A37576">
        <v>30919230</v>
      </c>
      <c r="B37576" t="s">
        <v>5</v>
      </c>
    </row>
    <row r="37577" spans="1:2" x14ac:dyDescent="0.25">
      <c r="A37577">
        <v>30919221</v>
      </c>
      <c r="B37577" t="s">
        <v>5</v>
      </c>
    </row>
    <row r="37578" spans="1:2" x14ac:dyDescent="0.25">
      <c r="A37578">
        <v>30920902</v>
      </c>
      <c r="B37578" t="s">
        <v>6</v>
      </c>
    </row>
    <row r="37579" spans="1:2" x14ac:dyDescent="0.25">
      <c r="A37579">
        <v>30921226</v>
      </c>
      <c r="B37579" t="s">
        <v>5</v>
      </c>
    </row>
    <row r="37580" spans="1:2" x14ac:dyDescent="0.25">
      <c r="A37580">
        <v>30921306</v>
      </c>
      <c r="B37580" t="s">
        <v>5</v>
      </c>
    </row>
    <row r="37581" spans="1:2" x14ac:dyDescent="0.25">
      <c r="A37581">
        <v>30920866</v>
      </c>
      <c r="B37581" t="s">
        <v>5</v>
      </c>
    </row>
    <row r="37582" spans="1:2" x14ac:dyDescent="0.25">
      <c r="A37582">
        <v>30920230</v>
      </c>
      <c r="B37582" t="s">
        <v>5</v>
      </c>
    </row>
    <row r="37583" spans="1:2" x14ac:dyDescent="0.25">
      <c r="A37583">
        <v>30919325</v>
      </c>
      <c r="B37583" t="s">
        <v>5</v>
      </c>
    </row>
    <row r="37584" spans="1:2" x14ac:dyDescent="0.25">
      <c r="A37584">
        <v>30920732</v>
      </c>
      <c r="B37584" t="s">
        <v>5</v>
      </c>
    </row>
    <row r="37585" spans="1:2" x14ac:dyDescent="0.25">
      <c r="A37585">
        <v>30890387</v>
      </c>
      <c r="B37585" t="s">
        <v>5</v>
      </c>
    </row>
    <row r="37586" spans="1:2" x14ac:dyDescent="0.25">
      <c r="A37586">
        <v>30983791</v>
      </c>
      <c r="B37586" t="s">
        <v>5</v>
      </c>
    </row>
    <row r="37587" spans="1:2" x14ac:dyDescent="0.25">
      <c r="A37587">
        <v>30982658</v>
      </c>
      <c r="B37587" t="s">
        <v>5</v>
      </c>
    </row>
    <row r="37588" spans="1:2" x14ac:dyDescent="0.25">
      <c r="A37588">
        <v>30988328</v>
      </c>
      <c r="B37588" t="s">
        <v>5</v>
      </c>
    </row>
    <row r="37589" spans="1:2" x14ac:dyDescent="0.25">
      <c r="A37589">
        <v>30988696</v>
      </c>
      <c r="B37589" t="s">
        <v>5</v>
      </c>
    </row>
    <row r="37590" spans="1:2" x14ac:dyDescent="0.25">
      <c r="A37590">
        <v>30983304</v>
      </c>
      <c r="B37590" t="s">
        <v>5</v>
      </c>
    </row>
    <row r="37591" spans="1:2" x14ac:dyDescent="0.25">
      <c r="A37591">
        <v>21044239</v>
      </c>
      <c r="B37591" t="s">
        <v>6</v>
      </c>
    </row>
    <row r="37592" spans="1:2" x14ac:dyDescent="0.25">
      <c r="A37592">
        <v>30977772</v>
      </c>
      <c r="B37592" t="s">
        <v>6</v>
      </c>
    </row>
    <row r="37593" spans="1:2" x14ac:dyDescent="0.25">
      <c r="A37593">
        <v>30983715</v>
      </c>
      <c r="B37593" t="s">
        <v>5</v>
      </c>
    </row>
    <row r="37594" spans="1:2" x14ac:dyDescent="0.25">
      <c r="A37594">
        <v>30979151</v>
      </c>
      <c r="B37594" t="s">
        <v>5</v>
      </c>
    </row>
    <row r="37595" spans="1:2" x14ac:dyDescent="0.25">
      <c r="A37595">
        <v>30988153</v>
      </c>
      <c r="B37595" t="s">
        <v>5</v>
      </c>
    </row>
    <row r="37596" spans="1:2" x14ac:dyDescent="0.25">
      <c r="A37596">
        <v>30986134</v>
      </c>
      <c r="B37596" t="s">
        <v>5</v>
      </c>
    </row>
    <row r="37597" spans="1:2" x14ac:dyDescent="0.25">
      <c r="A37597">
        <v>30979487</v>
      </c>
      <c r="B37597" t="s">
        <v>5</v>
      </c>
    </row>
    <row r="37598" spans="1:2" x14ac:dyDescent="0.25">
      <c r="A37598">
        <v>20594322</v>
      </c>
      <c r="B37598" t="s">
        <v>5</v>
      </c>
    </row>
    <row r="37599" spans="1:2" x14ac:dyDescent="0.25">
      <c r="A37599">
        <v>30988970</v>
      </c>
      <c r="B37599" t="s">
        <v>5</v>
      </c>
    </row>
    <row r="37600" spans="1:2" x14ac:dyDescent="0.25">
      <c r="A37600">
        <v>30987244</v>
      </c>
      <c r="B37600" t="s">
        <v>5</v>
      </c>
    </row>
    <row r="37601" spans="1:2" x14ac:dyDescent="0.25">
      <c r="A37601">
        <v>30979201</v>
      </c>
      <c r="B37601" t="s">
        <v>5</v>
      </c>
    </row>
    <row r="37602" spans="1:2" x14ac:dyDescent="0.25">
      <c r="A37602">
        <v>30980380</v>
      </c>
      <c r="B37602" t="s">
        <v>6</v>
      </c>
    </row>
    <row r="37603" spans="1:2" x14ac:dyDescent="0.25">
      <c r="A37603">
        <v>30980569</v>
      </c>
      <c r="B37603" t="s">
        <v>6</v>
      </c>
    </row>
    <row r="37604" spans="1:2" x14ac:dyDescent="0.25">
      <c r="A37604">
        <v>31298344</v>
      </c>
      <c r="B37604" t="s">
        <v>5</v>
      </c>
    </row>
    <row r="37605" spans="1:2" x14ac:dyDescent="0.25">
      <c r="A37605">
        <v>31249982</v>
      </c>
      <c r="B37605" t="s">
        <v>5</v>
      </c>
    </row>
    <row r="37606" spans="1:2" x14ac:dyDescent="0.25">
      <c r="A37606">
        <v>30983930</v>
      </c>
      <c r="B37606" t="s">
        <v>5</v>
      </c>
    </row>
    <row r="37607" spans="1:2" x14ac:dyDescent="0.25">
      <c r="A37607">
        <v>30977451</v>
      </c>
      <c r="B37607" t="s">
        <v>6</v>
      </c>
    </row>
    <row r="37608" spans="1:2" x14ac:dyDescent="0.25">
      <c r="A37608">
        <v>30991920</v>
      </c>
      <c r="B37608" t="s">
        <v>5</v>
      </c>
    </row>
    <row r="37609" spans="1:2" x14ac:dyDescent="0.25">
      <c r="A37609">
        <v>30984078</v>
      </c>
      <c r="B37609" t="s">
        <v>5</v>
      </c>
    </row>
    <row r="37610" spans="1:2" x14ac:dyDescent="0.25">
      <c r="A37610">
        <v>30990998</v>
      </c>
      <c r="B37610" t="s">
        <v>5</v>
      </c>
    </row>
    <row r="37611" spans="1:2" x14ac:dyDescent="0.25">
      <c r="A37611">
        <v>31207164</v>
      </c>
      <c r="B37611" t="s">
        <v>5</v>
      </c>
    </row>
    <row r="37612" spans="1:2" x14ac:dyDescent="0.25">
      <c r="A37612">
        <v>31067715</v>
      </c>
      <c r="B37612" t="s">
        <v>5</v>
      </c>
    </row>
    <row r="37613" spans="1:2" x14ac:dyDescent="0.25">
      <c r="A37613">
        <v>30998522</v>
      </c>
      <c r="B37613" t="s">
        <v>5</v>
      </c>
    </row>
    <row r="37614" spans="1:2" x14ac:dyDescent="0.25">
      <c r="A37614">
        <v>30991826</v>
      </c>
      <c r="B37614" t="s">
        <v>5</v>
      </c>
    </row>
    <row r="37615" spans="1:2" x14ac:dyDescent="0.25">
      <c r="A37615">
        <v>31043467</v>
      </c>
      <c r="B37615" t="s">
        <v>5</v>
      </c>
    </row>
    <row r="37616" spans="1:2" x14ac:dyDescent="0.25">
      <c r="A37616">
        <v>30995058</v>
      </c>
      <c r="B37616" t="s">
        <v>5</v>
      </c>
    </row>
    <row r="37617" spans="1:2" x14ac:dyDescent="0.25">
      <c r="A37617">
        <v>31103297</v>
      </c>
      <c r="B37617" t="s">
        <v>5</v>
      </c>
    </row>
    <row r="37618" spans="1:2" x14ac:dyDescent="0.25">
      <c r="A37618">
        <v>31601899</v>
      </c>
      <c r="B37618" t="s">
        <v>5</v>
      </c>
    </row>
    <row r="37619" spans="1:2" x14ac:dyDescent="0.25">
      <c r="A37619">
        <v>31341254</v>
      </c>
      <c r="B37619" t="s">
        <v>5</v>
      </c>
    </row>
    <row r="37620" spans="1:2" x14ac:dyDescent="0.25">
      <c r="A37620">
        <v>31215245</v>
      </c>
      <c r="B37620" t="s">
        <v>5</v>
      </c>
    </row>
    <row r="37621" spans="1:2" x14ac:dyDescent="0.25">
      <c r="A37621">
        <v>31310162</v>
      </c>
      <c r="B37621" t="s">
        <v>5</v>
      </c>
    </row>
    <row r="37622" spans="1:2" x14ac:dyDescent="0.25">
      <c r="A37622">
        <v>31602315</v>
      </c>
      <c r="B37622" t="s">
        <v>5</v>
      </c>
    </row>
    <row r="37623" spans="1:2" x14ac:dyDescent="0.25">
      <c r="A37623">
        <v>31336668</v>
      </c>
      <c r="B37623" t="s">
        <v>5</v>
      </c>
    </row>
    <row r="37624" spans="1:2" x14ac:dyDescent="0.25">
      <c r="A37624">
        <v>31377539</v>
      </c>
      <c r="B37624" t="s">
        <v>5</v>
      </c>
    </row>
    <row r="37625" spans="1:2" x14ac:dyDescent="0.25">
      <c r="A37625">
        <v>31411312</v>
      </c>
      <c r="B37625" t="s">
        <v>5</v>
      </c>
    </row>
    <row r="37626" spans="1:2" x14ac:dyDescent="0.25">
      <c r="A37626">
        <v>31456700</v>
      </c>
      <c r="B37626" t="s">
        <v>5</v>
      </c>
    </row>
    <row r="37627" spans="1:2" x14ac:dyDescent="0.25">
      <c r="A37627">
        <v>31602622</v>
      </c>
      <c r="B37627" t="s">
        <v>5</v>
      </c>
    </row>
    <row r="37628" spans="1:2" x14ac:dyDescent="0.25">
      <c r="A37628">
        <v>31555799</v>
      </c>
      <c r="B37628" t="s">
        <v>5</v>
      </c>
    </row>
    <row r="37629" spans="1:2" x14ac:dyDescent="0.25">
      <c r="A37629">
        <v>31600452</v>
      </c>
      <c r="B37629" t="s">
        <v>5</v>
      </c>
    </row>
    <row r="37630" spans="1:2" x14ac:dyDescent="0.25">
      <c r="A37630">
        <v>31599285</v>
      </c>
      <c r="B37630" t="s">
        <v>5</v>
      </c>
    </row>
    <row r="37631" spans="1:2" x14ac:dyDescent="0.25">
      <c r="A37631">
        <v>31456986</v>
      </c>
      <c r="B37631" t="s">
        <v>5</v>
      </c>
    </row>
    <row r="37632" spans="1:2" x14ac:dyDescent="0.25">
      <c r="A37632">
        <v>31555934</v>
      </c>
      <c r="B37632" t="s">
        <v>5</v>
      </c>
    </row>
    <row r="37633" spans="1:2" x14ac:dyDescent="0.25">
      <c r="A37633">
        <v>31600553</v>
      </c>
      <c r="B37633" t="s">
        <v>5</v>
      </c>
    </row>
    <row r="37634" spans="1:2" x14ac:dyDescent="0.25">
      <c r="A37634">
        <v>20417006</v>
      </c>
      <c r="B37634" t="s">
        <v>6</v>
      </c>
    </row>
    <row r="37635" spans="1:2" x14ac:dyDescent="0.25">
      <c r="A37635">
        <v>20080984</v>
      </c>
      <c r="B37635" t="s">
        <v>5</v>
      </c>
    </row>
    <row r="37636" spans="1:2" x14ac:dyDescent="0.25">
      <c r="A37636">
        <v>25387832</v>
      </c>
      <c r="B37636" t="s">
        <v>5</v>
      </c>
    </row>
    <row r="37637" spans="1:2" x14ac:dyDescent="0.25">
      <c r="A37637">
        <v>20065287</v>
      </c>
      <c r="B37637" t="s">
        <v>5</v>
      </c>
    </row>
    <row r="37638" spans="1:2" x14ac:dyDescent="0.25">
      <c r="A37638">
        <v>20121659</v>
      </c>
      <c r="B37638" t="s">
        <v>5</v>
      </c>
    </row>
    <row r="37639" spans="1:2" x14ac:dyDescent="0.25">
      <c r="A37639">
        <v>20190257</v>
      </c>
      <c r="B37639" t="s">
        <v>5</v>
      </c>
    </row>
    <row r="37640" spans="1:2" x14ac:dyDescent="0.25">
      <c r="A37640">
        <v>20207419</v>
      </c>
      <c r="B37640" t="s">
        <v>5</v>
      </c>
    </row>
    <row r="37641" spans="1:2" x14ac:dyDescent="0.25">
      <c r="A37641">
        <v>20233035</v>
      </c>
      <c r="B37641" t="s">
        <v>5</v>
      </c>
    </row>
    <row r="37642" spans="1:2" x14ac:dyDescent="0.25">
      <c r="A37642">
        <v>20249026</v>
      </c>
      <c r="B37642" t="s">
        <v>5</v>
      </c>
    </row>
    <row r="37643" spans="1:2" x14ac:dyDescent="0.25">
      <c r="A37643">
        <v>20254688</v>
      </c>
      <c r="B37643" t="s">
        <v>5</v>
      </c>
    </row>
    <row r="37644" spans="1:2" x14ac:dyDescent="0.25">
      <c r="A37644">
        <v>20261937</v>
      </c>
      <c r="B37644" t="s">
        <v>5</v>
      </c>
    </row>
    <row r="37645" spans="1:2" x14ac:dyDescent="0.25">
      <c r="A37645">
        <v>20273315</v>
      </c>
      <c r="B37645" t="s">
        <v>5</v>
      </c>
    </row>
    <row r="37646" spans="1:2" x14ac:dyDescent="0.25">
      <c r="A37646">
        <v>20291094</v>
      </c>
      <c r="B37646" t="s">
        <v>5</v>
      </c>
    </row>
    <row r="37647" spans="1:2" x14ac:dyDescent="0.25">
      <c r="A37647">
        <v>20291470</v>
      </c>
      <c r="B37647" t="s">
        <v>5</v>
      </c>
    </row>
    <row r="37648" spans="1:2" x14ac:dyDescent="0.25">
      <c r="A37648">
        <v>20295071</v>
      </c>
      <c r="B37648" t="s">
        <v>6</v>
      </c>
    </row>
    <row r="37649" spans="1:2" x14ac:dyDescent="0.25">
      <c r="A37649">
        <v>20307123</v>
      </c>
      <c r="B37649" t="s">
        <v>5</v>
      </c>
    </row>
    <row r="37650" spans="1:2" x14ac:dyDescent="0.25">
      <c r="A37650">
        <v>20319079</v>
      </c>
      <c r="B37650" t="s">
        <v>5</v>
      </c>
    </row>
    <row r="37651" spans="1:2" x14ac:dyDescent="0.25">
      <c r="A37651">
        <v>20323504</v>
      </c>
      <c r="B37651" t="s">
        <v>5</v>
      </c>
    </row>
    <row r="37652" spans="1:2" x14ac:dyDescent="0.25">
      <c r="A37652">
        <v>20344788</v>
      </c>
      <c r="B37652" t="s">
        <v>5</v>
      </c>
    </row>
    <row r="37653" spans="1:2" x14ac:dyDescent="0.25">
      <c r="A37653">
        <v>20345320</v>
      </c>
      <c r="B37653" t="s">
        <v>5</v>
      </c>
    </row>
    <row r="37654" spans="1:2" x14ac:dyDescent="0.25">
      <c r="A37654">
        <v>20354860</v>
      </c>
      <c r="B37654" t="s">
        <v>5</v>
      </c>
    </row>
    <row r="37655" spans="1:2" x14ac:dyDescent="0.25">
      <c r="A37655">
        <v>20360794</v>
      </c>
      <c r="B37655" t="s">
        <v>5</v>
      </c>
    </row>
    <row r="37656" spans="1:2" x14ac:dyDescent="0.25">
      <c r="A37656">
        <v>20387878</v>
      </c>
      <c r="B37656" t="s">
        <v>5</v>
      </c>
    </row>
    <row r="37657" spans="1:2" x14ac:dyDescent="0.25">
      <c r="A37657">
        <v>20388087</v>
      </c>
      <c r="B37657" t="s">
        <v>5</v>
      </c>
    </row>
    <row r="37658" spans="1:2" x14ac:dyDescent="0.25">
      <c r="A37658">
        <v>20388813</v>
      </c>
      <c r="B37658" t="s">
        <v>5</v>
      </c>
    </row>
    <row r="37659" spans="1:2" x14ac:dyDescent="0.25">
      <c r="A37659">
        <v>20402614</v>
      </c>
      <c r="B37659" t="s">
        <v>5</v>
      </c>
    </row>
    <row r="37660" spans="1:2" x14ac:dyDescent="0.25">
      <c r="A37660">
        <v>20405890</v>
      </c>
      <c r="B37660" t="s">
        <v>5</v>
      </c>
    </row>
    <row r="37661" spans="1:2" x14ac:dyDescent="0.25">
      <c r="A37661">
        <v>20418791</v>
      </c>
      <c r="B37661" t="s">
        <v>5</v>
      </c>
    </row>
    <row r="37662" spans="1:2" x14ac:dyDescent="0.25">
      <c r="A37662">
        <v>20439471</v>
      </c>
      <c r="B37662" t="s">
        <v>5</v>
      </c>
    </row>
    <row r="37663" spans="1:2" x14ac:dyDescent="0.25">
      <c r="A37663">
        <v>20456444</v>
      </c>
      <c r="B37663" t="s">
        <v>5</v>
      </c>
    </row>
    <row r="37664" spans="1:2" x14ac:dyDescent="0.25">
      <c r="A37664">
        <v>20469638</v>
      </c>
      <c r="B37664" t="s">
        <v>5</v>
      </c>
    </row>
    <row r="37665" spans="1:2" x14ac:dyDescent="0.25">
      <c r="A37665">
        <v>20461724</v>
      </c>
      <c r="B37665" t="s">
        <v>5</v>
      </c>
    </row>
    <row r="37666" spans="1:2" x14ac:dyDescent="0.25">
      <c r="A37666">
        <v>20472225</v>
      </c>
      <c r="B37666" t="s">
        <v>6</v>
      </c>
    </row>
    <row r="37667" spans="1:2" x14ac:dyDescent="0.25">
      <c r="A37667">
        <v>20474038</v>
      </c>
      <c r="B37667" t="s">
        <v>5</v>
      </c>
    </row>
    <row r="37668" spans="1:2" x14ac:dyDescent="0.25">
      <c r="A37668">
        <v>20477411</v>
      </c>
      <c r="B37668" t="s">
        <v>5</v>
      </c>
    </row>
    <row r="37669" spans="1:2" x14ac:dyDescent="0.25">
      <c r="A37669">
        <v>20479051</v>
      </c>
      <c r="B37669" t="s">
        <v>5</v>
      </c>
    </row>
    <row r="37670" spans="1:2" x14ac:dyDescent="0.25">
      <c r="A37670">
        <v>20482706</v>
      </c>
      <c r="B37670" t="s">
        <v>5</v>
      </c>
    </row>
    <row r="37671" spans="1:2" x14ac:dyDescent="0.25">
      <c r="A37671">
        <v>20487801</v>
      </c>
      <c r="B37671" t="s">
        <v>5</v>
      </c>
    </row>
    <row r="37672" spans="1:2" x14ac:dyDescent="0.25">
      <c r="A37672">
        <v>20499662</v>
      </c>
      <c r="B37672" t="s">
        <v>5</v>
      </c>
    </row>
    <row r="37673" spans="1:2" x14ac:dyDescent="0.25">
      <c r="A37673">
        <v>20500979</v>
      </c>
      <c r="B37673" t="s">
        <v>5</v>
      </c>
    </row>
    <row r="37674" spans="1:2" x14ac:dyDescent="0.25">
      <c r="A37674">
        <v>20513529</v>
      </c>
      <c r="B37674" t="s">
        <v>5</v>
      </c>
    </row>
    <row r="37675" spans="1:2" x14ac:dyDescent="0.25">
      <c r="A37675">
        <v>20517085</v>
      </c>
      <c r="B37675" t="s">
        <v>6</v>
      </c>
    </row>
    <row r="37676" spans="1:2" x14ac:dyDescent="0.25">
      <c r="A37676">
        <v>20519698</v>
      </c>
      <c r="B37676" t="s">
        <v>5</v>
      </c>
    </row>
    <row r="37677" spans="1:2" x14ac:dyDescent="0.25">
      <c r="A37677">
        <v>20520092</v>
      </c>
      <c r="B37677" t="s">
        <v>6</v>
      </c>
    </row>
    <row r="37678" spans="1:2" x14ac:dyDescent="0.25">
      <c r="A37678">
        <v>20525353</v>
      </c>
      <c r="B37678" t="s">
        <v>5</v>
      </c>
    </row>
    <row r="37679" spans="1:2" x14ac:dyDescent="0.25">
      <c r="A37679">
        <v>20530089</v>
      </c>
      <c r="B37679" t="s">
        <v>6</v>
      </c>
    </row>
    <row r="37680" spans="1:2" x14ac:dyDescent="0.25">
      <c r="A37680">
        <v>20530703</v>
      </c>
      <c r="B37680" t="s">
        <v>5</v>
      </c>
    </row>
    <row r="37681" spans="1:2" x14ac:dyDescent="0.25">
      <c r="A37681">
        <v>20534969</v>
      </c>
      <c r="B37681" t="s">
        <v>5</v>
      </c>
    </row>
    <row r="37682" spans="1:2" x14ac:dyDescent="0.25">
      <c r="A37682">
        <v>20535755</v>
      </c>
      <c r="B37682" t="s">
        <v>5</v>
      </c>
    </row>
    <row r="37683" spans="1:2" x14ac:dyDescent="0.25">
      <c r="A37683">
        <v>20547054</v>
      </c>
      <c r="B37683" t="s">
        <v>6</v>
      </c>
    </row>
    <row r="37684" spans="1:2" x14ac:dyDescent="0.25">
      <c r="A37684">
        <v>20550712</v>
      </c>
      <c r="B37684" t="s">
        <v>6</v>
      </c>
    </row>
    <row r="37685" spans="1:2" x14ac:dyDescent="0.25">
      <c r="A37685">
        <v>20538874</v>
      </c>
      <c r="B37685" t="s">
        <v>5</v>
      </c>
    </row>
    <row r="37686" spans="1:2" x14ac:dyDescent="0.25">
      <c r="A37686">
        <v>20551024</v>
      </c>
      <c r="B37686" t="s">
        <v>5</v>
      </c>
    </row>
    <row r="37687" spans="1:2" x14ac:dyDescent="0.25">
      <c r="A37687">
        <v>20550887</v>
      </c>
      <c r="B37687" t="s">
        <v>6</v>
      </c>
    </row>
    <row r="37688" spans="1:2" x14ac:dyDescent="0.25">
      <c r="A37688">
        <v>20553268</v>
      </c>
      <c r="B37688" t="s">
        <v>6</v>
      </c>
    </row>
    <row r="37689" spans="1:2" x14ac:dyDescent="0.25">
      <c r="A37689">
        <v>20556510</v>
      </c>
      <c r="B37689" t="s">
        <v>5</v>
      </c>
    </row>
    <row r="37690" spans="1:2" x14ac:dyDescent="0.25">
      <c r="A37690">
        <v>20559185</v>
      </c>
      <c r="B37690" t="s">
        <v>5</v>
      </c>
    </row>
    <row r="37691" spans="1:2" x14ac:dyDescent="0.25">
      <c r="A37691">
        <v>20565252</v>
      </c>
      <c r="B37691" t="s">
        <v>5</v>
      </c>
    </row>
    <row r="37692" spans="1:2" x14ac:dyDescent="0.25">
      <c r="A37692">
        <v>20574478</v>
      </c>
      <c r="B37692" t="s">
        <v>5</v>
      </c>
    </row>
    <row r="37693" spans="1:2" x14ac:dyDescent="0.25">
      <c r="A37693">
        <v>20608117</v>
      </c>
      <c r="B37693" t="s">
        <v>5</v>
      </c>
    </row>
    <row r="37694" spans="1:2" x14ac:dyDescent="0.25">
      <c r="A37694">
        <v>20582641</v>
      </c>
      <c r="B37694" t="s">
        <v>6</v>
      </c>
    </row>
    <row r="37695" spans="1:2" x14ac:dyDescent="0.25">
      <c r="A37695">
        <v>20612013</v>
      </c>
      <c r="B37695" t="s">
        <v>6</v>
      </c>
    </row>
    <row r="37696" spans="1:2" x14ac:dyDescent="0.25">
      <c r="A37696">
        <v>20620244</v>
      </c>
      <c r="B37696" t="s">
        <v>6</v>
      </c>
    </row>
    <row r="37697" spans="1:2" x14ac:dyDescent="0.25">
      <c r="A37697">
        <v>20619367</v>
      </c>
      <c r="B37697" t="s">
        <v>6</v>
      </c>
    </row>
    <row r="37698" spans="1:2" x14ac:dyDescent="0.25">
      <c r="A37698">
        <v>20622783</v>
      </c>
      <c r="B37698" t="s">
        <v>5</v>
      </c>
    </row>
    <row r="37699" spans="1:2" x14ac:dyDescent="0.25">
      <c r="A37699">
        <v>20631317</v>
      </c>
      <c r="B37699" t="s">
        <v>5</v>
      </c>
    </row>
    <row r="37700" spans="1:2" x14ac:dyDescent="0.25">
      <c r="A37700">
        <v>20683054</v>
      </c>
      <c r="B37700" t="s">
        <v>5</v>
      </c>
    </row>
    <row r="37701" spans="1:2" x14ac:dyDescent="0.25">
      <c r="A37701">
        <v>20683204</v>
      </c>
      <c r="B37701" t="s">
        <v>5</v>
      </c>
    </row>
    <row r="37702" spans="1:2" x14ac:dyDescent="0.25">
      <c r="A37702">
        <v>20745303</v>
      </c>
      <c r="B37702" t="s">
        <v>5</v>
      </c>
    </row>
    <row r="37703" spans="1:2" x14ac:dyDescent="0.25">
      <c r="A37703">
        <v>20760058</v>
      </c>
      <c r="B37703" t="s">
        <v>5</v>
      </c>
    </row>
    <row r="37704" spans="1:2" x14ac:dyDescent="0.25">
      <c r="A37704">
        <v>20765517</v>
      </c>
      <c r="B37704" t="s">
        <v>5</v>
      </c>
    </row>
    <row r="37705" spans="1:2" x14ac:dyDescent="0.25">
      <c r="A37705">
        <v>20808221</v>
      </c>
      <c r="B37705" t="s">
        <v>5</v>
      </c>
    </row>
    <row r="37706" spans="1:2" x14ac:dyDescent="0.25">
      <c r="A37706">
        <v>20840337</v>
      </c>
      <c r="B37706" t="s">
        <v>5</v>
      </c>
    </row>
    <row r="37707" spans="1:2" x14ac:dyDescent="0.25">
      <c r="A37707">
        <v>20765916</v>
      </c>
      <c r="B37707" t="s">
        <v>5</v>
      </c>
    </row>
    <row r="37708" spans="1:2" x14ac:dyDescent="0.25">
      <c r="A37708">
        <v>20808114</v>
      </c>
      <c r="B37708" t="s">
        <v>5</v>
      </c>
    </row>
    <row r="37709" spans="1:2" x14ac:dyDescent="0.25">
      <c r="A37709">
        <v>20885714</v>
      </c>
      <c r="B37709" t="s">
        <v>5</v>
      </c>
    </row>
    <row r="37710" spans="1:2" x14ac:dyDescent="0.25">
      <c r="A37710">
        <v>20908934</v>
      </c>
      <c r="B37710" t="s">
        <v>6</v>
      </c>
    </row>
    <row r="37711" spans="1:2" x14ac:dyDescent="0.25">
      <c r="A37711">
        <v>20923999</v>
      </c>
      <c r="B37711" t="s">
        <v>5</v>
      </c>
    </row>
    <row r="37712" spans="1:2" x14ac:dyDescent="0.25">
      <c r="A37712">
        <v>20974463</v>
      </c>
      <c r="B37712" t="s">
        <v>5</v>
      </c>
    </row>
    <row r="37713" spans="1:2" x14ac:dyDescent="0.25">
      <c r="A37713">
        <v>20937972</v>
      </c>
      <c r="B37713" t="s">
        <v>5</v>
      </c>
    </row>
    <row r="37714" spans="1:2" x14ac:dyDescent="0.25">
      <c r="A37714">
        <v>20994440</v>
      </c>
      <c r="B37714" t="s">
        <v>5</v>
      </c>
    </row>
    <row r="37715" spans="1:2" x14ac:dyDescent="0.25">
      <c r="A37715">
        <v>21027509</v>
      </c>
      <c r="B37715" t="s">
        <v>5</v>
      </c>
    </row>
    <row r="37716" spans="1:2" x14ac:dyDescent="0.25">
      <c r="A37716">
        <v>21037897</v>
      </c>
      <c r="B37716" t="s">
        <v>6</v>
      </c>
    </row>
    <row r="37717" spans="1:2" x14ac:dyDescent="0.25">
      <c r="A37717">
        <v>21055403</v>
      </c>
      <c r="B37717" t="s">
        <v>5</v>
      </c>
    </row>
    <row r="37718" spans="1:2" x14ac:dyDescent="0.25">
      <c r="A37718">
        <v>21108444</v>
      </c>
      <c r="B37718" t="s">
        <v>5</v>
      </c>
    </row>
    <row r="37719" spans="1:2" x14ac:dyDescent="0.25">
      <c r="A37719">
        <v>21102014</v>
      </c>
      <c r="B37719" t="s">
        <v>5</v>
      </c>
    </row>
    <row r="37720" spans="1:2" x14ac:dyDescent="0.25">
      <c r="A37720">
        <v>21120976</v>
      </c>
      <c r="B37720" t="s">
        <v>5</v>
      </c>
    </row>
    <row r="37721" spans="1:2" x14ac:dyDescent="0.25">
      <c r="A37721">
        <v>21134226</v>
      </c>
      <c r="B37721" t="s">
        <v>5</v>
      </c>
    </row>
    <row r="37722" spans="1:2" x14ac:dyDescent="0.25">
      <c r="A37722">
        <v>21156095</v>
      </c>
      <c r="B37722" t="s">
        <v>5</v>
      </c>
    </row>
    <row r="37723" spans="1:2" x14ac:dyDescent="0.25">
      <c r="A37723">
        <v>21191237</v>
      </c>
      <c r="B37723" t="s">
        <v>5</v>
      </c>
    </row>
    <row r="37724" spans="1:2" x14ac:dyDescent="0.25">
      <c r="A37724">
        <v>21197462</v>
      </c>
      <c r="B37724" t="s">
        <v>6</v>
      </c>
    </row>
    <row r="37725" spans="1:2" x14ac:dyDescent="0.25">
      <c r="A37725">
        <v>21195525</v>
      </c>
      <c r="B37725" t="s">
        <v>5</v>
      </c>
    </row>
    <row r="37726" spans="1:2" x14ac:dyDescent="0.25">
      <c r="A37726">
        <v>21221978</v>
      </c>
      <c r="B37726" t="s">
        <v>5</v>
      </c>
    </row>
    <row r="37727" spans="1:2" x14ac:dyDescent="0.25">
      <c r="A37727">
        <v>21247177</v>
      </c>
      <c r="B37727" t="s">
        <v>6</v>
      </c>
    </row>
    <row r="37728" spans="1:2" x14ac:dyDescent="0.25">
      <c r="A37728">
        <v>21301464</v>
      </c>
      <c r="B37728" t="s">
        <v>5</v>
      </c>
    </row>
    <row r="37729" spans="1:2" x14ac:dyDescent="0.25">
      <c r="A37729">
        <v>21286132</v>
      </c>
      <c r="B37729" t="s">
        <v>5</v>
      </c>
    </row>
    <row r="37730" spans="1:2" x14ac:dyDescent="0.25">
      <c r="A37730">
        <v>21323443</v>
      </c>
      <c r="B37730" t="s">
        <v>5</v>
      </c>
    </row>
    <row r="37731" spans="1:2" x14ac:dyDescent="0.25">
      <c r="A37731">
        <v>21362030</v>
      </c>
      <c r="B37731" t="s">
        <v>5</v>
      </c>
    </row>
    <row r="37732" spans="1:2" x14ac:dyDescent="0.25">
      <c r="A37732">
        <v>21422105</v>
      </c>
      <c r="B37732" t="s">
        <v>5</v>
      </c>
    </row>
    <row r="37733" spans="1:2" x14ac:dyDescent="0.25">
      <c r="A37733">
        <v>21480490</v>
      </c>
      <c r="B37733" t="s">
        <v>5</v>
      </c>
    </row>
    <row r="37734" spans="1:2" x14ac:dyDescent="0.25">
      <c r="A37734">
        <v>21303073</v>
      </c>
      <c r="B37734" t="s">
        <v>6</v>
      </c>
    </row>
    <row r="37735" spans="1:2" x14ac:dyDescent="0.25">
      <c r="A37735">
        <v>21535489</v>
      </c>
      <c r="B37735" t="s">
        <v>5</v>
      </c>
    </row>
    <row r="37736" spans="1:2" x14ac:dyDescent="0.25">
      <c r="A37736">
        <v>21537701</v>
      </c>
      <c r="B37736" t="s">
        <v>5</v>
      </c>
    </row>
    <row r="37737" spans="1:2" x14ac:dyDescent="0.25">
      <c r="A37737">
        <v>21515488</v>
      </c>
      <c r="B37737" t="s">
        <v>5</v>
      </c>
    </row>
    <row r="37738" spans="1:2" x14ac:dyDescent="0.25">
      <c r="A37738">
        <v>21539713</v>
      </c>
      <c r="B37738" t="s">
        <v>5</v>
      </c>
    </row>
    <row r="37739" spans="1:2" x14ac:dyDescent="0.25">
      <c r="A37739">
        <v>21605037</v>
      </c>
      <c r="B37739" t="s">
        <v>5</v>
      </c>
    </row>
    <row r="37740" spans="1:2" x14ac:dyDescent="0.25">
      <c r="A37740">
        <v>21619683</v>
      </c>
      <c r="B37740" t="s">
        <v>5</v>
      </c>
    </row>
    <row r="37741" spans="1:2" x14ac:dyDescent="0.25">
      <c r="A37741">
        <v>21682387</v>
      </c>
      <c r="B37741" t="s">
        <v>5</v>
      </c>
    </row>
    <row r="37742" spans="1:2" x14ac:dyDescent="0.25">
      <c r="A37742">
        <v>21687112</v>
      </c>
      <c r="B37742" t="s">
        <v>5</v>
      </c>
    </row>
    <row r="37743" spans="1:2" x14ac:dyDescent="0.25">
      <c r="A37743">
        <v>21709953</v>
      </c>
      <c r="B37743" t="s">
        <v>5</v>
      </c>
    </row>
    <row r="37744" spans="1:2" x14ac:dyDescent="0.25">
      <c r="A37744">
        <v>21717995</v>
      </c>
      <c r="B37744" t="s">
        <v>5</v>
      </c>
    </row>
    <row r="37745" spans="1:2" x14ac:dyDescent="0.25">
      <c r="A37745">
        <v>21720602</v>
      </c>
      <c r="B37745" t="s">
        <v>5</v>
      </c>
    </row>
    <row r="37746" spans="1:2" x14ac:dyDescent="0.25">
      <c r="A37746">
        <v>21738522</v>
      </c>
      <c r="B37746" t="s">
        <v>5</v>
      </c>
    </row>
    <row r="37747" spans="1:2" x14ac:dyDescent="0.25">
      <c r="A37747">
        <v>21748335</v>
      </c>
      <c r="B37747" t="s">
        <v>5</v>
      </c>
    </row>
    <row r="37748" spans="1:2" x14ac:dyDescent="0.25">
      <c r="A37748">
        <v>21775085</v>
      </c>
      <c r="B37748" t="s">
        <v>5</v>
      </c>
    </row>
    <row r="37749" spans="1:2" x14ac:dyDescent="0.25">
      <c r="A37749">
        <v>21789366</v>
      </c>
      <c r="B37749" t="s">
        <v>5</v>
      </c>
    </row>
    <row r="37750" spans="1:2" x14ac:dyDescent="0.25">
      <c r="A37750">
        <v>21804485</v>
      </c>
      <c r="B37750" t="s">
        <v>5</v>
      </c>
    </row>
    <row r="37751" spans="1:2" x14ac:dyDescent="0.25">
      <c r="A37751">
        <v>21794239</v>
      </c>
      <c r="B37751" t="s">
        <v>5</v>
      </c>
    </row>
    <row r="37752" spans="1:2" x14ac:dyDescent="0.25">
      <c r="A37752">
        <v>21805514</v>
      </c>
      <c r="B37752" t="s">
        <v>5</v>
      </c>
    </row>
    <row r="37753" spans="1:2" x14ac:dyDescent="0.25">
      <c r="A37753">
        <v>21796909</v>
      </c>
      <c r="B37753" t="s">
        <v>5</v>
      </c>
    </row>
    <row r="37754" spans="1:2" x14ac:dyDescent="0.25">
      <c r="A37754">
        <v>21811002</v>
      </c>
      <c r="B37754" t="s">
        <v>5</v>
      </c>
    </row>
    <row r="37755" spans="1:2" x14ac:dyDescent="0.25">
      <c r="A37755">
        <v>21821903</v>
      </c>
      <c r="B37755" t="s">
        <v>5</v>
      </c>
    </row>
    <row r="37756" spans="1:2" x14ac:dyDescent="0.25">
      <c r="A37756">
        <v>21841624</v>
      </c>
      <c r="B37756" t="s">
        <v>5</v>
      </c>
    </row>
    <row r="37757" spans="1:2" x14ac:dyDescent="0.25">
      <c r="A37757">
        <v>21841846</v>
      </c>
      <c r="B37757" t="s">
        <v>5</v>
      </c>
    </row>
    <row r="37758" spans="1:2" x14ac:dyDescent="0.25">
      <c r="A37758">
        <v>21848100</v>
      </c>
      <c r="B37758" t="s">
        <v>5</v>
      </c>
    </row>
    <row r="37759" spans="1:2" x14ac:dyDescent="0.25">
      <c r="A37759">
        <v>21855361</v>
      </c>
      <c r="B37759" t="s">
        <v>5</v>
      </c>
    </row>
    <row r="37760" spans="1:2" x14ac:dyDescent="0.25">
      <c r="A37760">
        <v>21849281</v>
      </c>
      <c r="B37760" t="s">
        <v>5</v>
      </c>
    </row>
    <row r="37761" spans="1:2" x14ac:dyDescent="0.25">
      <c r="A37761">
        <v>21866491</v>
      </c>
      <c r="B37761" t="s">
        <v>5</v>
      </c>
    </row>
    <row r="37762" spans="1:2" x14ac:dyDescent="0.25">
      <c r="A37762">
        <v>21858557</v>
      </c>
      <c r="B37762" t="s">
        <v>5</v>
      </c>
    </row>
    <row r="37763" spans="1:2" x14ac:dyDescent="0.25">
      <c r="A37763">
        <v>21884953</v>
      </c>
      <c r="B37763" t="s">
        <v>5</v>
      </c>
    </row>
    <row r="37764" spans="1:2" x14ac:dyDescent="0.25">
      <c r="A37764">
        <v>21874049</v>
      </c>
      <c r="B37764" t="s">
        <v>5</v>
      </c>
    </row>
    <row r="37765" spans="1:2" x14ac:dyDescent="0.25">
      <c r="A37765">
        <v>21885939</v>
      </c>
      <c r="B37765" t="s">
        <v>6</v>
      </c>
    </row>
    <row r="37766" spans="1:2" x14ac:dyDescent="0.25">
      <c r="A37766">
        <v>21889180</v>
      </c>
      <c r="B37766" t="s">
        <v>5</v>
      </c>
    </row>
    <row r="37767" spans="1:2" x14ac:dyDescent="0.25">
      <c r="A37767">
        <v>21894403</v>
      </c>
      <c r="B37767" t="s">
        <v>5</v>
      </c>
    </row>
    <row r="37768" spans="1:2" x14ac:dyDescent="0.25">
      <c r="A37768">
        <v>21896457</v>
      </c>
      <c r="B37768" t="s">
        <v>5</v>
      </c>
    </row>
    <row r="37769" spans="1:2" x14ac:dyDescent="0.25">
      <c r="A37769">
        <v>21898297</v>
      </c>
      <c r="B37769" t="s">
        <v>5</v>
      </c>
    </row>
    <row r="37770" spans="1:2" x14ac:dyDescent="0.25">
      <c r="A37770">
        <v>21903761</v>
      </c>
      <c r="B37770" t="s">
        <v>5</v>
      </c>
    </row>
    <row r="37771" spans="1:2" x14ac:dyDescent="0.25">
      <c r="A37771">
        <v>21912362</v>
      </c>
      <c r="B37771" t="s">
        <v>5</v>
      </c>
    </row>
    <row r="37772" spans="1:2" x14ac:dyDescent="0.25">
      <c r="A37772">
        <v>21905841</v>
      </c>
      <c r="B37772" t="s">
        <v>5</v>
      </c>
    </row>
    <row r="37773" spans="1:2" x14ac:dyDescent="0.25">
      <c r="A37773">
        <v>21923482</v>
      </c>
      <c r="B37773" t="s">
        <v>5</v>
      </c>
    </row>
    <row r="37774" spans="1:2" x14ac:dyDescent="0.25">
      <c r="A37774">
        <v>21916763</v>
      </c>
      <c r="B37774" t="s">
        <v>5</v>
      </c>
    </row>
    <row r="37775" spans="1:2" x14ac:dyDescent="0.25">
      <c r="A37775">
        <v>22024793</v>
      </c>
      <c r="B37775" t="s">
        <v>5</v>
      </c>
    </row>
    <row r="37776" spans="1:2" x14ac:dyDescent="0.25">
      <c r="A37776">
        <v>21928970</v>
      </c>
      <c r="B37776" t="s">
        <v>5</v>
      </c>
    </row>
    <row r="37777" spans="1:2" x14ac:dyDescent="0.25">
      <c r="A37777">
        <v>24130475</v>
      </c>
      <c r="B37777" t="s">
        <v>5</v>
      </c>
    </row>
    <row r="37778" spans="1:2" x14ac:dyDescent="0.25">
      <c r="A37778">
        <v>22083955</v>
      </c>
      <c r="B37778" t="s">
        <v>5</v>
      </c>
    </row>
    <row r="37779" spans="1:2" x14ac:dyDescent="0.25">
      <c r="A37779">
        <v>24144092</v>
      </c>
      <c r="B37779" t="s">
        <v>5</v>
      </c>
    </row>
    <row r="37780" spans="1:2" x14ac:dyDescent="0.25">
      <c r="A37780">
        <v>24147728</v>
      </c>
      <c r="B37780" t="s">
        <v>5</v>
      </c>
    </row>
    <row r="37781" spans="1:2" x14ac:dyDescent="0.25">
      <c r="A37781">
        <v>24149086</v>
      </c>
      <c r="B37781" t="s">
        <v>6</v>
      </c>
    </row>
    <row r="37782" spans="1:2" x14ac:dyDescent="0.25">
      <c r="A37782">
        <v>24152170</v>
      </c>
      <c r="B37782" t="s">
        <v>6</v>
      </c>
    </row>
    <row r="37783" spans="1:2" x14ac:dyDescent="0.25">
      <c r="A37783">
        <v>24154329</v>
      </c>
      <c r="B37783" t="s">
        <v>6</v>
      </c>
    </row>
    <row r="37784" spans="1:2" x14ac:dyDescent="0.25">
      <c r="A37784">
        <v>24154460</v>
      </c>
      <c r="B37784" t="s">
        <v>5</v>
      </c>
    </row>
    <row r="37785" spans="1:2" x14ac:dyDescent="0.25">
      <c r="A37785">
        <v>24154575</v>
      </c>
      <c r="B37785" t="s">
        <v>5</v>
      </c>
    </row>
    <row r="37786" spans="1:2" x14ac:dyDescent="0.25">
      <c r="A37786">
        <v>24155182</v>
      </c>
      <c r="B37786" t="s">
        <v>5</v>
      </c>
    </row>
    <row r="37787" spans="1:2" x14ac:dyDescent="0.25">
      <c r="A37787">
        <v>24155443</v>
      </c>
      <c r="B37787" t="s">
        <v>6</v>
      </c>
    </row>
    <row r="37788" spans="1:2" x14ac:dyDescent="0.25">
      <c r="A37788">
        <v>24158655</v>
      </c>
      <c r="B37788" t="s">
        <v>5</v>
      </c>
    </row>
    <row r="37789" spans="1:2" x14ac:dyDescent="0.25">
      <c r="A37789">
        <v>24160098</v>
      </c>
      <c r="B37789" t="s">
        <v>5</v>
      </c>
    </row>
    <row r="37790" spans="1:2" x14ac:dyDescent="0.25">
      <c r="A37790">
        <v>24162595</v>
      </c>
      <c r="B37790" t="s">
        <v>5</v>
      </c>
    </row>
    <row r="37791" spans="1:2" x14ac:dyDescent="0.25">
      <c r="A37791">
        <v>24164534</v>
      </c>
      <c r="B37791" t="s">
        <v>5</v>
      </c>
    </row>
    <row r="37792" spans="1:2" x14ac:dyDescent="0.25">
      <c r="A37792">
        <v>24165526</v>
      </c>
      <c r="B37792" t="s">
        <v>6</v>
      </c>
    </row>
    <row r="37793" spans="1:2" x14ac:dyDescent="0.25">
      <c r="A37793">
        <v>24166807</v>
      </c>
      <c r="B37793" t="s">
        <v>5</v>
      </c>
    </row>
    <row r="37794" spans="1:2" x14ac:dyDescent="0.25">
      <c r="A37794">
        <v>24168242</v>
      </c>
      <c r="B37794" t="s">
        <v>5</v>
      </c>
    </row>
    <row r="37795" spans="1:2" x14ac:dyDescent="0.25">
      <c r="A37795">
        <v>24171393</v>
      </c>
      <c r="B37795" t="s">
        <v>6</v>
      </c>
    </row>
    <row r="37796" spans="1:2" x14ac:dyDescent="0.25">
      <c r="A37796">
        <v>24172166</v>
      </c>
      <c r="B37796" t="s">
        <v>5</v>
      </c>
    </row>
    <row r="37797" spans="1:2" x14ac:dyDescent="0.25">
      <c r="A37797">
        <v>24174622</v>
      </c>
      <c r="B37797" t="s">
        <v>5</v>
      </c>
    </row>
    <row r="37798" spans="1:2" x14ac:dyDescent="0.25">
      <c r="A37798">
        <v>24174916</v>
      </c>
      <c r="B37798" t="s">
        <v>5</v>
      </c>
    </row>
    <row r="37799" spans="1:2" x14ac:dyDescent="0.25">
      <c r="A37799">
        <v>24174914</v>
      </c>
      <c r="B37799" t="s">
        <v>5</v>
      </c>
    </row>
    <row r="37800" spans="1:2" x14ac:dyDescent="0.25">
      <c r="A37800">
        <v>24179073</v>
      </c>
      <c r="B37800" t="s">
        <v>5</v>
      </c>
    </row>
    <row r="37801" spans="1:2" x14ac:dyDescent="0.25">
      <c r="A37801">
        <v>24180402</v>
      </c>
      <c r="B37801" t="s">
        <v>5</v>
      </c>
    </row>
    <row r="37802" spans="1:2" x14ac:dyDescent="0.25">
      <c r="A37802">
        <v>24180643</v>
      </c>
      <c r="B37802" t="s">
        <v>5</v>
      </c>
    </row>
    <row r="37803" spans="1:2" x14ac:dyDescent="0.25">
      <c r="A37803">
        <v>24181335</v>
      </c>
      <c r="B37803" t="s">
        <v>5</v>
      </c>
    </row>
    <row r="37804" spans="1:2" x14ac:dyDescent="0.25">
      <c r="A37804">
        <v>24181386</v>
      </c>
      <c r="B37804" t="s">
        <v>5</v>
      </c>
    </row>
    <row r="37805" spans="1:2" x14ac:dyDescent="0.25">
      <c r="A37805">
        <v>24184373</v>
      </c>
      <c r="B37805" t="s">
        <v>5</v>
      </c>
    </row>
    <row r="37806" spans="1:2" x14ac:dyDescent="0.25">
      <c r="A37806">
        <v>24184421</v>
      </c>
      <c r="B37806" t="s">
        <v>5</v>
      </c>
    </row>
    <row r="37807" spans="1:2" x14ac:dyDescent="0.25">
      <c r="A37807">
        <v>24185979</v>
      </c>
      <c r="B37807" t="s">
        <v>5</v>
      </c>
    </row>
    <row r="37808" spans="1:2" x14ac:dyDescent="0.25">
      <c r="A37808">
        <v>24186288</v>
      </c>
      <c r="B37808" t="s">
        <v>5</v>
      </c>
    </row>
    <row r="37809" spans="1:2" x14ac:dyDescent="0.25">
      <c r="A37809">
        <v>24186478</v>
      </c>
      <c r="B37809" t="s">
        <v>5</v>
      </c>
    </row>
    <row r="37810" spans="1:2" x14ac:dyDescent="0.25">
      <c r="A37810">
        <v>24190124</v>
      </c>
      <c r="B37810" t="s">
        <v>5</v>
      </c>
    </row>
    <row r="37811" spans="1:2" x14ac:dyDescent="0.25">
      <c r="A37811">
        <v>24189235</v>
      </c>
      <c r="B37811" t="s">
        <v>5</v>
      </c>
    </row>
    <row r="37812" spans="1:2" x14ac:dyDescent="0.25">
      <c r="A37812">
        <v>24190749</v>
      </c>
      <c r="B37812" t="s">
        <v>5</v>
      </c>
    </row>
    <row r="37813" spans="1:2" x14ac:dyDescent="0.25">
      <c r="A37813">
        <v>24192362</v>
      </c>
      <c r="B37813" t="s">
        <v>5</v>
      </c>
    </row>
    <row r="37814" spans="1:2" x14ac:dyDescent="0.25">
      <c r="A37814">
        <v>24196860</v>
      </c>
      <c r="B37814" t="s">
        <v>6</v>
      </c>
    </row>
    <row r="37815" spans="1:2" x14ac:dyDescent="0.25">
      <c r="A37815">
        <v>24207581</v>
      </c>
      <c r="B37815" t="s">
        <v>5</v>
      </c>
    </row>
    <row r="37816" spans="1:2" x14ac:dyDescent="0.25">
      <c r="A37816">
        <v>24206897</v>
      </c>
      <c r="B37816" t="s">
        <v>5</v>
      </c>
    </row>
    <row r="37817" spans="1:2" x14ac:dyDescent="0.25">
      <c r="A37817">
        <v>24198000</v>
      </c>
      <c r="B37817" t="s">
        <v>5</v>
      </c>
    </row>
    <row r="37818" spans="1:2" x14ac:dyDescent="0.25">
      <c r="A37818">
        <v>24210029</v>
      </c>
      <c r="B37818" t="s">
        <v>5</v>
      </c>
    </row>
    <row r="37819" spans="1:2" x14ac:dyDescent="0.25">
      <c r="A37819">
        <v>24153990</v>
      </c>
      <c r="B37819" t="s">
        <v>5</v>
      </c>
    </row>
    <row r="37820" spans="1:2" x14ac:dyDescent="0.25">
      <c r="A37820">
        <v>24213018</v>
      </c>
      <c r="B37820" t="s">
        <v>5</v>
      </c>
    </row>
    <row r="37821" spans="1:2" x14ac:dyDescent="0.25">
      <c r="A37821">
        <v>24245064</v>
      </c>
      <c r="B37821" t="s">
        <v>5</v>
      </c>
    </row>
    <row r="37822" spans="1:2" x14ac:dyDescent="0.25">
      <c r="A37822">
        <v>24229437</v>
      </c>
      <c r="B37822" t="s">
        <v>5</v>
      </c>
    </row>
    <row r="37823" spans="1:2" x14ac:dyDescent="0.25">
      <c r="A37823">
        <v>24245068</v>
      </c>
      <c r="B37823" t="s">
        <v>5</v>
      </c>
    </row>
    <row r="37824" spans="1:2" x14ac:dyDescent="0.25">
      <c r="A37824">
        <v>24255252</v>
      </c>
      <c r="B37824" t="s">
        <v>5</v>
      </c>
    </row>
    <row r="37825" spans="1:2" x14ac:dyDescent="0.25">
      <c r="A37825">
        <v>24256196</v>
      </c>
      <c r="B37825" t="s">
        <v>5</v>
      </c>
    </row>
    <row r="37826" spans="1:2" x14ac:dyDescent="0.25">
      <c r="A37826">
        <v>24257280</v>
      </c>
      <c r="B37826" t="s">
        <v>6</v>
      </c>
    </row>
    <row r="37827" spans="1:2" x14ac:dyDescent="0.25">
      <c r="A37827">
        <v>24261651</v>
      </c>
      <c r="B37827" t="s">
        <v>6</v>
      </c>
    </row>
    <row r="37828" spans="1:2" x14ac:dyDescent="0.25">
      <c r="A37828">
        <v>24275677</v>
      </c>
      <c r="B37828" t="s">
        <v>5</v>
      </c>
    </row>
    <row r="37829" spans="1:2" x14ac:dyDescent="0.25">
      <c r="A37829">
        <v>24261802</v>
      </c>
      <c r="B37829" t="s">
        <v>5</v>
      </c>
    </row>
    <row r="37830" spans="1:2" x14ac:dyDescent="0.25">
      <c r="A37830">
        <v>24277404</v>
      </c>
      <c r="B37830" t="s">
        <v>5</v>
      </c>
    </row>
    <row r="37831" spans="1:2" x14ac:dyDescent="0.25">
      <c r="A37831">
        <v>24283771</v>
      </c>
      <c r="B37831" t="s">
        <v>6</v>
      </c>
    </row>
    <row r="37832" spans="1:2" x14ac:dyDescent="0.25">
      <c r="A37832">
        <v>24290192</v>
      </c>
      <c r="B37832" t="s">
        <v>5</v>
      </c>
    </row>
    <row r="37833" spans="1:2" x14ac:dyDescent="0.25">
      <c r="A37833">
        <v>24294244</v>
      </c>
      <c r="B37833" t="s">
        <v>5</v>
      </c>
    </row>
    <row r="37834" spans="1:2" x14ac:dyDescent="0.25">
      <c r="A37834">
        <v>24299395</v>
      </c>
      <c r="B37834" t="s">
        <v>5</v>
      </c>
    </row>
    <row r="37835" spans="1:2" x14ac:dyDescent="0.25">
      <c r="A37835">
        <v>24307680</v>
      </c>
      <c r="B37835" t="s">
        <v>6</v>
      </c>
    </row>
    <row r="37836" spans="1:2" x14ac:dyDescent="0.25">
      <c r="A37836">
        <v>24302120</v>
      </c>
      <c r="B37836" t="s">
        <v>5</v>
      </c>
    </row>
    <row r="37837" spans="1:2" x14ac:dyDescent="0.25">
      <c r="A37837">
        <v>24324125</v>
      </c>
      <c r="B37837" t="s">
        <v>5</v>
      </c>
    </row>
    <row r="37838" spans="1:2" x14ac:dyDescent="0.25">
      <c r="A37838">
        <v>24316444</v>
      </c>
      <c r="B37838" t="s">
        <v>5</v>
      </c>
    </row>
    <row r="37839" spans="1:2" x14ac:dyDescent="0.25">
      <c r="A37839">
        <v>24383434</v>
      </c>
      <c r="B37839" t="s">
        <v>5</v>
      </c>
    </row>
    <row r="37840" spans="1:2" x14ac:dyDescent="0.25">
      <c r="A37840">
        <v>24325076</v>
      </c>
      <c r="B37840" t="s">
        <v>5</v>
      </c>
    </row>
    <row r="37841" spans="1:2" x14ac:dyDescent="0.25">
      <c r="A37841">
        <v>24434653</v>
      </c>
      <c r="B37841" t="s">
        <v>5</v>
      </c>
    </row>
    <row r="37842" spans="1:2" x14ac:dyDescent="0.25">
      <c r="A37842">
        <v>24477448</v>
      </c>
      <c r="B37842" t="s">
        <v>5</v>
      </c>
    </row>
    <row r="37843" spans="1:2" x14ac:dyDescent="0.25">
      <c r="A37843">
        <v>24519498</v>
      </c>
      <c r="B37843" t="s">
        <v>5</v>
      </c>
    </row>
    <row r="37844" spans="1:2" x14ac:dyDescent="0.25">
      <c r="A37844">
        <v>24558441</v>
      </c>
      <c r="B37844" t="s">
        <v>5</v>
      </c>
    </row>
    <row r="37845" spans="1:2" x14ac:dyDescent="0.25">
      <c r="A37845">
        <v>24715088</v>
      </c>
      <c r="B37845" t="s">
        <v>5</v>
      </c>
    </row>
    <row r="37846" spans="1:2" x14ac:dyDescent="0.25">
      <c r="A37846">
        <v>24720608</v>
      </c>
      <c r="B37846" t="s">
        <v>5</v>
      </c>
    </row>
    <row r="37847" spans="1:2" x14ac:dyDescent="0.25">
      <c r="A37847">
        <v>24722263</v>
      </c>
      <c r="B37847" t="s">
        <v>5</v>
      </c>
    </row>
    <row r="37848" spans="1:2" x14ac:dyDescent="0.25">
      <c r="A37848">
        <v>24745814</v>
      </c>
      <c r="B37848" t="s">
        <v>5</v>
      </c>
    </row>
    <row r="37849" spans="1:2" x14ac:dyDescent="0.25">
      <c r="A37849">
        <v>24766670</v>
      </c>
      <c r="B37849" t="s">
        <v>5</v>
      </c>
    </row>
    <row r="37850" spans="1:2" x14ac:dyDescent="0.25">
      <c r="A37850">
        <v>24812758</v>
      </c>
      <c r="B37850" t="s">
        <v>5</v>
      </c>
    </row>
    <row r="37851" spans="1:2" x14ac:dyDescent="0.25">
      <c r="A37851">
        <v>24818557</v>
      </c>
      <c r="B37851" t="s">
        <v>6</v>
      </c>
    </row>
    <row r="37852" spans="1:2" x14ac:dyDescent="0.25">
      <c r="A37852">
        <v>24816869</v>
      </c>
      <c r="B37852" t="s">
        <v>5</v>
      </c>
    </row>
    <row r="37853" spans="1:2" x14ac:dyDescent="0.25">
      <c r="A37853">
        <v>25263127</v>
      </c>
      <c r="B37853" t="s">
        <v>5</v>
      </c>
    </row>
    <row r="37854" spans="1:2" x14ac:dyDescent="0.25">
      <c r="A37854">
        <v>25269092</v>
      </c>
      <c r="B37854" t="s">
        <v>5</v>
      </c>
    </row>
    <row r="37855" spans="1:2" x14ac:dyDescent="0.25">
      <c r="A37855">
        <v>25320693</v>
      </c>
      <c r="B37855" t="s">
        <v>5</v>
      </c>
    </row>
    <row r="37856" spans="1:2" x14ac:dyDescent="0.25">
      <c r="A37856">
        <v>25347787</v>
      </c>
      <c r="B37856" t="s">
        <v>5</v>
      </c>
    </row>
    <row r="37857" spans="1:2" x14ac:dyDescent="0.25">
      <c r="A37857">
        <v>25383580</v>
      </c>
      <c r="B37857" t="s">
        <v>5</v>
      </c>
    </row>
    <row r="37858" spans="1:2" x14ac:dyDescent="0.25">
      <c r="A37858">
        <v>20429524</v>
      </c>
      <c r="B37858" t="s">
        <v>5</v>
      </c>
    </row>
    <row r="37859" spans="1:2" x14ac:dyDescent="0.25">
      <c r="A37859">
        <v>20416143</v>
      </c>
      <c r="B37859" t="s">
        <v>5</v>
      </c>
    </row>
    <row r="37860" spans="1:2" x14ac:dyDescent="0.25">
      <c r="A37860">
        <v>20818743</v>
      </c>
      <c r="B37860" t="s">
        <v>5</v>
      </c>
    </row>
    <row r="37861" spans="1:2" x14ac:dyDescent="0.25">
      <c r="A37861">
        <v>20858978</v>
      </c>
      <c r="B37861" t="s">
        <v>5</v>
      </c>
    </row>
    <row r="37862" spans="1:2" x14ac:dyDescent="0.25">
      <c r="A37862">
        <v>21546825</v>
      </c>
      <c r="B37862" t="s">
        <v>5</v>
      </c>
    </row>
    <row r="37863" spans="1:2" x14ac:dyDescent="0.25">
      <c r="A37863">
        <v>20345695</v>
      </c>
      <c r="B37863" t="s">
        <v>5</v>
      </c>
    </row>
    <row r="37864" spans="1:2" x14ac:dyDescent="0.25">
      <c r="A37864">
        <v>20480251</v>
      </c>
      <c r="B37864" t="s">
        <v>5</v>
      </c>
    </row>
    <row r="37865" spans="1:2" x14ac:dyDescent="0.25">
      <c r="A37865">
        <v>20513436</v>
      </c>
      <c r="B37865" t="s">
        <v>6</v>
      </c>
    </row>
    <row r="37866" spans="1:2" x14ac:dyDescent="0.25">
      <c r="A37866">
        <v>21851998</v>
      </c>
      <c r="B37866" t="s">
        <v>6</v>
      </c>
    </row>
    <row r="37867" spans="1:2" x14ac:dyDescent="0.25">
      <c r="A37867">
        <v>20363096</v>
      </c>
      <c r="B37867" t="s">
        <v>6</v>
      </c>
    </row>
    <row r="37868" spans="1:2" x14ac:dyDescent="0.25">
      <c r="A37868">
        <v>20419752</v>
      </c>
      <c r="B37868" t="s">
        <v>5</v>
      </c>
    </row>
    <row r="37869" spans="1:2" x14ac:dyDescent="0.25">
      <c r="A37869">
        <v>21746762</v>
      </c>
      <c r="B37869" t="s">
        <v>5</v>
      </c>
    </row>
    <row r="37870" spans="1:2" x14ac:dyDescent="0.25">
      <c r="A37870">
        <v>20946104</v>
      </c>
      <c r="B37870" t="s">
        <v>6</v>
      </c>
    </row>
    <row r="37871" spans="1:2" x14ac:dyDescent="0.25">
      <c r="A37871">
        <v>20949419</v>
      </c>
      <c r="B37871" t="s">
        <v>5</v>
      </c>
    </row>
    <row r="37872" spans="1:2" x14ac:dyDescent="0.25">
      <c r="A37872">
        <v>20416141</v>
      </c>
      <c r="B37872" t="s">
        <v>6</v>
      </c>
    </row>
    <row r="37873" spans="1:2" x14ac:dyDescent="0.25">
      <c r="A37873">
        <v>21840887</v>
      </c>
      <c r="B37873" t="s">
        <v>5</v>
      </c>
    </row>
    <row r="37874" spans="1:2" x14ac:dyDescent="0.25">
      <c r="A37874">
        <v>20250260</v>
      </c>
      <c r="B37874" t="s">
        <v>6</v>
      </c>
    </row>
    <row r="37875" spans="1:2" x14ac:dyDescent="0.25">
      <c r="A37875">
        <v>21786596</v>
      </c>
      <c r="B37875" t="s">
        <v>5</v>
      </c>
    </row>
    <row r="37876" spans="1:2" x14ac:dyDescent="0.25">
      <c r="A37876">
        <v>20204386</v>
      </c>
      <c r="B37876" t="s">
        <v>5</v>
      </c>
    </row>
    <row r="37877" spans="1:2" x14ac:dyDescent="0.25">
      <c r="A37877">
        <v>21856783</v>
      </c>
      <c r="B37877" t="s">
        <v>5</v>
      </c>
    </row>
    <row r="37878" spans="1:2" x14ac:dyDescent="0.25">
      <c r="A37878">
        <v>21708634</v>
      </c>
      <c r="B37878" t="s">
        <v>5</v>
      </c>
    </row>
    <row r="37879" spans="1:2" x14ac:dyDescent="0.25">
      <c r="A37879">
        <v>21706188</v>
      </c>
      <c r="B37879" t="s">
        <v>5</v>
      </c>
    </row>
    <row r="37880" spans="1:2" x14ac:dyDescent="0.25">
      <c r="A37880">
        <v>21491318</v>
      </c>
      <c r="B37880" t="s">
        <v>6</v>
      </c>
    </row>
    <row r="37881" spans="1:2" x14ac:dyDescent="0.25">
      <c r="A37881">
        <v>21193406</v>
      </c>
      <c r="B37881" t="s">
        <v>5</v>
      </c>
    </row>
    <row r="37882" spans="1:2" x14ac:dyDescent="0.25">
      <c r="A37882">
        <v>21934561</v>
      </c>
      <c r="B37882" t="s">
        <v>6</v>
      </c>
    </row>
    <row r="37883" spans="1:2" x14ac:dyDescent="0.25">
      <c r="A37883">
        <v>20613072</v>
      </c>
      <c r="B37883" t="s">
        <v>5</v>
      </c>
    </row>
    <row r="37884" spans="1:2" x14ac:dyDescent="0.25">
      <c r="A37884">
        <v>21908029</v>
      </c>
      <c r="B37884" t="s">
        <v>5</v>
      </c>
    </row>
    <row r="37885" spans="1:2" x14ac:dyDescent="0.25">
      <c r="A37885">
        <v>21550544</v>
      </c>
      <c r="B37885" t="s">
        <v>5</v>
      </c>
    </row>
    <row r="37886" spans="1:2" x14ac:dyDescent="0.25">
      <c r="A37886">
        <v>21418383</v>
      </c>
      <c r="B37886" t="s">
        <v>5</v>
      </c>
    </row>
    <row r="37887" spans="1:2" x14ac:dyDescent="0.25">
      <c r="A37887">
        <v>20841883</v>
      </c>
      <c r="B37887" t="s">
        <v>5</v>
      </c>
    </row>
    <row r="37888" spans="1:2" x14ac:dyDescent="0.25">
      <c r="A37888">
        <v>21186296</v>
      </c>
      <c r="B37888" t="s">
        <v>5</v>
      </c>
    </row>
    <row r="37889" spans="1:2" x14ac:dyDescent="0.25">
      <c r="A37889">
        <v>21893673</v>
      </c>
      <c r="B37889" t="s">
        <v>5</v>
      </c>
    </row>
    <row r="37890" spans="1:2" x14ac:dyDescent="0.25">
      <c r="A37890">
        <v>21653508</v>
      </c>
      <c r="B37890" t="s">
        <v>5</v>
      </c>
    </row>
    <row r="37891" spans="1:2" x14ac:dyDescent="0.25">
      <c r="A37891">
        <v>21429385</v>
      </c>
      <c r="B37891" t="s">
        <v>6</v>
      </c>
    </row>
    <row r="37892" spans="1:2" x14ac:dyDescent="0.25">
      <c r="A37892">
        <v>21694313</v>
      </c>
      <c r="B37892" t="s">
        <v>5</v>
      </c>
    </row>
    <row r="37893" spans="1:2" x14ac:dyDescent="0.25">
      <c r="A37893">
        <v>20233392</v>
      </c>
      <c r="B37893" t="s">
        <v>5</v>
      </c>
    </row>
    <row r="37894" spans="1:2" x14ac:dyDescent="0.25">
      <c r="A37894">
        <v>21660087</v>
      </c>
      <c r="B37894" t="s">
        <v>5</v>
      </c>
    </row>
    <row r="37895" spans="1:2" x14ac:dyDescent="0.25">
      <c r="A37895">
        <v>20550730</v>
      </c>
      <c r="B37895" t="s">
        <v>6</v>
      </c>
    </row>
    <row r="37896" spans="1:2" x14ac:dyDescent="0.25">
      <c r="A37896">
        <v>21798189</v>
      </c>
      <c r="B37896" t="s">
        <v>5</v>
      </c>
    </row>
    <row r="37897" spans="1:2" x14ac:dyDescent="0.25">
      <c r="A37897">
        <v>20173082</v>
      </c>
      <c r="B37897" t="s">
        <v>6</v>
      </c>
    </row>
    <row r="37898" spans="1:2" x14ac:dyDescent="0.25">
      <c r="A37898">
        <v>21158096</v>
      </c>
      <c r="B37898" t="s">
        <v>5</v>
      </c>
    </row>
    <row r="37899" spans="1:2" x14ac:dyDescent="0.25">
      <c r="A37899">
        <v>21256472</v>
      </c>
      <c r="B37899" t="s">
        <v>6</v>
      </c>
    </row>
    <row r="37900" spans="1:2" x14ac:dyDescent="0.25">
      <c r="A37900">
        <v>20813235</v>
      </c>
      <c r="B37900" t="s">
        <v>5</v>
      </c>
    </row>
    <row r="37901" spans="1:2" x14ac:dyDescent="0.25">
      <c r="A37901">
        <v>20907239</v>
      </c>
      <c r="B37901" t="s">
        <v>5</v>
      </c>
    </row>
    <row r="37902" spans="1:2" x14ac:dyDescent="0.25">
      <c r="A37902">
        <v>21595529</v>
      </c>
      <c r="B37902" t="s">
        <v>5</v>
      </c>
    </row>
    <row r="37903" spans="1:2" x14ac:dyDescent="0.25">
      <c r="A37903">
        <v>20765800</v>
      </c>
      <c r="B37903" t="s">
        <v>5</v>
      </c>
    </row>
    <row r="37904" spans="1:2" x14ac:dyDescent="0.25">
      <c r="A37904">
        <v>21665492</v>
      </c>
      <c r="B37904" t="s">
        <v>5</v>
      </c>
    </row>
    <row r="37905" spans="1:2" x14ac:dyDescent="0.25">
      <c r="A37905">
        <v>24824502</v>
      </c>
      <c r="B37905" t="s">
        <v>5</v>
      </c>
    </row>
    <row r="37906" spans="1:2" x14ac:dyDescent="0.25">
      <c r="A37906">
        <v>24818423</v>
      </c>
      <c r="B37906" t="s">
        <v>6</v>
      </c>
    </row>
    <row r="37907" spans="1:2" x14ac:dyDescent="0.25">
      <c r="A37907">
        <v>24166888</v>
      </c>
      <c r="B37907" t="s">
        <v>5</v>
      </c>
    </row>
    <row r="37908" spans="1:2" x14ac:dyDescent="0.25">
      <c r="A37908">
        <v>24309039</v>
      </c>
      <c r="B37908" t="s">
        <v>5</v>
      </c>
    </row>
    <row r="37909" spans="1:2" x14ac:dyDescent="0.25">
      <c r="A37909">
        <v>20770870</v>
      </c>
      <c r="B37909" t="s">
        <v>6</v>
      </c>
    </row>
    <row r="37910" spans="1:2" x14ac:dyDescent="0.25">
      <c r="A37910">
        <v>21933963</v>
      </c>
      <c r="B37910" t="s">
        <v>5</v>
      </c>
    </row>
    <row r="37911" spans="1:2" x14ac:dyDescent="0.25">
      <c r="A37911">
        <v>20580510</v>
      </c>
      <c r="B37911" t="s">
        <v>5</v>
      </c>
    </row>
    <row r="37912" spans="1:2" x14ac:dyDescent="0.25">
      <c r="A37912">
        <v>21007344</v>
      </c>
      <c r="B37912" t="s">
        <v>6</v>
      </c>
    </row>
    <row r="37913" spans="1:2" x14ac:dyDescent="0.25">
      <c r="A37913">
        <v>24314370</v>
      </c>
      <c r="B37913" t="s">
        <v>5</v>
      </c>
    </row>
    <row r="37914" spans="1:2" x14ac:dyDescent="0.25">
      <c r="A37914">
        <v>20635225</v>
      </c>
      <c r="B37914" t="s">
        <v>5</v>
      </c>
    </row>
    <row r="37915" spans="1:2" x14ac:dyDescent="0.25">
      <c r="A37915">
        <v>21346550</v>
      </c>
      <c r="B37915" t="s">
        <v>5</v>
      </c>
    </row>
    <row r="37916" spans="1:2" x14ac:dyDescent="0.25">
      <c r="A37916">
        <v>21828244</v>
      </c>
      <c r="B37916" t="s">
        <v>5</v>
      </c>
    </row>
    <row r="37917" spans="1:2" x14ac:dyDescent="0.25">
      <c r="A37917">
        <v>20410231</v>
      </c>
      <c r="B37917" t="s">
        <v>5</v>
      </c>
    </row>
    <row r="37918" spans="1:2" x14ac:dyDescent="0.25">
      <c r="A37918">
        <v>21894581</v>
      </c>
      <c r="B37918" t="s">
        <v>5</v>
      </c>
    </row>
    <row r="37919" spans="1:2" x14ac:dyDescent="0.25">
      <c r="A37919">
        <v>21801434</v>
      </c>
      <c r="B37919" t="s">
        <v>6</v>
      </c>
    </row>
    <row r="37920" spans="1:2" x14ac:dyDescent="0.25">
      <c r="A37920">
        <v>20574624</v>
      </c>
      <c r="B37920" t="s">
        <v>5</v>
      </c>
    </row>
    <row r="37921" spans="1:2" x14ac:dyDescent="0.25">
      <c r="A37921">
        <v>21564387</v>
      </c>
      <c r="B37921" t="s">
        <v>5</v>
      </c>
    </row>
    <row r="37922" spans="1:2" x14ac:dyDescent="0.25">
      <c r="A37922">
        <v>21724047</v>
      </c>
      <c r="B37922" t="s">
        <v>5</v>
      </c>
    </row>
    <row r="37923" spans="1:2" x14ac:dyDescent="0.25">
      <c r="A37923">
        <v>21407069</v>
      </c>
      <c r="B37923" t="s">
        <v>5</v>
      </c>
    </row>
    <row r="37924" spans="1:2" x14ac:dyDescent="0.25">
      <c r="A37924">
        <v>21857257</v>
      </c>
      <c r="B37924" t="s">
        <v>5</v>
      </c>
    </row>
    <row r="37925" spans="1:2" x14ac:dyDescent="0.25">
      <c r="A37925">
        <v>21311151</v>
      </c>
      <c r="B37925" t="s">
        <v>5</v>
      </c>
    </row>
    <row r="37926" spans="1:2" x14ac:dyDescent="0.25">
      <c r="A37926">
        <v>20764703</v>
      </c>
      <c r="B37926" t="s">
        <v>5</v>
      </c>
    </row>
    <row r="37927" spans="1:2" x14ac:dyDescent="0.25">
      <c r="A37927">
        <v>20151991</v>
      </c>
      <c r="B37927" t="s">
        <v>5</v>
      </c>
    </row>
    <row r="37928" spans="1:2" x14ac:dyDescent="0.25">
      <c r="A37928">
        <v>21082691</v>
      </c>
      <c r="B37928" t="s">
        <v>5</v>
      </c>
    </row>
    <row r="37929" spans="1:2" x14ac:dyDescent="0.25">
      <c r="A37929">
        <v>20705060</v>
      </c>
      <c r="B37929" t="s">
        <v>5</v>
      </c>
    </row>
    <row r="37930" spans="1:2" x14ac:dyDescent="0.25">
      <c r="A37930">
        <v>20655260</v>
      </c>
      <c r="B37930" t="s">
        <v>5</v>
      </c>
    </row>
    <row r="37931" spans="1:2" x14ac:dyDescent="0.25">
      <c r="A37931">
        <v>21718436</v>
      </c>
      <c r="B37931" t="s">
        <v>5</v>
      </c>
    </row>
    <row r="37932" spans="1:2" x14ac:dyDescent="0.25">
      <c r="A37932">
        <v>21048568</v>
      </c>
      <c r="B37932" t="s">
        <v>5</v>
      </c>
    </row>
    <row r="37933" spans="1:2" x14ac:dyDescent="0.25">
      <c r="A37933">
        <v>21595456</v>
      </c>
      <c r="B37933" t="s">
        <v>5</v>
      </c>
    </row>
    <row r="37934" spans="1:2" x14ac:dyDescent="0.25">
      <c r="A37934">
        <v>20224262</v>
      </c>
      <c r="B37934" t="s">
        <v>5</v>
      </c>
    </row>
    <row r="37935" spans="1:2" x14ac:dyDescent="0.25">
      <c r="A37935">
        <v>22001074</v>
      </c>
      <c r="B37935" t="s">
        <v>5</v>
      </c>
    </row>
    <row r="37936" spans="1:2" x14ac:dyDescent="0.25">
      <c r="A37936">
        <v>21294575</v>
      </c>
      <c r="B37936" t="s">
        <v>5</v>
      </c>
    </row>
    <row r="37937" spans="1:2" x14ac:dyDescent="0.25">
      <c r="A37937">
        <v>21227993</v>
      </c>
      <c r="B37937" t="s">
        <v>5</v>
      </c>
    </row>
    <row r="37938" spans="1:2" x14ac:dyDescent="0.25">
      <c r="A37938">
        <v>21193554</v>
      </c>
      <c r="B37938" t="s">
        <v>5</v>
      </c>
    </row>
    <row r="37939" spans="1:2" x14ac:dyDescent="0.25">
      <c r="A37939">
        <v>20123164</v>
      </c>
      <c r="B37939" t="s">
        <v>5</v>
      </c>
    </row>
    <row r="37940" spans="1:2" x14ac:dyDescent="0.25">
      <c r="A37940">
        <v>20595212</v>
      </c>
      <c r="B37940" t="s">
        <v>5</v>
      </c>
    </row>
    <row r="37941" spans="1:2" x14ac:dyDescent="0.25">
      <c r="A37941">
        <v>21020309</v>
      </c>
      <c r="B37941" t="s">
        <v>5</v>
      </c>
    </row>
    <row r="37942" spans="1:2" x14ac:dyDescent="0.25">
      <c r="A37942">
        <v>21941367</v>
      </c>
      <c r="B37942" t="s">
        <v>5</v>
      </c>
    </row>
    <row r="37943" spans="1:2" x14ac:dyDescent="0.25">
      <c r="A37943">
        <v>21698986</v>
      </c>
      <c r="B37943" t="s">
        <v>5</v>
      </c>
    </row>
    <row r="37944" spans="1:2" x14ac:dyDescent="0.25">
      <c r="A37944">
        <v>21939928</v>
      </c>
      <c r="B37944" t="s">
        <v>5</v>
      </c>
    </row>
    <row r="37945" spans="1:2" x14ac:dyDescent="0.25">
      <c r="A37945">
        <v>20454571</v>
      </c>
      <c r="B37945" t="s">
        <v>5</v>
      </c>
    </row>
    <row r="37946" spans="1:2" x14ac:dyDescent="0.25">
      <c r="A37946">
        <v>21700978</v>
      </c>
      <c r="B37946" t="s">
        <v>5</v>
      </c>
    </row>
    <row r="37947" spans="1:2" x14ac:dyDescent="0.25">
      <c r="A37947">
        <v>20671269</v>
      </c>
      <c r="B37947" t="s">
        <v>5</v>
      </c>
    </row>
    <row r="37948" spans="1:2" x14ac:dyDescent="0.25">
      <c r="A37948">
        <v>21893906</v>
      </c>
      <c r="B37948" t="s">
        <v>5</v>
      </c>
    </row>
    <row r="37949" spans="1:2" x14ac:dyDescent="0.25">
      <c r="A37949">
        <v>21018295</v>
      </c>
      <c r="B37949" t="s">
        <v>6</v>
      </c>
    </row>
    <row r="37950" spans="1:2" x14ac:dyDescent="0.25">
      <c r="A37950">
        <v>21016949</v>
      </c>
      <c r="B37950" t="s">
        <v>5</v>
      </c>
    </row>
    <row r="37951" spans="1:2" x14ac:dyDescent="0.25">
      <c r="A37951">
        <v>20464440</v>
      </c>
      <c r="B37951" t="s">
        <v>5</v>
      </c>
    </row>
    <row r="37952" spans="1:2" x14ac:dyDescent="0.25">
      <c r="A37952">
        <v>21807475</v>
      </c>
      <c r="B37952" t="s">
        <v>5</v>
      </c>
    </row>
    <row r="37953" spans="1:2" x14ac:dyDescent="0.25">
      <c r="A37953">
        <v>21571511</v>
      </c>
      <c r="B37953" t="s">
        <v>5</v>
      </c>
    </row>
    <row r="37954" spans="1:2" x14ac:dyDescent="0.25">
      <c r="A37954">
        <v>21776729</v>
      </c>
      <c r="B37954" t="s">
        <v>5</v>
      </c>
    </row>
    <row r="37955" spans="1:2" x14ac:dyDescent="0.25">
      <c r="A37955">
        <v>21704459</v>
      </c>
      <c r="B37955" t="s">
        <v>5</v>
      </c>
    </row>
    <row r="37956" spans="1:2" x14ac:dyDescent="0.25">
      <c r="A37956">
        <v>20570185</v>
      </c>
      <c r="B37956" t="s">
        <v>5</v>
      </c>
    </row>
    <row r="37957" spans="1:2" x14ac:dyDescent="0.25">
      <c r="A37957">
        <v>21370850</v>
      </c>
      <c r="B37957" t="s">
        <v>5</v>
      </c>
    </row>
    <row r="37958" spans="1:2" x14ac:dyDescent="0.25">
      <c r="A37958">
        <v>21894115</v>
      </c>
      <c r="B37958" t="s">
        <v>5</v>
      </c>
    </row>
    <row r="37959" spans="1:2" x14ac:dyDescent="0.25">
      <c r="A37959">
        <v>21792240</v>
      </c>
      <c r="B37959" t="s">
        <v>5</v>
      </c>
    </row>
    <row r="37960" spans="1:2" x14ac:dyDescent="0.25">
      <c r="A37960">
        <v>21851107</v>
      </c>
      <c r="B37960" t="s">
        <v>5</v>
      </c>
    </row>
    <row r="37961" spans="1:2" x14ac:dyDescent="0.25">
      <c r="A37961">
        <v>21651715</v>
      </c>
      <c r="B37961" t="s">
        <v>5</v>
      </c>
    </row>
    <row r="37962" spans="1:2" x14ac:dyDescent="0.25">
      <c r="A37962">
        <v>21001578</v>
      </c>
      <c r="B37962" t="s">
        <v>5</v>
      </c>
    </row>
    <row r="37963" spans="1:2" x14ac:dyDescent="0.25">
      <c r="A37963">
        <v>21837405</v>
      </c>
      <c r="B37963" t="s">
        <v>5</v>
      </c>
    </row>
    <row r="37964" spans="1:2" x14ac:dyDescent="0.25">
      <c r="A37964">
        <v>21247581</v>
      </c>
      <c r="B37964" t="s">
        <v>5</v>
      </c>
    </row>
    <row r="37965" spans="1:2" x14ac:dyDescent="0.25">
      <c r="A37965">
        <v>21933393</v>
      </c>
      <c r="B37965" t="s">
        <v>5</v>
      </c>
    </row>
    <row r="37966" spans="1:2" x14ac:dyDescent="0.25">
      <c r="A37966">
        <v>21505011</v>
      </c>
      <c r="B37966" t="s">
        <v>5</v>
      </c>
    </row>
    <row r="37967" spans="1:2" x14ac:dyDescent="0.25">
      <c r="A37967">
        <v>20446303</v>
      </c>
      <c r="B37967" t="s">
        <v>5</v>
      </c>
    </row>
    <row r="37968" spans="1:2" x14ac:dyDescent="0.25">
      <c r="A37968">
        <v>21147954</v>
      </c>
      <c r="B37968" t="s">
        <v>5</v>
      </c>
    </row>
    <row r="37969" spans="1:2" x14ac:dyDescent="0.25">
      <c r="A37969">
        <v>21382492</v>
      </c>
      <c r="B37969" t="s">
        <v>6</v>
      </c>
    </row>
    <row r="37970" spans="1:2" x14ac:dyDescent="0.25">
      <c r="A37970">
        <v>21210229</v>
      </c>
      <c r="B37970" t="s">
        <v>5</v>
      </c>
    </row>
    <row r="37971" spans="1:2" x14ac:dyDescent="0.25">
      <c r="A37971">
        <v>21659056</v>
      </c>
      <c r="B37971" t="s">
        <v>5</v>
      </c>
    </row>
    <row r="37972" spans="1:2" x14ac:dyDescent="0.25">
      <c r="A37972">
        <v>20713453</v>
      </c>
      <c r="B37972" t="s">
        <v>5</v>
      </c>
    </row>
    <row r="37973" spans="1:2" x14ac:dyDescent="0.25">
      <c r="A37973">
        <v>21884971</v>
      </c>
      <c r="B37973" t="s">
        <v>5</v>
      </c>
    </row>
    <row r="37974" spans="1:2" x14ac:dyDescent="0.25">
      <c r="A37974">
        <v>20780885</v>
      </c>
      <c r="B37974" t="s">
        <v>5</v>
      </c>
    </row>
    <row r="37975" spans="1:2" x14ac:dyDescent="0.25">
      <c r="A37975">
        <v>20711546</v>
      </c>
      <c r="B37975" t="s">
        <v>5</v>
      </c>
    </row>
    <row r="37976" spans="1:2" x14ac:dyDescent="0.25">
      <c r="A37976">
        <v>20900679</v>
      </c>
      <c r="B37976" t="s">
        <v>6</v>
      </c>
    </row>
    <row r="37977" spans="1:2" x14ac:dyDescent="0.25">
      <c r="A37977">
        <v>21623331</v>
      </c>
      <c r="B37977" t="s">
        <v>5</v>
      </c>
    </row>
    <row r="37978" spans="1:2" x14ac:dyDescent="0.25">
      <c r="A37978">
        <v>20916246</v>
      </c>
      <c r="B37978" t="s">
        <v>5</v>
      </c>
    </row>
    <row r="37979" spans="1:2" x14ac:dyDescent="0.25">
      <c r="A37979">
        <v>21035826</v>
      </c>
      <c r="B37979" t="s">
        <v>6</v>
      </c>
    </row>
    <row r="37980" spans="1:2" x14ac:dyDescent="0.25">
      <c r="A37980">
        <v>21158898</v>
      </c>
      <c r="B37980" t="s">
        <v>5</v>
      </c>
    </row>
    <row r="37981" spans="1:2" x14ac:dyDescent="0.25">
      <c r="A37981">
        <v>21701604</v>
      </c>
      <c r="B37981" t="s">
        <v>5</v>
      </c>
    </row>
    <row r="37982" spans="1:2" x14ac:dyDescent="0.25">
      <c r="A37982">
        <v>21649520</v>
      </c>
      <c r="B37982" t="s">
        <v>5</v>
      </c>
    </row>
    <row r="37983" spans="1:2" x14ac:dyDescent="0.25">
      <c r="A37983">
        <v>20671562</v>
      </c>
      <c r="B37983" t="s">
        <v>6</v>
      </c>
    </row>
    <row r="37984" spans="1:2" x14ac:dyDescent="0.25">
      <c r="A37984">
        <v>20629484</v>
      </c>
      <c r="B37984" t="s">
        <v>5</v>
      </c>
    </row>
    <row r="37985" spans="1:2" x14ac:dyDescent="0.25">
      <c r="A37985">
        <v>20290744</v>
      </c>
      <c r="B37985" t="s">
        <v>5</v>
      </c>
    </row>
    <row r="37986" spans="1:2" x14ac:dyDescent="0.25">
      <c r="A37986">
        <v>21799752</v>
      </c>
      <c r="B37986" t="s">
        <v>5</v>
      </c>
    </row>
    <row r="37987" spans="1:2" x14ac:dyDescent="0.25">
      <c r="A37987">
        <v>21918167</v>
      </c>
      <c r="B37987" t="s">
        <v>5</v>
      </c>
    </row>
    <row r="37988" spans="1:2" x14ac:dyDescent="0.25">
      <c r="A37988">
        <v>20366158</v>
      </c>
      <c r="B37988" t="s">
        <v>5</v>
      </c>
    </row>
    <row r="37989" spans="1:2" x14ac:dyDescent="0.25">
      <c r="A37989">
        <v>22024493</v>
      </c>
      <c r="B37989" t="s">
        <v>5</v>
      </c>
    </row>
    <row r="37990" spans="1:2" x14ac:dyDescent="0.25">
      <c r="A37990">
        <v>21528391</v>
      </c>
      <c r="B37990" t="s">
        <v>5</v>
      </c>
    </row>
    <row r="37991" spans="1:2" x14ac:dyDescent="0.25">
      <c r="A37991">
        <v>20283547</v>
      </c>
      <c r="B37991" t="s">
        <v>5</v>
      </c>
    </row>
    <row r="37992" spans="1:2" x14ac:dyDescent="0.25">
      <c r="A37992">
        <v>21898506</v>
      </c>
      <c r="B37992" t="s">
        <v>5</v>
      </c>
    </row>
    <row r="37993" spans="1:2" x14ac:dyDescent="0.25">
      <c r="A37993">
        <v>21837630</v>
      </c>
      <c r="B37993" t="s">
        <v>5</v>
      </c>
    </row>
    <row r="37994" spans="1:2" x14ac:dyDescent="0.25">
      <c r="A37994">
        <v>21875093</v>
      </c>
      <c r="B37994" t="s">
        <v>5</v>
      </c>
    </row>
    <row r="37995" spans="1:2" x14ac:dyDescent="0.25">
      <c r="A37995">
        <v>21701377</v>
      </c>
      <c r="B37995" t="s">
        <v>5</v>
      </c>
    </row>
    <row r="37996" spans="1:2" x14ac:dyDescent="0.25">
      <c r="A37996">
        <v>21926314</v>
      </c>
      <c r="B37996" t="s">
        <v>5</v>
      </c>
    </row>
    <row r="37997" spans="1:2" x14ac:dyDescent="0.25">
      <c r="A37997">
        <v>21809086</v>
      </c>
      <c r="B37997" t="s">
        <v>5</v>
      </c>
    </row>
    <row r="37998" spans="1:2" x14ac:dyDescent="0.25">
      <c r="A37998">
        <v>20490662</v>
      </c>
      <c r="B37998" t="s">
        <v>5</v>
      </c>
    </row>
    <row r="37999" spans="1:2" x14ac:dyDescent="0.25">
      <c r="A37999">
        <v>21879302</v>
      </c>
      <c r="B37999" t="s">
        <v>5</v>
      </c>
    </row>
    <row r="38000" spans="1:2" x14ac:dyDescent="0.25">
      <c r="A38000">
        <v>20305251</v>
      </c>
      <c r="B38000" t="s">
        <v>5</v>
      </c>
    </row>
    <row r="38001" spans="1:2" x14ac:dyDescent="0.25">
      <c r="A38001">
        <v>20490340</v>
      </c>
      <c r="B38001" t="s">
        <v>5</v>
      </c>
    </row>
    <row r="38002" spans="1:2" x14ac:dyDescent="0.25">
      <c r="A38002">
        <v>21870226</v>
      </c>
      <c r="B38002" t="s">
        <v>5</v>
      </c>
    </row>
    <row r="38003" spans="1:2" x14ac:dyDescent="0.25">
      <c r="A38003">
        <v>20157693</v>
      </c>
      <c r="B38003" t="s">
        <v>5</v>
      </c>
    </row>
    <row r="38004" spans="1:2" x14ac:dyDescent="0.25">
      <c r="A38004">
        <v>20531132</v>
      </c>
      <c r="B38004" t="s">
        <v>5</v>
      </c>
    </row>
    <row r="38005" spans="1:2" x14ac:dyDescent="0.25">
      <c r="A38005">
        <v>20574575</v>
      </c>
      <c r="B38005" t="s">
        <v>5</v>
      </c>
    </row>
    <row r="38006" spans="1:2" x14ac:dyDescent="0.25">
      <c r="A38006">
        <v>21865560</v>
      </c>
      <c r="B38006" t="s">
        <v>5</v>
      </c>
    </row>
    <row r="38007" spans="1:2" x14ac:dyDescent="0.25">
      <c r="A38007">
        <v>21470840</v>
      </c>
      <c r="B38007" t="s">
        <v>5</v>
      </c>
    </row>
    <row r="38008" spans="1:2" x14ac:dyDescent="0.25">
      <c r="A38008">
        <v>21776736</v>
      </c>
      <c r="B38008" t="s">
        <v>5</v>
      </c>
    </row>
    <row r="38009" spans="1:2" x14ac:dyDescent="0.25">
      <c r="A38009">
        <v>21033753</v>
      </c>
      <c r="B38009" t="s">
        <v>6</v>
      </c>
    </row>
    <row r="38010" spans="1:2" x14ac:dyDescent="0.25">
      <c r="A38010">
        <v>20176633</v>
      </c>
      <c r="B38010" t="s">
        <v>5</v>
      </c>
    </row>
    <row r="38011" spans="1:2" x14ac:dyDescent="0.25">
      <c r="A38011">
        <v>20364490</v>
      </c>
      <c r="B38011" t="s">
        <v>5</v>
      </c>
    </row>
    <row r="38012" spans="1:2" x14ac:dyDescent="0.25">
      <c r="A38012">
        <v>21655294</v>
      </c>
      <c r="B38012" t="s">
        <v>5</v>
      </c>
    </row>
    <row r="38013" spans="1:2" x14ac:dyDescent="0.25">
      <c r="A38013">
        <v>20384841</v>
      </c>
      <c r="B38013" t="s">
        <v>5</v>
      </c>
    </row>
    <row r="38014" spans="1:2" x14ac:dyDescent="0.25">
      <c r="A38014">
        <v>21779660</v>
      </c>
      <c r="B38014" t="s">
        <v>5</v>
      </c>
    </row>
    <row r="38015" spans="1:2" x14ac:dyDescent="0.25">
      <c r="A38015">
        <v>21911102</v>
      </c>
      <c r="B38015" t="s">
        <v>5</v>
      </c>
    </row>
    <row r="38016" spans="1:2" x14ac:dyDescent="0.25">
      <c r="A38016">
        <v>20576015</v>
      </c>
      <c r="B38016" t="s">
        <v>5</v>
      </c>
    </row>
    <row r="38017" spans="1:2" x14ac:dyDescent="0.25">
      <c r="A38017">
        <v>20243248</v>
      </c>
      <c r="B38017" t="s">
        <v>5</v>
      </c>
    </row>
    <row r="38018" spans="1:2" x14ac:dyDescent="0.25">
      <c r="A38018">
        <v>20403909</v>
      </c>
      <c r="B38018" t="s">
        <v>5</v>
      </c>
    </row>
    <row r="38019" spans="1:2" x14ac:dyDescent="0.25">
      <c r="A38019">
        <v>21824315</v>
      </c>
      <c r="B38019" t="s">
        <v>5</v>
      </c>
    </row>
    <row r="38020" spans="1:2" x14ac:dyDescent="0.25">
      <c r="A38020">
        <v>20425213</v>
      </c>
      <c r="B38020" t="s">
        <v>6</v>
      </c>
    </row>
    <row r="38021" spans="1:2" x14ac:dyDescent="0.25">
      <c r="A38021">
        <v>21870374</v>
      </c>
      <c r="B38021" t="s">
        <v>5</v>
      </c>
    </row>
    <row r="38022" spans="1:2" x14ac:dyDescent="0.25">
      <c r="A38022">
        <v>20185694</v>
      </c>
      <c r="B38022" t="s">
        <v>6</v>
      </c>
    </row>
    <row r="38023" spans="1:2" x14ac:dyDescent="0.25">
      <c r="A38023">
        <v>21429821</v>
      </c>
      <c r="B38023" t="s">
        <v>5</v>
      </c>
    </row>
    <row r="38024" spans="1:2" x14ac:dyDescent="0.25">
      <c r="A38024">
        <v>20457682</v>
      </c>
      <c r="B38024" t="s">
        <v>5</v>
      </c>
    </row>
    <row r="38025" spans="1:2" x14ac:dyDescent="0.25">
      <c r="A38025">
        <v>21922846</v>
      </c>
      <c r="B38025" t="s">
        <v>5</v>
      </c>
    </row>
    <row r="38026" spans="1:2" x14ac:dyDescent="0.25">
      <c r="A38026">
        <v>20434508</v>
      </c>
      <c r="B38026" t="s">
        <v>6</v>
      </c>
    </row>
    <row r="38027" spans="1:2" x14ac:dyDescent="0.25">
      <c r="A38027">
        <v>20345867</v>
      </c>
      <c r="B38027" t="s">
        <v>5</v>
      </c>
    </row>
    <row r="38028" spans="1:2" x14ac:dyDescent="0.25">
      <c r="A38028">
        <v>21924918</v>
      </c>
      <c r="B38028" t="s">
        <v>5</v>
      </c>
    </row>
    <row r="38029" spans="1:2" x14ac:dyDescent="0.25">
      <c r="A38029">
        <v>20578036</v>
      </c>
      <c r="B38029" t="s">
        <v>6</v>
      </c>
    </row>
    <row r="38030" spans="1:2" x14ac:dyDescent="0.25">
      <c r="A38030">
        <v>20404594</v>
      </c>
      <c r="B38030" t="s">
        <v>5</v>
      </c>
    </row>
    <row r="38031" spans="1:2" x14ac:dyDescent="0.25">
      <c r="A38031">
        <v>20558423</v>
      </c>
      <c r="B38031" t="s">
        <v>5</v>
      </c>
    </row>
    <row r="38032" spans="1:2" x14ac:dyDescent="0.25">
      <c r="A38032">
        <v>25080070</v>
      </c>
      <c r="B38032" t="s">
        <v>5</v>
      </c>
    </row>
    <row r="38033" spans="1:2" x14ac:dyDescent="0.25">
      <c r="A38033">
        <v>20471495</v>
      </c>
      <c r="B38033" t="s">
        <v>5</v>
      </c>
    </row>
    <row r="38034" spans="1:2" x14ac:dyDescent="0.25">
      <c r="A38034">
        <v>20577707</v>
      </c>
      <c r="B38034" t="s">
        <v>5</v>
      </c>
    </row>
    <row r="38035" spans="1:2" x14ac:dyDescent="0.25">
      <c r="A38035">
        <v>20511427</v>
      </c>
      <c r="B38035" t="s">
        <v>5</v>
      </c>
    </row>
    <row r="38036" spans="1:2" x14ac:dyDescent="0.25">
      <c r="A38036">
        <v>20547177</v>
      </c>
      <c r="B38036" t="s">
        <v>5</v>
      </c>
    </row>
    <row r="38037" spans="1:2" x14ac:dyDescent="0.25">
      <c r="A38037">
        <v>21909856</v>
      </c>
      <c r="B38037" t="s">
        <v>5</v>
      </c>
    </row>
    <row r="38038" spans="1:2" x14ac:dyDescent="0.25">
      <c r="A38038">
        <v>21883504</v>
      </c>
      <c r="B38038" t="s">
        <v>6</v>
      </c>
    </row>
    <row r="38039" spans="1:2" x14ac:dyDescent="0.25">
      <c r="A38039">
        <v>21920928</v>
      </c>
      <c r="B38039" t="s">
        <v>5</v>
      </c>
    </row>
    <row r="38040" spans="1:2" x14ac:dyDescent="0.25">
      <c r="A38040">
        <v>20444667</v>
      </c>
      <c r="B38040" t="s">
        <v>5</v>
      </c>
    </row>
    <row r="38041" spans="1:2" x14ac:dyDescent="0.25">
      <c r="A38041">
        <v>20554817</v>
      </c>
      <c r="B38041" t="s">
        <v>5</v>
      </c>
    </row>
    <row r="38042" spans="1:2" x14ac:dyDescent="0.25">
      <c r="A38042">
        <v>25263603</v>
      </c>
      <c r="B38042" t="s">
        <v>5</v>
      </c>
    </row>
    <row r="38043" spans="1:2" x14ac:dyDescent="0.25">
      <c r="A38043">
        <v>20518633</v>
      </c>
      <c r="B38043" t="s">
        <v>5</v>
      </c>
    </row>
    <row r="38044" spans="1:2" x14ac:dyDescent="0.25">
      <c r="A38044">
        <v>20389713</v>
      </c>
      <c r="B38044" t="s">
        <v>6</v>
      </c>
    </row>
    <row r="38045" spans="1:2" x14ac:dyDescent="0.25">
      <c r="A38045">
        <v>20522822</v>
      </c>
      <c r="B38045" t="s">
        <v>5</v>
      </c>
    </row>
    <row r="38046" spans="1:2" x14ac:dyDescent="0.25">
      <c r="A38046">
        <v>20470746</v>
      </c>
      <c r="B38046" t="s">
        <v>6</v>
      </c>
    </row>
    <row r="38047" spans="1:2" x14ac:dyDescent="0.25">
      <c r="A38047">
        <v>21793081</v>
      </c>
      <c r="B38047" t="s">
        <v>5</v>
      </c>
    </row>
    <row r="38048" spans="1:2" x14ac:dyDescent="0.25">
      <c r="A38048">
        <v>21886160</v>
      </c>
      <c r="B38048" t="s">
        <v>5</v>
      </c>
    </row>
    <row r="38049" spans="1:2" x14ac:dyDescent="0.25">
      <c r="A38049">
        <v>21922651</v>
      </c>
      <c r="B38049" t="s">
        <v>5</v>
      </c>
    </row>
    <row r="38050" spans="1:2" x14ac:dyDescent="0.25">
      <c r="A38050">
        <v>20625961</v>
      </c>
      <c r="B38050" t="s">
        <v>5</v>
      </c>
    </row>
    <row r="38051" spans="1:2" x14ac:dyDescent="0.25">
      <c r="A38051">
        <v>20331199</v>
      </c>
      <c r="B38051" t="s">
        <v>5</v>
      </c>
    </row>
    <row r="38052" spans="1:2" x14ac:dyDescent="0.25">
      <c r="A38052">
        <v>21802737</v>
      </c>
      <c r="B38052" t="s">
        <v>5</v>
      </c>
    </row>
    <row r="38053" spans="1:2" x14ac:dyDescent="0.25">
      <c r="A38053">
        <v>20461794</v>
      </c>
      <c r="B38053" t="s">
        <v>6</v>
      </c>
    </row>
    <row r="38054" spans="1:2" x14ac:dyDescent="0.25">
      <c r="A38054">
        <v>20252802</v>
      </c>
      <c r="B38054" t="s">
        <v>5</v>
      </c>
    </row>
    <row r="38055" spans="1:2" x14ac:dyDescent="0.25">
      <c r="A38055">
        <v>20609325</v>
      </c>
      <c r="B38055" t="s">
        <v>6</v>
      </c>
    </row>
    <row r="38056" spans="1:2" x14ac:dyDescent="0.25">
      <c r="A38056">
        <v>20475563</v>
      </c>
      <c r="B38056" t="s">
        <v>5</v>
      </c>
    </row>
    <row r="38057" spans="1:2" x14ac:dyDescent="0.25">
      <c r="A38057">
        <v>20488934</v>
      </c>
      <c r="B38057" t="s">
        <v>5</v>
      </c>
    </row>
    <row r="38058" spans="1:2" x14ac:dyDescent="0.25">
      <c r="A38058">
        <v>21781440</v>
      </c>
      <c r="B38058" t="s">
        <v>5</v>
      </c>
    </row>
    <row r="38059" spans="1:2" x14ac:dyDescent="0.25">
      <c r="A38059">
        <v>21897270</v>
      </c>
      <c r="B38059" t="s">
        <v>5</v>
      </c>
    </row>
    <row r="38060" spans="1:2" x14ac:dyDescent="0.25">
      <c r="A38060">
        <v>20629101</v>
      </c>
      <c r="B38060" t="s">
        <v>5</v>
      </c>
    </row>
    <row r="38061" spans="1:2" x14ac:dyDescent="0.25">
      <c r="A38061">
        <v>20359629</v>
      </c>
      <c r="B38061" t="s">
        <v>5</v>
      </c>
    </row>
    <row r="38062" spans="1:2" x14ac:dyDescent="0.25">
      <c r="A38062">
        <v>20548628</v>
      </c>
      <c r="B38062" t="s">
        <v>6</v>
      </c>
    </row>
    <row r="38063" spans="1:2" x14ac:dyDescent="0.25">
      <c r="A38063">
        <v>20443483</v>
      </c>
      <c r="B38063" t="s">
        <v>5</v>
      </c>
    </row>
    <row r="38064" spans="1:2" x14ac:dyDescent="0.25">
      <c r="A38064">
        <v>20578902</v>
      </c>
      <c r="B38064" t="s">
        <v>5</v>
      </c>
    </row>
    <row r="38065" spans="1:2" x14ac:dyDescent="0.25">
      <c r="A38065">
        <v>20614883</v>
      </c>
      <c r="B38065" t="s">
        <v>6</v>
      </c>
    </row>
    <row r="38066" spans="1:2" x14ac:dyDescent="0.25">
      <c r="A38066">
        <v>20470448</v>
      </c>
      <c r="B38066" t="s">
        <v>5</v>
      </c>
    </row>
    <row r="38067" spans="1:2" x14ac:dyDescent="0.25">
      <c r="A38067">
        <v>21900397</v>
      </c>
      <c r="B38067" t="s">
        <v>5</v>
      </c>
    </row>
    <row r="38068" spans="1:2" x14ac:dyDescent="0.25">
      <c r="A38068">
        <v>20386106</v>
      </c>
      <c r="B38068" t="s">
        <v>5</v>
      </c>
    </row>
    <row r="38069" spans="1:2" x14ac:dyDescent="0.25">
      <c r="A38069">
        <v>20422332</v>
      </c>
      <c r="B38069" t="s">
        <v>5</v>
      </c>
    </row>
    <row r="38070" spans="1:2" x14ac:dyDescent="0.25">
      <c r="A38070">
        <v>20480388</v>
      </c>
      <c r="B38070" t="s">
        <v>5</v>
      </c>
    </row>
    <row r="38071" spans="1:2" x14ac:dyDescent="0.25">
      <c r="A38071">
        <v>20475366</v>
      </c>
      <c r="B38071" t="s">
        <v>5</v>
      </c>
    </row>
    <row r="38072" spans="1:2" x14ac:dyDescent="0.25">
      <c r="A38072">
        <v>20615262</v>
      </c>
      <c r="B38072" t="s">
        <v>5</v>
      </c>
    </row>
    <row r="38073" spans="1:2" x14ac:dyDescent="0.25">
      <c r="A38073">
        <v>20578553</v>
      </c>
      <c r="B38073" t="s">
        <v>5</v>
      </c>
    </row>
    <row r="38074" spans="1:2" x14ac:dyDescent="0.25">
      <c r="A38074">
        <v>21017929</v>
      </c>
      <c r="B38074" t="s">
        <v>5</v>
      </c>
    </row>
    <row r="38075" spans="1:2" x14ac:dyDescent="0.25">
      <c r="A38075">
        <v>20897302</v>
      </c>
      <c r="B38075" t="s">
        <v>5</v>
      </c>
    </row>
    <row r="38076" spans="1:2" x14ac:dyDescent="0.25">
      <c r="A38076">
        <v>20856126</v>
      </c>
      <c r="B38076" t="s">
        <v>5</v>
      </c>
    </row>
    <row r="38077" spans="1:2" x14ac:dyDescent="0.25">
      <c r="A38077">
        <v>20573089</v>
      </c>
      <c r="B38077" t="s">
        <v>6</v>
      </c>
    </row>
    <row r="38078" spans="1:2" x14ac:dyDescent="0.25">
      <c r="A38078">
        <v>24819232</v>
      </c>
      <c r="B38078" t="s">
        <v>5</v>
      </c>
    </row>
    <row r="38079" spans="1:2" x14ac:dyDescent="0.25">
      <c r="A38079">
        <v>21916213</v>
      </c>
      <c r="B38079" t="s">
        <v>5</v>
      </c>
    </row>
    <row r="38080" spans="1:2" x14ac:dyDescent="0.25">
      <c r="A38080">
        <v>25109317</v>
      </c>
      <c r="B38080" t="s">
        <v>5</v>
      </c>
    </row>
    <row r="38081" spans="1:2" x14ac:dyDescent="0.25">
      <c r="A38081">
        <v>20382350</v>
      </c>
      <c r="B38081" t="s">
        <v>5</v>
      </c>
    </row>
    <row r="38082" spans="1:2" x14ac:dyDescent="0.25">
      <c r="A38082">
        <v>21614372</v>
      </c>
      <c r="B38082" t="s">
        <v>5</v>
      </c>
    </row>
    <row r="38083" spans="1:2" x14ac:dyDescent="0.25">
      <c r="A38083">
        <v>20218391</v>
      </c>
      <c r="B38083" t="s">
        <v>5</v>
      </c>
    </row>
    <row r="38084" spans="1:2" x14ac:dyDescent="0.25">
      <c r="A38084">
        <v>20530476</v>
      </c>
      <c r="B38084" t="s">
        <v>5</v>
      </c>
    </row>
    <row r="38085" spans="1:2" x14ac:dyDescent="0.25">
      <c r="A38085">
        <v>20640201</v>
      </c>
      <c r="B38085" t="s">
        <v>5</v>
      </c>
    </row>
    <row r="38086" spans="1:2" x14ac:dyDescent="0.25">
      <c r="A38086">
        <v>20584112</v>
      </c>
      <c r="B38086" t="s">
        <v>5</v>
      </c>
    </row>
    <row r="38087" spans="1:2" x14ac:dyDescent="0.25">
      <c r="A38087">
        <v>21658148</v>
      </c>
      <c r="B38087" t="s">
        <v>5</v>
      </c>
    </row>
    <row r="38088" spans="1:2" x14ac:dyDescent="0.25">
      <c r="A38088">
        <v>20713434</v>
      </c>
      <c r="B38088" t="s">
        <v>5</v>
      </c>
    </row>
    <row r="38089" spans="1:2" x14ac:dyDescent="0.25">
      <c r="A38089">
        <v>20208489</v>
      </c>
      <c r="B38089" t="s">
        <v>5</v>
      </c>
    </row>
    <row r="38090" spans="1:2" x14ac:dyDescent="0.25">
      <c r="A38090">
        <v>20375233</v>
      </c>
      <c r="B38090" t="s">
        <v>5</v>
      </c>
    </row>
    <row r="38091" spans="1:2" x14ac:dyDescent="0.25">
      <c r="A38091">
        <v>20322274</v>
      </c>
      <c r="B38091" t="s">
        <v>5</v>
      </c>
    </row>
    <row r="38092" spans="1:2" x14ac:dyDescent="0.25">
      <c r="A38092">
        <v>22031786</v>
      </c>
      <c r="B38092" t="s">
        <v>5</v>
      </c>
    </row>
    <row r="38093" spans="1:2" x14ac:dyDescent="0.25">
      <c r="A38093">
        <v>20465841</v>
      </c>
      <c r="B38093" t="s">
        <v>5</v>
      </c>
    </row>
    <row r="38094" spans="1:2" x14ac:dyDescent="0.25">
      <c r="A38094">
        <v>21647254</v>
      </c>
      <c r="B38094" t="s">
        <v>5</v>
      </c>
    </row>
    <row r="38095" spans="1:2" x14ac:dyDescent="0.25">
      <c r="A38095">
        <v>20442250</v>
      </c>
      <c r="B38095" t="s">
        <v>5</v>
      </c>
    </row>
    <row r="38096" spans="1:2" x14ac:dyDescent="0.25">
      <c r="A38096">
        <v>20577720</v>
      </c>
      <c r="B38096" t="s">
        <v>5</v>
      </c>
    </row>
    <row r="38097" spans="1:2" x14ac:dyDescent="0.25">
      <c r="A38097">
        <v>20088403</v>
      </c>
      <c r="B38097" t="s">
        <v>5</v>
      </c>
    </row>
    <row r="38098" spans="1:2" x14ac:dyDescent="0.25">
      <c r="A38098">
        <v>21780494</v>
      </c>
      <c r="B38098" t="s">
        <v>6</v>
      </c>
    </row>
    <row r="38099" spans="1:2" x14ac:dyDescent="0.25">
      <c r="A38099">
        <v>20515066</v>
      </c>
      <c r="B38099" t="s">
        <v>5</v>
      </c>
    </row>
    <row r="38100" spans="1:2" x14ac:dyDescent="0.25">
      <c r="A38100">
        <v>21143034</v>
      </c>
      <c r="B38100" t="s">
        <v>5</v>
      </c>
    </row>
    <row r="38101" spans="1:2" x14ac:dyDescent="0.25">
      <c r="A38101">
        <v>21575874</v>
      </c>
      <c r="B38101" t="s">
        <v>5</v>
      </c>
    </row>
    <row r="38102" spans="1:2" x14ac:dyDescent="0.25">
      <c r="A38102">
        <v>20577435</v>
      </c>
      <c r="B38102" t="s">
        <v>5</v>
      </c>
    </row>
    <row r="38103" spans="1:2" x14ac:dyDescent="0.25">
      <c r="A38103">
        <v>20132809</v>
      </c>
      <c r="B38103" t="s">
        <v>5</v>
      </c>
    </row>
    <row r="38104" spans="1:2" x14ac:dyDescent="0.25">
      <c r="A38104">
        <v>20762555</v>
      </c>
      <c r="B38104" t="s">
        <v>5</v>
      </c>
    </row>
    <row r="38105" spans="1:2" x14ac:dyDescent="0.25">
      <c r="A38105">
        <v>21404325</v>
      </c>
      <c r="B38105" t="s">
        <v>5</v>
      </c>
    </row>
    <row r="38106" spans="1:2" x14ac:dyDescent="0.25">
      <c r="A38106">
        <v>20483986</v>
      </c>
      <c r="B38106" t="s">
        <v>5</v>
      </c>
    </row>
    <row r="38107" spans="1:2" x14ac:dyDescent="0.25">
      <c r="A38107">
        <v>20535647</v>
      </c>
      <c r="B38107" t="s">
        <v>6</v>
      </c>
    </row>
    <row r="38108" spans="1:2" x14ac:dyDescent="0.25">
      <c r="A38108">
        <v>20490478</v>
      </c>
      <c r="B38108" t="s">
        <v>5</v>
      </c>
    </row>
    <row r="38109" spans="1:2" x14ac:dyDescent="0.25">
      <c r="A38109">
        <v>20606250</v>
      </c>
      <c r="B38109" t="s">
        <v>5</v>
      </c>
    </row>
    <row r="38110" spans="1:2" x14ac:dyDescent="0.25">
      <c r="A38110">
        <v>21002941</v>
      </c>
      <c r="B38110" t="s">
        <v>5</v>
      </c>
    </row>
    <row r="38111" spans="1:2" x14ac:dyDescent="0.25">
      <c r="A38111">
        <v>20454180</v>
      </c>
      <c r="B38111" t="s">
        <v>5</v>
      </c>
    </row>
    <row r="38112" spans="1:2" x14ac:dyDescent="0.25">
      <c r="A38112">
        <v>25337442</v>
      </c>
      <c r="B38112" t="s">
        <v>5</v>
      </c>
    </row>
    <row r="38113" spans="1:2" x14ac:dyDescent="0.25">
      <c r="A38113">
        <v>20490648</v>
      </c>
      <c r="B38113" t="s">
        <v>5</v>
      </c>
    </row>
    <row r="38114" spans="1:2" x14ac:dyDescent="0.25">
      <c r="A38114">
        <v>23970515</v>
      </c>
      <c r="B38114" t="s">
        <v>5</v>
      </c>
    </row>
    <row r="38115" spans="1:2" x14ac:dyDescent="0.25">
      <c r="A38115">
        <v>20840178</v>
      </c>
      <c r="B38115" t="s">
        <v>5</v>
      </c>
    </row>
    <row r="38116" spans="1:2" x14ac:dyDescent="0.25">
      <c r="A38116">
        <v>20850518</v>
      </c>
      <c r="B38116" t="s">
        <v>5</v>
      </c>
    </row>
    <row r="38117" spans="1:2" x14ac:dyDescent="0.25">
      <c r="A38117">
        <v>20568418</v>
      </c>
      <c r="B38117" t="s">
        <v>5</v>
      </c>
    </row>
    <row r="38118" spans="1:2" x14ac:dyDescent="0.25">
      <c r="A38118">
        <v>21900523</v>
      </c>
      <c r="B38118" t="s">
        <v>5</v>
      </c>
    </row>
    <row r="38119" spans="1:2" x14ac:dyDescent="0.25">
      <c r="A38119">
        <v>21889814</v>
      </c>
      <c r="B38119" t="s">
        <v>5</v>
      </c>
    </row>
    <row r="38120" spans="1:2" x14ac:dyDescent="0.25">
      <c r="A38120">
        <v>20674599</v>
      </c>
      <c r="B38120" t="s">
        <v>5</v>
      </c>
    </row>
    <row r="38121" spans="1:2" x14ac:dyDescent="0.25">
      <c r="A38121">
        <v>20760662</v>
      </c>
      <c r="B38121" t="s">
        <v>5</v>
      </c>
    </row>
    <row r="38122" spans="1:2" x14ac:dyDescent="0.25">
      <c r="A38122">
        <v>20503886</v>
      </c>
      <c r="B38122" t="s">
        <v>5</v>
      </c>
    </row>
    <row r="38123" spans="1:2" x14ac:dyDescent="0.25">
      <c r="A38123">
        <v>20486687</v>
      </c>
      <c r="B38123" t="s">
        <v>5</v>
      </c>
    </row>
    <row r="38124" spans="1:2" x14ac:dyDescent="0.25">
      <c r="A38124">
        <v>21707804</v>
      </c>
      <c r="B38124" t="s">
        <v>5</v>
      </c>
    </row>
    <row r="38125" spans="1:2" x14ac:dyDescent="0.25">
      <c r="A38125">
        <v>21485925</v>
      </c>
      <c r="B38125" t="s">
        <v>6</v>
      </c>
    </row>
    <row r="38126" spans="1:2" x14ac:dyDescent="0.25">
      <c r="A38126">
        <v>21767784</v>
      </c>
      <c r="B38126" t="s">
        <v>5</v>
      </c>
    </row>
    <row r="38127" spans="1:2" x14ac:dyDescent="0.25">
      <c r="A38127">
        <v>20509263</v>
      </c>
      <c r="B38127" t="s">
        <v>6</v>
      </c>
    </row>
    <row r="38128" spans="1:2" x14ac:dyDescent="0.25">
      <c r="A38128">
        <v>21432501</v>
      </c>
      <c r="B38128" t="s">
        <v>5</v>
      </c>
    </row>
    <row r="38129" spans="1:2" x14ac:dyDescent="0.25">
      <c r="A38129">
        <v>21800810</v>
      </c>
      <c r="B38129" t="s">
        <v>6</v>
      </c>
    </row>
    <row r="38130" spans="1:2" x14ac:dyDescent="0.25">
      <c r="A38130">
        <v>20403956</v>
      </c>
      <c r="B38130" t="s">
        <v>5</v>
      </c>
    </row>
    <row r="38131" spans="1:2" x14ac:dyDescent="0.25">
      <c r="A38131">
        <v>21830117</v>
      </c>
      <c r="B38131" t="s">
        <v>5</v>
      </c>
    </row>
    <row r="38132" spans="1:2" x14ac:dyDescent="0.25">
      <c r="A38132">
        <v>20910962</v>
      </c>
      <c r="B38132" t="s">
        <v>5</v>
      </c>
    </row>
    <row r="38133" spans="1:2" x14ac:dyDescent="0.25">
      <c r="A38133">
        <v>20267945</v>
      </c>
      <c r="B38133" t="s">
        <v>5</v>
      </c>
    </row>
    <row r="38134" spans="1:2" x14ac:dyDescent="0.25">
      <c r="A38134">
        <v>21829519</v>
      </c>
      <c r="B38134" t="s">
        <v>5</v>
      </c>
    </row>
    <row r="38135" spans="1:2" x14ac:dyDescent="0.25">
      <c r="A38135">
        <v>21299696</v>
      </c>
      <c r="B38135" t="s">
        <v>5</v>
      </c>
    </row>
    <row r="38136" spans="1:2" x14ac:dyDescent="0.25">
      <c r="A38136">
        <v>20434673</v>
      </c>
      <c r="B38136" t="s">
        <v>5</v>
      </c>
    </row>
    <row r="38137" spans="1:2" x14ac:dyDescent="0.25">
      <c r="A38137">
        <v>20216709</v>
      </c>
      <c r="B38137" t="s">
        <v>5</v>
      </c>
    </row>
    <row r="38138" spans="1:2" x14ac:dyDescent="0.25">
      <c r="A38138">
        <v>20314116</v>
      </c>
      <c r="B38138" t="s">
        <v>6</v>
      </c>
    </row>
    <row r="38139" spans="1:2" x14ac:dyDescent="0.25">
      <c r="A38139">
        <v>20417940</v>
      </c>
      <c r="B38139" t="s">
        <v>5</v>
      </c>
    </row>
    <row r="38140" spans="1:2" x14ac:dyDescent="0.25">
      <c r="A38140">
        <v>20480102</v>
      </c>
      <c r="B38140" t="s">
        <v>5</v>
      </c>
    </row>
    <row r="38141" spans="1:2" x14ac:dyDescent="0.25">
      <c r="A38141">
        <v>21845620</v>
      </c>
      <c r="B38141" t="s">
        <v>5</v>
      </c>
    </row>
    <row r="38142" spans="1:2" x14ac:dyDescent="0.25">
      <c r="A38142">
        <v>20487053</v>
      </c>
      <c r="B38142" t="s">
        <v>5</v>
      </c>
    </row>
    <row r="38143" spans="1:2" x14ac:dyDescent="0.25">
      <c r="A38143">
        <v>20562465</v>
      </c>
      <c r="B38143" t="s">
        <v>5</v>
      </c>
    </row>
    <row r="38144" spans="1:2" x14ac:dyDescent="0.25">
      <c r="A38144">
        <v>20453149</v>
      </c>
      <c r="B38144" t="s">
        <v>5</v>
      </c>
    </row>
    <row r="38145" spans="1:2" x14ac:dyDescent="0.25">
      <c r="A38145">
        <v>20594247</v>
      </c>
      <c r="B38145" t="s">
        <v>5</v>
      </c>
    </row>
    <row r="38146" spans="1:2" x14ac:dyDescent="0.25">
      <c r="A38146">
        <v>24306998</v>
      </c>
      <c r="B38146" t="s">
        <v>5</v>
      </c>
    </row>
    <row r="38147" spans="1:2" x14ac:dyDescent="0.25">
      <c r="A38147">
        <v>20607212</v>
      </c>
      <c r="B38147" t="s">
        <v>6</v>
      </c>
    </row>
    <row r="38148" spans="1:2" x14ac:dyDescent="0.25">
      <c r="A38148">
        <v>21788969</v>
      </c>
      <c r="B38148" t="s">
        <v>5</v>
      </c>
    </row>
    <row r="38149" spans="1:2" x14ac:dyDescent="0.25">
      <c r="A38149">
        <v>20708124</v>
      </c>
      <c r="B38149" t="s">
        <v>5</v>
      </c>
    </row>
    <row r="38150" spans="1:2" x14ac:dyDescent="0.25">
      <c r="A38150">
        <v>20164557</v>
      </c>
      <c r="B38150" t="s">
        <v>5</v>
      </c>
    </row>
    <row r="38151" spans="1:2" x14ac:dyDescent="0.25">
      <c r="A38151">
        <v>21336776</v>
      </c>
      <c r="B38151" t="s">
        <v>5</v>
      </c>
    </row>
    <row r="38152" spans="1:2" x14ac:dyDescent="0.25">
      <c r="A38152">
        <v>21391084</v>
      </c>
      <c r="B38152" t="s">
        <v>6</v>
      </c>
    </row>
    <row r="38153" spans="1:2" x14ac:dyDescent="0.25">
      <c r="A38153">
        <v>20366477</v>
      </c>
      <c r="B38153" t="s">
        <v>5</v>
      </c>
    </row>
    <row r="38154" spans="1:2" x14ac:dyDescent="0.25">
      <c r="A38154">
        <v>21880602</v>
      </c>
      <c r="B38154" t="s">
        <v>5</v>
      </c>
    </row>
    <row r="38155" spans="1:2" x14ac:dyDescent="0.25">
      <c r="A38155">
        <v>20561981</v>
      </c>
      <c r="B38155" t="s">
        <v>5</v>
      </c>
    </row>
    <row r="38156" spans="1:2" x14ac:dyDescent="0.25">
      <c r="A38156">
        <v>24309728</v>
      </c>
      <c r="B38156" t="s">
        <v>5</v>
      </c>
    </row>
    <row r="38157" spans="1:2" x14ac:dyDescent="0.25">
      <c r="A38157">
        <v>21494865</v>
      </c>
      <c r="B38157" t="s">
        <v>5</v>
      </c>
    </row>
    <row r="38158" spans="1:2" x14ac:dyDescent="0.25">
      <c r="A38158">
        <v>21884296</v>
      </c>
      <c r="B38158" t="s">
        <v>5</v>
      </c>
    </row>
    <row r="38159" spans="1:2" x14ac:dyDescent="0.25">
      <c r="A38159">
        <v>20421838</v>
      </c>
      <c r="B38159" t="s">
        <v>5</v>
      </c>
    </row>
    <row r="38160" spans="1:2" x14ac:dyDescent="0.25">
      <c r="A38160">
        <v>25616665</v>
      </c>
      <c r="B38160" t="s">
        <v>5</v>
      </c>
    </row>
    <row r="38161" spans="1:2" x14ac:dyDescent="0.25">
      <c r="A38161">
        <v>25511573</v>
      </c>
      <c r="B38161" t="s">
        <v>5</v>
      </c>
    </row>
    <row r="38162" spans="1:2" x14ac:dyDescent="0.25">
      <c r="A38162">
        <v>25511685</v>
      </c>
      <c r="B38162" t="s">
        <v>5</v>
      </c>
    </row>
    <row r="38163" spans="1:2" x14ac:dyDescent="0.25">
      <c r="A38163">
        <v>25680682</v>
      </c>
      <c r="B38163" t="s">
        <v>5</v>
      </c>
    </row>
    <row r="38164" spans="1:2" x14ac:dyDescent="0.25">
      <c r="A38164">
        <v>25773186</v>
      </c>
      <c r="B38164" t="s">
        <v>5</v>
      </c>
    </row>
    <row r="38165" spans="1:2" x14ac:dyDescent="0.25">
      <c r="A38165">
        <v>25817262</v>
      </c>
      <c r="B38165" t="s">
        <v>5</v>
      </c>
    </row>
    <row r="38166" spans="1:2" x14ac:dyDescent="0.25">
      <c r="A38166">
        <v>25844638</v>
      </c>
      <c r="B38166" t="s">
        <v>5</v>
      </c>
    </row>
    <row r="38167" spans="1:2" x14ac:dyDescent="0.25">
      <c r="A38167">
        <v>25904384</v>
      </c>
      <c r="B38167" t="s">
        <v>5</v>
      </c>
    </row>
    <row r="38168" spans="1:2" x14ac:dyDescent="0.25">
      <c r="A38168">
        <v>25891420</v>
      </c>
      <c r="B38168" t="s">
        <v>5</v>
      </c>
    </row>
    <row r="38169" spans="1:2" x14ac:dyDescent="0.25">
      <c r="A38169">
        <v>25910139</v>
      </c>
      <c r="B38169" t="s">
        <v>5</v>
      </c>
    </row>
    <row r="38170" spans="1:2" x14ac:dyDescent="0.25">
      <c r="A38170">
        <v>25911973</v>
      </c>
      <c r="B38170" t="s">
        <v>5</v>
      </c>
    </row>
    <row r="38171" spans="1:2" x14ac:dyDescent="0.25">
      <c r="A38171">
        <v>25921488</v>
      </c>
      <c r="B38171" t="s">
        <v>5</v>
      </c>
    </row>
    <row r="38172" spans="1:2" x14ac:dyDescent="0.25">
      <c r="A38172">
        <v>25923012</v>
      </c>
      <c r="B38172" t="s">
        <v>5</v>
      </c>
    </row>
    <row r="38173" spans="1:2" x14ac:dyDescent="0.25">
      <c r="A38173">
        <v>25919256</v>
      </c>
      <c r="B38173" t="s">
        <v>5</v>
      </c>
    </row>
    <row r="38174" spans="1:2" x14ac:dyDescent="0.25">
      <c r="A38174">
        <v>25930429</v>
      </c>
      <c r="B38174" t="s">
        <v>5</v>
      </c>
    </row>
    <row r="38175" spans="1:2" x14ac:dyDescent="0.25">
      <c r="A38175">
        <v>25922708</v>
      </c>
      <c r="B38175" t="s">
        <v>5</v>
      </c>
    </row>
    <row r="38176" spans="1:2" x14ac:dyDescent="0.25">
      <c r="A38176">
        <v>25386537</v>
      </c>
      <c r="B38176" t="s">
        <v>5</v>
      </c>
    </row>
    <row r="38177" spans="1:2" x14ac:dyDescent="0.25">
      <c r="A38177">
        <v>25481621</v>
      </c>
      <c r="B38177" t="s">
        <v>5</v>
      </c>
    </row>
    <row r="38178" spans="1:2" x14ac:dyDescent="0.25">
      <c r="A38178">
        <v>25787715</v>
      </c>
      <c r="B38178" t="s">
        <v>5</v>
      </c>
    </row>
    <row r="38179" spans="1:2" x14ac:dyDescent="0.25">
      <c r="A38179">
        <v>25935794</v>
      </c>
      <c r="B38179" t="s">
        <v>5</v>
      </c>
    </row>
    <row r="38180" spans="1:2" x14ac:dyDescent="0.25">
      <c r="A38180">
        <v>25887303</v>
      </c>
      <c r="B38180" t="s">
        <v>6</v>
      </c>
    </row>
    <row r="38181" spans="1:2" x14ac:dyDescent="0.25">
      <c r="A38181">
        <v>25931852</v>
      </c>
      <c r="B38181" t="s">
        <v>5</v>
      </c>
    </row>
    <row r="38182" spans="1:2" x14ac:dyDescent="0.25">
      <c r="A38182">
        <v>25942748</v>
      </c>
      <c r="B38182" t="s">
        <v>5</v>
      </c>
    </row>
    <row r="38183" spans="1:2" x14ac:dyDescent="0.25">
      <c r="A38183">
        <v>25945621</v>
      </c>
      <c r="B38183" t="s">
        <v>5</v>
      </c>
    </row>
    <row r="38184" spans="1:2" x14ac:dyDescent="0.25">
      <c r="A38184">
        <v>25928453</v>
      </c>
      <c r="B38184" t="s">
        <v>5</v>
      </c>
    </row>
    <row r="38185" spans="1:2" x14ac:dyDescent="0.25">
      <c r="A38185">
        <v>25946280</v>
      </c>
      <c r="B38185" t="s">
        <v>6</v>
      </c>
    </row>
    <row r="38186" spans="1:2" x14ac:dyDescent="0.25">
      <c r="A38186">
        <v>25956053</v>
      </c>
      <c r="B38186" t="s">
        <v>6</v>
      </c>
    </row>
    <row r="38187" spans="1:2" x14ac:dyDescent="0.25">
      <c r="A38187">
        <v>25956056</v>
      </c>
      <c r="B38187" t="s">
        <v>5</v>
      </c>
    </row>
    <row r="38188" spans="1:2" x14ac:dyDescent="0.25">
      <c r="A38188">
        <v>21747192</v>
      </c>
      <c r="B38188" t="s">
        <v>6</v>
      </c>
    </row>
    <row r="38189" spans="1:2" x14ac:dyDescent="0.25">
      <c r="A38189">
        <v>25945341</v>
      </c>
      <c r="B38189" t="s">
        <v>5</v>
      </c>
    </row>
    <row r="38190" spans="1:2" x14ac:dyDescent="0.25">
      <c r="A38190">
        <v>25934459</v>
      </c>
      <c r="B38190" t="s">
        <v>5</v>
      </c>
    </row>
    <row r="38191" spans="1:2" x14ac:dyDescent="0.25">
      <c r="A38191">
        <v>25934894</v>
      </c>
      <c r="B38191" t="s">
        <v>5</v>
      </c>
    </row>
    <row r="38192" spans="1:2" x14ac:dyDescent="0.25">
      <c r="A38192">
        <v>25953835</v>
      </c>
      <c r="B38192" t="s">
        <v>5</v>
      </c>
    </row>
    <row r="38193" spans="1:2" x14ac:dyDescent="0.25">
      <c r="A38193">
        <v>25958863</v>
      </c>
      <c r="B38193" t="s">
        <v>5</v>
      </c>
    </row>
    <row r="38194" spans="1:2" x14ac:dyDescent="0.25">
      <c r="A38194">
        <v>25980269</v>
      </c>
      <c r="B38194" t="s">
        <v>5</v>
      </c>
    </row>
    <row r="38195" spans="1:2" x14ac:dyDescent="0.25">
      <c r="A38195">
        <v>26019646</v>
      </c>
      <c r="B38195" t="s">
        <v>5</v>
      </c>
    </row>
    <row r="38196" spans="1:2" x14ac:dyDescent="0.25">
      <c r="A38196">
        <v>26033122</v>
      </c>
      <c r="B38196" t="s">
        <v>5</v>
      </c>
    </row>
    <row r="38197" spans="1:2" x14ac:dyDescent="0.25">
      <c r="A38197">
        <v>26059360</v>
      </c>
      <c r="B38197" t="s">
        <v>6</v>
      </c>
    </row>
    <row r="38198" spans="1:2" x14ac:dyDescent="0.25">
      <c r="A38198">
        <v>25952920</v>
      </c>
      <c r="B38198" t="s">
        <v>5</v>
      </c>
    </row>
    <row r="38199" spans="1:2" x14ac:dyDescent="0.25">
      <c r="A38199">
        <v>25952302</v>
      </c>
      <c r="B38199" t="s">
        <v>5</v>
      </c>
    </row>
    <row r="38200" spans="1:2" x14ac:dyDescent="0.25">
      <c r="A38200">
        <v>25273685</v>
      </c>
      <c r="B38200" t="s">
        <v>5</v>
      </c>
    </row>
    <row r="38201" spans="1:2" x14ac:dyDescent="0.25">
      <c r="A38201">
        <v>21700298</v>
      </c>
      <c r="B38201" t="s">
        <v>5</v>
      </c>
    </row>
    <row r="38202" spans="1:2" x14ac:dyDescent="0.25">
      <c r="A38202">
        <v>26099899</v>
      </c>
      <c r="B38202" t="s">
        <v>5</v>
      </c>
    </row>
    <row r="38203" spans="1:2" x14ac:dyDescent="0.25">
      <c r="A38203">
        <v>26093616</v>
      </c>
      <c r="B38203" t="s">
        <v>5</v>
      </c>
    </row>
    <row r="38204" spans="1:2" x14ac:dyDescent="0.25">
      <c r="A38204">
        <v>26050709</v>
      </c>
      <c r="B38204" t="s">
        <v>5</v>
      </c>
    </row>
    <row r="38205" spans="1:2" x14ac:dyDescent="0.25">
      <c r="A38205">
        <v>21085952</v>
      </c>
      <c r="B38205" t="s">
        <v>5</v>
      </c>
    </row>
    <row r="38206" spans="1:2" x14ac:dyDescent="0.25">
      <c r="A38206">
        <v>26107859</v>
      </c>
      <c r="B38206" t="s">
        <v>5</v>
      </c>
    </row>
    <row r="38207" spans="1:2" x14ac:dyDescent="0.25">
      <c r="A38207">
        <v>26094233</v>
      </c>
      <c r="B38207" t="s">
        <v>5</v>
      </c>
    </row>
    <row r="38208" spans="1:2" x14ac:dyDescent="0.25">
      <c r="A38208">
        <v>26105710</v>
      </c>
      <c r="B38208" t="s">
        <v>5</v>
      </c>
    </row>
    <row r="38209" spans="1:2" x14ac:dyDescent="0.25">
      <c r="A38209">
        <v>26114858</v>
      </c>
      <c r="B38209" t="s">
        <v>5</v>
      </c>
    </row>
    <row r="38210" spans="1:2" x14ac:dyDescent="0.25">
      <c r="A38210">
        <v>26143445</v>
      </c>
      <c r="B38210" t="s">
        <v>5</v>
      </c>
    </row>
    <row r="38211" spans="1:2" x14ac:dyDescent="0.25">
      <c r="A38211">
        <v>26367222</v>
      </c>
      <c r="B38211" t="s">
        <v>5</v>
      </c>
    </row>
    <row r="38212" spans="1:2" x14ac:dyDescent="0.25">
      <c r="A38212">
        <v>26145430</v>
      </c>
      <c r="B38212" t="s">
        <v>5</v>
      </c>
    </row>
    <row r="38213" spans="1:2" x14ac:dyDescent="0.25">
      <c r="A38213">
        <v>26310276</v>
      </c>
      <c r="B38213" t="s">
        <v>5</v>
      </c>
    </row>
    <row r="38214" spans="1:2" x14ac:dyDescent="0.25">
      <c r="A38214">
        <v>21078715</v>
      </c>
      <c r="B38214" t="s">
        <v>6</v>
      </c>
    </row>
    <row r="38215" spans="1:2" x14ac:dyDescent="0.25">
      <c r="A38215">
        <v>26390579</v>
      </c>
      <c r="B38215" t="s">
        <v>5</v>
      </c>
    </row>
    <row r="38216" spans="1:2" x14ac:dyDescent="0.25">
      <c r="A38216">
        <v>26400025</v>
      </c>
      <c r="B38216" t="s">
        <v>5</v>
      </c>
    </row>
    <row r="38217" spans="1:2" x14ac:dyDescent="0.25">
      <c r="A38217">
        <v>26442879</v>
      </c>
      <c r="B38217" t="s">
        <v>5</v>
      </c>
    </row>
    <row r="38218" spans="1:2" x14ac:dyDescent="0.25">
      <c r="A38218">
        <v>20300874</v>
      </c>
      <c r="B38218" t="s">
        <v>5</v>
      </c>
    </row>
    <row r="38219" spans="1:2" x14ac:dyDescent="0.25">
      <c r="A38219">
        <v>20132868</v>
      </c>
      <c r="B38219" t="s">
        <v>6</v>
      </c>
    </row>
    <row r="38220" spans="1:2" x14ac:dyDescent="0.25">
      <c r="A38220">
        <v>26563656</v>
      </c>
      <c r="B38220" t="s">
        <v>5</v>
      </c>
    </row>
    <row r="38221" spans="1:2" x14ac:dyDescent="0.25">
      <c r="A38221">
        <v>20950791</v>
      </c>
      <c r="B38221" t="s">
        <v>5</v>
      </c>
    </row>
    <row r="38222" spans="1:2" x14ac:dyDescent="0.25">
      <c r="A38222">
        <v>26564135</v>
      </c>
      <c r="B38222" t="s">
        <v>5</v>
      </c>
    </row>
    <row r="38223" spans="1:2" x14ac:dyDescent="0.25">
      <c r="A38223">
        <v>26563281</v>
      </c>
      <c r="B38223" t="s">
        <v>5</v>
      </c>
    </row>
    <row r="38224" spans="1:2" x14ac:dyDescent="0.25">
      <c r="A38224">
        <v>26712288</v>
      </c>
      <c r="B38224" t="s">
        <v>5</v>
      </c>
    </row>
    <row r="38225" spans="1:2" x14ac:dyDescent="0.25">
      <c r="A38225">
        <v>26587601</v>
      </c>
      <c r="B38225" t="s">
        <v>5</v>
      </c>
    </row>
    <row r="38226" spans="1:2" x14ac:dyDescent="0.25">
      <c r="A38226">
        <v>26869706</v>
      </c>
      <c r="B38226" t="s">
        <v>5</v>
      </c>
    </row>
    <row r="38227" spans="1:2" x14ac:dyDescent="0.25">
      <c r="A38227">
        <v>21927731</v>
      </c>
      <c r="B38227" t="s">
        <v>5</v>
      </c>
    </row>
    <row r="38228" spans="1:2" x14ac:dyDescent="0.25">
      <c r="A38228">
        <v>26824441</v>
      </c>
      <c r="B38228" t="s">
        <v>5</v>
      </c>
    </row>
    <row r="38229" spans="1:2" x14ac:dyDescent="0.25">
      <c r="A38229">
        <v>26871025</v>
      </c>
      <c r="B38229" t="s">
        <v>6</v>
      </c>
    </row>
    <row r="38230" spans="1:2" x14ac:dyDescent="0.25">
      <c r="A38230">
        <v>27021683</v>
      </c>
      <c r="B38230" t="s">
        <v>5</v>
      </c>
    </row>
    <row r="38231" spans="1:2" x14ac:dyDescent="0.25">
      <c r="A38231">
        <v>26825559</v>
      </c>
      <c r="B38231" t="s">
        <v>5</v>
      </c>
    </row>
    <row r="38232" spans="1:2" x14ac:dyDescent="0.25">
      <c r="A38232">
        <v>27221069</v>
      </c>
      <c r="B38232" t="s">
        <v>5</v>
      </c>
    </row>
    <row r="38233" spans="1:2" x14ac:dyDescent="0.25">
      <c r="A38233">
        <v>27220835</v>
      </c>
      <c r="B38233" t="s">
        <v>5</v>
      </c>
    </row>
    <row r="38234" spans="1:2" x14ac:dyDescent="0.25">
      <c r="A38234">
        <v>27219433</v>
      </c>
      <c r="B38234" t="s">
        <v>5</v>
      </c>
    </row>
    <row r="38235" spans="1:2" x14ac:dyDescent="0.25">
      <c r="A38235">
        <v>21864868</v>
      </c>
      <c r="B38235" t="s">
        <v>5</v>
      </c>
    </row>
    <row r="38236" spans="1:2" x14ac:dyDescent="0.25">
      <c r="A38236">
        <v>22598178</v>
      </c>
      <c r="B38236" t="s">
        <v>6</v>
      </c>
    </row>
    <row r="38237" spans="1:2" x14ac:dyDescent="0.25">
      <c r="A38237">
        <v>27222688</v>
      </c>
      <c r="B38237" t="s">
        <v>5</v>
      </c>
    </row>
    <row r="38238" spans="1:2" x14ac:dyDescent="0.25">
      <c r="A38238">
        <v>27226201</v>
      </c>
      <c r="B38238" t="s">
        <v>5</v>
      </c>
    </row>
    <row r="38239" spans="1:2" x14ac:dyDescent="0.25">
      <c r="A38239">
        <v>27244644</v>
      </c>
      <c r="B38239" t="s">
        <v>5</v>
      </c>
    </row>
    <row r="38240" spans="1:2" x14ac:dyDescent="0.25">
      <c r="A38240">
        <v>24479603</v>
      </c>
      <c r="B38240" t="s">
        <v>5</v>
      </c>
    </row>
    <row r="38241" spans="1:2" x14ac:dyDescent="0.25">
      <c r="A38241">
        <v>27241907</v>
      </c>
      <c r="B38241" t="s">
        <v>5</v>
      </c>
    </row>
    <row r="38242" spans="1:2" x14ac:dyDescent="0.25">
      <c r="A38242">
        <v>21077463</v>
      </c>
      <c r="B38242" t="s">
        <v>5</v>
      </c>
    </row>
    <row r="38243" spans="1:2" x14ac:dyDescent="0.25">
      <c r="A38243">
        <v>24285626</v>
      </c>
      <c r="B38243" t="s">
        <v>6</v>
      </c>
    </row>
    <row r="38244" spans="1:2" x14ac:dyDescent="0.25">
      <c r="A38244">
        <v>27239629</v>
      </c>
      <c r="B38244" t="s">
        <v>5</v>
      </c>
    </row>
    <row r="38245" spans="1:2" x14ac:dyDescent="0.25">
      <c r="A38245">
        <v>27551117</v>
      </c>
      <c r="B38245" t="s">
        <v>5</v>
      </c>
    </row>
    <row r="38246" spans="1:2" x14ac:dyDescent="0.25">
      <c r="A38246">
        <v>25954576</v>
      </c>
      <c r="B38246" t="s">
        <v>6</v>
      </c>
    </row>
    <row r="38247" spans="1:2" x14ac:dyDescent="0.25">
      <c r="A38247">
        <v>27502782</v>
      </c>
      <c r="B38247" t="s">
        <v>5</v>
      </c>
    </row>
    <row r="38248" spans="1:2" x14ac:dyDescent="0.25">
      <c r="A38248">
        <v>27557075</v>
      </c>
      <c r="B38248" t="s">
        <v>5</v>
      </c>
    </row>
    <row r="38249" spans="1:2" x14ac:dyDescent="0.25">
      <c r="A38249">
        <v>27561625</v>
      </c>
      <c r="B38249" t="s">
        <v>5</v>
      </c>
    </row>
    <row r="38250" spans="1:2" x14ac:dyDescent="0.25">
      <c r="A38250">
        <v>27561098</v>
      </c>
      <c r="B38250" t="s">
        <v>6</v>
      </c>
    </row>
    <row r="38251" spans="1:2" x14ac:dyDescent="0.25">
      <c r="A38251">
        <v>27574710</v>
      </c>
      <c r="B38251" t="s">
        <v>5</v>
      </c>
    </row>
    <row r="38252" spans="1:2" x14ac:dyDescent="0.25">
      <c r="A38252">
        <v>27569765</v>
      </c>
      <c r="B38252" t="s">
        <v>5</v>
      </c>
    </row>
    <row r="38253" spans="1:2" x14ac:dyDescent="0.25">
      <c r="A38253">
        <v>27576363</v>
      </c>
      <c r="B38253" t="s">
        <v>5</v>
      </c>
    </row>
    <row r="38254" spans="1:2" x14ac:dyDescent="0.25">
      <c r="A38254">
        <v>27573381</v>
      </c>
      <c r="B38254" t="s">
        <v>5</v>
      </c>
    </row>
    <row r="38255" spans="1:2" x14ac:dyDescent="0.25">
      <c r="A38255">
        <v>27571465</v>
      </c>
      <c r="B38255" t="s">
        <v>5</v>
      </c>
    </row>
    <row r="38256" spans="1:2" x14ac:dyDescent="0.25">
      <c r="A38256">
        <v>27584539</v>
      </c>
      <c r="B38256" t="s">
        <v>5</v>
      </c>
    </row>
    <row r="38257" spans="1:2" x14ac:dyDescent="0.25">
      <c r="A38257">
        <v>27589757</v>
      </c>
      <c r="B38257" t="s">
        <v>5</v>
      </c>
    </row>
    <row r="38258" spans="1:2" x14ac:dyDescent="0.25">
      <c r="A38258">
        <v>27593469</v>
      </c>
      <c r="B38258" t="s">
        <v>5</v>
      </c>
    </row>
    <row r="38259" spans="1:2" x14ac:dyDescent="0.25">
      <c r="A38259">
        <v>27975064</v>
      </c>
      <c r="B38259" t="s">
        <v>5</v>
      </c>
    </row>
    <row r="38260" spans="1:2" x14ac:dyDescent="0.25">
      <c r="A38260">
        <v>27976625</v>
      </c>
      <c r="B38260" t="s">
        <v>5</v>
      </c>
    </row>
    <row r="38261" spans="1:2" x14ac:dyDescent="0.25">
      <c r="A38261">
        <v>27582063</v>
      </c>
      <c r="B38261" t="s">
        <v>5</v>
      </c>
    </row>
    <row r="38262" spans="1:2" x14ac:dyDescent="0.25">
      <c r="A38262">
        <v>27976654</v>
      </c>
      <c r="B38262" t="s">
        <v>5</v>
      </c>
    </row>
    <row r="38263" spans="1:2" x14ac:dyDescent="0.25">
      <c r="A38263">
        <v>27976776</v>
      </c>
      <c r="B38263" t="s">
        <v>5</v>
      </c>
    </row>
    <row r="38264" spans="1:2" x14ac:dyDescent="0.25">
      <c r="A38264">
        <v>27981481</v>
      </c>
      <c r="B38264" t="s">
        <v>6</v>
      </c>
    </row>
    <row r="38265" spans="1:2" x14ac:dyDescent="0.25">
      <c r="A38265">
        <v>27988660</v>
      </c>
      <c r="B38265" t="s">
        <v>5</v>
      </c>
    </row>
    <row r="38266" spans="1:2" x14ac:dyDescent="0.25">
      <c r="A38266">
        <v>27995461</v>
      </c>
      <c r="B38266" t="s">
        <v>5</v>
      </c>
    </row>
    <row r="38267" spans="1:2" x14ac:dyDescent="0.25">
      <c r="A38267">
        <v>27994415</v>
      </c>
      <c r="B38267" t="s">
        <v>5</v>
      </c>
    </row>
    <row r="38268" spans="1:2" x14ac:dyDescent="0.25">
      <c r="A38268">
        <v>27996645</v>
      </c>
      <c r="B38268" t="s">
        <v>5</v>
      </c>
    </row>
    <row r="38269" spans="1:2" x14ac:dyDescent="0.25">
      <c r="A38269">
        <v>27996409</v>
      </c>
      <c r="B38269" t="s">
        <v>5</v>
      </c>
    </row>
    <row r="38270" spans="1:2" x14ac:dyDescent="0.25">
      <c r="A38270">
        <v>28003068</v>
      </c>
      <c r="B38270" t="s">
        <v>5</v>
      </c>
    </row>
    <row r="38271" spans="1:2" x14ac:dyDescent="0.25">
      <c r="A38271">
        <v>28003714</v>
      </c>
      <c r="B38271" t="s">
        <v>5</v>
      </c>
    </row>
    <row r="38272" spans="1:2" x14ac:dyDescent="0.25">
      <c r="A38272">
        <v>28006196</v>
      </c>
      <c r="B38272" t="s">
        <v>5</v>
      </c>
    </row>
    <row r="38273" spans="1:2" x14ac:dyDescent="0.25">
      <c r="A38273">
        <v>28011533</v>
      </c>
      <c r="B38273" t="s">
        <v>5</v>
      </c>
    </row>
    <row r="38274" spans="1:2" x14ac:dyDescent="0.25">
      <c r="A38274">
        <v>27983289</v>
      </c>
      <c r="B38274" t="s">
        <v>5</v>
      </c>
    </row>
    <row r="38275" spans="1:2" x14ac:dyDescent="0.25">
      <c r="A38275">
        <v>28009167</v>
      </c>
      <c r="B38275" t="s">
        <v>5</v>
      </c>
    </row>
    <row r="38276" spans="1:2" x14ac:dyDescent="0.25">
      <c r="A38276">
        <v>28011713</v>
      </c>
      <c r="B38276" t="s">
        <v>5</v>
      </c>
    </row>
    <row r="38277" spans="1:2" x14ac:dyDescent="0.25">
      <c r="A38277">
        <v>27993666</v>
      </c>
      <c r="B38277" t="s">
        <v>5</v>
      </c>
    </row>
    <row r="38278" spans="1:2" x14ac:dyDescent="0.25">
      <c r="A38278">
        <v>27994384</v>
      </c>
      <c r="B38278" t="s">
        <v>5</v>
      </c>
    </row>
    <row r="38279" spans="1:2" x14ac:dyDescent="0.25">
      <c r="A38279">
        <v>28014059</v>
      </c>
      <c r="B38279" t="s">
        <v>5</v>
      </c>
    </row>
    <row r="38280" spans="1:2" x14ac:dyDescent="0.25">
      <c r="A38280">
        <v>27996572</v>
      </c>
      <c r="B38280" t="s">
        <v>6</v>
      </c>
    </row>
    <row r="38281" spans="1:2" x14ac:dyDescent="0.25">
      <c r="A38281">
        <v>28015309</v>
      </c>
      <c r="B38281" t="s">
        <v>5</v>
      </c>
    </row>
    <row r="38282" spans="1:2" x14ac:dyDescent="0.25">
      <c r="A38282">
        <v>28019215</v>
      </c>
      <c r="B38282" t="s">
        <v>5</v>
      </c>
    </row>
    <row r="38283" spans="1:2" x14ac:dyDescent="0.25">
      <c r="A38283">
        <v>21223317</v>
      </c>
      <c r="B38283" t="s">
        <v>5</v>
      </c>
    </row>
    <row r="38284" spans="1:2" x14ac:dyDescent="0.25">
      <c r="A38284">
        <v>27973107</v>
      </c>
      <c r="B38284" t="s">
        <v>5</v>
      </c>
    </row>
    <row r="38285" spans="1:2" x14ac:dyDescent="0.25">
      <c r="A38285">
        <v>21558314</v>
      </c>
      <c r="B38285" t="s">
        <v>5</v>
      </c>
    </row>
    <row r="38286" spans="1:2" x14ac:dyDescent="0.25">
      <c r="A38286">
        <v>27984216</v>
      </c>
      <c r="B38286" t="s">
        <v>5</v>
      </c>
    </row>
    <row r="38287" spans="1:2" x14ac:dyDescent="0.25">
      <c r="A38287">
        <v>27977320</v>
      </c>
      <c r="B38287" t="s">
        <v>5</v>
      </c>
    </row>
    <row r="38288" spans="1:2" x14ac:dyDescent="0.25">
      <c r="A38288">
        <v>28050277</v>
      </c>
      <c r="B38288" t="s">
        <v>5</v>
      </c>
    </row>
    <row r="38289" spans="1:2" x14ac:dyDescent="0.25">
      <c r="A38289">
        <v>28003173</v>
      </c>
      <c r="B38289" t="s">
        <v>5</v>
      </c>
    </row>
    <row r="38290" spans="1:2" x14ac:dyDescent="0.25">
      <c r="A38290">
        <v>27987095</v>
      </c>
      <c r="B38290" t="s">
        <v>5</v>
      </c>
    </row>
    <row r="38291" spans="1:2" x14ac:dyDescent="0.25">
      <c r="A38291">
        <v>27976421</v>
      </c>
      <c r="B38291" t="s">
        <v>5</v>
      </c>
    </row>
    <row r="38292" spans="1:2" x14ac:dyDescent="0.25">
      <c r="A38292">
        <v>28089189</v>
      </c>
      <c r="B38292" t="s">
        <v>5</v>
      </c>
    </row>
    <row r="38293" spans="1:2" x14ac:dyDescent="0.25">
      <c r="A38293">
        <v>28121580</v>
      </c>
      <c r="B38293" t="s">
        <v>5</v>
      </c>
    </row>
    <row r="38294" spans="1:2" x14ac:dyDescent="0.25">
      <c r="A38294">
        <v>28036979</v>
      </c>
      <c r="B38294" t="s">
        <v>5</v>
      </c>
    </row>
    <row r="38295" spans="1:2" x14ac:dyDescent="0.25">
      <c r="A38295">
        <v>28023319</v>
      </c>
      <c r="B38295" t="s">
        <v>5</v>
      </c>
    </row>
    <row r="38296" spans="1:2" x14ac:dyDescent="0.25">
      <c r="A38296">
        <v>28022353</v>
      </c>
      <c r="B38296" t="s">
        <v>5</v>
      </c>
    </row>
    <row r="38297" spans="1:2" x14ac:dyDescent="0.25">
      <c r="A38297">
        <v>28031993</v>
      </c>
      <c r="B38297" t="s">
        <v>5</v>
      </c>
    </row>
    <row r="38298" spans="1:2" x14ac:dyDescent="0.25">
      <c r="A38298">
        <v>28020242</v>
      </c>
      <c r="B38298" t="s">
        <v>6</v>
      </c>
    </row>
    <row r="38299" spans="1:2" x14ac:dyDescent="0.25">
      <c r="A38299">
        <v>28026408</v>
      </c>
      <c r="B38299" t="s">
        <v>5</v>
      </c>
    </row>
    <row r="38300" spans="1:2" x14ac:dyDescent="0.25">
      <c r="A38300">
        <v>28279662</v>
      </c>
      <c r="B38300" t="s">
        <v>5</v>
      </c>
    </row>
    <row r="38301" spans="1:2" x14ac:dyDescent="0.25">
      <c r="A38301">
        <v>28348689</v>
      </c>
      <c r="B38301" t="s">
        <v>5</v>
      </c>
    </row>
    <row r="38302" spans="1:2" x14ac:dyDescent="0.25">
      <c r="A38302">
        <v>28348770</v>
      </c>
      <c r="B38302" t="s">
        <v>5</v>
      </c>
    </row>
    <row r="38303" spans="1:2" x14ac:dyDescent="0.25">
      <c r="A38303">
        <v>27226788</v>
      </c>
      <c r="B38303" t="s">
        <v>5</v>
      </c>
    </row>
    <row r="38304" spans="1:2" x14ac:dyDescent="0.25">
      <c r="A38304">
        <v>27217858</v>
      </c>
      <c r="B38304" t="s">
        <v>5</v>
      </c>
    </row>
    <row r="38305" spans="1:2" x14ac:dyDescent="0.25">
      <c r="A38305">
        <v>28025066</v>
      </c>
      <c r="B38305" t="s">
        <v>5</v>
      </c>
    </row>
    <row r="38306" spans="1:2" x14ac:dyDescent="0.25">
      <c r="A38306">
        <v>28442550</v>
      </c>
      <c r="B38306" t="s">
        <v>5</v>
      </c>
    </row>
    <row r="38307" spans="1:2" x14ac:dyDescent="0.25">
      <c r="A38307">
        <v>28604048</v>
      </c>
      <c r="B38307" t="s">
        <v>5</v>
      </c>
    </row>
    <row r="38308" spans="1:2" x14ac:dyDescent="0.25">
      <c r="A38308">
        <v>28603265</v>
      </c>
      <c r="B38308" t="s">
        <v>5</v>
      </c>
    </row>
    <row r="38309" spans="1:2" x14ac:dyDescent="0.25">
      <c r="A38309">
        <v>28622748</v>
      </c>
      <c r="B38309" t="s">
        <v>5</v>
      </c>
    </row>
    <row r="38310" spans="1:2" x14ac:dyDescent="0.25">
      <c r="A38310">
        <v>28603667</v>
      </c>
      <c r="B38310" t="s">
        <v>5</v>
      </c>
    </row>
    <row r="38311" spans="1:2" x14ac:dyDescent="0.25">
      <c r="A38311">
        <v>28604983</v>
      </c>
      <c r="B38311" t="s">
        <v>5</v>
      </c>
    </row>
    <row r="38312" spans="1:2" x14ac:dyDescent="0.25">
      <c r="A38312">
        <v>28622756</v>
      </c>
      <c r="B38312" t="s">
        <v>5</v>
      </c>
    </row>
    <row r="38313" spans="1:2" x14ac:dyDescent="0.25">
      <c r="A38313">
        <v>28657488</v>
      </c>
      <c r="B38313" t="s">
        <v>5</v>
      </c>
    </row>
    <row r="38314" spans="1:2" x14ac:dyDescent="0.25">
      <c r="A38314">
        <v>28600249</v>
      </c>
      <c r="B38314" t="s">
        <v>5</v>
      </c>
    </row>
    <row r="38315" spans="1:2" x14ac:dyDescent="0.25">
      <c r="A38315">
        <v>28742509</v>
      </c>
      <c r="B38315" t="s">
        <v>5</v>
      </c>
    </row>
    <row r="38316" spans="1:2" x14ac:dyDescent="0.25">
      <c r="A38316">
        <v>28789893</v>
      </c>
      <c r="B38316" t="s">
        <v>6</v>
      </c>
    </row>
    <row r="38317" spans="1:2" x14ac:dyDescent="0.25">
      <c r="A38317">
        <v>28742658</v>
      </c>
      <c r="B38317" t="s">
        <v>5</v>
      </c>
    </row>
    <row r="38318" spans="1:2" x14ac:dyDescent="0.25">
      <c r="A38318">
        <v>28851032</v>
      </c>
      <c r="B38318" t="s">
        <v>5</v>
      </c>
    </row>
    <row r="38319" spans="1:2" x14ac:dyDescent="0.25">
      <c r="A38319">
        <v>28909436</v>
      </c>
      <c r="B38319" t="s">
        <v>5</v>
      </c>
    </row>
    <row r="38320" spans="1:2" x14ac:dyDescent="0.25">
      <c r="A38320">
        <v>21003809</v>
      </c>
      <c r="B38320" t="s">
        <v>5</v>
      </c>
    </row>
    <row r="38321" spans="1:2" x14ac:dyDescent="0.25">
      <c r="A38321">
        <v>28976103</v>
      </c>
      <c r="B38321" t="s">
        <v>5</v>
      </c>
    </row>
    <row r="38322" spans="1:2" x14ac:dyDescent="0.25">
      <c r="A38322">
        <v>29027327</v>
      </c>
      <c r="B38322" t="s">
        <v>5</v>
      </c>
    </row>
    <row r="38323" spans="1:2" x14ac:dyDescent="0.25">
      <c r="A38323">
        <v>29050196</v>
      </c>
      <c r="B38323" t="s">
        <v>5</v>
      </c>
    </row>
    <row r="38324" spans="1:2" x14ac:dyDescent="0.25">
      <c r="A38324">
        <v>29246866</v>
      </c>
      <c r="B38324" t="s">
        <v>6</v>
      </c>
    </row>
    <row r="38325" spans="1:2" x14ac:dyDescent="0.25">
      <c r="A38325">
        <v>29145989</v>
      </c>
      <c r="B38325" t="s">
        <v>5</v>
      </c>
    </row>
    <row r="38326" spans="1:2" x14ac:dyDescent="0.25">
      <c r="A38326">
        <v>29199955</v>
      </c>
      <c r="B38326" t="s">
        <v>5</v>
      </c>
    </row>
    <row r="38327" spans="1:2" x14ac:dyDescent="0.25">
      <c r="A38327">
        <v>20759058</v>
      </c>
      <c r="B38327" t="s">
        <v>5</v>
      </c>
    </row>
    <row r="38328" spans="1:2" x14ac:dyDescent="0.25">
      <c r="A38328">
        <v>29258234</v>
      </c>
      <c r="B38328" t="s">
        <v>5</v>
      </c>
    </row>
    <row r="38329" spans="1:2" x14ac:dyDescent="0.25">
      <c r="A38329">
        <v>29422107</v>
      </c>
      <c r="B38329" t="s">
        <v>6</v>
      </c>
    </row>
    <row r="38330" spans="1:2" x14ac:dyDescent="0.25">
      <c r="A38330">
        <v>29510939</v>
      </c>
      <c r="B38330" t="s">
        <v>5</v>
      </c>
    </row>
    <row r="38331" spans="1:2" x14ac:dyDescent="0.25">
      <c r="A38331">
        <v>29573385</v>
      </c>
      <c r="B38331" t="s">
        <v>5</v>
      </c>
    </row>
    <row r="38332" spans="1:2" x14ac:dyDescent="0.25">
      <c r="A38332">
        <v>29257592</v>
      </c>
      <c r="B38332" t="s">
        <v>5</v>
      </c>
    </row>
    <row r="38333" spans="1:2" x14ac:dyDescent="0.25">
      <c r="A38333">
        <v>29346679</v>
      </c>
      <c r="B38333" t="s">
        <v>5</v>
      </c>
    </row>
    <row r="38334" spans="1:2" x14ac:dyDescent="0.25">
      <c r="A38334">
        <v>29658195</v>
      </c>
      <c r="B38334" t="s">
        <v>5</v>
      </c>
    </row>
    <row r="38335" spans="1:2" x14ac:dyDescent="0.25">
      <c r="A38335">
        <v>28355326</v>
      </c>
      <c r="B38335" t="s">
        <v>5</v>
      </c>
    </row>
    <row r="38336" spans="1:2" x14ac:dyDescent="0.25">
      <c r="A38336">
        <v>29775277</v>
      </c>
      <c r="B38336" t="s">
        <v>5</v>
      </c>
    </row>
    <row r="38337" spans="1:2" x14ac:dyDescent="0.25">
      <c r="A38337">
        <v>29992086</v>
      </c>
      <c r="B38337" t="s">
        <v>6</v>
      </c>
    </row>
    <row r="38338" spans="1:2" x14ac:dyDescent="0.25">
      <c r="A38338">
        <v>28851097</v>
      </c>
      <c r="B38338" t="s">
        <v>5</v>
      </c>
    </row>
    <row r="38339" spans="1:2" x14ac:dyDescent="0.25">
      <c r="A38339">
        <v>30009500</v>
      </c>
      <c r="B38339" t="s">
        <v>5</v>
      </c>
    </row>
    <row r="38340" spans="1:2" x14ac:dyDescent="0.25">
      <c r="A38340">
        <v>29826217</v>
      </c>
      <c r="B38340" t="s">
        <v>5</v>
      </c>
    </row>
    <row r="38341" spans="1:2" x14ac:dyDescent="0.25">
      <c r="A38341">
        <v>30076239</v>
      </c>
      <c r="B38341" t="s">
        <v>5</v>
      </c>
    </row>
    <row r="38342" spans="1:2" x14ac:dyDescent="0.25">
      <c r="A38342">
        <v>30091944</v>
      </c>
      <c r="B38342" t="s">
        <v>5</v>
      </c>
    </row>
    <row r="38343" spans="1:2" x14ac:dyDescent="0.25">
      <c r="A38343">
        <v>30125229</v>
      </c>
      <c r="B38343" t="s">
        <v>5</v>
      </c>
    </row>
    <row r="38344" spans="1:2" x14ac:dyDescent="0.25">
      <c r="A38344">
        <v>30230102</v>
      </c>
      <c r="B38344" t="s">
        <v>5</v>
      </c>
    </row>
    <row r="38345" spans="1:2" x14ac:dyDescent="0.25">
      <c r="A38345">
        <v>30275754</v>
      </c>
      <c r="B38345" t="s">
        <v>5</v>
      </c>
    </row>
    <row r="38346" spans="1:2" x14ac:dyDescent="0.25">
      <c r="A38346">
        <v>30323086</v>
      </c>
      <c r="B38346" t="s">
        <v>5</v>
      </c>
    </row>
    <row r="38347" spans="1:2" x14ac:dyDescent="0.25">
      <c r="A38347">
        <v>30349534</v>
      </c>
      <c r="B38347" t="s">
        <v>5</v>
      </c>
    </row>
    <row r="38348" spans="1:2" x14ac:dyDescent="0.25">
      <c r="A38348">
        <v>30394632</v>
      </c>
      <c r="B38348" t="s">
        <v>5</v>
      </c>
    </row>
    <row r="38349" spans="1:2" x14ac:dyDescent="0.25">
      <c r="A38349">
        <v>30438757</v>
      </c>
      <c r="B38349" t="s">
        <v>5</v>
      </c>
    </row>
    <row r="38350" spans="1:2" x14ac:dyDescent="0.25">
      <c r="A38350">
        <v>30444104</v>
      </c>
      <c r="B38350" t="s">
        <v>5</v>
      </c>
    </row>
    <row r="38351" spans="1:2" x14ac:dyDescent="0.25">
      <c r="A38351">
        <v>30447495</v>
      </c>
      <c r="B38351" t="s">
        <v>5</v>
      </c>
    </row>
    <row r="38352" spans="1:2" x14ac:dyDescent="0.25">
      <c r="A38352">
        <v>30675801</v>
      </c>
      <c r="B38352" t="s">
        <v>5</v>
      </c>
    </row>
    <row r="38353" spans="1:2" x14ac:dyDescent="0.25">
      <c r="A38353">
        <v>30773391</v>
      </c>
      <c r="B38353" t="s">
        <v>5</v>
      </c>
    </row>
    <row r="38354" spans="1:2" x14ac:dyDescent="0.25">
      <c r="A38354">
        <v>20929285</v>
      </c>
      <c r="B38354" t="s">
        <v>5</v>
      </c>
    </row>
    <row r="38355" spans="1:2" x14ac:dyDescent="0.25">
      <c r="A38355">
        <v>30885892</v>
      </c>
      <c r="B38355" t="s">
        <v>5</v>
      </c>
    </row>
    <row r="38356" spans="1:2" x14ac:dyDescent="0.25">
      <c r="A38356">
        <v>28025916</v>
      </c>
      <c r="B38356" t="s">
        <v>5</v>
      </c>
    </row>
    <row r="38357" spans="1:2" x14ac:dyDescent="0.25">
      <c r="A38357">
        <v>30773393</v>
      </c>
      <c r="B38357" t="s">
        <v>5</v>
      </c>
    </row>
    <row r="38358" spans="1:2" x14ac:dyDescent="0.25">
      <c r="A38358">
        <v>30886897</v>
      </c>
      <c r="B38358" t="s">
        <v>5</v>
      </c>
    </row>
    <row r="38359" spans="1:2" x14ac:dyDescent="0.25">
      <c r="A38359">
        <v>30882748</v>
      </c>
      <c r="B38359" t="s">
        <v>5</v>
      </c>
    </row>
    <row r="38360" spans="1:2" x14ac:dyDescent="0.25">
      <c r="A38360">
        <v>30883453</v>
      </c>
      <c r="B38360" t="s">
        <v>5</v>
      </c>
    </row>
    <row r="38361" spans="1:2" x14ac:dyDescent="0.25">
      <c r="A38361">
        <v>30883269</v>
      </c>
      <c r="B38361" t="s">
        <v>5</v>
      </c>
    </row>
    <row r="38362" spans="1:2" x14ac:dyDescent="0.25">
      <c r="A38362">
        <v>30882539</v>
      </c>
      <c r="B38362" t="s">
        <v>5</v>
      </c>
    </row>
    <row r="38363" spans="1:2" x14ac:dyDescent="0.25">
      <c r="A38363">
        <v>30897793</v>
      </c>
      <c r="B38363" t="s">
        <v>5</v>
      </c>
    </row>
    <row r="38364" spans="1:2" x14ac:dyDescent="0.25">
      <c r="A38364">
        <v>30899994</v>
      </c>
      <c r="B38364" t="s">
        <v>6</v>
      </c>
    </row>
    <row r="38365" spans="1:2" x14ac:dyDescent="0.25">
      <c r="A38365">
        <v>30891972</v>
      </c>
      <c r="B38365" t="s">
        <v>5</v>
      </c>
    </row>
    <row r="38366" spans="1:2" x14ac:dyDescent="0.25">
      <c r="A38366">
        <v>30898872</v>
      </c>
      <c r="B38366" t="s">
        <v>5</v>
      </c>
    </row>
    <row r="38367" spans="1:2" x14ac:dyDescent="0.25">
      <c r="A38367">
        <v>30900187</v>
      </c>
      <c r="B38367" t="s">
        <v>5</v>
      </c>
    </row>
    <row r="38368" spans="1:2" x14ac:dyDescent="0.25">
      <c r="A38368">
        <v>30898896</v>
      </c>
      <c r="B38368" t="s">
        <v>5</v>
      </c>
    </row>
    <row r="38369" spans="1:2" x14ac:dyDescent="0.25">
      <c r="A38369">
        <v>30898997</v>
      </c>
      <c r="B38369" t="s">
        <v>5</v>
      </c>
    </row>
    <row r="38370" spans="1:2" x14ac:dyDescent="0.25">
      <c r="A38370">
        <v>30896405</v>
      </c>
      <c r="B38370" t="s">
        <v>5</v>
      </c>
    </row>
    <row r="38371" spans="1:2" x14ac:dyDescent="0.25">
      <c r="A38371">
        <v>30897528</v>
      </c>
      <c r="B38371" t="s">
        <v>5</v>
      </c>
    </row>
    <row r="38372" spans="1:2" x14ac:dyDescent="0.25">
      <c r="A38372">
        <v>30896679</v>
      </c>
      <c r="B38372" t="s">
        <v>5</v>
      </c>
    </row>
    <row r="38373" spans="1:2" x14ac:dyDescent="0.25">
      <c r="A38373">
        <v>28039137</v>
      </c>
      <c r="B38373" t="s">
        <v>5</v>
      </c>
    </row>
    <row r="38374" spans="1:2" x14ac:dyDescent="0.25">
      <c r="A38374">
        <v>30896899</v>
      </c>
      <c r="B38374" t="s">
        <v>5</v>
      </c>
    </row>
    <row r="38375" spans="1:2" x14ac:dyDescent="0.25">
      <c r="A38375">
        <v>30874440</v>
      </c>
      <c r="B38375" t="s">
        <v>5</v>
      </c>
    </row>
    <row r="38376" spans="1:2" x14ac:dyDescent="0.25">
      <c r="A38376">
        <v>30895892</v>
      </c>
      <c r="B38376" t="s">
        <v>6</v>
      </c>
    </row>
    <row r="38377" spans="1:2" x14ac:dyDescent="0.25">
      <c r="A38377">
        <v>30908121</v>
      </c>
      <c r="B38377" t="s">
        <v>5</v>
      </c>
    </row>
    <row r="38378" spans="1:2" x14ac:dyDescent="0.25">
      <c r="A38378">
        <v>30903414</v>
      </c>
      <c r="B38378" t="s">
        <v>6</v>
      </c>
    </row>
    <row r="38379" spans="1:2" x14ac:dyDescent="0.25">
      <c r="A38379">
        <v>30900313</v>
      </c>
      <c r="B38379" t="s">
        <v>5</v>
      </c>
    </row>
    <row r="38380" spans="1:2" x14ac:dyDescent="0.25">
      <c r="A38380">
        <v>30905419</v>
      </c>
      <c r="B38380" t="s">
        <v>5</v>
      </c>
    </row>
    <row r="38381" spans="1:2" x14ac:dyDescent="0.25">
      <c r="A38381">
        <v>30902297</v>
      </c>
      <c r="B38381" t="s">
        <v>5</v>
      </c>
    </row>
    <row r="38382" spans="1:2" x14ac:dyDescent="0.25">
      <c r="A38382">
        <v>30903510</v>
      </c>
      <c r="B38382" t="s">
        <v>5</v>
      </c>
    </row>
    <row r="38383" spans="1:2" x14ac:dyDescent="0.25">
      <c r="A38383">
        <v>30902174</v>
      </c>
      <c r="B38383" t="s">
        <v>5</v>
      </c>
    </row>
    <row r="38384" spans="1:2" x14ac:dyDescent="0.25">
      <c r="A38384">
        <v>30902473</v>
      </c>
      <c r="B38384" t="s">
        <v>5</v>
      </c>
    </row>
    <row r="38385" spans="1:2" x14ac:dyDescent="0.25">
      <c r="A38385">
        <v>30902507</v>
      </c>
      <c r="B38385" t="s">
        <v>5</v>
      </c>
    </row>
    <row r="38386" spans="1:2" x14ac:dyDescent="0.25">
      <c r="A38386">
        <v>30903846</v>
      </c>
      <c r="B38386" t="s">
        <v>5</v>
      </c>
    </row>
    <row r="38387" spans="1:2" x14ac:dyDescent="0.25">
      <c r="A38387">
        <v>30910422</v>
      </c>
      <c r="B38387" t="s">
        <v>5</v>
      </c>
    </row>
    <row r="38388" spans="1:2" x14ac:dyDescent="0.25">
      <c r="A38388">
        <v>30909373</v>
      </c>
      <c r="B38388" t="s">
        <v>5</v>
      </c>
    </row>
    <row r="38389" spans="1:2" x14ac:dyDescent="0.25">
      <c r="A38389">
        <v>30910415</v>
      </c>
      <c r="B38389" t="s">
        <v>5</v>
      </c>
    </row>
    <row r="38390" spans="1:2" x14ac:dyDescent="0.25">
      <c r="A38390">
        <v>30903506</v>
      </c>
      <c r="B38390" t="s">
        <v>5</v>
      </c>
    </row>
    <row r="38391" spans="1:2" x14ac:dyDescent="0.25">
      <c r="A38391">
        <v>30907930</v>
      </c>
      <c r="B38391" t="s">
        <v>5</v>
      </c>
    </row>
    <row r="38392" spans="1:2" x14ac:dyDescent="0.25">
      <c r="A38392">
        <v>30914882</v>
      </c>
      <c r="B38392" t="s">
        <v>5</v>
      </c>
    </row>
    <row r="38393" spans="1:2" x14ac:dyDescent="0.25">
      <c r="A38393">
        <v>30918807</v>
      </c>
      <c r="B38393" t="s">
        <v>5</v>
      </c>
    </row>
    <row r="38394" spans="1:2" x14ac:dyDescent="0.25">
      <c r="A38394">
        <v>30908307</v>
      </c>
      <c r="B38394" t="s">
        <v>5</v>
      </c>
    </row>
    <row r="38395" spans="1:2" x14ac:dyDescent="0.25">
      <c r="A38395">
        <v>30908407</v>
      </c>
      <c r="B38395" t="s">
        <v>6</v>
      </c>
    </row>
    <row r="38396" spans="1:2" x14ac:dyDescent="0.25">
      <c r="A38396">
        <v>30911462</v>
      </c>
      <c r="B38396" t="s">
        <v>5</v>
      </c>
    </row>
    <row r="38397" spans="1:2" x14ac:dyDescent="0.25">
      <c r="A38397">
        <v>30910471</v>
      </c>
      <c r="B38397" t="s">
        <v>5</v>
      </c>
    </row>
    <row r="38398" spans="1:2" x14ac:dyDescent="0.25">
      <c r="A38398">
        <v>30912618</v>
      </c>
      <c r="B38398" t="s">
        <v>5</v>
      </c>
    </row>
    <row r="38399" spans="1:2" x14ac:dyDescent="0.25">
      <c r="A38399">
        <v>30918392</v>
      </c>
      <c r="B38399" t="s">
        <v>5</v>
      </c>
    </row>
    <row r="38400" spans="1:2" x14ac:dyDescent="0.25">
      <c r="A38400">
        <v>30704882</v>
      </c>
      <c r="B38400" t="s">
        <v>5</v>
      </c>
    </row>
    <row r="38401" spans="1:2" x14ac:dyDescent="0.25">
      <c r="A38401">
        <v>30891147</v>
      </c>
      <c r="B38401" t="s">
        <v>6</v>
      </c>
    </row>
    <row r="38402" spans="1:2" x14ac:dyDescent="0.25">
      <c r="A38402">
        <v>30887838</v>
      </c>
      <c r="B38402" t="s">
        <v>6</v>
      </c>
    </row>
    <row r="38403" spans="1:2" x14ac:dyDescent="0.25">
      <c r="A38403">
        <v>30977220</v>
      </c>
      <c r="B38403" t="s">
        <v>5</v>
      </c>
    </row>
    <row r="38404" spans="1:2" x14ac:dyDescent="0.25">
      <c r="A38404">
        <v>30911685</v>
      </c>
      <c r="B38404" t="s">
        <v>5</v>
      </c>
    </row>
    <row r="38405" spans="1:2" x14ac:dyDescent="0.25">
      <c r="A38405">
        <v>20545031</v>
      </c>
      <c r="B38405" t="s">
        <v>5</v>
      </c>
    </row>
    <row r="38406" spans="1:2" x14ac:dyDescent="0.25">
      <c r="A38406">
        <v>30980022</v>
      </c>
      <c r="B38406" t="s">
        <v>5</v>
      </c>
    </row>
    <row r="38407" spans="1:2" x14ac:dyDescent="0.25">
      <c r="A38407">
        <v>30979992</v>
      </c>
      <c r="B38407" t="s">
        <v>5</v>
      </c>
    </row>
    <row r="38408" spans="1:2" x14ac:dyDescent="0.25">
      <c r="A38408">
        <v>30983663</v>
      </c>
      <c r="B38408" t="s">
        <v>5</v>
      </c>
    </row>
    <row r="38409" spans="1:2" x14ac:dyDescent="0.25">
      <c r="A38409">
        <v>30988348</v>
      </c>
      <c r="B38409" t="s">
        <v>5</v>
      </c>
    </row>
    <row r="38410" spans="1:2" x14ac:dyDescent="0.25">
      <c r="A38410">
        <v>30988411</v>
      </c>
      <c r="B38410" t="s">
        <v>5</v>
      </c>
    </row>
    <row r="38411" spans="1:2" x14ac:dyDescent="0.25">
      <c r="A38411">
        <v>30985601</v>
      </c>
      <c r="B38411" t="s">
        <v>5</v>
      </c>
    </row>
    <row r="38412" spans="1:2" x14ac:dyDescent="0.25">
      <c r="A38412">
        <v>30984513</v>
      </c>
      <c r="B38412" t="s">
        <v>5</v>
      </c>
    </row>
    <row r="38413" spans="1:2" x14ac:dyDescent="0.25">
      <c r="A38413">
        <v>30985118</v>
      </c>
      <c r="B38413" t="s">
        <v>5</v>
      </c>
    </row>
    <row r="38414" spans="1:2" x14ac:dyDescent="0.25">
      <c r="A38414">
        <v>30984572</v>
      </c>
      <c r="B38414" t="s">
        <v>5</v>
      </c>
    </row>
    <row r="38415" spans="1:2" x14ac:dyDescent="0.25">
      <c r="A38415">
        <v>30978491</v>
      </c>
      <c r="B38415" t="s">
        <v>5</v>
      </c>
    </row>
    <row r="38416" spans="1:2" x14ac:dyDescent="0.25">
      <c r="A38416">
        <v>30986012</v>
      </c>
      <c r="B38416" t="s">
        <v>5</v>
      </c>
    </row>
    <row r="38417" spans="1:2" x14ac:dyDescent="0.25">
      <c r="A38417">
        <v>30979190</v>
      </c>
      <c r="B38417" t="s">
        <v>5</v>
      </c>
    </row>
    <row r="38418" spans="1:2" x14ac:dyDescent="0.25">
      <c r="A38418">
        <v>31226506</v>
      </c>
      <c r="B38418" t="s">
        <v>5</v>
      </c>
    </row>
    <row r="38419" spans="1:2" x14ac:dyDescent="0.25">
      <c r="A38419">
        <v>30984081</v>
      </c>
      <c r="B38419" t="s">
        <v>5</v>
      </c>
    </row>
    <row r="38420" spans="1:2" x14ac:dyDescent="0.25">
      <c r="A38420">
        <v>31126442</v>
      </c>
      <c r="B38420" t="s">
        <v>5</v>
      </c>
    </row>
    <row r="38421" spans="1:2" x14ac:dyDescent="0.25">
      <c r="A38421">
        <v>30982353</v>
      </c>
      <c r="B38421" t="s">
        <v>5</v>
      </c>
    </row>
    <row r="38422" spans="1:2" x14ac:dyDescent="0.25">
      <c r="A38422">
        <v>30984095</v>
      </c>
      <c r="B38422" t="s">
        <v>5</v>
      </c>
    </row>
    <row r="38423" spans="1:2" x14ac:dyDescent="0.25">
      <c r="A38423">
        <v>31248283</v>
      </c>
      <c r="B38423" t="s">
        <v>5</v>
      </c>
    </row>
    <row r="38424" spans="1:2" x14ac:dyDescent="0.25">
      <c r="A38424">
        <v>30989974</v>
      </c>
      <c r="B38424" t="s">
        <v>5</v>
      </c>
    </row>
    <row r="38425" spans="1:2" x14ac:dyDescent="0.25">
      <c r="A38425">
        <v>30988571</v>
      </c>
      <c r="B38425" t="s">
        <v>5</v>
      </c>
    </row>
    <row r="38426" spans="1:2" x14ac:dyDescent="0.25">
      <c r="A38426">
        <v>30990685</v>
      </c>
      <c r="B38426" t="s">
        <v>5</v>
      </c>
    </row>
    <row r="38427" spans="1:2" x14ac:dyDescent="0.25">
      <c r="A38427">
        <v>30991075</v>
      </c>
      <c r="B38427" t="s">
        <v>5</v>
      </c>
    </row>
    <row r="38428" spans="1:2" x14ac:dyDescent="0.25">
      <c r="A38428">
        <v>31029719</v>
      </c>
      <c r="B38428" t="s">
        <v>5</v>
      </c>
    </row>
    <row r="38429" spans="1:2" x14ac:dyDescent="0.25">
      <c r="A38429">
        <v>31026796</v>
      </c>
      <c r="B38429" t="s">
        <v>5</v>
      </c>
    </row>
    <row r="38430" spans="1:2" x14ac:dyDescent="0.25">
      <c r="A38430">
        <v>31051133</v>
      </c>
      <c r="B38430" t="s">
        <v>5</v>
      </c>
    </row>
    <row r="38431" spans="1:2" x14ac:dyDescent="0.25">
      <c r="A38431">
        <v>31075685</v>
      </c>
      <c r="B38431" t="s">
        <v>5</v>
      </c>
    </row>
    <row r="38432" spans="1:2" x14ac:dyDescent="0.25">
      <c r="A38432">
        <v>31126444</v>
      </c>
      <c r="B38432" t="s">
        <v>5</v>
      </c>
    </row>
    <row r="38433" spans="1:2" x14ac:dyDescent="0.25">
      <c r="A38433">
        <v>31079289</v>
      </c>
      <c r="B38433" t="s">
        <v>5</v>
      </c>
    </row>
    <row r="38434" spans="1:2" x14ac:dyDescent="0.25">
      <c r="A38434">
        <v>31125829</v>
      </c>
      <c r="B38434" t="s">
        <v>5</v>
      </c>
    </row>
    <row r="38435" spans="1:2" x14ac:dyDescent="0.25">
      <c r="A38435">
        <v>31192284</v>
      </c>
      <c r="B38435" t="s">
        <v>5</v>
      </c>
    </row>
    <row r="38436" spans="1:2" x14ac:dyDescent="0.25">
      <c r="A38436">
        <v>21662008</v>
      </c>
      <c r="B38436" t="s">
        <v>5</v>
      </c>
    </row>
    <row r="38437" spans="1:2" x14ac:dyDescent="0.25">
      <c r="A38437">
        <v>31199891</v>
      </c>
      <c r="B38437" t="s">
        <v>5</v>
      </c>
    </row>
    <row r="38438" spans="1:2" x14ac:dyDescent="0.25">
      <c r="A38438">
        <v>31196658</v>
      </c>
      <c r="B38438" t="s">
        <v>5</v>
      </c>
    </row>
    <row r="38439" spans="1:2" x14ac:dyDescent="0.25">
      <c r="A38439">
        <v>31602268</v>
      </c>
      <c r="B38439" t="s">
        <v>6</v>
      </c>
    </row>
    <row r="38440" spans="1:2" x14ac:dyDescent="0.25">
      <c r="A38440">
        <v>31310319</v>
      </c>
      <c r="B38440" t="s">
        <v>5</v>
      </c>
    </row>
    <row r="38441" spans="1:2" x14ac:dyDescent="0.25">
      <c r="A38441">
        <v>31384816</v>
      </c>
      <c r="B38441" t="s">
        <v>5</v>
      </c>
    </row>
    <row r="38442" spans="1:2" x14ac:dyDescent="0.25">
      <c r="A38442">
        <v>31490305</v>
      </c>
      <c r="B38442" t="s">
        <v>5</v>
      </c>
    </row>
    <row r="38443" spans="1:2" x14ac:dyDescent="0.25">
      <c r="A38443">
        <v>31456666</v>
      </c>
      <c r="B38443" t="s">
        <v>5</v>
      </c>
    </row>
    <row r="38444" spans="1:2" x14ac:dyDescent="0.25">
      <c r="A38444">
        <v>31513143</v>
      </c>
      <c r="B38444" t="s">
        <v>5</v>
      </c>
    </row>
    <row r="38445" spans="1:2" x14ac:dyDescent="0.25">
      <c r="A38445">
        <v>31513144</v>
      </c>
      <c r="B38445" t="s">
        <v>5</v>
      </c>
    </row>
    <row r="38446" spans="1:2" x14ac:dyDescent="0.25">
      <c r="A38446">
        <v>31460228</v>
      </c>
      <c r="B38446" t="s">
        <v>5</v>
      </c>
    </row>
    <row r="38447" spans="1:2" x14ac:dyDescent="0.25">
      <c r="A38447">
        <v>31532247</v>
      </c>
      <c r="B38447" t="s">
        <v>5</v>
      </c>
    </row>
    <row r="38448" spans="1:2" x14ac:dyDescent="0.25">
      <c r="A38448">
        <v>31468570</v>
      </c>
      <c r="B38448" t="s">
        <v>5</v>
      </c>
    </row>
    <row r="38449" spans="1:2" x14ac:dyDescent="0.25">
      <c r="A38449">
        <v>31543255</v>
      </c>
      <c r="B38449" t="s">
        <v>5</v>
      </c>
    </row>
    <row r="38450" spans="1:2" x14ac:dyDescent="0.25">
      <c r="A38450">
        <v>21595868</v>
      </c>
      <c r="B38450" t="s">
        <v>5</v>
      </c>
    </row>
    <row r="38451" spans="1:2" x14ac:dyDescent="0.25">
      <c r="A38451">
        <v>31456919</v>
      </c>
      <c r="B38451" t="s">
        <v>5</v>
      </c>
    </row>
    <row r="38452" spans="1:2" x14ac:dyDescent="0.25">
      <c r="A38452">
        <v>31555959</v>
      </c>
      <c r="B38452" t="s">
        <v>5</v>
      </c>
    </row>
    <row r="38453" spans="1:2" x14ac:dyDescent="0.25">
      <c r="A38453">
        <v>31563926</v>
      </c>
      <c r="B38453" t="s">
        <v>5</v>
      </c>
    </row>
    <row r="38454" spans="1:2" x14ac:dyDescent="0.25">
      <c r="A38454">
        <v>31353218</v>
      </c>
      <c r="B38454" t="s">
        <v>6</v>
      </c>
    </row>
    <row r="38455" spans="1:2" x14ac:dyDescent="0.25">
      <c r="A38455">
        <v>31598624</v>
      </c>
      <c r="B38455" t="s">
        <v>6</v>
      </c>
    </row>
    <row r="38456" spans="1:2" x14ac:dyDescent="0.25">
      <c r="A38456">
        <v>31471797</v>
      </c>
      <c r="B38456" t="s">
        <v>5</v>
      </c>
    </row>
    <row r="38457" spans="1:2" x14ac:dyDescent="0.25">
      <c r="A38457">
        <v>31598986</v>
      </c>
      <c r="B38457" t="s">
        <v>5</v>
      </c>
    </row>
    <row r="38458" spans="1:2" x14ac:dyDescent="0.25">
      <c r="A38458">
        <v>21888956</v>
      </c>
      <c r="B38458" t="s">
        <v>5</v>
      </c>
    </row>
    <row r="38459" spans="1:2" x14ac:dyDescent="0.25">
      <c r="A38459">
        <v>31599016</v>
      </c>
      <c r="B38459" t="s">
        <v>5</v>
      </c>
    </row>
    <row r="38460" spans="1:2" x14ac:dyDescent="0.25">
      <c r="A38460">
        <v>31600728</v>
      </c>
      <c r="B38460" t="s">
        <v>6</v>
      </c>
    </row>
    <row r="38461" spans="1:2" x14ac:dyDescent="0.25">
      <c r="A38461">
        <v>31524910</v>
      </c>
      <c r="B38461" t="s">
        <v>5</v>
      </c>
    </row>
    <row r="38462" spans="1:2" x14ac:dyDescent="0.25">
      <c r="A38462">
        <v>31600885</v>
      </c>
      <c r="B38462" t="s">
        <v>5</v>
      </c>
    </row>
    <row r="38463" spans="1:2" x14ac:dyDescent="0.25">
      <c r="A38463">
        <v>31601375</v>
      </c>
      <c r="B38463" t="s">
        <v>6</v>
      </c>
    </row>
    <row r="38464" spans="1:2" x14ac:dyDescent="0.25">
      <c r="A38464">
        <v>31602465</v>
      </c>
      <c r="B38464" t="s">
        <v>5</v>
      </c>
    </row>
    <row r="38465" spans="1:2" x14ac:dyDescent="0.25">
      <c r="A38465">
        <v>20127455</v>
      </c>
      <c r="B38465" t="s">
        <v>5</v>
      </c>
    </row>
    <row r="38466" spans="1:2" x14ac:dyDescent="0.25">
      <c r="A38466">
        <v>20127830</v>
      </c>
      <c r="B38466" t="s">
        <v>5</v>
      </c>
    </row>
    <row r="38467" spans="1:2" x14ac:dyDescent="0.25">
      <c r="A38467">
        <v>20130823</v>
      </c>
      <c r="B38467" t="s">
        <v>5</v>
      </c>
    </row>
    <row r="38468" spans="1:2" x14ac:dyDescent="0.25">
      <c r="A38468">
        <v>20174973</v>
      </c>
      <c r="B38468" t="s">
        <v>5</v>
      </c>
    </row>
    <row r="38469" spans="1:2" x14ac:dyDescent="0.25">
      <c r="A38469">
        <v>20190977</v>
      </c>
      <c r="B38469" t="s">
        <v>5</v>
      </c>
    </row>
    <row r="38470" spans="1:2" x14ac:dyDescent="0.25">
      <c r="A38470">
        <v>20196293</v>
      </c>
      <c r="B38470" t="s">
        <v>5</v>
      </c>
    </row>
    <row r="38471" spans="1:2" x14ac:dyDescent="0.25">
      <c r="A38471">
        <v>20197918</v>
      </c>
      <c r="B38471" t="s">
        <v>5</v>
      </c>
    </row>
    <row r="38472" spans="1:2" x14ac:dyDescent="0.25">
      <c r="A38472">
        <v>20207127</v>
      </c>
      <c r="B38472" t="s">
        <v>5</v>
      </c>
    </row>
    <row r="38473" spans="1:2" x14ac:dyDescent="0.25">
      <c r="A38473">
        <v>20213446</v>
      </c>
      <c r="B38473" t="s">
        <v>6</v>
      </c>
    </row>
    <row r="38474" spans="1:2" x14ac:dyDescent="0.25">
      <c r="A38474">
        <v>20213582</v>
      </c>
      <c r="B38474" t="s">
        <v>6</v>
      </c>
    </row>
    <row r="38475" spans="1:2" x14ac:dyDescent="0.25">
      <c r="A38475">
        <v>20224844</v>
      </c>
      <c r="B38475" t="s">
        <v>5</v>
      </c>
    </row>
    <row r="38476" spans="1:2" x14ac:dyDescent="0.25">
      <c r="A38476">
        <v>20259187</v>
      </c>
      <c r="B38476" t="s">
        <v>6</v>
      </c>
    </row>
    <row r="38477" spans="1:2" x14ac:dyDescent="0.25">
      <c r="A38477">
        <v>20262109</v>
      </c>
      <c r="B38477" t="s">
        <v>5</v>
      </c>
    </row>
    <row r="38478" spans="1:2" x14ac:dyDescent="0.25">
      <c r="A38478">
        <v>20229538</v>
      </c>
      <c r="B38478" t="s">
        <v>5</v>
      </c>
    </row>
    <row r="38479" spans="1:2" x14ac:dyDescent="0.25">
      <c r="A38479">
        <v>20230283</v>
      </c>
      <c r="B38479" t="s">
        <v>5</v>
      </c>
    </row>
    <row r="38480" spans="1:2" x14ac:dyDescent="0.25">
      <c r="A38480">
        <v>20312764</v>
      </c>
      <c r="B38480" t="s">
        <v>5</v>
      </c>
    </row>
    <row r="38481" spans="1:2" x14ac:dyDescent="0.25">
      <c r="A38481">
        <v>20268418</v>
      </c>
      <c r="B38481" t="s">
        <v>5</v>
      </c>
    </row>
    <row r="38482" spans="1:2" x14ac:dyDescent="0.25">
      <c r="A38482">
        <v>20273641</v>
      </c>
      <c r="B38482" t="s">
        <v>5</v>
      </c>
    </row>
    <row r="38483" spans="1:2" x14ac:dyDescent="0.25">
      <c r="A38483">
        <v>20337838</v>
      </c>
      <c r="B38483" t="s">
        <v>5</v>
      </c>
    </row>
    <row r="38484" spans="1:2" x14ac:dyDescent="0.25">
      <c r="A38484">
        <v>20345588</v>
      </c>
      <c r="B38484" t="s">
        <v>5</v>
      </c>
    </row>
    <row r="38485" spans="1:2" x14ac:dyDescent="0.25">
      <c r="A38485">
        <v>20328205</v>
      </c>
      <c r="B38485" t="s">
        <v>5</v>
      </c>
    </row>
    <row r="38486" spans="1:2" x14ac:dyDescent="0.25">
      <c r="A38486">
        <v>20359470</v>
      </c>
      <c r="B38486" t="s">
        <v>5</v>
      </c>
    </row>
    <row r="38487" spans="1:2" x14ac:dyDescent="0.25">
      <c r="A38487">
        <v>20375132</v>
      </c>
      <c r="B38487" t="s">
        <v>5</v>
      </c>
    </row>
    <row r="38488" spans="1:2" x14ac:dyDescent="0.25">
      <c r="A38488">
        <v>20377959</v>
      </c>
      <c r="B38488" t="s">
        <v>5</v>
      </c>
    </row>
    <row r="38489" spans="1:2" x14ac:dyDescent="0.25">
      <c r="A38489">
        <v>20386673</v>
      </c>
      <c r="B38489" t="s">
        <v>5</v>
      </c>
    </row>
    <row r="38490" spans="1:2" x14ac:dyDescent="0.25">
      <c r="A38490">
        <v>20386684</v>
      </c>
      <c r="B38490" t="s">
        <v>5</v>
      </c>
    </row>
    <row r="38491" spans="1:2" x14ac:dyDescent="0.25">
      <c r="A38491">
        <v>20384260</v>
      </c>
      <c r="B38491" t="s">
        <v>6</v>
      </c>
    </row>
    <row r="38492" spans="1:2" x14ac:dyDescent="0.25">
      <c r="A38492">
        <v>20395921</v>
      </c>
      <c r="B38492" t="s">
        <v>5</v>
      </c>
    </row>
    <row r="38493" spans="1:2" x14ac:dyDescent="0.25">
      <c r="A38493">
        <v>20392078</v>
      </c>
      <c r="B38493" t="s">
        <v>5</v>
      </c>
    </row>
    <row r="38494" spans="1:2" x14ac:dyDescent="0.25">
      <c r="A38494">
        <v>20407160</v>
      </c>
      <c r="B38494" t="s">
        <v>5</v>
      </c>
    </row>
    <row r="38495" spans="1:2" x14ac:dyDescent="0.25">
      <c r="A38495">
        <v>20436464</v>
      </c>
      <c r="B38495" t="s">
        <v>6</v>
      </c>
    </row>
    <row r="38496" spans="1:2" x14ac:dyDescent="0.25">
      <c r="A38496">
        <v>20408900</v>
      </c>
      <c r="B38496" t="s">
        <v>6</v>
      </c>
    </row>
    <row r="38497" spans="1:2" x14ac:dyDescent="0.25">
      <c r="A38497">
        <v>20410557</v>
      </c>
      <c r="B38497" t="s">
        <v>5</v>
      </c>
    </row>
    <row r="38498" spans="1:2" x14ac:dyDescent="0.25">
      <c r="A38498">
        <v>20461171</v>
      </c>
      <c r="B38498" t="s">
        <v>5</v>
      </c>
    </row>
    <row r="38499" spans="1:2" x14ac:dyDescent="0.25">
      <c r="A38499">
        <v>20438641</v>
      </c>
      <c r="B38499" t="s">
        <v>5</v>
      </c>
    </row>
    <row r="38500" spans="1:2" x14ac:dyDescent="0.25">
      <c r="A38500">
        <v>20460665</v>
      </c>
      <c r="B38500" t="s">
        <v>5</v>
      </c>
    </row>
    <row r="38501" spans="1:2" x14ac:dyDescent="0.25">
      <c r="A38501">
        <v>20464218</v>
      </c>
      <c r="B38501" t="s">
        <v>6</v>
      </c>
    </row>
    <row r="38502" spans="1:2" x14ac:dyDescent="0.25">
      <c r="A38502">
        <v>20481750</v>
      </c>
      <c r="B38502" t="s">
        <v>5</v>
      </c>
    </row>
    <row r="38503" spans="1:2" x14ac:dyDescent="0.25">
      <c r="A38503">
        <v>20480277</v>
      </c>
      <c r="B38503" t="s">
        <v>5</v>
      </c>
    </row>
    <row r="38504" spans="1:2" x14ac:dyDescent="0.25">
      <c r="A38504">
        <v>20489853</v>
      </c>
      <c r="B38504" t="s">
        <v>5</v>
      </c>
    </row>
    <row r="38505" spans="1:2" x14ac:dyDescent="0.25">
      <c r="A38505">
        <v>20492277</v>
      </c>
      <c r="B38505" t="s">
        <v>5</v>
      </c>
    </row>
    <row r="38506" spans="1:2" x14ac:dyDescent="0.25">
      <c r="A38506">
        <v>20492191</v>
      </c>
      <c r="B38506" t="s">
        <v>5</v>
      </c>
    </row>
    <row r="38507" spans="1:2" x14ac:dyDescent="0.25">
      <c r="A38507">
        <v>20497075</v>
      </c>
      <c r="B38507" t="s">
        <v>6</v>
      </c>
    </row>
    <row r="38508" spans="1:2" x14ac:dyDescent="0.25">
      <c r="A38508">
        <v>20492696</v>
      </c>
      <c r="B38508" t="s">
        <v>5</v>
      </c>
    </row>
    <row r="38509" spans="1:2" x14ac:dyDescent="0.25">
      <c r="A38509">
        <v>20498243</v>
      </c>
      <c r="B38509" t="s">
        <v>5</v>
      </c>
    </row>
    <row r="38510" spans="1:2" x14ac:dyDescent="0.25">
      <c r="A38510">
        <v>20507715</v>
      </c>
      <c r="B38510" t="s">
        <v>5</v>
      </c>
    </row>
    <row r="38511" spans="1:2" x14ac:dyDescent="0.25">
      <c r="A38511">
        <v>20503082</v>
      </c>
      <c r="B38511" t="s">
        <v>5</v>
      </c>
    </row>
    <row r="38512" spans="1:2" x14ac:dyDescent="0.25">
      <c r="A38512">
        <v>20504682</v>
      </c>
      <c r="B38512" t="s">
        <v>5</v>
      </c>
    </row>
    <row r="38513" spans="1:2" x14ac:dyDescent="0.25">
      <c r="A38513">
        <v>20524266</v>
      </c>
      <c r="B38513" t="s">
        <v>5</v>
      </c>
    </row>
    <row r="38514" spans="1:2" x14ac:dyDescent="0.25">
      <c r="A38514">
        <v>20519816</v>
      </c>
      <c r="B38514" t="s">
        <v>5</v>
      </c>
    </row>
    <row r="38515" spans="1:2" x14ac:dyDescent="0.25">
      <c r="A38515">
        <v>20513398</v>
      </c>
      <c r="B38515" t="s">
        <v>5</v>
      </c>
    </row>
    <row r="38516" spans="1:2" x14ac:dyDescent="0.25">
      <c r="A38516">
        <v>20527640</v>
      </c>
      <c r="B38516" t="s">
        <v>5</v>
      </c>
    </row>
    <row r="38517" spans="1:2" x14ac:dyDescent="0.25">
      <c r="A38517">
        <v>20526346</v>
      </c>
      <c r="B38517" t="s">
        <v>6</v>
      </c>
    </row>
    <row r="38518" spans="1:2" x14ac:dyDescent="0.25">
      <c r="A38518">
        <v>20526867</v>
      </c>
      <c r="B38518" t="s">
        <v>5</v>
      </c>
    </row>
    <row r="38519" spans="1:2" x14ac:dyDescent="0.25">
      <c r="A38519">
        <v>20542503</v>
      </c>
      <c r="B38519" t="s">
        <v>5</v>
      </c>
    </row>
    <row r="38520" spans="1:2" x14ac:dyDescent="0.25">
      <c r="A38520">
        <v>20550451</v>
      </c>
      <c r="B38520" t="s">
        <v>5</v>
      </c>
    </row>
    <row r="38521" spans="1:2" x14ac:dyDescent="0.25">
      <c r="A38521">
        <v>20546663</v>
      </c>
      <c r="B38521" t="s">
        <v>5</v>
      </c>
    </row>
    <row r="38522" spans="1:2" x14ac:dyDescent="0.25">
      <c r="A38522">
        <v>20558492</v>
      </c>
      <c r="B38522" t="s">
        <v>5</v>
      </c>
    </row>
    <row r="38523" spans="1:2" x14ac:dyDescent="0.25">
      <c r="A38523">
        <v>20560901</v>
      </c>
      <c r="B38523" t="s">
        <v>6</v>
      </c>
    </row>
    <row r="38524" spans="1:2" x14ac:dyDescent="0.25">
      <c r="A38524">
        <v>20563496</v>
      </c>
      <c r="B38524" t="s">
        <v>5</v>
      </c>
    </row>
    <row r="38525" spans="1:2" x14ac:dyDescent="0.25">
      <c r="A38525">
        <v>20563946</v>
      </c>
      <c r="B38525" t="s">
        <v>5</v>
      </c>
    </row>
    <row r="38526" spans="1:2" x14ac:dyDescent="0.25">
      <c r="A38526">
        <v>20571756</v>
      </c>
      <c r="B38526" t="s">
        <v>5</v>
      </c>
    </row>
    <row r="38527" spans="1:2" x14ac:dyDescent="0.25">
      <c r="A38527">
        <v>20580955</v>
      </c>
      <c r="B38527" t="s">
        <v>5</v>
      </c>
    </row>
    <row r="38528" spans="1:2" x14ac:dyDescent="0.25">
      <c r="A38528">
        <v>20581497</v>
      </c>
      <c r="B38528" t="s">
        <v>5</v>
      </c>
    </row>
    <row r="38529" spans="1:2" x14ac:dyDescent="0.25">
      <c r="A38529">
        <v>20583136</v>
      </c>
      <c r="B38529" t="s">
        <v>6</v>
      </c>
    </row>
    <row r="38530" spans="1:2" x14ac:dyDescent="0.25">
      <c r="A38530">
        <v>20587811</v>
      </c>
      <c r="B38530" t="s">
        <v>6</v>
      </c>
    </row>
    <row r="38531" spans="1:2" x14ac:dyDescent="0.25">
      <c r="A38531">
        <v>20591032</v>
      </c>
      <c r="B38531" t="s">
        <v>6</v>
      </c>
    </row>
    <row r="38532" spans="1:2" x14ac:dyDescent="0.25">
      <c r="A38532">
        <v>20595400</v>
      </c>
      <c r="B38532" t="s">
        <v>6</v>
      </c>
    </row>
    <row r="38533" spans="1:2" x14ac:dyDescent="0.25">
      <c r="A38533">
        <v>20600248</v>
      </c>
      <c r="B38533" t="s">
        <v>5</v>
      </c>
    </row>
    <row r="38534" spans="1:2" x14ac:dyDescent="0.25">
      <c r="A38534">
        <v>20613505</v>
      </c>
      <c r="B38534" t="s">
        <v>6</v>
      </c>
    </row>
    <row r="38535" spans="1:2" x14ac:dyDescent="0.25">
      <c r="A38535">
        <v>20616736</v>
      </c>
      <c r="B38535" t="s">
        <v>6</v>
      </c>
    </row>
    <row r="38536" spans="1:2" x14ac:dyDescent="0.25">
      <c r="A38536">
        <v>20602690</v>
      </c>
      <c r="B38536" t="s">
        <v>5</v>
      </c>
    </row>
    <row r="38537" spans="1:2" x14ac:dyDescent="0.25">
      <c r="A38537">
        <v>20617864</v>
      </c>
      <c r="B38537" t="s">
        <v>5</v>
      </c>
    </row>
    <row r="38538" spans="1:2" x14ac:dyDescent="0.25">
      <c r="A38538">
        <v>20618765</v>
      </c>
      <c r="B38538" t="s">
        <v>5</v>
      </c>
    </row>
    <row r="38539" spans="1:2" x14ac:dyDescent="0.25">
      <c r="A38539">
        <v>20620838</v>
      </c>
      <c r="B38539" t="s">
        <v>5</v>
      </c>
    </row>
    <row r="38540" spans="1:2" x14ac:dyDescent="0.25">
      <c r="A38540">
        <v>20667231</v>
      </c>
      <c r="B38540" t="s">
        <v>5</v>
      </c>
    </row>
    <row r="38541" spans="1:2" x14ac:dyDescent="0.25">
      <c r="A38541">
        <v>20627315</v>
      </c>
      <c r="B38541" t="s">
        <v>5</v>
      </c>
    </row>
    <row r="38542" spans="1:2" x14ac:dyDescent="0.25">
      <c r="A38542">
        <v>20676278</v>
      </c>
      <c r="B38542" t="s">
        <v>5</v>
      </c>
    </row>
    <row r="38543" spans="1:2" x14ac:dyDescent="0.25">
      <c r="A38543">
        <v>20711709</v>
      </c>
      <c r="B38543" t="s">
        <v>5</v>
      </c>
    </row>
    <row r="38544" spans="1:2" x14ac:dyDescent="0.25">
      <c r="A38544">
        <v>20773868</v>
      </c>
      <c r="B38544" t="s">
        <v>5</v>
      </c>
    </row>
    <row r="38545" spans="1:2" x14ac:dyDescent="0.25">
      <c r="A38545">
        <v>20755686</v>
      </c>
      <c r="B38545" t="s">
        <v>5</v>
      </c>
    </row>
    <row r="38546" spans="1:2" x14ac:dyDescent="0.25">
      <c r="A38546">
        <v>20792432</v>
      </c>
      <c r="B38546" t="s">
        <v>5</v>
      </c>
    </row>
    <row r="38547" spans="1:2" x14ac:dyDescent="0.25">
      <c r="A38547">
        <v>20810904</v>
      </c>
      <c r="B38547" t="s">
        <v>5</v>
      </c>
    </row>
    <row r="38548" spans="1:2" x14ac:dyDescent="0.25">
      <c r="A38548">
        <v>20901093</v>
      </c>
      <c r="B38548" t="s">
        <v>5</v>
      </c>
    </row>
    <row r="38549" spans="1:2" x14ac:dyDescent="0.25">
      <c r="A38549">
        <v>20908046</v>
      </c>
      <c r="B38549" t="s">
        <v>5</v>
      </c>
    </row>
    <row r="38550" spans="1:2" x14ac:dyDescent="0.25">
      <c r="A38550">
        <v>20915313</v>
      </c>
      <c r="B38550" t="s">
        <v>5</v>
      </c>
    </row>
    <row r="38551" spans="1:2" x14ac:dyDescent="0.25">
      <c r="A38551">
        <v>20979461</v>
      </c>
      <c r="B38551" t="s">
        <v>5</v>
      </c>
    </row>
    <row r="38552" spans="1:2" x14ac:dyDescent="0.25">
      <c r="A38552">
        <v>20980711</v>
      </c>
      <c r="B38552" t="s">
        <v>5</v>
      </c>
    </row>
    <row r="38553" spans="1:2" x14ac:dyDescent="0.25">
      <c r="A38553">
        <v>21011991</v>
      </c>
      <c r="B38553" t="s">
        <v>5</v>
      </c>
    </row>
    <row r="38554" spans="1:2" x14ac:dyDescent="0.25">
      <c r="A38554">
        <v>21039292</v>
      </c>
      <c r="B38554" t="s">
        <v>6</v>
      </c>
    </row>
    <row r="38555" spans="1:2" x14ac:dyDescent="0.25">
      <c r="A38555">
        <v>21109793</v>
      </c>
      <c r="B38555" t="s">
        <v>5</v>
      </c>
    </row>
    <row r="38556" spans="1:2" x14ac:dyDescent="0.25">
      <c r="A38556">
        <v>21200988</v>
      </c>
      <c r="B38556" t="s">
        <v>5</v>
      </c>
    </row>
    <row r="38557" spans="1:2" x14ac:dyDescent="0.25">
      <c r="A38557">
        <v>21124684</v>
      </c>
      <c r="B38557" t="s">
        <v>5</v>
      </c>
    </row>
    <row r="38558" spans="1:2" x14ac:dyDescent="0.25">
      <c r="A38558">
        <v>21289912</v>
      </c>
      <c r="B38558" t="s">
        <v>5</v>
      </c>
    </row>
    <row r="38559" spans="1:2" x14ac:dyDescent="0.25">
      <c r="A38559">
        <v>21245965</v>
      </c>
      <c r="B38559" t="s">
        <v>5</v>
      </c>
    </row>
    <row r="38560" spans="1:2" x14ac:dyDescent="0.25">
      <c r="A38560">
        <v>21258554</v>
      </c>
      <c r="B38560" t="s">
        <v>5</v>
      </c>
    </row>
    <row r="38561" spans="1:2" x14ac:dyDescent="0.25">
      <c r="A38561">
        <v>21385893</v>
      </c>
      <c r="B38561" t="s">
        <v>5</v>
      </c>
    </row>
    <row r="38562" spans="1:2" x14ac:dyDescent="0.25">
      <c r="A38562">
        <v>21441865</v>
      </c>
      <c r="B38562" t="s">
        <v>5</v>
      </c>
    </row>
    <row r="38563" spans="1:2" x14ac:dyDescent="0.25">
      <c r="A38563">
        <v>21442133</v>
      </c>
      <c r="B38563" t="s">
        <v>5</v>
      </c>
    </row>
    <row r="38564" spans="1:2" x14ac:dyDescent="0.25">
      <c r="A38564">
        <v>21490500</v>
      </c>
      <c r="B38564" t="s">
        <v>5</v>
      </c>
    </row>
    <row r="38565" spans="1:2" x14ac:dyDescent="0.25">
      <c r="A38565">
        <v>21532461</v>
      </c>
      <c r="B38565" t="s">
        <v>5</v>
      </c>
    </row>
    <row r="38566" spans="1:2" x14ac:dyDescent="0.25">
      <c r="A38566">
        <v>21535527</v>
      </c>
      <c r="B38566" t="s">
        <v>5</v>
      </c>
    </row>
    <row r="38567" spans="1:2" x14ac:dyDescent="0.25">
      <c r="A38567">
        <v>21730221</v>
      </c>
      <c r="B38567" t="s">
        <v>5</v>
      </c>
    </row>
    <row r="38568" spans="1:2" x14ac:dyDescent="0.25">
      <c r="A38568">
        <v>21539841</v>
      </c>
      <c r="B38568" t="s">
        <v>5</v>
      </c>
    </row>
    <row r="38569" spans="1:2" x14ac:dyDescent="0.25">
      <c r="A38569">
        <v>21627289</v>
      </c>
      <c r="B38569" t="s">
        <v>5</v>
      </c>
    </row>
    <row r="38570" spans="1:2" x14ac:dyDescent="0.25">
      <c r="A38570">
        <v>21767349</v>
      </c>
      <c r="B38570" t="s">
        <v>6</v>
      </c>
    </row>
    <row r="38571" spans="1:2" x14ac:dyDescent="0.25">
      <c r="A38571">
        <v>21737531</v>
      </c>
      <c r="B38571" t="s">
        <v>5</v>
      </c>
    </row>
    <row r="38572" spans="1:2" x14ac:dyDescent="0.25">
      <c r="A38572">
        <v>21738238</v>
      </c>
      <c r="B38572" t="s">
        <v>5</v>
      </c>
    </row>
    <row r="38573" spans="1:2" x14ac:dyDescent="0.25">
      <c r="A38573">
        <v>21776681</v>
      </c>
      <c r="B38573" t="s">
        <v>5</v>
      </c>
    </row>
    <row r="38574" spans="1:2" x14ac:dyDescent="0.25">
      <c r="A38574">
        <v>21787062</v>
      </c>
      <c r="B38574" t="s">
        <v>5</v>
      </c>
    </row>
    <row r="38575" spans="1:2" x14ac:dyDescent="0.25">
      <c r="A38575">
        <v>21773668</v>
      </c>
      <c r="B38575" t="s">
        <v>5</v>
      </c>
    </row>
    <row r="38576" spans="1:2" x14ac:dyDescent="0.25">
      <c r="A38576">
        <v>21788797</v>
      </c>
      <c r="B38576" t="s">
        <v>5</v>
      </c>
    </row>
    <row r="38577" spans="1:2" x14ac:dyDescent="0.25">
      <c r="A38577">
        <v>21787256</v>
      </c>
      <c r="B38577" t="s">
        <v>5</v>
      </c>
    </row>
    <row r="38578" spans="1:2" x14ac:dyDescent="0.25">
      <c r="A38578">
        <v>21789042</v>
      </c>
      <c r="B38578" t="s">
        <v>5</v>
      </c>
    </row>
    <row r="38579" spans="1:2" x14ac:dyDescent="0.25">
      <c r="A38579">
        <v>21789731</v>
      </c>
      <c r="B38579" t="s">
        <v>5</v>
      </c>
    </row>
    <row r="38580" spans="1:2" x14ac:dyDescent="0.25">
      <c r="A38580">
        <v>21795381</v>
      </c>
      <c r="B38580" t="s">
        <v>5</v>
      </c>
    </row>
    <row r="38581" spans="1:2" x14ac:dyDescent="0.25">
      <c r="A38581">
        <v>21789946</v>
      </c>
      <c r="B38581" t="s">
        <v>5</v>
      </c>
    </row>
    <row r="38582" spans="1:2" x14ac:dyDescent="0.25">
      <c r="A38582">
        <v>21795934</v>
      </c>
      <c r="B38582" t="s">
        <v>5</v>
      </c>
    </row>
    <row r="38583" spans="1:2" x14ac:dyDescent="0.25">
      <c r="A38583">
        <v>21797006</v>
      </c>
      <c r="B38583" t="s">
        <v>5</v>
      </c>
    </row>
    <row r="38584" spans="1:2" x14ac:dyDescent="0.25">
      <c r="A38584">
        <v>21797375</v>
      </c>
      <c r="B38584" t="s">
        <v>5</v>
      </c>
    </row>
    <row r="38585" spans="1:2" x14ac:dyDescent="0.25">
      <c r="A38585">
        <v>21800756</v>
      </c>
      <c r="B38585" t="s">
        <v>6</v>
      </c>
    </row>
    <row r="38586" spans="1:2" x14ac:dyDescent="0.25">
      <c r="A38586">
        <v>21802265</v>
      </c>
      <c r="B38586" t="s">
        <v>5</v>
      </c>
    </row>
    <row r="38587" spans="1:2" x14ac:dyDescent="0.25">
      <c r="A38587">
        <v>21803865</v>
      </c>
      <c r="B38587" t="s">
        <v>5</v>
      </c>
    </row>
    <row r="38588" spans="1:2" x14ac:dyDescent="0.25">
      <c r="A38588">
        <v>21804957</v>
      </c>
      <c r="B38588" t="s">
        <v>5</v>
      </c>
    </row>
    <row r="38589" spans="1:2" x14ac:dyDescent="0.25">
      <c r="A38589">
        <v>21811196</v>
      </c>
      <c r="B38589" t="s">
        <v>5</v>
      </c>
    </row>
    <row r="38590" spans="1:2" x14ac:dyDescent="0.25">
      <c r="A38590">
        <v>21805974</v>
      </c>
      <c r="B38590" t="s">
        <v>5</v>
      </c>
    </row>
    <row r="38591" spans="1:2" x14ac:dyDescent="0.25">
      <c r="A38591">
        <v>21835700</v>
      </c>
      <c r="B38591" t="s">
        <v>5</v>
      </c>
    </row>
    <row r="38592" spans="1:2" x14ac:dyDescent="0.25">
      <c r="A38592">
        <v>21841508</v>
      </c>
      <c r="B38592" t="s">
        <v>6</v>
      </c>
    </row>
    <row r="38593" spans="1:2" x14ac:dyDescent="0.25">
      <c r="A38593">
        <v>21824797</v>
      </c>
      <c r="B38593" t="s">
        <v>6</v>
      </c>
    </row>
    <row r="38594" spans="1:2" x14ac:dyDescent="0.25">
      <c r="A38594">
        <v>21864338</v>
      </c>
      <c r="B38594" t="s">
        <v>5</v>
      </c>
    </row>
    <row r="38595" spans="1:2" x14ac:dyDescent="0.25">
      <c r="A38595">
        <v>21841822</v>
      </c>
      <c r="B38595" t="s">
        <v>5</v>
      </c>
    </row>
    <row r="38596" spans="1:2" x14ac:dyDescent="0.25">
      <c r="A38596">
        <v>21869814</v>
      </c>
      <c r="B38596" t="s">
        <v>5</v>
      </c>
    </row>
    <row r="38597" spans="1:2" x14ac:dyDescent="0.25">
      <c r="A38597">
        <v>21900503</v>
      </c>
      <c r="B38597" t="s">
        <v>5</v>
      </c>
    </row>
    <row r="38598" spans="1:2" x14ac:dyDescent="0.25">
      <c r="A38598">
        <v>21900158</v>
      </c>
      <c r="B38598" t="s">
        <v>6</v>
      </c>
    </row>
    <row r="38599" spans="1:2" x14ac:dyDescent="0.25">
      <c r="A38599">
        <v>21902349</v>
      </c>
      <c r="B38599" t="s">
        <v>5</v>
      </c>
    </row>
    <row r="38600" spans="1:2" x14ac:dyDescent="0.25">
      <c r="A38600">
        <v>21903133</v>
      </c>
      <c r="B38600" t="s">
        <v>5</v>
      </c>
    </row>
    <row r="38601" spans="1:2" x14ac:dyDescent="0.25">
      <c r="A38601">
        <v>21919737</v>
      </c>
      <c r="B38601" t="s">
        <v>5</v>
      </c>
    </row>
    <row r="38602" spans="1:2" x14ac:dyDescent="0.25">
      <c r="A38602">
        <v>21903540</v>
      </c>
      <c r="B38602" t="s">
        <v>5</v>
      </c>
    </row>
    <row r="38603" spans="1:2" x14ac:dyDescent="0.25">
      <c r="A38603">
        <v>21925076</v>
      </c>
      <c r="B38603" t="s">
        <v>5</v>
      </c>
    </row>
    <row r="38604" spans="1:2" x14ac:dyDescent="0.25">
      <c r="A38604">
        <v>21983625</v>
      </c>
      <c r="B38604" t="s">
        <v>5</v>
      </c>
    </row>
    <row r="38605" spans="1:2" x14ac:dyDescent="0.25">
      <c r="A38605">
        <v>21923721</v>
      </c>
      <c r="B38605" t="s">
        <v>5</v>
      </c>
    </row>
    <row r="38606" spans="1:2" x14ac:dyDescent="0.25">
      <c r="A38606">
        <v>22858956</v>
      </c>
      <c r="B38606" t="s">
        <v>6</v>
      </c>
    </row>
    <row r="38607" spans="1:2" x14ac:dyDescent="0.25">
      <c r="A38607">
        <v>24143104</v>
      </c>
      <c r="B38607" t="s">
        <v>5</v>
      </c>
    </row>
    <row r="38608" spans="1:2" x14ac:dyDescent="0.25">
      <c r="A38608">
        <v>24143455</v>
      </c>
      <c r="B38608" t="s">
        <v>5</v>
      </c>
    </row>
    <row r="38609" spans="1:2" x14ac:dyDescent="0.25">
      <c r="A38609">
        <v>24143546</v>
      </c>
      <c r="B38609" t="s">
        <v>6</v>
      </c>
    </row>
    <row r="38610" spans="1:2" x14ac:dyDescent="0.25">
      <c r="A38610">
        <v>24144741</v>
      </c>
      <c r="B38610" t="s">
        <v>5</v>
      </c>
    </row>
    <row r="38611" spans="1:2" x14ac:dyDescent="0.25">
      <c r="A38611">
        <v>24145519</v>
      </c>
      <c r="B38611" t="s">
        <v>5</v>
      </c>
    </row>
    <row r="38612" spans="1:2" x14ac:dyDescent="0.25">
      <c r="A38612">
        <v>24145764</v>
      </c>
      <c r="B38612" t="s">
        <v>5</v>
      </c>
    </row>
    <row r="38613" spans="1:2" x14ac:dyDescent="0.25">
      <c r="A38613">
        <v>24152662</v>
      </c>
      <c r="B38613" t="s">
        <v>5</v>
      </c>
    </row>
    <row r="38614" spans="1:2" x14ac:dyDescent="0.25">
      <c r="A38614">
        <v>24152224</v>
      </c>
      <c r="B38614" t="s">
        <v>5</v>
      </c>
    </row>
    <row r="38615" spans="1:2" x14ac:dyDescent="0.25">
      <c r="A38615">
        <v>24161094</v>
      </c>
      <c r="B38615" t="s">
        <v>5</v>
      </c>
    </row>
    <row r="38616" spans="1:2" x14ac:dyDescent="0.25">
      <c r="A38616">
        <v>24164606</v>
      </c>
      <c r="B38616" t="s">
        <v>5</v>
      </c>
    </row>
    <row r="38617" spans="1:2" x14ac:dyDescent="0.25">
      <c r="A38617">
        <v>24165759</v>
      </c>
      <c r="B38617" t="s">
        <v>5</v>
      </c>
    </row>
    <row r="38618" spans="1:2" x14ac:dyDescent="0.25">
      <c r="A38618">
        <v>24153555</v>
      </c>
      <c r="B38618" t="s">
        <v>5</v>
      </c>
    </row>
    <row r="38619" spans="1:2" x14ac:dyDescent="0.25">
      <c r="A38619">
        <v>24153984</v>
      </c>
      <c r="B38619" t="s">
        <v>5</v>
      </c>
    </row>
    <row r="38620" spans="1:2" x14ac:dyDescent="0.25">
      <c r="A38620">
        <v>24156002</v>
      </c>
      <c r="B38620" t="s">
        <v>5</v>
      </c>
    </row>
    <row r="38621" spans="1:2" x14ac:dyDescent="0.25">
      <c r="A38621">
        <v>24167376</v>
      </c>
      <c r="B38621" t="s">
        <v>5</v>
      </c>
    </row>
    <row r="38622" spans="1:2" x14ac:dyDescent="0.25">
      <c r="A38622">
        <v>24168351</v>
      </c>
      <c r="B38622" t="s">
        <v>5</v>
      </c>
    </row>
    <row r="38623" spans="1:2" x14ac:dyDescent="0.25">
      <c r="A38623">
        <v>24168970</v>
      </c>
      <c r="B38623" t="s">
        <v>5</v>
      </c>
    </row>
    <row r="38624" spans="1:2" x14ac:dyDescent="0.25">
      <c r="A38624">
        <v>24171252</v>
      </c>
      <c r="B38624" t="s">
        <v>5</v>
      </c>
    </row>
    <row r="38625" spans="1:2" x14ac:dyDescent="0.25">
      <c r="A38625">
        <v>24171276</v>
      </c>
      <c r="B38625" t="s">
        <v>5</v>
      </c>
    </row>
    <row r="38626" spans="1:2" x14ac:dyDescent="0.25">
      <c r="A38626">
        <v>24169670</v>
      </c>
      <c r="B38626" t="s">
        <v>5</v>
      </c>
    </row>
    <row r="38627" spans="1:2" x14ac:dyDescent="0.25">
      <c r="A38627">
        <v>24166343</v>
      </c>
      <c r="B38627" t="s">
        <v>5</v>
      </c>
    </row>
    <row r="38628" spans="1:2" x14ac:dyDescent="0.25">
      <c r="A38628">
        <v>24172291</v>
      </c>
      <c r="B38628" t="s">
        <v>5</v>
      </c>
    </row>
    <row r="38629" spans="1:2" x14ac:dyDescent="0.25">
      <c r="A38629">
        <v>24172223</v>
      </c>
      <c r="B38629" t="s">
        <v>5</v>
      </c>
    </row>
    <row r="38630" spans="1:2" x14ac:dyDescent="0.25">
      <c r="A38630">
        <v>24171869</v>
      </c>
      <c r="B38630" t="s">
        <v>5</v>
      </c>
    </row>
    <row r="38631" spans="1:2" x14ac:dyDescent="0.25">
      <c r="A38631">
        <v>24174640</v>
      </c>
      <c r="B38631" t="s">
        <v>5</v>
      </c>
    </row>
    <row r="38632" spans="1:2" x14ac:dyDescent="0.25">
      <c r="A38632">
        <v>24175243</v>
      </c>
      <c r="B38632" t="s">
        <v>5</v>
      </c>
    </row>
    <row r="38633" spans="1:2" x14ac:dyDescent="0.25">
      <c r="A38633">
        <v>24175409</v>
      </c>
      <c r="B38633" t="s">
        <v>6</v>
      </c>
    </row>
    <row r="38634" spans="1:2" x14ac:dyDescent="0.25">
      <c r="A38634">
        <v>24175824</v>
      </c>
      <c r="B38634" t="s">
        <v>5</v>
      </c>
    </row>
    <row r="38635" spans="1:2" x14ac:dyDescent="0.25">
      <c r="A38635">
        <v>24177290</v>
      </c>
      <c r="B38635" t="s">
        <v>5</v>
      </c>
    </row>
    <row r="38636" spans="1:2" x14ac:dyDescent="0.25">
      <c r="A38636">
        <v>24179062</v>
      </c>
      <c r="B38636" t="s">
        <v>5</v>
      </c>
    </row>
    <row r="38637" spans="1:2" x14ac:dyDescent="0.25">
      <c r="A38637">
        <v>24177459</v>
      </c>
      <c r="B38637" t="s">
        <v>5</v>
      </c>
    </row>
    <row r="38638" spans="1:2" x14ac:dyDescent="0.25">
      <c r="A38638">
        <v>24179835</v>
      </c>
      <c r="B38638" t="s">
        <v>5</v>
      </c>
    </row>
    <row r="38639" spans="1:2" x14ac:dyDescent="0.25">
      <c r="A38639">
        <v>24180224</v>
      </c>
      <c r="B38639" t="s">
        <v>5</v>
      </c>
    </row>
    <row r="38640" spans="1:2" x14ac:dyDescent="0.25">
      <c r="A38640">
        <v>24180492</v>
      </c>
      <c r="B38640" t="s">
        <v>5</v>
      </c>
    </row>
    <row r="38641" spans="1:2" x14ac:dyDescent="0.25">
      <c r="A38641">
        <v>24180469</v>
      </c>
      <c r="B38641" t="s">
        <v>5</v>
      </c>
    </row>
    <row r="38642" spans="1:2" x14ac:dyDescent="0.25">
      <c r="A38642">
        <v>24181149</v>
      </c>
      <c r="B38642" t="s">
        <v>5</v>
      </c>
    </row>
    <row r="38643" spans="1:2" x14ac:dyDescent="0.25">
      <c r="A38643">
        <v>24181250</v>
      </c>
      <c r="B38643" t="s">
        <v>5</v>
      </c>
    </row>
    <row r="38644" spans="1:2" x14ac:dyDescent="0.25">
      <c r="A38644">
        <v>24181724</v>
      </c>
      <c r="B38644" t="s">
        <v>5</v>
      </c>
    </row>
    <row r="38645" spans="1:2" x14ac:dyDescent="0.25">
      <c r="A38645">
        <v>24181818</v>
      </c>
      <c r="B38645" t="s">
        <v>6</v>
      </c>
    </row>
    <row r="38646" spans="1:2" x14ac:dyDescent="0.25">
      <c r="A38646">
        <v>24181858</v>
      </c>
      <c r="B38646" t="s">
        <v>5</v>
      </c>
    </row>
    <row r="38647" spans="1:2" x14ac:dyDescent="0.25">
      <c r="A38647">
        <v>24182057</v>
      </c>
      <c r="B38647" t="s">
        <v>5</v>
      </c>
    </row>
    <row r="38648" spans="1:2" x14ac:dyDescent="0.25">
      <c r="A38648">
        <v>24184368</v>
      </c>
      <c r="B38648" t="s">
        <v>5</v>
      </c>
    </row>
    <row r="38649" spans="1:2" x14ac:dyDescent="0.25">
      <c r="A38649">
        <v>24186755</v>
      </c>
      <c r="B38649" t="s">
        <v>5</v>
      </c>
    </row>
    <row r="38650" spans="1:2" x14ac:dyDescent="0.25">
      <c r="A38650">
        <v>24185193</v>
      </c>
      <c r="B38650" t="s">
        <v>5</v>
      </c>
    </row>
    <row r="38651" spans="1:2" x14ac:dyDescent="0.25">
      <c r="A38651">
        <v>24187284</v>
      </c>
      <c r="B38651" t="s">
        <v>5</v>
      </c>
    </row>
    <row r="38652" spans="1:2" x14ac:dyDescent="0.25">
      <c r="A38652">
        <v>24190803</v>
      </c>
      <c r="B38652" t="s">
        <v>5</v>
      </c>
    </row>
    <row r="38653" spans="1:2" x14ac:dyDescent="0.25">
      <c r="A38653">
        <v>24196700</v>
      </c>
      <c r="B38653" t="s">
        <v>5</v>
      </c>
    </row>
    <row r="38654" spans="1:2" x14ac:dyDescent="0.25">
      <c r="A38654">
        <v>24196421</v>
      </c>
      <c r="B38654" t="s">
        <v>5</v>
      </c>
    </row>
    <row r="38655" spans="1:2" x14ac:dyDescent="0.25">
      <c r="A38655">
        <v>24197532</v>
      </c>
      <c r="B38655" t="s">
        <v>5</v>
      </c>
    </row>
    <row r="38656" spans="1:2" x14ac:dyDescent="0.25">
      <c r="A38656">
        <v>24200767</v>
      </c>
      <c r="B38656" t="s">
        <v>5</v>
      </c>
    </row>
    <row r="38657" spans="1:2" x14ac:dyDescent="0.25">
      <c r="A38657">
        <v>24221764</v>
      </c>
      <c r="B38657" t="s">
        <v>5</v>
      </c>
    </row>
    <row r="38658" spans="1:2" x14ac:dyDescent="0.25">
      <c r="A38658">
        <v>24208587</v>
      </c>
      <c r="B38658" t="s">
        <v>5</v>
      </c>
    </row>
    <row r="38659" spans="1:2" x14ac:dyDescent="0.25">
      <c r="A38659">
        <v>24231468</v>
      </c>
      <c r="B38659" t="s">
        <v>5</v>
      </c>
    </row>
    <row r="38660" spans="1:2" x14ac:dyDescent="0.25">
      <c r="A38660">
        <v>24229397</v>
      </c>
      <c r="B38660" t="s">
        <v>5</v>
      </c>
    </row>
    <row r="38661" spans="1:2" x14ac:dyDescent="0.25">
      <c r="A38661">
        <v>24236841</v>
      </c>
      <c r="B38661" t="s">
        <v>5</v>
      </c>
    </row>
    <row r="38662" spans="1:2" x14ac:dyDescent="0.25">
      <c r="A38662">
        <v>24240770</v>
      </c>
      <c r="B38662" t="s">
        <v>5</v>
      </c>
    </row>
    <row r="38663" spans="1:2" x14ac:dyDescent="0.25">
      <c r="A38663">
        <v>24264512</v>
      </c>
      <c r="B38663" t="s">
        <v>5</v>
      </c>
    </row>
    <row r="38664" spans="1:2" x14ac:dyDescent="0.25">
      <c r="A38664">
        <v>24258232</v>
      </c>
      <c r="B38664" t="s">
        <v>5</v>
      </c>
    </row>
    <row r="38665" spans="1:2" x14ac:dyDescent="0.25">
      <c r="A38665">
        <v>24268563</v>
      </c>
      <c r="B38665" t="s">
        <v>5</v>
      </c>
    </row>
    <row r="38666" spans="1:2" x14ac:dyDescent="0.25">
      <c r="A38666">
        <v>24272544</v>
      </c>
      <c r="B38666" t="s">
        <v>5</v>
      </c>
    </row>
    <row r="38667" spans="1:2" x14ac:dyDescent="0.25">
      <c r="A38667">
        <v>24285313</v>
      </c>
      <c r="B38667" t="s">
        <v>5</v>
      </c>
    </row>
    <row r="38668" spans="1:2" x14ac:dyDescent="0.25">
      <c r="A38668">
        <v>24291852</v>
      </c>
      <c r="B38668" t="s">
        <v>5</v>
      </c>
    </row>
    <row r="38669" spans="1:2" x14ac:dyDescent="0.25">
      <c r="A38669">
        <v>24287659</v>
      </c>
      <c r="B38669" t="s">
        <v>5</v>
      </c>
    </row>
    <row r="38670" spans="1:2" x14ac:dyDescent="0.25">
      <c r="A38670">
        <v>24292530</v>
      </c>
      <c r="B38670" t="s">
        <v>5</v>
      </c>
    </row>
    <row r="38671" spans="1:2" x14ac:dyDescent="0.25">
      <c r="A38671">
        <v>24295681</v>
      </c>
      <c r="B38671" t="s">
        <v>5</v>
      </c>
    </row>
    <row r="38672" spans="1:2" x14ac:dyDescent="0.25">
      <c r="A38672">
        <v>24298879</v>
      </c>
      <c r="B38672" t="s">
        <v>5</v>
      </c>
    </row>
    <row r="38673" spans="1:2" x14ac:dyDescent="0.25">
      <c r="A38673">
        <v>24249846</v>
      </c>
      <c r="B38673" t="s">
        <v>5</v>
      </c>
    </row>
    <row r="38674" spans="1:2" x14ac:dyDescent="0.25">
      <c r="A38674">
        <v>24309260</v>
      </c>
      <c r="B38674" t="s">
        <v>5</v>
      </c>
    </row>
    <row r="38675" spans="1:2" x14ac:dyDescent="0.25">
      <c r="A38675">
        <v>24311168</v>
      </c>
      <c r="B38675" t="s">
        <v>5</v>
      </c>
    </row>
    <row r="38676" spans="1:2" x14ac:dyDescent="0.25">
      <c r="A38676">
        <v>24311349</v>
      </c>
      <c r="B38676" t="s">
        <v>5</v>
      </c>
    </row>
    <row r="38677" spans="1:2" x14ac:dyDescent="0.25">
      <c r="A38677">
        <v>24315906</v>
      </c>
      <c r="B38677" t="s">
        <v>5</v>
      </c>
    </row>
    <row r="38678" spans="1:2" x14ac:dyDescent="0.25">
      <c r="A38678">
        <v>24316101</v>
      </c>
      <c r="B38678" t="s">
        <v>5</v>
      </c>
    </row>
    <row r="38679" spans="1:2" x14ac:dyDescent="0.25">
      <c r="A38679">
        <v>24316314</v>
      </c>
      <c r="B38679" t="s">
        <v>6</v>
      </c>
    </row>
    <row r="38680" spans="1:2" x14ac:dyDescent="0.25">
      <c r="A38680">
        <v>24320762</v>
      </c>
      <c r="B38680" t="s">
        <v>5</v>
      </c>
    </row>
    <row r="38681" spans="1:2" x14ac:dyDescent="0.25">
      <c r="A38681">
        <v>24369041</v>
      </c>
      <c r="B38681" t="s">
        <v>5</v>
      </c>
    </row>
    <row r="38682" spans="1:2" x14ac:dyDescent="0.25">
      <c r="A38682">
        <v>24433628</v>
      </c>
      <c r="B38682" t="s">
        <v>5</v>
      </c>
    </row>
    <row r="38683" spans="1:2" x14ac:dyDescent="0.25">
      <c r="A38683">
        <v>24382144</v>
      </c>
      <c r="B38683" t="s">
        <v>5</v>
      </c>
    </row>
    <row r="38684" spans="1:2" x14ac:dyDescent="0.25">
      <c r="A38684">
        <v>24478229</v>
      </c>
      <c r="B38684" t="s">
        <v>5</v>
      </c>
    </row>
    <row r="38685" spans="1:2" x14ac:dyDescent="0.25">
      <c r="A38685">
        <v>24478424</v>
      </c>
      <c r="B38685" t="s">
        <v>5</v>
      </c>
    </row>
    <row r="38686" spans="1:2" x14ac:dyDescent="0.25">
      <c r="A38686">
        <v>24296197</v>
      </c>
      <c r="B38686" t="s">
        <v>5</v>
      </c>
    </row>
    <row r="38687" spans="1:2" x14ac:dyDescent="0.25">
      <c r="A38687">
        <v>24478878</v>
      </c>
      <c r="B38687" t="s">
        <v>5</v>
      </c>
    </row>
    <row r="38688" spans="1:2" x14ac:dyDescent="0.25">
      <c r="A38688">
        <v>24558458</v>
      </c>
      <c r="B38688" t="s">
        <v>6</v>
      </c>
    </row>
    <row r="38689" spans="1:2" x14ac:dyDescent="0.25">
      <c r="A38689">
        <v>24577989</v>
      </c>
      <c r="B38689" t="s">
        <v>5</v>
      </c>
    </row>
    <row r="38690" spans="1:2" x14ac:dyDescent="0.25">
      <c r="A38690">
        <v>24715300</v>
      </c>
      <c r="B38690" t="s">
        <v>5</v>
      </c>
    </row>
    <row r="38691" spans="1:2" x14ac:dyDescent="0.25">
      <c r="A38691">
        <v>24716038</v>
      </c>
      <c r="B38691" t="s">
        <v>5</v>
      </c>
    </row>
    <row r="38692" spans="1:2" x14ac:dyDescent="0.25">
      <c r="A38692">
        <v>24745175</v>
      </c>
      <c r="B38692" t="s">
        <v>5</v>
      </c>
    </row>
    <row r="38693" spans="1:2" x14ac:dyDescent="0.25">
      <c r="A38693">
        <v>24813114</v>
      </c>
      <c r="B38693" t="s">
        <v>5</v>
      </c>
    </row>
    <row r="38694" spans="1:2" x14ac:dyDescent="0.25">
      <c r="A38694">
        <v>24817417</v>
      </c>
      <c r="B38694" t="s">
        <v>6</v>
      </c>
    </row>
    <row r="38695" spans="1:2" x14ac:dyDescent="0.25">
      <c r="A38695">
        <v>24817651</v>
      </c>
      <c r="B38695" t="s">
        <v>5</v>
      </c>
    </row>
    <row r="38696" spans="1:2" x14ac:dyDescent="0.25">
      <c r="A38696">
        <v>24839998</v>
      </c>
      <c r="B38696" t="s">
        <v>6</v>
      </c>
    </row>
    <row r="38697" spans="1:2" x14ac:dyDescent="0.25">
      <c r="A38697">
        <v>24819771</v>
      </c>
      <c r="B38697" t="s">
        <v>5</v>
      </c>
    </row>
    <row r="38698" spans="1:2" x14ac:dyDescent="0.25">
      <c r="A38698">
        <v>25257998</v>
      </c>
      <c r="B38698" t="s">
        <v>5</v>
      </c>
    </row>
    <row r="38699" spans="1:2" x14ac:dyDescent="0.25">
      <c r="A38699">
        <v>25264036</v>
      </c>
      <c r="B38699" t="s">
        <v>6</v>
      </c>
    </row>
    <row r="38700" spans="1:2" x14ac:dyDescent="0.25">
      <c r="A38700">
        <v>25266644</v>
      </c>
      <c r="B38700" t="s">
        <v>5</v>
      </c>
    </row>
    <row r="38701" spans="1:2" x14ac:dyDescent="0.25">
      <c r="A38701">
        <v>25268802</v>
      </c>
      <c r="B38701" t="s">
        <v>5</v>
      </c>
    </row>
    <row r="38702" spans="1:2" x14ac:dyDescent="0.25">
      <c r="A38702">
        <v>25269170</v>
      </c>
      <c r="B38702" t="s">
        <v>5</v>
      </c>
    </row>
    <row r="38703" spans="1:2" x14ac:dyDescent="0.25">
      <c r="A38703">
        <v>25293250</v>
      </c>
      <c r="B38703" t="s">
        <v>5</v>
      </c>
    </row>
    <row r="38704" spans="1:2" x14ac:dyDescent="0.25">
      <c r="A38704">
        <v>25325026</v>
      </c>
      <c r="B38704" t="s">
        <v>5</v>
      </c>
    </row>
    <row r="38705" spans="1:2" x14ac:dyDescent="0.25">
      <c r="A38705">
        <v>25326294</v>
      </c>
      <c r="B38705" t="s">
        <v>5</v>
      </c>
    </row>
    <row r="38706" spans="1:2" x14ac:dyDescent="0.25">
      <c r="A38706">
        <v>25325982</v>
      </c>
      <c r="B38706" t="s">
        <v>5</v>
      </c>
    </row>
    <row r="38707" spans="1:2" x14ac:dyDescent="0.25">
      <c r="A38707">
        <v>21847382</v>
      </c>
      <c r="B38707" t="s">
        <v>5</v>
      </c>
    </row>
    <row r="38708" spans="1:2" x14ac:dyDescent="0.25">
      <c r="A38708">
        <v>25331062</v>
      </c>
      <c r="B38708" t="s">
        <v>6</v>
      </c>
    </row>
    <row r="38709" spans="1:2" x14ac:dyDescent="0.25">
      <c r="A38709">
        <v>25384938</v>
      </c>
      <c r="B38709" t="s">
        <v>6</v>
      </c>
    </row>
    <row r="38710" spans="1:2" x14ac:dyDescent="0.25">
      <c r="A38710">
        <v>20148788</v>
      </c>
      <c r="B38710" t="s">
        <v>5</v>
      </c>
    </row>
    <row r="38711" spans="1:2" x14ac:dyDescent="0.25">
      <c r="A38711">
        <v>25349691</v>
      </c>
      <c r="B38711" t="s">
        <v>5</v>
      </c>
    </row>
    <row r="38712" spans="1:2" x14ac:dyDescent="0.25">
      <c r="A38712">
        <v>21092529</v>
      </c>
      <c r="B38712" t="s">
        <v>6</v>
      </c>
    </row>
    <row r="38713" spans="1:2" x14ac:dyDescent="0.25">
      <c r="A38713">
        <v>21771117</v>
      </c>
      <c r="B38713" t="s">
        <v>5</v>
      </c>
    </row>
    <row r="38714" spans="1:2" x14ac:dyDescent="0.25">
      <c r="A38714">
        <v>20404574</v>
      </c>
      <c r="B38714" t="s">
        <v>5</v>
      </c>
    </row>
    <row r="38715" spans="1:2" x14ac:dyDescent="0.25">
      <c r="A38715">
        <v>20420222</v>
      </c>
      <c r="B38715" t="s">
        <v>5</v>
      </c>
    </row>
    <row r="38716" spans="1:2" x14ac:dyDescent="0.25">
      <c r="A38716">
        <v>20188466</v>
      </c>
      <c r="B38716" t="s">
        <v>5</v>
      </c>
    </row>
    <row r="38717" spans="1:2" x14ac:dyDescent="0.25">
      <c r="A38717">
        <v>20972019</v>
      </c>
      <c r="B38717" t="s">
        <v>5</v>
      </c>
    </row>
    <row r="38718" spans="1:2" x14ac:dyDescent="0.25">
      <c r="A38718">
        <v>20404767</v>
      </c>
      <c r="B38718" t="s">
        <v>5</v>
      </c>
    </row>
    <row r="38719" spans="1:2" x14ac:dyDescent="0.25">
      <c r="A38719">
        <v>20967054</v>
      </c>
      <c r="B38719" t="s">
        <v>6</v>
      </c>
    </row>
    <row r="38720" spans="1:2" x14ac:dyDescent="0.25">
      <c r="A38720">
        <v>20970456</v>
      </c>
      <c r="B38720" t="s">
        <v>5</v>
      </c>
    </row>
    <row r="38721" spans="1:2" x14ac:dyDescent="0.25">
      <c r="A38721">
        <v>20980339</v>
      </c>
      <c r="B38721" t="s">
        <v>5</v>
      </c>
    </row>
    <row r="38722" spans="1:2" x14ac:dyDescent="0.25">
      <c r="A38722">
        <v>20938577</v>
      </c>
      <c r="B38722" t="s">
        <v>5</v>
      </c>
    </row>
    <row r="38723" spans="1:2" x14ac:dyDescent="0.25">
      <c r="A38723">
        <v>20940454</v>
      </c>
      <c r="B38723" t="s">
        <v>5</v>
      </c>
    </row>
    <row r="38724" spans="1:2" x14ac:dyDescent="0.25">
      <c r="A38724">
        <v>20934426</v>
      </c>
      <c r="B38724" t="s">
        <v>5</v>
      </c>
    </row>
    <row r="38725" spans="1:2" x14ac:dyDescent="0.25">
      <c r="A38725">
        <v>20958271</v>
      </c>
      <c r="B38725" t="s">
        <v>5</v>
      </c>
    </row>
    <row r="38726" spans="1:2" x14ac:dyDescent="0.25">
      <c r="A38726">
        <v>20934616</v>
      </c>
      <c r="B38726" t="s">
        <v>5</v>
      </c>
    </row>
    <row r="38727" spans="1:2" x14ac:dyDescent="0.25">
      <c r="A38727">
        <v>21104584</v>
      </c>
      <c r="B38727" t="s">
        <v>5</v>
      </c>
    </row>
    <row r="38728" spans="1:2" x14ac:dyDescent="0.25">
      <c r="A38728">
        <v>20960790</v>
      </c>
      <c r="B38728" t="s">
        <v>5</v>
      </c>
    </row>
    <row r="38729" spans="1:2" x14ac:dyDescent="0.25">
      <c r="A38729">
        <v>21072875</v>
      </c>
      <c r="B38729" t="s">
        <v>5</v>
      </c>
    </row>
    <row r="38730" spans="1:2" x14ac:dyDescent="0.25">
      <c r="A38730">
        <v>20422286</v>
      </c>
      <c r="B38730" t="s">
        <v>5</v>
      </c>
    </row>
    <row r="38731" spans="1:2" x14ac:dyDescent="0.25">
      <c r="A38731">
        <v>20489537</v>
      </c>
      <c r="B38731" t="s">
        <v>6</v>
      </c>
    </row>
    <row r="38732" spans="1:2" x14ac:dyDescent="0.25">
      <c r="A38732">
        <v>21846031</v>
      </c>
      <c r="B38732" t="s">
        <v>5</v>
      </c>
    </row>
    <row r="38733" spans="1:2" x14ac:dyDescent="0.25">
      <c r="A38733">
        <v>21840745</v>
      </c>
      <c r="B38733" t="s">
        <v>5</v>
      </c>
    </row>
    <row r="38734" spans="1:2" x14ac:dyDescent="0.25">
      <c r="A38734">
        <v>21838435</v>
      </c>
      <c r="B38734" t="s">
        <v>5</v>
      </c>
    </row>
    <row r="38735" spans="1:2" x14ac:dyDescent="0.25">
      <c r="A38735">
        <v>20371950</v>
      </c>
      <c r="B38735" t="s">
        <v>6</v>
      </c>
    </row>
    <row r="38736" spans="1:2" x14ac:dyDescent="0.25">
      <c r="A38736">
        <v>21846002</v>
      </c>
      <c r="B38736" t="s">
        <v>5</v>
      </c>
    </row>
    <row r="38737" spans="1:2" x14ac:dyDescent="0.25">
      <c r="A38737">
        <v>21810489</v>
      </c>
      <c r="B38737" t="s">
        <v>5</v>
      </c>
    </row>
    <row r="38738" spans="1:2" x14ac:dyDescent="0.25">
      <c r="A38738">
        <v>21795782</v>
      </c>
      <c r="B38738" t="s">
        <v>5</v>
      </c>
    </row>
    <row r="38739" spans="1:2" x14ac:dyDescent="0.25">
      <c r="A38739">
        <v>21790363</v>
      </c>
      <c r="B38739" t="s">
        <v>6</v>
      </c>
    </row>
    <row r="38740" spans="1:2" x14ac:dyDescent="0.25">
      <c r="A38740">
        <v>20228748</v>
      </c>
      <c r="B38740" t="s">
        <v>5</v>
      </c>
    </row>
    <row r="38741" spans="1:2" x14ac:dyDescent="0.25">
      <c r="A38741">
        <v>20167549</v>
      </c>
      <c r="B38741" t="s">
        <v>5</v>
      </c>
    </row>
    <row r="38742" spans="1:2" x14ac:dyDescent="0.25">
      <c r="A38742">
        <v>24843659</v>
      </c>
      <c r="B38742" t="s">
        <v>5</v>
      </c>
    </row>
    <row r="38743" spans="1:2" x14ac:dyDescent="0.25">
      <c r="A38743">
        <v>21825161</v>
      </c>
      <c r="B38743" t="s">
        <v>5</v>
      </c>
    </row>
    <row r="38744" spans="1:2" x14ac:dyDescent="0.25">
      <c r="A38744">
        <v>21809777</v>
      </c>
      <c r="B38744" t="s">
        <v>5</v>
      </c>
    </row>
    <row r="38745" spans="1:2" x14ac:dyDescent="0.25">
      <c r="A38745">
        <v>21836844</v>
      </c>
      <c r="B38745" t="s">
        <v>5</v>
      </c>
    </row>
    <row r="38746" spans="1:2" x14ac:dyDescent="0.25">
      <c r="A38746">
        <v>21710884</v>
      </c>
      <c r="B38746" t="s">
        <v>6</v>
      </c>
    </row>
    <row r="38747" spans="1:2" x14ac:dyDescent="0.25">
      <c r="A38747">
        <v>20502504</v>
      </c>
      <c r="B38747" t="s">
        <v>6</v>
      </c>
    </row>
    <row r="38748" spans="1:2" x14ac:dyDescent="0.25">
      <c r="A38748">
        <v>20586263</v>
      </c>
      <c r="B38748" t="s">
        <v>6</v>
      </c>
    </row>
    <row r="38749" spans="1:2" x14ac:dyDescent="0.25">
      <c r="A38749">
        <v>20494354</v>
      </c>
      <c r="B38749" t="s">
        <v>5</v>
      </c>
    </row>
    <row r="38750" spans="1:2" x14ac:dyDescent="0.25">
      <c r="A38750">
        <v>20480865</v>
      </c>
      <c r="B38750" t="s">
        <v>5</v>
      </c>
    </row>
    <row r="38751" spans="1:2" x14ac:dyDescent="0.25">
      <c r="A38751">
        <v>20552143</v>
      </c>
      <c r="B38751" t="s">
        <v>5</v>
      </c>
    </row>
    <row r="38752" spans="1:2" x14ac:dyDescent="0.25">
      <c r="A38752">
        <v>20386037</v>
      </c>
      <c r="B38752" t="s">
        <v>5</v>
      </c>
    </row>
    <row r="38753" spans="1:2" x14ac:dyDescent="0.25">
      <c r="A38753">
        <v>21920148</v>
      </c>
      <c r="B38753" t="s">
        <v>5</v>
      </c>
    </row>
    <row r="38754" spans="1:2" x14ac:dyDescent="0.25">
      <c r="A38754">
        <v>20439903</v>
      </c>
      <c r="B38754" t="s">
        <v>6</v>
      </c>
    </row>
    <row r="38755" spans="1:2" x14ac:dyDescent="0.25">
      <c r="A38755">
        <v>20420337</v>
      </c>
      <c r="B38755" t="s">
        <v>5</v>
      </c>
    </row>
    <row r="38756" spans="1:2" x14ac:dyDescent="0.25">
      <c r="A38756">
        <v>20453117</v>
      </c>
      <c r="B38756" t="s">
        <v>5</v>
      </c>
    </row>
    <row r="38757" spans="1:2" x14ac:dyDescent="0.25">
      <c r="A38757">
        <v>20405683</v>
      </c>
      <c r="B38757" t="s">
        <v>5</v>
      </c>
    </row>
    <row r="38758" spans="1:2" x14ac:dyDescent="0.25">
      <c r="A38758">
        <v>20709202</v>
      </c>
      <c r="B38758" t="s">
        <v>5</v>
      </c>
    </row>
    <row r="38759" spans="1:2" x14ac:dyDescent="0.25">
      <c r="A38759">
        <v>22029210</v>
      </c>
      <c r="B38759" t="s">
        <v>5</v>
      </c>
    </row>
    <row r="38760" spans="1:2" x14ac:dyDescent="0.25">
      <c r="A38760">
        <v>20195402</v>
      </c>
      <c r="B38760" t="s">
        <v>5</v>
      </c>
    </row>
    <row r="38761" spans="1:2" x14ac:dyDescent="0.25">
      <c r="A38761">
        <v>21859630</v>
      </c>
      <c r="B38761" t="s">
        <v>5</v>
      </c>
    </row>
    <row r="38762" spans="1:2" x14ac:dyDescent="0.25">
      <c r="A38762">
        <v>21441229</v>
      </c>
      <c r="B38762" t="s">
        <v>5</v>
      </c>
    </row>
    <row r="38763" spans="1:2" x14ac:dyDescent="0.25">
      <c r="A38763">
        <v>21312998</v>
      </c>
      <c r="B38763" t="s">
        <v>5</v>
      </c>
    </row>
    <row r="38764" spans="1:2" x14ac:dyDescent="0.25">
      <c r="A38764">
        <v>21053607</v>
      </c>
      <c r="B38764" t="s">
        <v>5</v>
      </c>
    </row>
    <row r="38765" spans="1:2" x14ac:dyDescent="0.25">
      <c r="A38765">
        <v>20488758</v>
      </c>
      <c r="B38765" t="s">
        <v>6</v>
      </c>
    </row>
    <row r="38766" spans="1:2" x14ac:dyDescent="0.25">
      <c r="A38766">
        <v>20834523</v>
      </c>
      <c r="B38766" t="s">
        <v>5</v>
      </c>
    </row>
    <row r="38767" spans="1:2" x14ac:dyDescent="0.25">
      <c r="A38767">
        <v>20834661</v>
      </c>
      <c r="B38767" t="s">
        <v>5</v>
      </c>
    </row>
    <row r="38768" spans="1:2" x14ac:dyDescent="0.25">
      <c r="A38768">
        <v>21285248</v>
      </c>
      <c r="B38768" t="s">
        <v>5</v>
      </c>
    </row>
    <row r="38769" spans="1:2" x14ac:dyDescent="0.25">
      <c r="A38769">
        <v>22017407</v>
      </c>
      <c r="B38769" t="s">
        <v>6</v>
      </c>
    </row>
    <row r="38770" spans="1:2" x14ac:dyDescent="0.25">
      <c r="A38770">
        <v>21091762</v>
      </c>
      <c r="B38770" t="s">
        <v>5</v>
      </c>
    </row>
    <row r="38771" spans="1:2" x14ac:dyDescent="0.25">
      <c r="A38771">
        <v>21133408</v>
      </c>
      <c r="B38771" t="s">
        <v>5</v>
      </c>
    </row>
    <row r="38772" spans="1:2" x14ac:dyDescent="0.25">
      <c r="A38772">
        <v>21473942</v>
      </c>
      <c r="B38772" t="s">
        <v>5</v>
      </c>
    </row>
    <row r="38773" spans="1:2" x14ac:dyDescent="0.25">
      <c r="A38773">
        <v>20758798</v>
      </c>
      <c r="B38773" t="s">
        <v>5</v>
      </c>
    </row>
    <row r="38774" spans="1:2" x14ac:dyDescent="0.25">
      <c r="A38774">
        <v>21614944</v>
      </c>
      <c r="B38774" t="s">
        <v>6</v>
      </c>
    </row>
    <row r="38775" spans="1:2" x14ac:dyDescent="0.25">
      <c r="A38775">
        <v>20457439</v>
      </c>
      <c r="B38775" t="s">
        <v>5</v>
      </c>
    </row>
    <row r="38776" spans="1:2" x14ac:dyDescent="0.25">
      <c r="A38776">
        <v>20207437</v>
      </c>
      <c r="B38776" t="s">
        <v>5</v>
      </c>
    </row>
    <row r="38777" spans="1:2" x14ac:dyDescent="0.25">
      <c r="A38777">
        <v>24809836</v>
      </c>
      <c r="B38777" t="s">
        <v>5</v>
      </c>
    </row>
    <row r="38778" spans="1:2" x14ac:dyDescent="0.25">
      <c r="A38778">
        <v>20498172</v>
      </c>
      <c r="B38778" t="s">
        <v>5</v>
      </c>
    </row>
    <row r="38779" spans="1:2" x14ac:dyDescent="0.25">
      <c r="A38779">
        <v>21651682</v>
      </c>
      <c r="B38779" t="s">
        <v>5</v>
      </c>
    </row>
    <row r="38780" spans="1:2" x14ac:dyDescent="0.25">
      <c r="A38780">
        <v>20627121</v>
      </c>
      <c r="B38780" t="s">
        <v>5</v>
      </c>
    </row>
    <row r="38781" spans="1:2" x14ac:dyDescent="0.25">
      <c r="A38781">
        <v>24204225</v>
      </c>
      <c r="B38781" t="s">
        <v>5</v>
      </c>
    </row>
    <row r="38782" spans="1:2" x14ac:dyDescent="0.25">
      <c r="A38782">
        <v>20630184</v>
      </c>
      <c r="B38782" t="s">
        <v>5</v>
      </c>
    </row>
    <row r="38783" spans="1:2" x14ac:dyDescent="0.25">
      <c r="A38783">
        <v>21705845</v>
      </c>
      <c r="B38783" t="s">
        <v>6</v>
      </c>
    </row>
    <row r="38784" spans="1:2" x14ac:dyDescent="0.25">
      <c r="A38784">
        <v>24307479</v>
      </c>
      <c r="B38784" t="s">
        <v>5</v>
      </c>
    </row>
    <row r="38785" spans="1:2" x14ac:dyDescent="0.25">
      <c r="A38785">
        <v>24310067</v>
      </c>
      <c r="B38785" t="s">
        <v>5</v>
      </c>
    </row>
    <row r="38786" spans="1:2" x14ac:dyDescent="0.25">
      <c r="A38786">
        <v>20924225</v>
      </c>
      <c r="B38786" t="s">
        <v>5</v>
      </c>
    </row>
    <row r="38787" spans="1:2" x14ac:dyDescent="0.25">
      <c r="A38787">
        <v>24312000</v>
      </c>
      <c r="B38787" t="s">
        <v>5</v>
      </c>
    </row>
    <row r="38788" spans="1:2" x14ac:dyDescent="0.25">
      <c r="A38788">
        <v>24298263</v>
      </c>
      <c r="B38788" t="s">
        <v>5</v>
      </c>
    </row>
    <row r="38789" spans="1:2" x14ac:dyDescent="0.25">
      <c r="A38789">
        <v>20495993</v>
      </c>
      <c r="B38789" t="s">
        <v>5</v>
      </c>
    </row>
    <row r="38790" spans="1:2" x14ac:dyDescent="0.25">
      <c r="A38790">
        <v>21240567</v>
      </c>
      <c r="B38790" t="s">
        <v>5</v>
      </c>
    </row>
    <row r="38791" spans="1:2" x14ac:dyDescent="0.25">
      <c r="A38791">
        <v>20223541</v>
      </c>
      <c r="B38791" t="s">
        <v>5</v>
      </c>
    </row>
    <row r="38792" spans="1:2" x14ac:dyDescent="0.25">
      <c r="A38792">
        <v>23983744</v>
      </c>
      <c r="B38792" t="s">
        <v>5</v>
      </c>
    </row>
    <row r="38793" spans="1:2" x14ac:dyDescent="0.25">
      <c r="A38793">
        <v>24263404</v>
      </c>
      <c r="B38793" t="s">
        <v>5</v>
      </c>
    </row>
    <row r="38794" spans="1:2" x14ac:dyDescent="0.25">
      <c r="A38794">
        <v>10006967</v>
      </c>
      <c r="B38794" t="s">
        <v>5</v>
      </c>
    </row>
    <row r="38795" spans="1:2" x14ac:dyDescent="0.25">
      <c r="A38795">
        <v>21775722</v>
      </c>
      <c r="B38795" t="s">
        <v>5</v>
      </c>
    </row>
    <row r="38796" spans="1:2" x14ac:dyDescent="0.25">
      <c r="A38796">
        <v>23928729</v>
      </c>
      <c r="B38796" t="s">
        <v>5</v>
      </c>
    </row>
    <row r="38797" spans="1:2" x14ac:dyDescent="0.25">
      <c r="A38797">
        <v>21036174</v>
      </c>
      <c r="B38797" t="s">
        <v>6</v>
      </c>
    </row>
    <row r="38798" spans="1:2" x14ac:dyDescent="0.25">
      <c r="A38798">
        <v>21855340</v>
      </c>
      <c r="B38798" t="s">
        <v>5</v>
      </c>
    </row>
    <row r="38799" spans="1:2" x14ac:dyDescent="0.25">
      <c r="A38799">
        <v>21025702</v>
      </c>
      <c r="B38799" t="s">
        <v>5</v>
      </c>
    </row>
    <row r="38800" spans="1:2" x14ac:dyDescent="0.25">
      <c r="A38800">
        <v>25204833</v>
      </c>
      <c r="B38800" t="s">
        <v>5</v>
      </c>
    </row>
    <row r="38801" spans="1:2" x14ac:dyDescent="0.25">
      <c r="A38801">
        <v>21453725</v>
      </c>
      <c r="B38801" t="s">
        <v>5</v>
      </c>
    </row>
    <row r="38802" spans="1:2" x14ac:dyDescent="0.25">
      <c r="A38802">
        <v>21125893</v>
      </c>
      <c r="B38802" t="s">
        <v>5</v>
      </c>
    </row>
    <row r="38803" spans="1:2" x14ac:dyDescent="0.25">
      <c r="A38803">
        <v>21261122</v>
      </c>
      <c r="B38803" t="s">
        <v>5</v>
      </c>
    </row>
    <row r="38804" spans="1:2" x14ac:dyDescent="0.25">
      <c r="A38804">
        <v>20925193</v>
      </c>
      <c r="B38804" t="s">
        <v>5</v>
      </c>
    </row>
    <row r="38805" spans="1:2" x14ac:dyDescent="0.25">
      <c r="A38805">
        <v>21017776</v>
      </c>
      <c r="B38805" t="s">
        <v>5</v>
      </c>
    </row>
    <row r="38806" spans="1:2" x14ac:dyDescent="0.25">
      <c r="A38806">
        <v>20614094</v>
      </c>
      <c r="B38806" t="s">
        <v>5</v>
      </c>
    </row>
    <row r="38807" spans="1:2" x14ac:dyDescent="0.25">
      <c r="A38807">
        <v>21798558</v>
      </c>
      <c r="B38807" t="s">
        <v>5</v>
      </c>
    </row>
    <row r="38808" spans="1:2" x14ac:dyDescent="0.25">
      <c r="A38808">
        <v>21089879</v>
      </c>
      <c r="B38808" t="s">
        <v>5</v>
      </c>
    </row>
    <row r="38809" spans="1:2" x14ac:dyDescent="0.25">
      <c r="A38809">
        <v>21471918</v>
      </c>
      <c r="B38809" t="s">
        <v>5</v>
      </c>
    </row>
    <row r="38810" spans="1:2" x14ac:dyDescent="0.25">
      <c r="A38810">
        <v>21497506</v>
      </c>
      <c r="B38810" t="s">
        <v>5</v>
      </c>
    </row>
    <row r="38811" spans="1:2" x14ac:dyDescent="0.25">
      <c r="A38811">
        <v>21876452</v>
      </c>
      <c r="B38811" t="s">
        <v>6</v>
      </c>
    </row>
    <row r="38812" spans="1:2" x14ac:dyDescent="0.25">
      <c r="A38812">
        <v>20419347</v>
      </c>
      <c r="B38812" t="s">
        <v>5</v>
      </c>
    </row>
    <row r="38813" spans="1:2" x14ac:dyDescent="0.25">
      <c r="A38813">
        <v>20775266</v>
      </c>
      <c r="B38813" t="s">
        <v>5</v>
      </c>
    </row>
    <row r="38814" spans="1:2" x14ac:dyDescent="0.25">
      <c r="A38814">
        <v>20569857</v>
      </c>
      <c r="B38814" t="s">
        <v>5</v>
      </c>
    </row>
    <row r="38815" spans="1:2" x14ac:dyDescent="0.25">
      <c r="A38815">
        <v>21159364</v>
      </c>
      <c r="B38815" t="s">
        <v>6</v>
      </c>
    </row>
    <row r="38816" spans="1:2" x14ac:dyDescent="0.25">
      <c r="A38816">
        <v>21741120</v>
      </c>
      <c r="B38816" t="s">
        <v>5</v>
      </c>
    </row>
    <row r="38817" spans="1:2" x14ac:dyDescent="0.25">
      <c r="A38817">
        <v>20434657</v>
      </c>
      <c r="B38817" t="s">
        <v>5</v>
      </c>
    </row>
    <row r="38818" spans="1:2" x14ac:dyDescent="0.25">
      <c r="A38818">
        <v>21110328</v>
      </c>
      <c r="B38818" t="s">
        <v>5</v>
      </c>
    </row>
    <row r="38819" spans="1:2" x14ac:dyDescent="0.25">
      <c r="A38819">
        <v>21662728</v>
      </c>
      <c r="B38819" t="s">
        <v>5</v>
      </c>
    </row>
    <row r="38820" spans="1:2" x14ac:dyDescent="0.25">
      <c r="A38820">
        <v>24192270</v>
      </c>
      <c r="B38820" t="s">
        <v>5</v>
      </c>
    </row>
    <row r="38821" spans="1:2" x14ac:dyDescent="0.25">
      <c r="A38821">
        <v>21207035</v>
      </c>
      <c r="B38821" t="s">
        <v>5</v>
      </c>
    </row>
    <row r="38822" spans="1:2" x14ac:dyDescent="0.25">
      <c r="A38822">
        <v>20713525</v>
      </c>
      <c r="B38822" t="s">
        <v>5</v>
      </c>
    </row>
    <row r="38823" spans="1:2" x14ac:dyDescent="0.25">
      <c r="A38823">
        <v>21647920</v>
      </c>
      <c r="B38823" t="s">
        <v>5</v>
      </c>
    </row>
    <row r="38824" spans="1:2" x14ac:dyDescent="0.25">
      <c r="A38824">
        <v>20269148</v>
      </c>
      <c r="B38824" t="s">
        <v>5</v>
      </c>
    </row>
    <row r="38825" spans="1:2" x14ac:dyDescent="0.25">
      <c r="A38825">
        <v>21905374</v>
      </c>
      <c r="B38825" t="s">
        <v>5</v>
      </c>
    </row>
    <row r="38826" spans="1:2" x14ac:dyDescent="0.25">
      <c r="A38826">
        <v>20577758</v>
      </c>
      <c r="B38826" t="s">
        <v>5</v>
      </c>
    </row>
    <row r="38827" spans="1:2" x14ac:dyDescent="0.25">
      <c r="A38827">
        <v>21824761</v>
      </c>
      <c r="B38827" t="s">
        <v>6</v>
      </c>
    </row>
    <row r="38828" spans="1:2" x14ac:dyDescent="0.25">
      <c r="A38828">
        <v>21118432</v>
      </c>
      <c r="B38828" t="s">
        <v>5</v>
      </c>
    </row>
    <row r="38829" spans="1:2" x14ac:dyDescent="0.25">
      <c r="A38829">
        <v>21081783</v>
      </c>
      <c r="B38829" t="s">
        <v>5</v>
      </c>
    </row>
    <row r="38830" spans="1:2" x14ac:dyDescent="0.25">
      <c r="A38830">
        <v>20239456</v>
      </c>
      <c r="B38830" t="s">
        <v>5</v>
      </c>
    </row>
    <row r="38831" spans="1:2" x14ac:dyDescent="0.25">
      <c r="A38831">
        <v>21690416</v>
      </c>
      <c r="B38831" t="s">
        <v>5</v>
      </c>
    </row>
    <row r="38832" spans="1:2" x14ac:dyDescent="0.25">
      <c r="A38832">
        <v>20693965</v>
      </c>
      <c r="B38832" t="s">
        <v>5</v>
      </c>
    </row>
    <row r="38833" spans="1:2" x14ac:dyDescent="0.25">
      <c r="A38833">
        <v>21562931</v>
      </c>
      <c r="B38833" t="s">
        <v>5</v>
      </c>
    </row>
    <row r="38834" spans="1:2" x14ac:dyDescent="0.25">
      <c r="A38834">
        <v>20169512</v>
      </c>
      <c r="B38834" t="s">
        <v>6</v>
      </c>
    </row>
    <row r="38835" spans="1:2" x14ac:dyDescent="0.25">
      <c r="A38835">
        <v>21917943</v>
      </c>
      <c r="B38835" t="s">
        <v>6</v>
      </c>
    </row>
    <row r="38836" spans="1:2" x14ac:dyDescent="0.25">
      <c r="A38836">
        <v>21697752</v>
      </c>
      <c r="B38836" t="s">
        <v>5</v>
      </c>
    </row>
    <row r="38837" spans="1:2" x14ac:dyDescent="0.25">
      <c r="A38837">
        <v>20625122</v>
      </c>
      <c r="B38837" t="s">
        <v>5</v>
      </c>
    </row>
    <row r="38838" spans="1:2" x14ac:dyDescent="0.25">
      <c r="A38838">
        <v>21299660</v>
      </c>
      <c r="B38838" t="s">
        <v>5</v>
      </c>
    </row>
    <row r="38839" spans="1:2" x14ac:dyDescent="0.25">
      <c r="A38839">
        <v>21836374</v>
      </c>
      <c r="B38839" t="s">
        <v>5</v>
      </c>
    </row>
    <row r="38840" spans="1:2" x14ac:dyDescent="0.25">
      <c r="A38840">
        <v>20996907</v>
      </c>
      <c r="B38840" t="s">
        <v>5</v>
      </c>
    </row>
    <row r="38841" spans="1:2" x14ac:dyDescent="0.25">
      <c r="A38841">
        <v>21224021</v>
      </c>
      <c r="B38841" t="s">
        <v>5</v>
      </c>
    </row>
    <row r="38842" spans="1:2" x14ac:dyDescent="0.25">
      <c r="A38842">
        <v>21521825</v>
      </c>
      <c r="B38842" t="s">
        <v>5</v>
      </c>
    </row>
    <row r="38843" spans="1:2" x14ac:dyDescent="0.25">
      <c r="A38843">
        <v>21821700</v>
      </c>
      <c r="B38843" t="s">
        <v>5</v>
      </c>
    </row>
    <row r="38844" spans="1:2" x14ac:dyDescent="0.25">
      <c r="A38844">
        <v>22025929</v>
      </c>
      <c r="B38844" t="s">
        <v>5</v>
      </c>
    </row>
    <row r="38845" spans="1:2" x14ac:dyDescent="0.25">
      <c r="A38845">
        <v>21105633</v>
      </c>
      <c r="B38845" t="s">
        <v>5</v>
      </c>
    </row>
    <row r="38846" spans="1:2" x14ac:dyDescent="0.25">
      <c r="A38846">
        <v>20431821</v>
      </c>
      <c r="B38846" t="s">
        <v>5</v>
      </c>
    </row>
    <row r="38847" spans="1:2" x14ac:dyDescent="0.25">
      <c r="A38847">
        <v>21878171</v>
      </c>
      <c r="B38847" t="s">
        <v>5</v>
      </c>
    </row>
    <row r="38848" spans="1:2" x14ac:dyDescent="0.25">
      <c r="A38848">
        <v>21336897</v>
      </c>
      <c r="B38848" t="s">
        <v>5</v>
      </c>
    </row>
    <row r="38849" spans="1:2" x14ac:dyDescent="0.25">
      <c r="A38849">
        <v>21158343</v>
      </c>
      <c r="B38849" t="s">
        <v>6</v>
      </c>
    </row>
    <row r="38850" spans="1:2" x14ac:dyDescent="0.25">
      <c r="A38850">
        <v>20073297</v>
      </c>
      <c r="B38850" t="s">
        <v>5</v>
      </c>
    </row>
    <row r="38851" spans="1:2" x14ac:dyDescent="0.25">
      <c r="A38851">
        <v>22005472</v>
      </c>
      <c r="B38851" t="s">
        <v>5</v>
      </c>
    </row>
    <row r="38852" spans="1:2" x14ac:dyDescent="0.25">
      <c r="A38852">
        <v>21838077</v>
      </c>
      <c r="B38852" t="s">
        <v>5</v>
      </c>
    </row>
    <row r="38853" spans="1:2" x14ac:dyDescent="0.25">
      <c r="A38853">
        <v>20451940</v>
      </c>
      <c r="B38853" t="s">
        <v>5</v>
      </c>
    </row>
    <row r="38854" spans="1:2" x14ac:dyDescent="0.25">
      <c r="A38854">
        <v>20326993</v>
      </c>
      <c r="B38854" t="s">
        <v>5</v>
      </c>
    </row>
    <row r="38855" spans="1:2" x14ac:dyDescent="0.25">
      <c r="A38855">
        <v>21768319</v>
      </c>
      <c r="B38855" t="s">
        <v>5</v>
      </c>
    </row>
    <row r="38856" spans="1:2" x14ac:dyDescent="0.25">
      <c r="A38856">
        <v>21858634</v>
      </c>
      <c r="B38856" t="s">
        <v>5</v>
      </c>
    </row>
    <row r="38857" spans="1:2" x14ac:dyDescent="0.25">
      <c r="A38857">
        <v>21395677</v>
      </c>
      <c r="B38857" t="s">
        <v>5</v>
      </c>
    </row>
    <row r="38858" spans="1:2" x14ac:dyDescent="0.25">
      <c r="A38858">
        <v>20897420</v>
      </c>
      <c r="B38858" t="s">
        <v>5</v>
      </c>
    </row>
    <row r="38859" spans="1:2" x14ac:dyDescent="0.25">
      <c r="A38859">
        <v>20577286</v>
      </c>
      <c r="B38859" t="s">
        <v>5</v>
      </c>
    </row>
    <row r="38860" spans="1:2" x14ac:dyDescent="0.25">
      <c r="A38860">
        <v>21896117</v>
      </c>
      <c r="B38860" t="s">
        <v>5</v>
      </c>
    </row>
    <row r="38861" spans="1:2" x14ac:dyDescent="0.25">
      <c r="A38861">
        <v>20318065</v>
      </c>
      <c r="B38861" t="s">
        <v>5</v>
      </c>
    </row>
    <row r="38862" spans="1:2" x14ac:dyDescent="0.25">
      <c r="A38862">
        <v>21623570</v>
      </c>
      <c r="B38862" t="s">
        <v>5</v>
      </c>
    </row>
    <row r="38863" spans="1:2" x14ac:dyDescent="0.25">
      <c r="A38863">
        <v>20888527</v>
      </c>
      <c r="B38863" t="s">
        <v>5</v>
      </c>
    </row>
    <row r="38864" spans="1:2" x14ac:dyDescent="0.25">
      <c r="A38864">
        <v>21279459</v>
      </c>
      <c r="B38864" t="s">
        <v>5</v>
      </c>
    </row>
    <row r="38865" spans="1:2" x14ac:dyDescent="0.25">
      <c r="A38865">
        <v>20315836</v>
      </c>
      <c r="B38865" t="s">
        <v>6</v>
      </c>
    </row>
    <row r="38866" spans="1:2" x14ac:dyDescent="0.25">
      <c r="A38866">
        <v>21057842</v>
      </c>
      <c r="B38866" t="s">
        <v>5</v>
      </c>
    </row>
    <row r="38867" spans="1:2" x14ac:dyDescent="0.25">
      <c r="A38867">
        <v>21429803</v>
      </c>
      <c r="B38867" t="s">
        <v>5</v>
      </c>
    </row>
    <row r="38868" spans="1:2" x14ac:dyDescent="0.25">
      <c r="A38868">
        <v>20998643</v>
      </c>
      <c r="B38868" t="s">
        <v>5</v>
      </c>
    </row>
    <row r="38869" spans="1:2" x14ac:dyDescent="0.25">
      <c r="A38869">
        <v>21204213</v>
      </c>
      <c r="B38869" t="s">
        <v>6</v>
      </c>
    </row>
    <row r="38870" spans="1:2" x14ac:dyDescent="0.25">
      <c r="A38870">
        <v>20745128</v>
      </c>
      <c r="B38870" t="s">
        <v>5</v>
      </c>
    </row>
    <row r="38871" spans="1:2" x14ac:dyDescent="0.25">
      <c r="A38871">
        <v>20470592</v>
      </c>
      <c r="B38871" t="s">
        <v>5</v>
      </c>
    </row>
    <row r="38872" spans="1:2" x14ac:dyDescent="0.25">
      <c r="A38872">
        <v>20758342</v>
      </c>
      <c r="B38872" t="s">
        <v>5</v>
      </c>
    </row>
    <row r="38873" spans="1:2" x14ac:dyDescent="0.25">
      <c r="A38873">
        <v>21837647</v>
      </c>
      <c r="B38873" t="s">
        <v>5</v>
      </c>
    </row>
    <row r="38874" spans="1:2" x14ac:dyDescent="0.25">
      <c r="A38874">
        <v>22004365</v>
      </c>
      <c r="B38874" t="s">
        <v>5</v>
      </c>
    </row>
    <row r="38875" spans="1:2" x14ac:dyDescent="0.25">
      <c r="A38875">
        <v>20332986</v>
      </c>
      <c r="B38875" t="s">
        <v>5</v>
      </c>
    </row>
    <row r="38876" spans="1:2" x14ac:dyDescent="0.25">
      <c r="A38876">
        <v>20410090</v>
      </c>
      <c r="B38876" t="s">
        <v>5</v>
      </c>
    </row>
    <row r="38877" spans="1:2" x14ac:dyDescent="0.25">
      <c r="A38877">
        <v>20710380</v>
      </c>
      <c r="B38877" t="s">
        <v>5</v>
      </c>
    </row>
    <row r="38878" spans="1:2" x14ac:dyDescent="0.25">
      <c r="A38878">
        <v>20719808</v>
      </c>
      <c r="B38878" t="s">
        <v>5</v>
      </c>
    </row>
    <row r="38879" spans="1:2" x14ac:dyDescent="0.25">
      <c r="A38879">
        <v>21863336</v>
      </c>
      <c r="B38879" t="s">
        <v>5</v>
      </c>
    </row>
    <row r="38880" spans="1:2" x14ac:dyDescent="0.25">
      <c r="A38880">
        <v>20456604</v>
      </c>
      <c r="B38880" t="s">
        <v>5</v>
      </c>
    </row>
    <row r="38881" spans="1:2" x14ac:dyDescent="0.25">
      <c r="A38881">
        <v>20423500</v>
      </c>
      <c r="B38881" t="s">
        <v>5</v>
      </c>
    </row>
    <row r="38882" spans="1:2" x14ac:dyDescent="0.25">
      <c r="A38882">
        <v>20153030</v>
      </c>
      <c r="B38882" t="s">
        <v>6</v>
      </c>
    </row>
    <row r="38883" spans="1:2" x14ac:dyDescent="0.25">
      <c r="A38883">
        <v>20321005</v>
      </c>
      <c r="B38883" t="s">
        <v>5</v>
      </c>
    </row>
    <row r="38884" spans="1:2" x14ac:dyDescent="0.25">
      <c r="A38884">
        <v>20877299</v>
      </c>
      <c r="B38884" t="s">
        <v>5</v>
      </c>
    </row>
    <row r="38885" spans="1:2" x14ac:dyDescent="0.25">
      <c r="A38885">
        <v>20596419</v>
      </c>
      <c r="B38885" t="s">
        <v>6</v>
      </c>
    </row>
    <row r="38886" spans="1:2" x14ac:dyDescent="0.25">
      <c r="A38886">
        <v>21073929</v>
      </c>
      <c r="B38886" t="s">
        <v>5</v>
      </c>
    </row>
    <row r="38887" spans="1:2" x14ac:dyDescent="0.25">
      <c r="A38887">
        <v>21899291</v>
      </c>
      <c r="B38887" t="s">
        <v>5</v>
      </c>
    </row>
    <row r="38888" spans="1:2" x14ac:dyDescent="0.25">
      <c r="A38888">
        <v>21635391</v>
      </c>
      <c r="B38888" t="s">
        <v>5</v>
      </c>
    </row>
    <row r="38889" spans="1:2" x14ac:dyDescent="0.25">
      <c r="A38889">
        <v>20726370</v>
      </c>
      <c r="B38889" t="s">
        <v>5</v>
      </c>
    </row>
    <row r="38890" spans="1:2" x14ac:dyDescent="0.25">
      <c r="A38890">
        <v>21835095</v>
      </c>
      <c r="B38890" t="s">
        <v>6</v>
      </c>
    </row>
    <row r="38891" spans="1:2" x14ac:dyDescent="0.25">
      <c r="A38891">
        <v>21771279</v>
      </c>
      <c r="B38891" t="s">
        <v>5</v>
      </c>
    </row>
    <row r="38892" spans="1:2" x14ac:dyDescent="0.25">
      <c r="A38892">
        <v>20462621</v>
      </c>
      <c r="B38892" t="s">
        <v>5</v>
      </c>
    </row>
    <row r="38893" spans="1:2" x14ac:dyDescent="0.25">
      <c r="A38893">
        <v>20333716</v>
      </c>
      <c r="B38893" t="s">
        <v>5</v>
      </c>
    </row>
    <row r="38894" spans="1:2" x14ac:dyDescent="0.25">
      <c r="A38894">
        <v>21827521</v>
      </c>
      <c r="B38894" t="s">
        <v>5</v>
      </c>
    </row>
    <row r="38895" spans="1:2" x14ac:dyDescent="0.25">
      <c r="A38895">
        <v>21782225</v>
      </c>
      <c r="B38895" t="s">
        <v>6</v>
      </c>
    </row>
    <row r="38896" spans="1:2" x14ac:dyDescent="0.25">
      <c r="A38896">
        <v>20109578</v>
      </c>
      <c r="B38896" t="s">
        <v>5</v>
      </c>
    </row>
    <row r="38897" spans="1:2" x14ac:dyDescent="0.25">
      <c r="A38897">
        <v>20819386</v>
      </c>
      <c r="B38897" t="s">
        <v>5</v>
      </c>
    </row>
    <row r="38898" spans="1:2" x14ac:dyDescent="0.25">
      <c r="A38898">
        <v>21856714</v>
      </c>
      <c r="B38898" t="s">
        <v>5</v>
      </c>
    </row>
    <row r="38899" spans="1:2" x14ac:dyDescent="0.25">
      <c r="A38899">
        <v>21900293</v>
      </c>
      <c r="B38899" t="s">
        <v>5</v>
      </c>
    </row>
    <row r="38900" spans="1:2" x14ac:dyDescent="0.25">
      <c r="A38900">
        <v>21190632</v>
      </c>
      <c r="B38900" t="s">
        <v>5</v>
      </c>
    </row>
    <row r="38901" spans="1:2" x14ac:dyDescent="0.25">
      <c r="A38901">
        <v>20390048</v>
      </c>
      <c r="B38901" t="s">
        <v>5</v>
      </c>
    </row>
    <row r="38902" spans="1:2" x14ac:dyDescent="0.25">
      <c r="A38902">
        <v>24263019</v>
      </c>
      <c r="B38902" t="s">
        <v>5</v>
      </c>
    </row>
    <row r="38903" spans="1:2" x14ac:dyDescent="0.25">
      <c r="A38903">
        <v>20261061</v>
      </c>
      <c r="B38903" t="s">
        <v>5</v>
      </c>
    </row>
    <row r="38904" spans="1:2" x14ac:dyDescent="0.25">
      <c r="A38904">
        <v>20598205</v>
      </c>
      <c r="B38904" t="s">
        <v>5</v>
      </c>
    </row>
    <row r="38905" spans="1:2" x14ac:dyDescent="0.25">
      <c r="A38905">
        <v>21791839</v>
      </c>
      <c r="B38905" t="s">
        <v>5</v>
      </c>
    </row>
    <row r="38906" spans="1:2" x14ac:dyDescent="0.25">
      <c r="A38906">
        <v>21661482</v>
      </c>
      <c r="B38906" t="s">
        <v>5</v>
      </c>
    </row>
    <row r="38907" spans="1:2" x14ac:dyDescent="0.25">
      <c r="A38907">
        <v>21867406</v>
      </c>
      <c r="B38907" t="s">
        <v>5</v>
      </c>
    </row>
    <row r="38908" spans="1:2" x14ac:dyDescent="0.25">
      <c r="A38908">
        <v>20452343</v>
      </c>
      <c r="B38908" t="s">
        <v>5</v>
      </c>
    </row>
    <row r="38909" spans="1:2" x14ac:dyDescent="0.25">
      <c r="A38909">
        <v>21702529</v>
      </c>
      <c r="B38909" t="s">
        <v>5</v>
      </c>
    </row>
    <row r="38910" spans="1:2" x14ac:dyDescent="0.25">
      <c r="A38910">
        <v>20166969</v>
      </c>
      <c r="B38910" t="s">
        <v>5</v>
      </c>
    </row>
    <row r="38911" spans="1:2" x14ac:dyDescent="0.25">
      <c r="A38911">
        <v>20758630</v>
      </c>
      <c r="B38911" t="s">
        <v>5</v>
      </c>
    </row>
    <row r="38912" spans="1:2" x14ac:dyDescent="0.25">
      <c r="A38912">
        <v>21474043</v>
      </c>
      <c r="B38912" t="s">
        <v>5</v>
      </c>
    </row>
    <row r="38913" spans="1:2" x14ac:dyDescent="0.25">
      <c r="A38913">
        <v>20527264</v>
      </c>
      <c r="B38913" t="s">
        <v>5</v>
      </c>
    </row>
    <row r="38914" spans="1:2" x14ac:dyDescent="0.25">
      <c r="A38914">
        <v>21849508</v>
      </c>
      <c r="B38914" t="s">
        <v>5</v>
      </c>
    </row>
    <row r="38915" spans="1:2" x14ac:dyDescent="0.25">
      <c r="A38915">
        <v>20480484</v>
      </c>
      <c r="B38915" t="s">
        <v>5</v>
      </c>
    </row>
    <row r="38916" spans="1:2" x14ac:dyDescent="0.25">
      <c r="A38916">
        <v>20553711</v>
      </c>
      <c r="B38916" t="s">
        <v>5</v>
      </c>
    </row>
    <row r="38917" spans="1:2" x14ac:dyDescent="0.25">
      <c r="A38917">
        <v>20053273</v>
      </c>
      <c r="B38917" t="s">
        <v>6</v>
      </c>
    </row>
    <row r="38918" spans="1:2" x14ac:dyDescent="0.25">
      <c r="A38918">
        <v>24301236</v>
      </c>
      <c r="B38918" t="s">
        <v>5</v>
      </c>
    </row>
    <row r="38919" spans="1:2" x14ac:dyDescent="0.25">
      <c r="A38919">
        <v>20543092</v>
      </c>
      <c r="B38919" t="s">
        <v>5</v>
      </c>
    </row>
    <row r="38920" spans="1:2" x14ac:dyDescent="0.25">
      <c r="A38920">
        <v>20399913</v>
      </c>
      <c r="B38920" t="s">
        <v>5</v>
      </c>
    </row>
    <row r="38921" spans="1:2" x14ac:dyDescent="0.25">
      <c r="A38921">
        <v>20424991</v>
      </c>
      <c r="B38921" t="s">
        <v>5</v>
      </c>
    </row>
    <row r="38922" spans="1:2" x14ac:dyDescent="0.25">
      <c r="A38922">
        <v>21884055</v>
      </c>
      <c r="B38922" t="s">
        <v>5</v>
      </c>
    </row>
    <row r="38923" spans="1:2" x14ac:dyDescent="0.25">
      <c r="A38923">
        <v>20367055</v>
      </c>
      <c r="B38923" t="s">
        <v>5</v>
      </c>
    </row>
    <row r="38924" spans="1:2" x14ac:dyDescent="0.25">
      <c r="A38924">
        <v>25161906</v>
      </c>
      <c r="B38924" t="s">
        <v>5</v>
      </c>
    </row>
    <row r="38925" spans="1:2" x14ac:dyDescent="0.25">
      <c r="A38925">
        <v>20484229</v>
      </c>
      <c r="B38925" t="s">
        <v>5</v>
      </c>
    </row>
    <row r="38926" spans="1:2" x14ac:dyDescent="0.25">
      <c r="A38926">
        <v>21187196</v>
      </c>
      <c r="B38926" t="s">
        <v>5</v>
      </c>
    </row>
    <row r="38927" spans="1:2" x14ac:dyDescent="0.25">
      <c r="A38927">
        <v>21521752</v>
      </c>
      <c r="B38927" t="s">
        <v>5</v>
      </c>
    </row>
    <row r="38928" spans="1:2" x14ac:dyDescent="0.25">
      <c r="A38928">
        <v>25266441</v>
      </c>
      <c r="B38928" t="s">
        <v>5</v>
      </c>
    </row>
    <row r="38929" spans="1:2" x14ac:dyDescent="0.25">
      <c r="A38929">
        <v>20485254</v>
      </c>
      <c r="B38929" t="s">
        <v>5</v>
      </c>
    </row>
    <row r="38930" spans="1:2" x14ac:dyDescent="0.25">
      <c r="A38930">
        <v>25163645</v>
      </c>
      <c r="B38930" t="s">
        <v>5</v>
      </c>
    </row>
    <row r="38931" spans="1:2" x14ac:dyDescent="0.25">
      <c r="A38931">
        <v>20690633</v>
      </c>
      <c r="B38931" t="s">
        <v>5</v>
      </c>
    </row>
    <row r="38932" spans="1:2" x14ac:dyDescent="0.25">
      <c r="A38932">
        <v>20453009</v>
      </c>
      <c r="B38932" t="s">
        <v>5</v>
      </c>
    </row>
    <row r="38933" spans="1:2" x14ac:dyDescent="0.25">
      <c r="A38933">
        <v>20272063</v>
      </c>
      <c r="B38933" t="s">
        <v>5</v>
      </c>
    </row>
    <row r="38934" spans="1:2" x14ac:dyDescent="0.25">
      <c r="A38934">
        <v>20571061</v>
      </c>
      <c r="B38934" t="s">
        <v>5</v>
      </c>
    </row>
    <row r="38935" spans="1:2" x14ac:dyDescent="0.25">
      <c r="A38935">
        <v>20412345</v>
      </c>
      <c r="B38935" t="s">
        <v>5</v>
      </c>
    </row>
    <row r="38936" spans="1:2" x14ac:dyDescent="0.25">
      <c r="A38936">
        <v>20582551</v>
      </c>
      <c r="B38936" t="s">
        <v>5</v>
      </c>
    </row>
    <row r="38937" spans="1:2" x14ac:dyDescent="0.25">
      <c r="A38937">
        <v>21653048</v>
      </c>
      <c r="B38937" t="s">
        <v>5</v>
      </c>
    </row>
    <row r="38938" spans="1:2" x14ac:dyDescent="0.25">
      <c r="A38938">
        <v>21788721</v>
      </c>
      <c r="B38938" t="s">
        <v>5</v>
      </c>
    </row>
    <row r="38939" spans="1:2" x14ac:dyDescent="0.25">
      <c r="A38939">
        <v>20501405</v>
      </c>
      <c r="B38939" t="s">
        <v>5</v>
      </c>
    </row>
    <row r="38940" spans="1:2" x14ac:dyDescent="0.25">
      <c r="A38940">
        <v>20285329</v>
      </c>
      <c r="B38940" t="s">
        <v>5</v>
      </c>
    </row>
    <row r="38941" spans="1:2" x14ac:dyDescent="0.25">
      <c r="A38941">
        <v>21847469</v>
      </c>
      <c r="B38941" t="s">
        <v>5</v>
      </c>
    </row>
    <row r="38942" spans="1:2" x14ac:dyDescent="0.25">
      <c r="A38942">
        <v>21800042</v>
      </c>
      <c r="B38942" t="s">
        <v>6</v>
      </c>
    </row>
    <row r="38943" spans="1:2" x14ac:dyDescent="0.25">
      <c r="A38943">
        <v>21812407</v>
      </c>
      <c r="B38943" t="s">
        <v>5</v>
      </c>
    </row>
    <row r="38944" spans="1:2" x14ac:dyDescent="0.25">
      <c r="A38944">
        <v>20342032</v>
      </c>
      <c r="B38944" t="s">
        <v>5</v>
      </c>
    </row>
    <row r="38945" spans="1:2" x14ac:dyDescent="0.25">
      <c r="A38945">
        <v>20575340</v>
      </c>
      <c r="B38945" t="s">
        <v>5</v>
      </c>
    </row>
    <row r="38946" spans="1:2" x14ac:dyDescent="0.25">
      <c r="A38946">
        <v>20474311</v>
      </c>
      <c r="B38946" t="s">
        <v>5</v>
      </c>
    </row>
    <row r="38947" spans="1:2" x14ac:dyDescent="0.25">
      <c r="A38947">
        <v>20247107</v>
      </c>
      <c r="B38947" t="s">
        <v>5</v>
      </c>
    </row>
    <row r="38948" spans="1:2" x14ac:dyDescent="0.25">
      <c r="A38948">
        <v>20404831</v>
      </c>
      <c r="B38948" t="s">
        <v>5</v>
      </c>
    </row>
    <row r="38949" spans="1:2" x14ac:dyDescent="0.25">
      <c r="A38949">
        <v>21841302</v>
      </c>
      <c r="B38949" t="s">
        <v>5</v>
      </c>
    </row>
    <row r="38950" spans="1:2" x14ac:dyDescent="0.25">
      <c r="A38950">
        <v>20315741</v>
      </c>
      <c r="B38950" t="s">
        <v>5</v>
      </c>
    </row>
    <row r="38951" spans="1:2" x14ac:dyDescent="0.25">
      <c r="A38951">
        <v>20551225</v>
      </c>
      <c r="B38951" t="s">
        <v>6</v>
      </c>
    </row>
    <row r="38952" spans="1:2" x14ac:dyDescent="0.25">
      <c r="A38952">
        <v>20264171</v>
      </c>
      <c r="B38952" t="s">
        <v>5</v>
      </c>
    </row>
    <row r="38953" spans="1:2" x14ac:dyDescent="0.25">
      <c r="A38953">
        <v>20590678</v>
      </c>
      <c r="B38953" t="s">
        <v>5</v>
      </c>
    </row>
    <row r="38954" spans="1:2" x14ac:dyDescent="0.25">
      <c r="A38954">
        <v>21932956</v>
      </c>
      <c r="B38954" t="s">
        <v>5</v>
      </c>
    </row>
    <row r="38955" spans="1:2" x14ac:dyDescent="0.25">
      <c r="A38955">
        <v>20339922</v>
      </c>
      <c r="B38955" t="s">
        <v>5</v>
      </c>
    </row>
    <row r="38956" spans="1:2" x14ac:dyDescent="0.25">
      <c r="A38956">
        <v>20462407</v>
      </c>
      <c r="B38956" t="s">
        <v>5</v>
      </c>
    </row>
    <row r="38957" spans="1:2" x14ac:dyDescent="0.25">
      <c r="A38957">
        <v>20534014</v>
      </c>
      <c r="B38957" t="s">
        <v>6</v>
      </c>
    </row>
    <row r="38958" spans="1:2" x14ac:dyDescent="0.25">
      <c r="A38958">
        <v>20407295</v>
      </c>
      <c r="B38958" t="s">
        <v>6</v>
      </c>
    </row>
    <row r="38959" spans="1:2" x14ac:dyDescent="0.25">
      <c r="A38959">
        <v>21902335</v>
      </c>
      <c r="B38959" t="s">
        <v>5</v>
      </c>
    </row>
    <row r="38960" spans="1:2" x14ac:dyDescent="0.25">
      <c r="A38960">
        <v>20728662</v>
      </c>
      <c r="B38960" t="s">
        <v>5</v>
      </c>
    </row>
    <row r="38961" spans="1:2" x14ac:dyDescent="0.25">
      <c r="A38961">
        <v>20602526</v>
      </c>
      <c r="B38961" t="s">
        <v>5</v>
      </c>
    </row>
    <row r="38962" spans="1:2" x14ac:dyDescent="0.25">
      <c r="A38962">
        <v>20406406</v>
      </c>
      <c r="B38962" t="s">
        <v>5</v>
      </c>
    </row>
    <row r="38963" spans="1:2" x14ac:dyDescent="0.25">
      <c r="A38963">
        <v>21905883</v>
      </c>
      <c r="B38963" t="s">
        <v>6</v>
      </c>
    </row>
    <row r="38964" spans="1:2" x14ac:dyDescent="0.25">
      <c r="A38964">
        <v>20553477</v>
      </c>
      <c r="B38964" t="s">
        <v>5</v>
      </c>
    </row>
    <row r="38965" spans="1:2" x14ac:dyDescent="0.25">
      <c r="A38965">
        <v>20526672</v>
      </c>
      <c r="B38965" t="s">
        <v>5</v>
      </c>
    </row>
    <row r="38966" spans="1:2" x14ac:dyDescent="0.25">
      <c r="A38966">
        <v>20392097</v>
      </c>
      <c r="B38966" t="s">
        <v>5</v>
      </c>
    </row>
    <row r="38967" spans="1:2" x14ac:dyDescent="0.25">
      <c r="A38967">
        <v>20495791</v>
      </c>
      <c r="B38967" t="s">
        <v>6</v>
      </c>
    </row>
    <row r="38968" spans="1:2" x14ac:dyDescent="0.25">
      <c r="A38968">
        <v>20609309</v>
      </c>
      <c r="B38968" t="s">
        <v>6</v>
      </c>
    </row>
    <row r="38969" spans="1:2" x14ac:dyDescent="0.25">
      <c r="A38969">
        <v>20453667</v>
      </c>
      <c r="B38969" t="s">
        <v>5</v>
      </c>
    </row>
    <row r="38970" spans="1:2" x14ac:dyDescent="0.25">
      <c r="A38970">
        <v>21780994</v>
      </c>
      <c r="B38970" t="s">
        <v>5</v>
      </c>
    </row>
    <row r="38971" spans="1:2" x14ac:dyDescent="0.25">
      <c r="A38971">
        <v>20272086</v>
      </c>
      <c r="B38971" t="s">
        <v>5</v>
      </c>
    </row>
    <row r="38972" spans="1:2" x14ac:dyDescent="0.25">
      <c r="A38972">
        <v>21838023</v>
      </c>
      <c r="B38972" t="s">
        <v>5</v>
      </c>
    </row>
    <row r="38973" spans="1:2" x14ac:dyDescent="0.25">
      <c r="A38973">
        <v>21899863</v>
      </c>
      <c r="B38973" t="s">
        <v>6</v>
      </c>
    </row>
    <row r="38974" spans="1:2" x14ac:dyDescent="0.25">
      <c r="A38974">
        <v>20318845</v>
      </c>
      <c r="B38974" t="s">
        <v>5</v>
      </c>
    </row>
    <row r="38975" spans="1:2" x14ac:dyDescent="0.25">
      <c r="A38975">
        <v>21123338</v>
      </c>
      <c r="B38975" t="s">
        <v>5</v>
      </c>
    </row>
    <row r="38976" spans="1:2" x14ac:dyDescent="0.25">
      <c r="A38976">
        <v>25259978</v>
      </c>
      <c r="B38976" t="s">
        <v>5</v>
      </c>
    </row>
    <row r="38977" spans="1:2" x14ac:dyDescent="0.25">
      <c r="A38977">
        <v>25259515</v>
      </c>
      <c r="B38977" t="s">
        <v>6</v>
      </c>
    </row>
    <row r="38978" spans="1:2" x14ac:dyDescent="0.25">
      <c r="A38978">
        <v>21556385</v>
      </c>
      <c r="B38978" t="s">
        <v>5</v>
      </c>
    </row>
    <row r="38979" spans="1:2" x14ac:dyDescent="0.25">
      <c r="A38979">
        <v>21797730</v>
      </c>
      <c r="B38979" t="s">
        <v>5</v>
      </c>
    </row>
    <row r="38980" spans="1:2" x14ac:dyDescent="0.25">
      <c r="A38980">
        <v>21416237</v>
      </c>
      <c r="B38980" t="s">
        <v>5</v>
      </c>
    </row>
    <row r="38981" spans="1:2" x14ac:dyDescent="0.25">
      <c r="A38981">
        <v>20505850</v>
      </c>
      <c r="B38981" t="s">
        <v>6</v>
      </c>
    </row>
    <row r="38982" spans="1:2" x14ac:dyDescent="0.25">
      <c r="A38982">
        <v>20455527</v>
      </c>
      <c r="B38982" t="s">
        <v>6</v>
      </c>
    </row>
    <row r="38983" spans="1:2" x14ac:dyDescent="0.25">
      <c r="A38983">
        <v>20436867</v>
      </c>
      <c r="B38983" t="s">
        <v>5</v>
      </c>
    </row>
    <row r="38984" spans="1:2" x14ac:dyDescent="0.25">
      <c r="A38984">
        <v>20425062</v>
      </c>
      <c r="B38984" t="s">
        <v>5</v>
      </c>
    </row>
    <row r="38985" spans="1:2" x14ac:dyDescent="0.25">
      <c r="A38985">
        <v>21231858</v>
      </c>
      <c r="B38985" t="s">
        <v>5</v>
      </c>
    </row>
    <row r="38986" spans="1:2" x14ac:dyDescent="0.25">
      <c r="A38986">
        <v>20541953</v>
      </c>
      <c r="B38986" t="s">
        <v>5</v>
      </c>
    </row>
    <row r="38987" spans="1:2" x14ac:dyDescent="0.25">
      <c r="A38987">
        <v>20191174</v>
      </c>
      <c r="B38987" t="s">
        <v>5</v>
      </c>
    </row>
    <row r="38988" spans="1:2" x14ac:dyDescent="0.25">
      <c r="A38988">
        <v>20435261</v>
      </c>
      <c r="B38988" t="s">
        <v>5</v>
      </c>
    </row>
    <row r="38989" spans="1:2" x14ac:dyDescent="0.25">
      <c r="A38989">
        <v>20993912</v>
      </c>
      <c r="B38989" t="s">
        <v>5</v>
      </c>
    </row>
    <row r="38990" spans="1:2" x14ac:dyDescent="0.25">
      <c r="A38990">
        <v>20319575</v>
      </c>
      <c r="B38990" t="s">
        <v>5</v>
      </c>
    </row>
    <row r="38991" spans="1:2" x14ac:dyDescent="0.25">
      <c r="A38991">
        <v>20258627</v>
      </c>
      <c r="B38991" t="s">
        <v>5</v>
      </c>
    </row>
    <row r="38992" spans="1:2" x14ac:dyDescent="0.25">
      <c r="A38992">
        <v>24577719</v>
      </c>
      <c r="B38992" t="s">
        <v>5</v>
      </c>
    </row>
    <row r="38993" spans="1:2" x14ac:dyDescent="0.25">
      <c r="A38993">
        <v>20228574</v>
      </c>
      <c r="B38993" t="s">
        <v>5</v>
      </c>
    </row>
    <row r="38994" spans="1:2" x14ac:dyDescent="0.25">
      <c r="A38994">
        <v>21687552</v>
      </c>
      <c r="B38994" t="s">
        <v>5</v>
      </c>
    </row>
    <row r="38995" spans="1:2" x14ac:dyDescent="0.25">
      <c r="A38995">
        <v>21904327</v>
      </c>
      <c r="B38995" t="s">
        <v>5</v>
      </c>
    </row>
    <row r="38996" spans="1:2" x14ac:dyDescent="0.25">
      <c r="A38996">
        <v>20548122</v>
      </c>
      <c r="B38996" t="s">
        <v>6</v>
      </c>
    </row>
    <row r="38997" spans="1:2" x14ac:dyDescent="0.25">
      <c r="A38997">
        <v>20859480</v>
      </c>
      <c r="B38997" t="s">
        <v>5</v>
      </c>
    </row>
    <row r="38998" spans="1:2" x14ac:dyDescent="0.25">
      <c r="A38998">
        <v>20493152</v>
      </c>
      <c r="B38998" t="s">
        <v>5</v>
      </c>
    </row>
    <row r="38999" spans="1:2" x14ac:dyDescent="0.25">
      <c r="A38999">
        <v>20901233</v>
      </c>
      <c r="B38999" t="s">
        <v>5</v>
      </c>
    </row>
    <row r="39000" spans="1:2" x14ac:dyDescent="0.25">
      <c r="A39000">
        <v>21814598</v>
      </c>
      <c r="B39000" t="s">
        <v>5</v>
      </c>
    </row>
    <row r="39001" spans="1:2" x14ac:dyDescent="0.25">
      <c r="A39001">
        <v>21668243</v>
      </c>
      <c r="B39001" t="s">
        <v>5</v>
      </c>
    </row>
    <row r="39002" spans="1:2" x14ac:dyDescent="0.25">
      <c r="A39002">
        <v>20674563</v>
      </c>
      <c r="B39002" t="s">
        <v>5</v>
      </c>
    </row>
    <row r="39003" spans="1:2" x14ac:dyDescent="0.25">
      <c r="A39003">
        <v>21614345</v>
      </c>
      <c r="B39003" t="s">
        <v>5</v>
      </c>
    </row>
    <row r="39004" spans="1:2" x14ac:dyDescent="0.25">
      <c r="A39004">
        <v>25108282</v>
      </c>
      <c r="B39004" t="s">
        <v>5</v>
      </c>
    </row>
    <row r="39005" spans="1:2" x14ac:dyDescent="0.25">
      <c r="A39005">
        <v>20536647</v>
      </c>
      <c r="B39005" t="s">
        <v>5</v>
      </c>
    </row>
    <row r="39006" spans="1:2" x14ac:dyDescent="0.25">
      <c r="A39006">
        <v>20695170</v>
      </c>
      <c r="B39006" t="s">
        <v>5</v>
      </c>
    </row>
    <row r="39007" spans="1:2" x14ac:dyDescent="0.25">
      <c r="A39007">
        <v>20567162</v>
      </c>
      <c r="B39007" t="s">
        <v>5</v>
      </c>
    </row>
    <row r="39008" spans="1:2" x14ac:dyDescent="0.25">
      <c r="A39008">
        <v>25306558</v>
      </c>
      <c r="B39008" t="s">
        <v>5</v>
      </c>
    </row>
    <row r="39009" spans="1:2" x14ac:dyDescent="0.25">
      <c r="A39009">
        <v>20547552</v>
      </c>
      <c r="B39009" t="s">
        <v>6</v>
      </c>
    </row>
    <row r="39010" spans="1:2" x14ac:dyDescent="0.25">
      <c r="A39010">
        <v>20481049</v>
      </c>
      <c r="B39010" t="s">
        <v>5</v>
      </c>
    </row>
    <row r="39011" spans="1:2" x14ac:dyDescent="0.25">
      <c r="A39011">
        <v>21024695</v>
      </c>
      <c r="B39011" t="s">
        <v>5</v>
      </c>
    </row>
    <row r="39012" spans="1:2" x14ac:dyDescent="0.25">
      <c r="A39012">
        <v>25268785</v>
      </c>
      <c r="B39012" t="s">
        <v>5</v>
      </c>
    </row>
    <row r="39013" spans="1:2" x14ac:dyDescent="0.25">
      <c r="A39013">
        <v>20858985</v>
      </c>
      <c r="B39013" t="s">
        <v>5</v>
      </c>
    </row>
    <row r="39014" spans="1:2" x14ac:dyDescent="0.25">
      <c r="A39014">
        <v>20224326</v>
      </c>
      <c r="B39014" t="s">
        <v>6</v>
      </c>
    </row>
    <row r="39015" spans="1:2" x14ac:dyDescent="0.25">
      <c r="A39015">
        <v>20057793</v>
      </c>
      <c r="B39015" t="s">
        <v>5</v>
      </c>
    </row>
    <row r="39016" spans="1:2" x14ac:dyDescent="0.25">
      <c r="A39016">
        <v>21814221</v>
      </c>
      <c r="B39016" t="s">
        <v>5</v>
      </c>
    </row>
    <row r="39017" spans="1:2" x14ac:dyDescent="0.25">
      <c r="A39017">
        <v>20476557</v>
      </c>
      <c r="B39017" t="s">
        <v>5</v>
      </c>
    </row>
    <row r="39018" spans="1:2" x14ac:dyDescent="0.25">
      <c r="A39018">
        <v>21502014</v>
      </c>
      <c r="B39018" t="s">
        <v>5</v>
      </c>
    </row>
    <row r="39019" spans="1:2" x14ac:dyDescent="0.25">
      <c r="A39019">
        <v>21700053</v>
      </c>
      <c r="B39019" t="s">
        <v>5</v>
      </c>
    </row>
    <row r="39020" spans="1:2" x14ac:dyDescent="0.25">
      <c r="A39020">
        <v>24718580</v>
      </c>
      <c r="B39020" t="s">
        <v>5</v>
      </c>
    </row>
    <row r="39021" spans="1:2" x14ac:dyDescent="0.25">
      <c r="A39021">
        <v>21912354</v>
      </c>
      <c r="B39021" t="s">
        <v>5</v>
      </c>
    </row>
    <row r="39022" spans="1:2" x14ac:dyDescent="0.25">
      <c r="A39022">
        <v>20596554</v>
      </c>
      <c r="B39022" t="s">
        <v>5</v>
      </c>
    </row>
    <row r="39023" spans="1:2" x14ac:dyDescent="0.25">
      <c r="A39023">
        <v>20308044</v>
      </c>
      <c r="B39023" t="s">
        <v>5</v>
      </c>
    </row>
    <row r="39024" spans="1:2" x14ac:dyDescent="0.25">
      <c r="A39024">
        <v>20164512</v>
      </c>
      <c r="B39024" t="s">
        <v>5</v>
      </c>
    </row>
    <row r="39025" spans="1:2" x14ac:dyDescent="0.25">
      <c r="A39025">
        <v>21603116</v>
      </c>
      <c r="B39025" t="s">
        <v>5</v>
      </c>
    </row>
    <row r="39026" spans="1:2" x14ac:dyDescent="0.25">
      <c r="A39026">
        <v>21456175</v>
      </c>
      <c r="B39026" t="s">
        <v>5</v>
      </c>
    </row>
    <row r="39027" spans="1:2" x14ac:dyDescent="0.25">
      <c r="A39027">
        <v>21637266</v>
      </c>
      <c r="B39027" t="s">
        <v>5</v>
      </c>
    </row>
    <row r="39028" spans="1:2" x14ac:dyDescent="0.25">
      <c r="A39028">
        <v>21171356</v>
      </c>
      <c r="B39028" t="s">
        <v>5</v>
      </c>
    </row>
    <row r="39029" spans="1:2" x14ac:dyDescent="0.25">
      <c r="A39029">
        <v>20164871</v>
      </c>
      <c r="B39029" t="s">
        <v>5</v>
      </c>
    </row>
    <row r="39030" spans="1:2" x14ac:dyDescent="0.25">
      <c r="A39030">
        <v>21856656</v>
      </c>
      <c r="B39030" t="s">
        <v>5</v>
      </c>
    </row>
    <row r="39031" spans="1:2" x14ac:dyDescent="0.25">
      <c r="A39031">
        <v>21888555</v>
      </c>
      <c r="B39031" t="s">
        <v>5</v>
      </c>
    </row>
    <row r="39032" spans="1:2" x14ac:dyDescent="0.25">
      <c r="A39032">
        <v>21906704</v>
      </c>
      <c r="B39032" t="s">
        <v>5</v>
      </c>
    </row>
    <row r="39033" spans="1:2" x14ac:dyDescent="0.25">
      <c r="A39033">
        <v>20270933</v>
      </c>
      <c r="B39033" t="s">
        <v>5</v>
      </c>
    </row>
    <row r="39034" spans="1:2" x14ac:dyDescent="0.25">
      <c r="A39034">
        <v>21893079</v>
      </c>
      <c r="B39034" t="s">
        <v>5</v>
      </c>
    </row>
    <row r="39035" spans="1:2" x14ac:dyDescent="0.25">
      <c r="A39035">
        <v>21063953</v>
      </c>
      <c r="B39035" t="s">
        <v>5</v>
      </c>
    </row>
    <row r="39036" spans="1:2" x14ac:dyDescent="0.25">
      <c r="A39036">
        <v>21861799</v>
      </c>
      <c r="B39036" t="s">
        <v>6</v>
      </c>
    </row>
    <row r="39037" spans="1:2" x14ac:dyDescent="0.25">
      <c r="A39037">
        <v>21103909</v>
      </c>
      <c r="B39037" t="s">
        <v>5</v>
      </c>
    </row>
    <row r="39038" spans="1:2" x14ac:dyDescent="0.25">
      <c r="A39038">
        <v>20431172</v>
      </c>
      <c r="B39038" t="s">
        <v>5</v>
      </c>
    </row>
    <row r="39039" spans="1:2" x14ac:dyDescent="0.25">
      <c r="A39039">
        <v>21442599</v>
      </c>
      <c r="B39039" t="s">
        <v>5</v>
      </c>
    </row>
    <row r="39040" spans="1:2" x14ac:dyDescent="0.25">
      <c r="A39040">
        <v>20327294</v>
      </c>
      <c r="B39040" t="s">
        <v>5</v>
      </c>
    </row>
    <row r="39041" spans="1:2" x14ac:dyDescent="0.25">
      <c r="A39041">
        <v>21124822</v>
      </c>
      <c r="B39041" t="s">
        <v>5</v>
      </c>
    </row>
    <row r="39042" spans="1:2" x14ac:dyDescent="0.25">
      <c r="A39042">
        <v>21862318</v>
      </c>
      <c r="B39042" t="s">
        <v>5</v>
      </c>
    </row>
    <row r="39043" spans="1:2" x14ac:dyDescent="0.25">
      <c r="A39043">
        <v>21271971</v>
      </c>
      <c r="B39043" t="s">
        <v>6</v>
      </c>
    </row>
    <row r="39044" spans="1:2" x14ac:dyDescent="0.25">
      <c r="A39044">
        <v>20633980</v>
      </c>
      <c r="B39044" t="s">
        <v>5</v>
      </c>
    </row>
    <row r="39045" spans="1:2" x14ac:dyDescent="0.25">
      <c r="A39045">
        <v>21778460</v>
      </c>
      <c r="B39045" t="s">
        <v>5</v>
      </c>
    </row>
    <row r="39046" spans="1:2" x14ac:dyDescent="0.25">
      <c r="A39046">
        <v>20386676</v>
      </c>
      <c r="B39046" t="s">
        <v>5</v>
      </c>
    </row>
    <row r="39047" spans="1:2" x14ac:dyDescent="0.25">
      <c r="A39047">
        <v>20330277</v>
      </c>
      <c r="B39047" t="s">
        <v>5</v>
      </c>
    </row>
    <row r="39048" spans="1:2" x14ac:dyDescent="0.25">
      <c r="A39048">
        <v>20266651</v>
      </c>
      <c r="B39048" t="s">
        <v>5</v>
      </c>
    </row>
    <row r="39049" spans="1:2" x14ac:dyDescent="0.25">
      <c r="A39049">
        <v>20280992</v>
      </c>
      <c r="B39049" t="s">
        <v>5</v>
      </c>
    </row>
    <row r="39050" spans="1:2" x14ac:dyDescent="0.25">
      <c r="A39050">
        <v>20639040</v>
      </c>
      <c r="B39050" t="s">
        <v>5</v>
      </c>
    </row>
    <row r="39051" spans="1:2" x14ac:dyDescent="0.25">
      <c r="A39051">
        <v>20516635</v>
      </c>
      <c r="B39051" t="s">
        <v>5</v>
      </c>
    </row>
    <row r="39052" spans="1:2" x14ac:dyDescent="0.25">
      <c r="A39052">
        <v>20406607</v>
      </c>
      <c r="B39052" t="s">
        <v>6</v>
      </c>
    </row>
    <row r="39053" spans="1:2" x14ac:dyDescent="0.25">
      <c r="A39053">
        <v>20293385</v>
      </c>
      <c r="B39053" t="s">
        <v>5</v>
      </c>
    </row>
    <row r="39054" spans="1:2" x14ac:dyDescent="0.25">
      <c r="A39054">
        <v>20125519</v>
      </c>
      <c r="B39054" t="s">
        <v>5</v>
      </c>
    </row>
    <row r="39055" spans="1:2" x14ac:dyDescent="0.25">
      <c r="A39055">
        <v>21926379</v>
      </c>
      <c r="B39055" t="s">
        <v>5</v>
      </c>
    </row>
    <row r="39056" spans="1:2" x14ac:dyDescent="0.25">
      <c r="A39056">
        <v>21797893</v>
      </c>
      <c r="B39056" t="s">
        <v>5</v>
      </c>
    </row>
    <row r="39057" spans="1:2" x14ac:dyDescent="0.25">
      <c r="A39057">
        <v>25389698</v>
      </c>
      <c r="B39057" t="s">
        <v>5</v>
      </c>
    </row>
    <row r="39058" spans="1:2" x14ac:dyDescent="0.25">
      <c r="A39058">
        <v>21930575</v>
      </c>
      <c r="B39058" t="s">
        <v>5</v>
      </c>
    </row>
    <row r="39059" spans="1:2" x14ac:dyDescent="0.25">
      <c r="A39059">
        <v>25486839</v>
      </c>
      <c r="B39059" t="s">
        <v>5</v>
      </c>
    </row>
    <row r="39060" spans="1:2" x14ac:dyDescent="0.25">
      <c r="A39060">
        <v>20394357</v>
      </c>
      <c r="B39060" t="s">
        <v>5</v>
      </c>
    </row>
    <row r="39061" spans="1:2" x14ac:dyDescent="0.25">
      <c r="A39061">
        <v>25514790</v>
      </c>
      <c r="B39061" t="s">
        <v>5</v>
      </c>
    </row>
    <row r="39062" spans="1:2" x14ac:dyDescent="0.25">
      <c r="A39062">
        <v>25584647</v>
      </c>
      <c r="B39062" t="s">
        <v>5</v>
      </c>
    </row>
    <row r="39063" spans="1:2" x14ac:dyDescent="0.25">
      <c r="A39063">
        <v>25588313</v>
      </c>
      <c r="B39063" t="s">
        <v>5</v>
      </c>
    </row>
    <row r="39064" spans="1:2" x14ac:dyDescent="0.25">
      <c r="A39064">
        <v>25726379</v>
      </c>
      <c r="B39064" t="s">
        <v>6</v>
      </c>
    </row>
    <row r="39065" spans="1:2" x14ac:dyDescent="0.25">
      <c r="A39065">
        <v>25610445</v>
      </c>
      <c r="B39065" t="s">
        <v>5</v>
      </c>
    </row>
    <row r="39066" spans="1:2" x14ac:dyDescent="0.25">
      <c r="A39066">
        <v>25686846</v>
      </c>
      <c r="B39066" t="s">
        <v>5</v>
      </c>
    </row>
    <row r="39067" spans="1:2" x14ac:dyDescent="0.25">
      <c r="A39067">
        <v>25809448</v>
      </c>
      <c r="B39067" t="s">
        <v>5</v>
      </c>
    </row>
    <row r="39068" spans="1:2" x14ac:dyDescent="0.25">
      <c r="A39068">
        <v>24144842</v>
      </c>
      <c r="B39068" t="s">
        <v>5</v>
      </c>
    </row>
    <row r="39069" spans="1:2" x14ac:dyDescent="0.25">
      <c r="A39069">
        <v>25913704</v>
      </c>
      <c r="B39069" t="s">
        <v>5</v>
      </c>
    </row>
    <row r="39070" spans="1:2" x14ac:dyDescent="0.25">
      <c r="A39070">
        <v>25918492</v>
      </c>
      <c r="B39070" t="s">
        <v>5</v>
      </c>
    </row>
    <row r="39071" spans="1:2" x14ac:dyDescent="0.25">
      <c r="A39071">
        <v>25787903</v>
      </c>
      <c r="B39071" t="s">
        <v>6</v>
      </c>
    </row>
    <row r="39072" spans="1:2" x14ac:dyDescent="0.25">
      <c r="A39072">
        <v>25933461</v>
      </c>
      <c r="B39072" t="s">
        <v>5</v>
      </c>
    </row>
    <row r="39073" spans="1:2" x14ac:dyDescent="0.25">
      <c r="A39073">
        <v>25562927</v>
      </c>
      <c r="B39073" t="s">
        <v>5</v>
      </c>
    </row>
    <row r="39074" spans="1:2" x14ac:dyDescent="0.25">
      <c r="A39074">
        <v>25934595</v>
      </c>
      <c r="B39074" t="s">
        <v>5</v>
      </c>
    </row>
    <row r="39075" spans="1:2" x14ac:dyDescent="0.25">
      <c r="A39075">
        <v>25933214</v>
      </c>
      <c r="B39075" t="s">
        <v>5</v>
      </c>
    </row>
    <row r="39076" spans="1:2" x14ac:dyDescent="0.25">
      <c r="A39076">
        <v>25921362</v>
      </c>
      <c r="B39076" t="s">
        <v>5</v>
      </c>
    </row>
    <row r="39077" spans="1:2" x14ac:dyDescent="0.25">
      <c r="A39077">
        <v>25845303</v>
      </c>
      <c r="B39077" t="s">
        <v>5</v>
      </c>
    </row>
    <row r="39078" spans="1:2" x14ac:dyDescent="0.25">
      <c r="A39078">
        <v>25932992</v>
      </c>
      <c r="B39078" t="s">
        <v>5</v>
      </c>
    </row>
    <row r="39079" spans="1:2" x14ac:dyDescent="0.25">
      <c r="A39079">
        <v>25935200</v>
      </c>
      <c r="B39079" t="s">
        <v>5</v>
      </c>
    </row>
    <row r="39080" spans="1:2" x14ac:dyDescent="0.25">
      <c r="A39080">
        <v>25933336</v>
      </c>
      <c r="B39080" t="s">
        <v>5</v>
      </c>
    </row>
    <row r="39081" spans="1:2" x14ac:dyDescent="0.25">
      <c r="A39081">
        <v>25934274</v>
      </c>
      <c r="B39081" t="s">
        <v>6</v>
      </c>
    </row>
    <row r="39082" spans="1:2" x14ac:dyDescent="0.25">
      <c r="A39082">
        <v>25923160</v>
      </c>
      <c r="B39082" t="s">
        <v>5</v>
      </c>
    </row>
    <row r="39083" spans="1:2" x14ac:dyDescent="0.25">
      <c r="A39083">
        <v>25929620</v>
      </c>
      <c r="B39083" t="s">
        <v>5</v>
      </c>
    </row>
    <row r="39084" spans="1:2" x14ac:dyDescent="0.25">
      <c r="A39084">
        <v>25943021</v>
      </c>
      <c r="B39084" t="s">
        <v>5</v>
      </c>
    </row>
    <row r="39085" spans="1:2" x14ac:dyDescent="0.25">
      <c r="A39085">
        <v>25955222</v>
      </c>
      <c r="B39085" t="s">
        <v>6</v>
      </c>
    </row>
    <row r="39086" spans="1:2" x14ac:dyDescent="0.25">
      <c r="A39086">
        <v>25954889</v>
      </c>
      <c r="B39086" t="s">
        <v>5</v>
      </c>
    </row>
    <row r="39087" spans="1:2" x14ac:dyDescent="0.25">
      <c r="A39087">
        <v>25946905</v>
      </c>
      <c r="B39087" t="s">
        <v>5</v>
      </c>
    </row>
    <row r="39088" spans="1:2" x14ac:dyDescent="0.25">
      <c r="A39088">
        <v>25956709</v>
      </c>
      <c r="B39088" t="s">
        <v>5</v>
      </c>
    </row>
    <row r="39089" spans="1:2" x14ac:dyDescent="0.25">
      <c r="A39089">
        <v>25957279</v>
      </c>
      <c r="B39089" t="s">
        <v>5</v>
      </c>
    </row>
    <row r="39090" spans="1:2" x14ac:dyDescent="0.25">
      <c r="A39090">
        <v>25957905</v>
      </c>
      <c r="B39090" t="s">
        <v>5</v>
      </c>
    </row>
    <row r="39091" spans="1:2" x14ac:dyDescent="0.25">
      <c r="A39091">
        <v>25390105</v>
      </c>
      <c r="B39091" t="s">
        <v>5</v>
      </c>
    </row>
    <row r="39092" spans="1:2" x14ac:dyDescent="0.25">
      <c r="A39092">
        <v>21626784</v>
      </c>
      <c r="B39092" t="s">
        <v>5</v>
      </c>
    </row>
    <row r="39093" spans="1:2" x14ac:dyDescent="0.25">
      <c r="A39093">
        <v>25958671</v>
      </c>
      <c r="B39093" t="s">
        <v>5</v>
      </c>
    </row>
    <row r="39094" spans="1:2" x14ac:dyDescent="0.25">
      <c r="A39094">
        <v>25958923</v>
      </c>
      <c r="B39094" t="s">
        <v>5</v>
      </c>
    </row>
    <row r="39095" spans="1:2" x14ac:dyDescent="0.25">
      <c r="A39095">
        <v>25932299</v>
      </c>
      <c r="B39095" t="s">
        <v>5</v>
      </c>
    </row>
    <row r="39096" spans="1:2" x14ac:dyDescent="0.25">
      <c r="A39096">
        <v>25937979</v>
      </c>
      <c r="B39096" t="s">
        <v>5</v>
      </c>
    </row>
    <row r="39097" spans="1:2" x14ac:dyDescent="0.25">
      <c r="A39097">
        <v>26000350</v>
      </c>
      <c r="B39097" t="s">
        <v>5</v>
      </c>
    </row>
    <row r="39098" spans="1:2" x14ac:dyDescent="0.25">
      <c r="A39098">
        <v>25940518</v>
      </c>
      <c r="B39098" t="s">
        <v>5</v>
      </c>
    </row>
    <row r="39099" spans="1:2" x14ac:dyDescent="0.25">
      <c r="A39099">
        <v>25959566</v>
      </c>
      <c r="B39099" t="s">
        <v>5</v>
      </c>
    </row>
    <row r="39100" spans="1:2" x14ac:dyDescent="0.25">
      <c r="A39100">
        <v>21389516</v>
      </c>
      <c r="B39100" t="s">
        <v>6</v>
      </c>
    </row>
    <row r="39101" spans="1:2" x14ac:dyDescent="0.25">
      <c r="A39101">
        <v>21268533</v>
      </c>
      <c r="B39101" t="s">
        <v>5</v>
      </c>
    </row>
    <row r="39102" spans="1:2" x14ac:dyDescent="0.25">
      <c r="A39102">
        <v>26108052</v>
      </c>
      <c r="B39102" t="s">
        <v>5</v>
      </c>
    </row>
    <row r="39103" spans="1:2" x14ac:dyDescent="0.25">
      <c r="A39103">
        <v>26114650</v>
      </c>
      <c r="B39103" t="s">
        <v>6</v>
      </c>
    </row>
    <row r="39104" spans="1:2" x14ac:dyDescent="0.25">
      <c r="A39104">
        <v>26116313</v>
      </c>
      <c r="B39104" t="s">
        <v>5</v>
      </c>
    </row>
    <row r="39105" spans="1:2" x14ac:dyDescent="0.25">
      <c r="A39105">
        <v>26109603</v>
      </c>
      <c r="B39105" t="s">
        <v>5</v>
      </c>
    </row>
    <row r="39106" spans="1:2" x14ac:dyDescent="0.25">
      <c r="A39106">
        <v>26111645</v>
      </c>
      <c r="B39106" t="s">
        <v>5</v>
      </c>
    </row>
    <row r="39107" spans="1:2" x14ac:dyDescent="0.25">
      <c r="A39107">
        <v>26117105</v>
      </c>
      <c r="B39107" t="s">
        <v>5</v>
      </c>
    </row>
    <row r="39108" spans="1:2" x14ac:dyDescent="0.25">
      <c r="A39108">
        <v>20455560</v>
      </c>
      <c r="B39108" t="s">
        <v>5</v>
      </c>
    </row>
    <row r="39109" spans="1:2" x14ac:dyDescent="0.25">
      <c r="A39109">
        <v>26137325</v>
      </c>
      <c r="B39109" t="s">
        <v>5</v>
      </c>
    </row>
    <row r="39110" spans="1:2" x14ac:dyDescent="0.25">
      <c r="A39110">
        <v>26146022</v>
      </c>
      <c r="B39110" t="s">
        <v>5</v>
      </c>
    </row>
    <row r="39111" spans="1:2" x14ac:dyDescent="0.25">
      <c r="A39111">
        <v>26139151</v>
      </c>
      <c r="B39111" t="s">
        <v>5</v>
      </c>
    </row>
    <row r="39112" spans="1:2" x14ac:dyDescent="0.25">
      <c r="A39112">
        <v>21549910</v>
      </c>
      <c r="B39112" t="s">
        <v>5</v>
      </c>
    </row>
    <row r="39113" spans="1:2" x14ac:dyDescent="0.25">
      <c r="A39113">
        <v>26344707</v>
      </c>
      <c r="B39113" t="s">
        <v>5</v>
      </c>
    </row>
    <row r="39114" spans="1:2" x14ac:dyDescent="0.25">
      <c r="A39114">
        <v>26402130</v>
      </c>
      <c r="B39114" t="s">
        <v>5</v>
      </c>
    </row>
    <row r="39115" spans="1:2" x14ac:dyDescent="0.25">
      <c r="A39115">
        <v>26461956</v>
      </c>
      <c r="B39115" t="s">
        <v>5</v>
      </c>
    </row>
    <row r="39116" spans="1:2" x14ac:dyDescent="0.25">
      <c r="A39116">
        <v>26311811</v>
      </c>
      <c r="B39116" t="s">
        <v>5</v>
      </c>
    </row>
    <row r="39117" spans="1:2" x14ac:dyDescent="0.25">
      <c r="A39117">
        <v>25932427</v>
      </c>
      <c r="B39117" t="s">
        <v>5</v>
      </c>
    </row>
    <row r="39118" spans="1:2" x14ac:dyDescent="0.25">
      <c r="A39118">
        <v>21855040</v>
      </c>
      <c r="B39118" t="s">
        <v>5</v>
      </c>
    </row>
    <row r="39119" spans="1:2" x14ac:dyDescent="0.25">
      <c r="A39119">
        <v>26516543</v>
      </c>
      <c r="B39119" t="s">
        <v>5</v>
      </c>
    </row>
    <row r="39120" spans="1:2" x14ac:dyDescent="0.25">
      <c r="A39120">
        <v>26516400</v>
      </c>
      <c r="B39120" t="s">
        <v>5</v>
      </c>
    </row>
    <row r="39121" spans="1:2" x14ac:dyDescent="0.25">
      <c r="A39121">
        <v>24283808</v>
      </c>
      <c r="B39121" t="s">
        <v>6</v>
      </c>
    </row>
    <row r="39122" spans="1:2" x14ac:dyDescent="0.25">
      <c r="A39122">
        <v>26516799</v>
      </c>
      <c r="B39122" t="s">
        <v>5</v>
      </c>
    </row>
    <row r="39123" spans="1:2" x14ac:dyDescent="0.25">
      <c r="A39123">
        <v>26516801</v>
      </c>
      <c r="B39123" t="s">
        <v>5</v>
      </c>
    </row>
    <row r="39124" spans="1:2" x14ac:dyDescent="0.25">
      <c r="A39124">
        <v>26558475</v>
      </c>
      <c r="B39124" t="s">
        <v>6</v>
      </c>
    </row>
    <row r="39125" spans="1:2" x14ac:dyDescent="0.25">
      <c r="A39125">
        <v>26561021</v>
      </c>
      <c r="B39125" t="s">
        <v>5</v>
      </c>
    </row>
    <row r="39126" spans="1:2" x14ac:dyDescent="0.25">
      <c r="A39126">
        <v>26560741</v>
      </c>
      <c r="B39126" t="s">
        <v>5</v>
      </c>
    </row>
    <row r="39127" spans="1:2" x14ac:dyDescent="0.25">
      <c r="A39127">
        <v>26558833</v>
      </c>
      <c r="B39127" t="s">
        <v>6</v>
      </c>
    </row>
    <row r="39128" spans="1:2" x14ac:dyDescent="0.25">
      <c r="A39128">
        <v>26564264</v>
      </c>
      <c r="B39128" t="s">
        <v>5</v>
      </c>
    </row>
    <row r="39129" spans="1:2" x14ac:dyDescent="0.25">
      <c r="A39129">
        <v>26565120</v>
      </c>
      <c r="B39129" t="s">
        <v>5</v>
      </c>
    </row>
    <row r="39130" spans="1:2" x14ac:dyDescent="0.25">
      <c r="A39130">
        <v>26623708</v>
      </c>
      <c r="B39130" t="s">
        <v>5</v>
      </c>
    </row>
    <row r="39131" spans="1:2" x14ac:dyDescent="0.25">
      <c r="A39131">
        <v>26769320</v>
      </c>
      <c r="B39131" t="s">
        <v>5</v>
      </c>
    </row>
    <row r="39132" spans="1:2" x14ac:dyDescent="0.25">
      <c r="A39132">
        <v>26638779</v>
      </c>
      <c r="B39132" t="s">
        <v>5</v>
      </c>
    </row>
    <row r="39133" spans="1:2" x14ac:dyDescent="0.25">
      <c r="A39133">
        <v>26661093</v>
      </c>
      <c r="B39133" t="s">
        <v>5</v>
      </c>
    </row>
    <row r="39134" spans="1:2" x14ac:dyDescent="0.25">
      <c r="A39134">
        <v>26800826</v>
      </c>
      <c r="B39134" t="s">
        <v>5</v>
      </c>
    </row>
    <row r="39135" spans="1:2" x14ac:dyDescent="0.25">
      <c r="A39135">
        <v>26823297</v>
      </c>
      <c r="B39135" t="s">
        <v>6</v>
      </c>
    </row>
    <row r="39136" spans="1:2" x14ac:dyDescent="0.25">
      <c r="A39136">
        <v>26871766</v>
      </c>
      <c r="B39136" t="s">
        <v>5</v>
      </c>
    </row>
    <row r="39137" spans="1:2" x14ac:dyDescent="0.25">
      <c r="A39137">
        <v>26869547</v>
      </c>
      <c r="B39137" t="s">
        <v>5</v>
      </c>
    </row>
    <row r="39138" spans="1:2" x14ac:dyDescent="0.25">
      <c r="A39138">
        <v>26871785</v>
      </c>
      <c r="B39138" t="s">
        <v>5</v>
      </c>
    </row>
    <row r="39139" spans="1:2" x14ac:dyDescent="0.25">
      <c r="A39139">
        <v>26901678</v>
      </c>
      <c r="B39139" t="s">
        <v>5</v>
      </c>
    </row>
    <row r="39140" spans="1:2" x14ac:dyDescent="0.25">
      <c r="A39140">
        <v>21491076</v>
      </c>
      <c r="B39140" t="s">
        <v>5</v>
      </c>
    </row>
    <row r="39141" spans="1:2" x14ac:dyDescent="0.25">
      <c r="A39141">
        <v>26946442</v>
      </c>
      <c r="B39141" t="s">
        <v>6</v>
      </c>
    </row>
    <row r="39142" spans="1:2" x14ac:dyDescent="0.25">
      <c r="A39142">
        <v>26996005</v>
      </c>
      <c r="B39142" t="s">
        <v>5</v>
      </c>
    </row>
    <row r="39143" spans="1:2" x14ac:dyDescent="0.25">
      <c r="A39143">
        <v>27202405</v>
      </c>
      <c r="B39143" t="s">
        <v>5</v>
      </c>
    </row>
    <row r="39144" spans="1:2" x14ac:dyDescent="0.25">
      <c r="A39144">
        <v>27089488</v>
      </c>
      <c r="B39144" t="s">
        <v>5</v>
      </c>
    </row>
    <row r="39145" spans="1:2" x14ac:dyDescent="0.25">
      <c r="A39145">
        <v>27041825</v>
      </c>
      <c r="B39145" t="s">
        <v>5</v>
      </c>
    </row>
    <row r="39146" spans="1:2" x14ac:dyDescent="0.25">
      <c r="A39146">
        <v>27142839</v>
      </c>
      <c r="B39146" t="s">
        <v>5</v>
      </c>
    </row>
    <row r="39147" spans="1:2" x14ac:dyDescent="0.25">
      <c r="A39147">
        <v>27186450</v>
      </c>
      <c r="B39147" t="s">
        <v>5</v>
      </c>
    </row>
    <row r="39148" spans="1:2" x14ac:dyDescent="0.25">
      <c r="A39148">
        <v>27209161</v>
      </c>
      <c r="B39148" t="s">
        <v>6</v>
      </c>
    </row>
    <row r="39149" spans="1:2" x14ac:dyDescent="0.25">
      <c r="A39149">
        <v>27226494</v>
      </c>
      <c r="B39149" t="s">
        <v>5</v>
      </c>
    </row>
    <row r="39150" spans="1:2" x14ac:dyDescent="0.25">
      <c r="A39150">
        <v>26370704</v>
      </c>
      <c r="B39150" t="s">
        <v>5</v>
      </c>
    </row>
    <row r="39151" spans="1:2" x14ac:dyDescent="0.25">
      <c r="A39151">
        <v>27222226</v>
      </c>
      <c r="B39151" t="s">
        <v>5</v>
      </c>
    </row>
    <row r="39152" spans="1:2" x14ac:dyDescent="0.25">
      <c r="A39152">
        <v>27230145</v>
      </c>
      <c r="B39152" t="s">
        <v>5</v>
      </c>
    </row>
    <row r="39153" spans="1:2" x14ac:dyDescent="0.25">
      <c r="A39153">
        <v>27226496</v>
      </c>
      <c r="B39153" t="s">
        <v>5</v>
      </c>
    </row>
    <row r="39154" spans="1:2" x14ac:dyDescent="0.25">
      <c r="A39154">
        <v>27241563</v>
      </c>
      <c r="B39154" t="s">
        <v>5</v>
      </c>
    </row>
    <row r="39155" spans="1:2" x14ac:dyDescent="0.25">
      <c r="A39155">
        <v>27249184</v>
      </c>
      <c r="B39155" t="s">
        <v>5</v>
      </c>
    </row>
    <row r="39156" spans="1:2" x14ac:dyDescent="0.25">
      <c r="A39156">
        <v>27148325</v>
      </c>
      <c r="B39156" t="s">
        <v>6</v>
      </c>
    </row>
    <row r="39157" spans="1:2" x14ac:dyDescent="0.25">
      <c r="A39157">
        <v>27242839</v>
      </c>
      <c r="B39157" t="s">
        <v>5</v>
      </c>
    </row>
    <row r="39158" spans="1:2" x14ac:dyDescent="0.25">
      <c r="A39158">
        <v>27115393</v>
      </c>
      <c r="B39158" t="s">
        <v>5</v>
      </c>
    </row>
    <row r="39159" spans="1:2" x14ac:dyDescent="0.25">
      <c r="A39159">
        <v>24242360</v>
      </c>
      <c r="B39159" t="s">
        <v>6</v>
      </c>
    </row>
    <row r="39160" spans="1:2" x14ac:dyDescent="0.25">
      <c r="A39160">
        <v>24275498</v>
      </c>
      <c r="B39160" t="s">
        <v>6</v>
      </c>
    </row>
    <row r="39161" spans="1:2" x14ac:dyDescent="0.25">
      <c r="A39161">
        <v>27243005</v>
      </c>
      <c r="B39161" t="s">
        <v>6</v>
      </c>
    </row>
    <row r="39162" spans="1:2" x14ac:dyDescent="0.25">
      <c r="A39162">
        <v>27423871</v>
      </c>
      <c r="B39162" t="s">
        <v>6</v>
      </c>
    </row>
    <row r="39163" spans="1:2" x14ac:dyDescent="0.25">
      <c r="A39163">
        <v>27551418</v>
      </c>
      <c r="B39163" t="s">
        <v>5</v>
      </c>
    </row>
    <row r="39164" spans="1:2" x14ac:dyDescent="0.25">
      <c r="A39164">
        <v>27509085</v>
      </c>
      <c r="B39164" t="s">
        <v>5</v>
      </c>
    </row>
    <row r="39165" spans="1:2" x14ac:dyDescent="0.25">
      <c r="A39165">
        <v>27451136</v>
      </c>
      <c r="B39165" t="s">
        <v>5</v>
      </c>
    </row>
    <row r="39166" spans="1:2" x14ac:dyDescent="0.25">
      <c r="A39166">
        <v>27553543</v>
      </c>
      <c r="B39166" t="s">
        <v>5</v>
      </c>
    </row>
    <row r="39167" spans="1:2" x14ac:dyDescent="0.25">
      <c r="A39167">
        <v>27558024</v>
      </c>
      <c r="B39167" t="s">
        <v>5</v>
      </c>
    </row>
    <row r="39168" spans="1:2" x14ac:dyDescent="0.25">
      <c r="A39168">
        <v>27556446</v>
      </c>
      <c r="B39168" t="s">
        <v>5</v>
      </c>
    </row>
    <row r="39169" spans="1:2" x14ac:dyDescent="0.25">
      <c r="A39169">
        <v>27558705</v>
      </c>
      <c r="B39169" t="s">
        <v>5</v>
      </c>
    </row>
    <row r="39170" spans="1:2" x14ac:dyDescent="0.25">
      <c r="A39170">
        <v>27559539</v>
      </c>
      <c r="B39170" t="s">
        <v>6</v>
      </c>
    </row>
    <row r="39171" spans="1:2" x14ac:dyDescent="0.25">
      <c r="A39171">
        <v>27558161</v>
      </c>
      <c r="B39171" t="s">
        <v>5</v>
      </c>
    </row>
    <row r="39172" spans="1:2" x14ac:dyDescent="0.25">
      <c r="A39172">
        <v>27562568</v>
      </c>
      <c r="B39172" t="s">
        <v>5</v>
      </c>
    </row>
    <row r="39173" spans="1:2" x14ac:dyDescent="0.25">
      <c r="A39173">
        <v>27571082</v>
      </c>
      <c r="B39173" t="s">
        <v>5</v>
      </c>
    </row>
    <row r="39174" spans="1:2" x14ac:dyDescent="0.25">
      <c r="A39174">
        <v>27560631</v>
      </c>
      <c r="B39174" t="s">
        <v>6</v>
      </c>
    </row>
    <row r="39175" spans="1:2" x14ac:dyDescent="0.25">
      <c r="A39175">
        <v>27580756</v>
      </c>
      <c r="B39175" t="s">
        <v>5</v>
      </c>
    </row>
    <row r="39176" spans="1:2" x14ac:dyDescent="0.25">
      <c r="A39176">
        <v>27577634</v>
      </c>
      <c r="B39176" t="s">
        <v>5</v>
      </c>
    </row>
    <row r="39177" spans="1:2" x14ac:dyDescent="0.25">
      <c r="A39177">
        <v>27580015</v>
      </c>
      <c r="B39177" t="s">
        <v>5</v>
      </c>
    </row>
    <row r="39178" spans="1:2" x14ac:dyDescent="0.25">
      <c r="A39178">
        <v>27581191</v>
      </c>
      <c r="B39178" t="s">
        <v>5</v>
      </c>
    </row>
    <row r="39179" spans="1:2" x14ac:dyDescent="0.25">
      <c r="A39179">
        <v>27589383</v>
      </c>
      <c r="B39179" t="s">
        <v>5</v>
      </c>
    </row>
    <row r="39180" spans="1:2" x14ac:dyDescent="0.25">
      <c r="A39180">
        <v>20840954</v>
      </c>
      <c r="B39180" t="s">
        <v>5</v>
      </c>
    </row>
    <row r="39181" spans="1:2" x14ac:dyDescent="0.25">
      <c r="A39181">
        <v>27568411</v>
      </c>
      <c r="B39181" t="s">
        <v>6</v>
      </c>
    </row>
    <row r="39182" spans="1:2" x14ac:dyDescent="0.25">
      <c r="A39182">
        <v>27595957</v>
      </c>
      <c r="B39182" t="s">
        <v>5</v>
      </c>
    </row>
    <row r="39183" spans="1:2" x14ac:dyDescent="0.25">
      <c r="A39183">
        <v>27594042</v>
      </c>
      <c r="B39183" t="s">
        <v>6</v>
      </c>
    </row>
    <row r="39184" spans="1:2" x14ac:dyDescent="0.25">
      <c r="A39184">
        <v>27591127</v>
      </c>
      <c r="B39184" t="s">
        <v>5</v>
      </c>
    </row>
    <row r="39185" spans="1:2" x14ac:dyDescent="0.25">
      <c r="A39185">
        <v>27986715</v>
      </c>
      <c r="B39185" t="s">
        <v>6</v>
      </c>
    </row>
    <row r="39186" spans="1:2" x14ac:dyDescent="0.25">
      <c r="A39186">
        <v>28014501</v>
      </c>
      <c r="B39186" t="s">
        <v>5</v>
      </c>
    </row>
    <row r="39187" spans="1:2" x14ac:dyDescent="0.25">
      <c r="A39187">
        <v>27991230</v>
      </c>
      <c r="B39187" t="s">
        <v>5</v>
      </c>
    </row>
    <row r="39188" spans="1:2" x14ac:dyDescent="0.25">
      <c r="A39188">
        <v>27975961</v>
      </c>
      <c r="B39188" t="s">
        <v>5</v>
      </c>
    </row>
    <row r="39189" spans="1:2" x14ac:dyDescent="0.25">
      <c r="A39189">
        <v>27981273</v>
      </c>
      <c r="B39189" t="s">
        <v>5</v>
      </c>
    </row>
    <row r="39190" spans="1:2" x14ac:dyDescent="0.25">
      <c r="A39190">
        <v>28009726</v>
      </c>
      <c r="B39190" t="s">
        <v>5</v>
      </c>
    </row>
    <row r="39191" spans="1:2" x14ac:dyDescent="0.25">
      <c r="A39191">
        <v>27985571</v>
      </c>
      <c r="B39191" t="s">
        <v>5</v>
      </c>
    </row>
    <row r="39192" spans="1:2" x14ac:dyDescent="0.25">
      <c r="A39192">
        <v>28001241</v>
      </c>
      <c r="B39192" t="s">
        <v>5</v>
      </c>
    </row>
    <row r="39193" spans="1:2" x14ac:dyDescent="0.25">
      <c r="A39193">
        <v>27989335</v>
      </c>
      <c r="B39193" t="s">
        <v>5</v>
      </c>
    </row>
    <row r="39194" spans="1:2" x14ac:dyDescent="0.25">
      <c r="A39194">
        <v>28009305</v>
      </c>
      <c r="B39194" t="s">
        <v>5</v>
      </c>
    </row>
    <row r="39195" spans="1:2" x14ac:dyDescent="0.25">
      <c r="A39195">
        <v>27994530</v>
      </c>
      <c r="B39195" t="s">
        <v>5</v>
      </c>
    </row>
    <row r="39196" spans="1:2" x14ac:dyDescent="0.25">
      <c r="A39196">
        <v>28010025</v>
      </c>
      <c r="B39196" t="s">
        <v>5</v>
      </c>
    </row>
    <row r="39197" spans="1:2" x14ac:dyDescent="0.25">
      <c r="A39197">
        <v>28004796</v>
      </c>
      <c r="B39197" t="s">
        <v>5</v>
      </c>
    </row>
    <row r="39198" spans="1:2" x14ac:dyDescent="0.25">
      <c r="A39198">
        <v>27988658</v>
      </c>
      <c r="B39198" t="s">
        <v>5</v>
      </c>
    </row>
    <row r="39199" spans="1:2" x14ac:dyDescent="0.25">
      <c r="A39199">
        <v>28012000</v>
      </c>
      <c r="B39199" t="s">
        <v>5</v>
      </c>
    </row>
    <row r="39200" spans="1:2" x14ac:dyDescent="0.25">
      <c r="A39200">
        <v>28013748</v>
      </c>
      <c r="B39200" t="s">
        <v>5</v>
      </c>
    </row>
    <row r="39201" spans="1:2" x14ac:dyDescent="0.25">
      <c r="A39201">
        <v>28003927</v>
      </c>
      <c r="B39201" t="s">
        <v>5</v>
      </c>
    </row>
    <row r="39202" spans="1:2" x14ac:dyDescent="0.25">
      <c r="A39202">
        <v>27990639</v>
      </c>
      <c r="B39202" t="s">
        <v>5</v>
      </c>
    </row>
    <row r="39203" spans="1:2" x14ac:dyDescent="0.25">
      <c r="A39203">
        <v>27995870</v>
      </c>
      <c r="B39203" t="s">
        <v>5</v>
      </c>
    </row>
    <row r="39204" spans="1:2" x14ac:dyDescent="0.25">
      <c r="A39204">
        <v>27983019</v>
      </c>
      <c r="B39204" t="s">
        <v>5</v>
      </c>
    </row>
    <row r="39205" spans="1:2" x14ac:dyDescent="0.25">
      <c r="A39205">
        <v>27989613</v>
      </c>
      <c r="B39205" t="s">
        <v>5</v>
      </c>
    </row>
    <row r="39206" spans="1:2" x14ac:dyDescent="0.25">
      <c r="A39206">
        <v>27983009</v>
      </c>
      <c r="B39206" t="s">
        <v>5</v>
      </c>
    </row>
    <row r="39207" spans="1:2" x14ac:dyDescent="0.25">
      <c r="A39207">
        <v>27981899</v>
      </c>
      <c r="B39207" t="s">
        <v>5</v>
      </c>
    </row>
    <row r="39208" spans="1:2" x14ac:dyDescent="0.25">
      <c r="A39208">
        <v>28026634</v>
      </c>
      <c r="B39208" t="s">
        <v>5</v>
      </c>
    </row>
    <row r="39209" spans="1:2" x14ac:dyDescent="0.25">
      <c r="A39209">
        <v>28046983</v>
      </c>
      <c r="B39209" t="s">
        <v>5</v>
      </c>
    </row>
    <row r="39210" spans="1:2" x14ac:dyDescent="0.25">
      <c r="A39210">
        <v>28047040</v>
      </c>
      <c r="B39210" t="s">
        <v>5</v>
      </c>
    </row>
    <row r="39211" spans="1:2" x14ac:dyDescent="0.25">
      <c r="A39211">
        <v>27987229</v>
      </c>
      <c r="B39211" t="s">
        <v>5</v>
      </c>
    </row>
    <row r="39212" spans="1:2" x14ac:dyDescent="0.25">
      <c r="A39212">
        <v>27987116</v>
      </c>
      <c r="B39212" t="s">
        <v>6</v>
      </c>
    </row>
    <row r="39213" spans="1:2" x14ac:dyDescent="0.25">
      <c r="A39213">
        <v>27990885</v>
      </c>
      <c r="B39213" t="s">
        <v>5</v>
      </c>
    </row>
    <row r="39214" spans="1:2" x14ac:dyDescent="0.25">
      <c r="A39214">
        <v>28051794</v>
      </c>
      <c r="B39214" t="s">
        <v>5</v>
      </c>
    </row>
    <row r="39215" spans="1:2" x14ac:dyDescent="0.25">
      <c r="A39215">
        <v>28000359</v>
      </c>
      <c r="B39215" t="s">
        <v>5</v>
      </c>
    </row>
    <row r="39216" spans="1:2" x14ac:dyDescent="0.25">
      <c r="A39216">
        <v>28002964</v>
      </c>
      <c r="B39216" t="s">
        <v>6</v>
      </c>
    </row>
    <row r="39217" spans="1:2" x14ac:dyDescent="0.25">
      <c r="A39217">
        <v>28001695</v>
      </c>
      <c r="B39217" t="s">
        <v>5</v>
      </c>
    </row>
    <row r="39218" spans="1:2" x14ac:dyDescent="0.25">
      <c r="A39218">
        <v>28020350</v>
      </c>
      <c r="B39218" t="s">
        <v>5</v>
      </c>
    </row>
    <row r="39219" spans="1:2" x14ac:dyDescent="0.25">
      <c r="A39219">
        <v>27978193</v>
      </c>
      <c r="B39219" t="s">
        <v>6</v>
      </c>
    </row>
    <row r="39220" spans="1:2" x14ac:dyDescent="0.25">
      <c r="A39220">
        <v>28067093</v>
      </c>
      <c r="B39220" t="s">
        <v>5</v>
      </c>
    </row>
    <row r="39221" spans="1:2" x14ac:dyDescent="0.25">
      <c r="A39221">
        <v>28020969</v>
      </c>
      <c r="B39221" t="s">
        <v>5</v>
      </c>
    </row>
    <row r="39222" spans="1:2" x14ac:dyDescent="0.25">
      <c r="A39222">
        <v>28073268</v>
      </c>
      <c r="B39222" t="s">
        <v>5</v>
      </c>
    </row>
    <row r="39223" spans="1:2" x14ac:dyDescent="0.25">
      <c r="A39223">
        <v>20937759</v>
      </c>
      <c r="B39223" t="s">
        <v>6</v>
      </c>
    </row>
    <row r="39224" spans="1:2" x14ac:dyDescent="0.25">
      <c r="A39224">
        <v>28121387</v>
      </c>
      <c r="B39224" t="s">
        <v>5</v>
      </c>
    </row>
    <row r="39225" spans="1:2" x14ac:dyDescent="0.25">
      <c r="A39225">
        <v>28106945</v>
      </c>
      <c r="B39225" t="s">
        <v>5</v>
      </c>
    </row>
    <row r="39226" spans="1:2" x14ac:dyDescent="0.25">
      <c r="A39226">
        <v>28097267</v>
      </c>
      <c r="B39226" t="s">
        <v>5</v>
      </c>
    </row>
    <row r="39227" spans="1:2" x14ac:dyDescent="0.25">
      <c r="A39227">
        <v>28027995</v>
      </c>
      <c r="B39227" t="s">
        <v>5</v>
      </c>
    </row>
    <row r="39228" spans="1:2" x14ac:dyDescent="0.25">
      <c r="A39228">
        <v>28161780</v>
      </c>
      <c r="B39228" t="s">
        <v>5</v>
      </c>
    </row>
    <row r="39229" spans="1:2" x14ac:dyDescent="0.25">
      <c r="A39229">
        <v>28206747</v>
      </c>
      <c r="B39229" t="s">
        <v>5</v>
      </c>
    </row>
    <row r="39230" spans="1:2" x14ac:dyDescent="0.25">
      <c r="A39230">
        <v>27997481</v>
      </c>
      <c r="B39230" t="s">
        <v>5</v>
      </c>
    </row>
    <row r="39231" spans="1:2" x14ac:dyDescent="0.25">
      <c r="A39231">
        <v>28184189</v>
      </c>
      <c r="B39231" t="s">
        <v>6</v>
      </c>
    </row>
    <row r="39232" spans="1:2" x14ac:dyDescent="0.25">
      <c r="A39232">
        <v>28187487</v>
      </c>
      <c r="B39232" t="s">
        <v>5</v>
      </c>
    </row>
    <row r="39233" spans="1:2" x14ac:dyDescent="0.25">
      <c r="A39233">
        <v>28206927</v>
      </c>
      <c r="B39233" t="s">
        <v>5</v>
      </c>
    </row>
    <row r="39234" spans="1:2" x14ac:dyDescent="0.25">
      <c r="A39234">
        <v>28024184</v>
      </c>
      <c r="B39234" t="s">
        <v>5</v>
      </c>
    </row>
    <row r="39235" spans="1:2" x14ac:dyDescent="0.25">
      <c r="A39235">
        <v>27561952</v>
      </c>
      <c r="B39235" t="s">
        <v>5</v>
      </c>
    </row>
    <row r="39236" spans="1:2" x14ac:dyDescent="0.25">
      <c r="A39236">
        <v>28026017</v>
      </c>
      <c r="B39236" t="s">
        <v>5</v>
      </c>
    </row>
    <row r="39237" spans="1:2" x14ac:dyDescent="0.25">
      <c r="A39237">
        <v>28038064</v>
      </c>
      <c r="B39237" t="s">
        <v>6</v>
      </c>
    </row>
    <row r="39238" spans="1:2" x14ac:dyDescent="0.25">
      <c r="A39238">
        <v>28043671</v>
      </c>
      <c r="B39238" t="s">
        <v>5</v>
      </c>
    </row>
    <row r="39239" spans="1:2" x14ac:dyDescent="0.25">
      <c r="A39239">
        <v>28138481</v>
      </c>
      <c r="B39239" t="s">
        <v>5</v>
      </c>
    </row>
    <row r="39240" spans="1:2" x14ac:dyDescent="0.25">
      <c r="A39240">
        <v>28244078</v>
      </c>
      <c r="B39240" t="s">
        <v>5</v>
      </c>
    </row>
    <row r="39241" spans="1:2" x14ac:dyDescent="0.25">
      <c r="A39241">
        <v>28043442</v>
      </c>
      <c r="B39241" t="s">
        <v>5</v>
      </c>
    </row>
    <row r="39242" spans="1:2" x14ac:dyDescent="0.25">
      <c r="A39242">
        <v>28300513</v>
      </c>
      <c r="B39242" t="s">
        <v>6</v>
      </c>
    </row>
    <row r="39243" spans="1:2" x14ac:dyDescent="0.25">
      <c r="A39243">
        <v>28328377</v>
      </c>
      <c r="B39243" t="s">
        <v>5</v>
      </c>
    </row>
    <row r="39244" spans="1:2" x14ac:dyDescent="0.25">
      <c r="A39244">
        <v>28146254</v>
      </c>
      <c r="B39244" t="s">
        <v>5</v>
      </c>
    </row>
    <row r="39245" spans="1:2" x14ac:dyDescent="0.25">
      <c r="A39245">
        <v>27226270</v>
      </c>
      <c r="B39245" t="s">
        <v>5</v>
      </c>
    </row>
    <row r="39246" spans="1:2" x14ac:dyDescent="0.25">
      <c r="A39246">
        <v>28377372</v>
      </c>
      <c r="B39246" t="s">
        <v>5</v>
      </c>
    </row>
    <row r="39247" spans="1:2" x14ac:dyDescent="0.25">
      <c r="A39247">
        <v>28398157</v>
      </c>
      <c r="B39247" t="s">
        <v>5</v>
      </c>
    </row>
    <row r="39248" spans="1:2" x14ac:dyDescent="0.25">
      <c r="A39248">
        <v>28504162</v>
      </c>
      <c r="B39248" t="s">
        <v>5</v>
      </c>
    </row>
    <row r="39249" spans="1:2" x14ac:dyDescent="0.25">
      <c r="A39249">
        <v>21112500</v>
      </c>
      <c r="B39249" t="s">
        <v>5</v>
      </c>
    </row>
    <row r="39250" spans="1:2" x14ac:dyDescent="0.25">
      <c r="A39250">
        <v>28603787</v>
      </c>
      <c r="B39250" t="s">
        <v>5</v>
      </c>
    </row>
    <row r="39251" spans="1:2" x14ac:dyDescent="0.25">
      <c r="A39251">
        <v>28504143</v>
      </c>
      <c r="B39251" t="s">
        <v>5</v>
      </c>
    </row>
    <row r="39252" spans="1:2" x14ac:dyDescent="0.25">
      <c r="A39252">
        <v>28604482</v>
      </c>
      <c r="B39252" t="s">
        <v>6</v>
      </c>
    </row>
    <row r="39253" spans="1:2" x14ac:dyDescent="0.25">
      <c r="A39253">
        <v>28622741</v>
      </c>
      <c r="B39253" t="s">
        <v>5</v>
      </c>
    </row>
    <row r="39254" spans="1:2" x14ac:dyDescent="0.25">
      <c r="A39254">
        <v>28604835</v>
      </c>
      <c r="B39254" t="s">
        <v>5</v>
      </c>
    </row>
    <row r="39255" spans="1:2" x14ac:dyDescent="0.25">
      <c r="A39255">
        <v>25915379</v>
      </c>
      <c r="B39255" t="s">
        <v>5</v>
      </c>
    </row>
    <row r="39256" spans="1:2" x14ac:dyDescent="0.25">
      <c r="A39256">
        <v>28657451</v>
      </c>
      <c r="B39256" t="s">
        <v>5</v>
      </c>
    </row>
    <row r="39257" spans="1:2" x14ac:dyDescent="0.25">
      <c r="A39257">
        <v>28604893</v>
      </c>
      <c r="B39257" t="s">
        <v>5</v>
      </c>
    </row>
    <row r="39258" spans="1:2" x14ac:dyDescent="0.25">
      <c r="A39258">
        <v>28930663</v>
      </c>
      <c r="B39258" t="s">
        <v>6</v>
      </c>
    </row>
    <row r="39259" spans="1:2" x14ac:dyDescent="0.25">
      <c r="A39259">
        <v>28988899</v>
      </c>
      <c r="B39259" t="s">
        <v>5</v>
      </c>
    </row>
    <row r="39260" spans="1:2" x14ac:dyDescent="0.25">
      <c r="A39260">
        <v>28023954</v>
      </c>
      <c r="B39260" t="s">
        <v>5</v>
      </c>
    </row>
    <row r="39261" spans="1:2" x14ac:dyDescent="0.25">
      <c r="A39261">
        <v>28895694</v>
      </c>
      <c r="B39261" t="s">
        <v>5</v>
      </c>
    </row>
    <row r="39262" spans="1:2" x14ac:dyDescent="0.25">
      <c r="A39262">
        <v>29037596</v>
      </c>
      <c r="B39262" t="s">
        <v>5</v>
      </c>
    </row>
    <row r="39263" spans="1:2" x14ac:dyDescent="0.25">
      <c r="A39263">
        <v>28815643</v>
      </c>
      <c r="B39263" t="s">
        <v>5</v>
      </c>
    </row>
    <row r="39264" spans="1:2" x14ac:dyDescent="0.25">
      <c r="A39264">
        <v>29002477</v>
      </c>
      <c r="B39264" t="s">
        <v>5</v>
      </c>
    </row>
    <row r="39265" spans="1:2" x14ac:dyDescent="0.25">
      <c r="A39265">
        <v>29243278</v>
      </c>
      <c r="B39265" t="s">
        <v>5</v>
      </c>
    </row>
    <row r="39266" spans="1:2" x14ac:dyDescent="0.25">
      <c r="A39266">
        <v>21737510</v>
      </c>
      <c r="B39266" t="s">
        <v>5</v>
      </c>
    </row>
    <row r="39267" spans="1:2" x14ac:dyDescent="0.25">
      <c r="A39267">
        <v>29599627</v>
      </c>
      <c r="B39267" t="s">
        <v>5</v>
      </c>
    </row>
    <row r="39268" spans="1:2" x14ac:dyDescent="0.25">
      <c r="A39268">
        <v>29362951</v>
      </c>
      <c r="B39268" t="s">
        <v>5</v>
      </c>
    </row>
    <row r="39269" spans="1:2" x14ac:dyDescent="0.25">
      <c r="A39269">
        <v>29671470</v>
      </c>
      <c r="B39269" t="s">
        <v>5</v>
      </c>
    </row>
    <row r="39270" spans="1:2" x14ac:dyDescent="0.25">
      <c r="A39270">
        <v>29775333</v>
      </c>
      <c r="B39270" t="s">
        <v>5</v>
      </c>
    </row>
    <row r="39271" spans="1:2" x14ac:dyDescent="0.25">
      <c r="A39271">
        <v>29876845</v>
      </c>
      <c r="B39271" t="s">
        <v>5</v>
      </c>
    </row>
    <row r="39272" spans="1:2" x14ac:dyDescent="0.25">
      <c r="A39272">
        <v>29876928</v>
      </c>
      <c r="B39272" t="s">
        <v>5</v>
      </c>
    </row>
    <row r="39273" spans="1:2" x14ac:dyDescent="0.25">
      <c r="A39273">
        <v>29586629</v>
      </c>
      <c r="B39273" t="s">
        <v>5</v>
      </c>
    </row>
    <row r="39274" spans="1:2" x14ac:dyDescent="0.25">
      <c r="A39274">
        <v>29933215</v>
      </c>
      <c r="B39274" t="s">
        <v>6</v>
      </c>
    </row>
    <row r="39275" spans="1:2" x14ac:dyDescent="0.25">
      <c r="A39275">
        <v>20447197</v>
      </c>
      <c r="B39275" t="s">
        <v>5</v>
      </c>
    </row>
    <row r="39276" spans="1:2" x14ac:dyDescent="0.25">
      <c r="A39276">
        <v>29655392</v>
      </c>
      <c r="B39276" t="s">
        <v>5</v>
      </c>
    </row>
    <row r="39277" spans="1:2" x14ac:dyDescent="0.25">
      <c r="A39277">
        <v>30173524</v>
      </c>
      <c r="B39277" t="s">
        <v>5</v>
      </c>
    </row>
    <row r="39278" spans="1:2" x14ac:dyDescent="0.25">
      <c r="A39278">
        <v>30006570</v>
      </c>
      <c r="B39278" t="s">
        <v>5</v>
      </c>
    </row>
    <row r="39279" spans="1:2" x14ac:dyDescent="0.25">
      <c r="A39279">
        <v>30272651</v>
      </c>
      <c r="B39279" t="s">
        <v>6</v>
      </c>
    </row>
    <row r="39280" spans="1:2" x14ac:dyDescent="0.25">
      <c r="A39280">
        <v>30230137</v>
      </c>
      <c r="B39280" t="s">
        <v>5</v>
      </c>
    </row>
    <row r="39281" spans="1:2" x14ac:dyDescent="0.25">
      <c r="A39281">
        <v>20406057</v>
      </c>
      <c r="B39281" t="s">
        <v>6</v>
      </c>
    </row>
    <row r="39282" spans="1:2" x14ac:dyDescent="0.25">
      <c r="A39282">
        <v>30462041</v>
      </c>
      <c r="B39282" t="s">
        <v>5</v>
      </c>
    </row>
    <row r="39283" spans="1:2" x14ac:dyDescent="0.25">
      <c r="A39283">
        <v>30883134</v>
      </c>
      <c r="B39283" t="s">
        <v>5</v>
      </c>
    </row>
    <row r="39284" spans="1:2" x14ac:dyDescent="0.25">
      <c r="A39284">
        <v>30883180</v>
      </c>
      <c r="B39284" t="s">
        <v>6</v>
      </c>
    </row>
    <row r="39285" spans="1:2" x14ac:dyDescent="0.25">
      <c r="A39285">
        <v>30882696</v>
      </c>
      <c r="B39285" t="s">
        <v>5</v>
      </c>
    </row>
    <row r="39286" spans="1:2" x14ac:dyDescent="0.25">
      <c r="A39286">
        <v>30887330</v>
      </c>
      <c r="B39286" t="s">
        <v>5</v>
      </c>
    </row>
    <row r="39287" spans="1:2" x14ac:dyDescent="0.25">
      <c r="A39287">
        <v>30881309</v>
      </c>
      <c r="B39287" t="s">
        <v>5</v>
      </c>
    </row>
    <row r="39288" spans="1:2" x14ac:dyDescent="0.25">
      <c r="A39288">
        <v>30885738</v>
      </c>
      <c r="B39288" t="s">
        <v>5</v>
      </c>
    </row>
    <row r="39289" spans="1:2" x14ac:dyDescent="0.25">
      <c r="A39289">
        <v>30881066</v>
      </c>
      <c r="B39289" t="s">
        <v>5</v>
      </c>
    </row>
    <row r="39290" spans="1:2" x14ac:dyDescent="0.25">
      <c r="A39290">
        <v>30888744</v>
      </c>
      <c r="B39290" t="s">
        <v>5</v>
      </c>
    </row>
    <row r="39291" spans="1:2" x14ac:dyDescent="0.25">
      <c r="A39291">
        <v>30884133</v>
      </c>
      <c r="B39291" t="s">
        <v>5</v>
      </c>
    </row>
    <row r="39292" spans="1:2" x14ac:dyDescent="0.25">
      <c r="A39292">
        <v>30844155</v>
      </c>
      <c r="B39292" t="s">
        <v>5</v>
      </c>
    </row>
    <row r="39293" spans="1:2" x14ac:dyDescent="0.25">
      <c r="A39293">
        <v>30704892</v>
      </c>
      <c r="B39293" t="s">
        <v>5</v>
      </c>
    </row>
    <row r="39294" spans="1:2" x14ac:dyDescent="0.25">
      <c r="A39294">
        <v>30894437</v>
      </c>
      <c r="B39294" t="s">
        <v>5</v>
      </c>
    </row>
    <row r="39295" spans="1:2" x14ac:dyDescent="0.25">
      <c r="A39295">
        <v>30880848</v>
      </c>
      <c r="B39295" t="s">
        <v>5</v>
      </c>
    </row>
    <row r="39296" spans="1:2" x14ac:dyDescent="0.25">
      <c r="A39296">
        <v>30884622</v>
      </c>
      <c r="B39296" t="s">
        <v>5</v>
      </c>
    </row>
    <row r="39297" spans="1:2" x14ac:dyDescent="0.25">
      <c r="A39297">
        <v>30893487</v>
      </c>
      <c r="B39297" t="s">
        <v>5</v>
      </c>
    </row>
    <row r="39298" spans="1:2" x14ac:dyDescent="0.25">
      <c r="A39298">
        <v>30887506</v>
      </c>
      <c r="B39298" t="s">
        <v>5</v>
      </c>
    </row>
    <row r="39299" spans="1:2" x14ac:dyDescent="0.25">
      <c r="A39299">
        <v>30885959</v>
      </c>
      <c r="B39299" t="s">
        <v>5</v>
      </c>
    </row>
    <row r="39300" spans="1:2" x14ac:dyDescent="0.25">
      <c r="A39300">
        <v>30891947</v>
      </c>
      <c r="B39300" t="s">
        <v>5</v>
      </c>
    </row>
    <row r="39301" spans="1:2" x14ac:dyDescent="0.25">
      <c r="A39301">
        <v>30894121</v>
      </c>
      <c r="B39301" t="s">
        <v>6</v>
      </c>
    </row>
    <row r="39302" spans="1:2" x14ac:dyDescent="0.25">
      <c r="A39302">
        <v>30899356</v>
      </c>
      <c r="B39302" t="s">
        <v>5</v>
      </c>
    </row>
    <row r="39303" spans="1:2" x14ac:dyDescent="0.25">
      <c r="A39303">
        <v>30897355</v>
      </c>
      <c r="B39303" t="s">
        <v>5</v>
      </c>
    </row>
    <row r="39304" spans="1:2" x14ac:dyDescent="0.25">
      <c r="A39304">
        <v>27584468</v>
      </c>
      <c r="B39304" t="s">
        <v>5</v>
      </c>
    </row>
    <row r="39305" spans="1:2" x14ac:dyDescent="0.25">
      <c r="A39305">
        <v>30896863</v>
      </c>
      <c r="B39305" t="s">
        <v>5</v>
      </c>
    </row>
    <row r="39306" spans="1:2" x14ac:dyDescent="0.25">
      <c r="A39306">
        <v>30899445</v>
      </c>
      <c r="B39306" t="s">
        <v>6</v>
      </c>
    </row>
    <row r="39307" spans="1:2" x14ac:dyDescent="0.25">
      <c r="A39307">
        <v>30903287</v>
      </c>
      <c r="B39307" t="s">
        <v>5</v>
      </c>
    </row>
    <row r="39308" spans="1:2" x14ac:dyDescent="0.25">
      <c r="A39308">
        <v>30806864</v>
      </c>
      <c r="B39308" t="s">
        <v>5</v>
      </c>
    </row>
    <row r="39309" spans="1:2" x14ac:dyDescent="0.25">
      <c r="A39309">
        <v>29172508</v>
      </c>
      <c r="B39309" t="s">
        <v>6</v>
      </c>
    </row>
    <row r="39310" spans="1:2" x14ac:dyDescent="0.25">
      <c r="A39310">
        <v>29953093</v>
      </c>
      <c r="B39310" t="s">
        <v>5</v>
      </c>
    </row>
    <row r="39311" spans="1:2" x14ac:dyDescent="0.25">
      <c r="A39311">
        <v>30901325</v>
      </c>
      <c r="B39311" t="s">
        <v>5</v>
      </c>
    </row>
    <row r="39312" spans="1:2" x14ac:dyDescent="0.25">
      <c r="A39312">
        <v>30907682</v>
      </c>
      <c r="B39312" t="s">
        <v>5</v>
      </c>
    </row>
    <row r="39313" spans="1:2" x14ac:dyDescent="0.25">
      <c r="A39313">
        <v>30901919</v>
      </c>
      <c r="B39313" t="s">
        <v>5</v>
      </c>
    </row>
    <row r="39314" spans="1:2" x14ac:dyDescent="0.25">
      <c r="A39314">
        <v>30905814</v>
      </c>
      <c r="B39314" t="s">
        <v>5</v>
      </c>
    </row>
    <row r="39315" spans="1:2" x14ac:dyDescent="0.25">
      <c r="A39315">
        <v>30905608</v>
      </c>
      <c r="B39315" t="s">
        <v>5</v>
      </c>
    </row>
    <row r="39316" spans="1:2" x14ac:dyDescent="0.25">
      <c r="A39316">
        <v>30905356</v>
      </c>
      <c r="B39316" t="s">
        <v>5</v>
      </c>
    </row>
    <row r="39317" spans="1:2" x14ac:dyDescent="0.25">
      <c r="A39317">
        <v>30908545</v>
      </c>
      <c r="B39317" t="s">
        <v>5</v>
      </c>
    </row>
    <row r="39318" spans="1:2" x14ac:dyDescent="0.25">
      <c r="A39318">
        <v>30910738</v>
      </c>
      <c r="B39318" t="s">
        <v>5</v>
      </c>
    </row>
    <row r="39319" spans="1:2" x14ac:dyDescent="0.25">
      <c r="A39319">
        <v>30902073</v>
      </c>
      <c r="B39319" t="s">
        <v>5</v>
      </c>
    </row>
    <row r="39320" spans="1:2" x14ac:dyDescent="0.25">
      <c r="A39320">
        <v>30909511</v>
      </c>
      <c r="B39320" t="s">
        <v>5</v>
      </c>
    </row>
    <row r="39321" spans="1:2" x14ac:dyDescent="0.25">
      <c r="A39321">
        <v>30907752</v>
      </c>
      <c r="B39321" t="s">
        <v>6</v>
      </c>
    </row>
    <row r="39322" spans="1:2" x14ac:dyDescent="0.25">
      <c r="A39322">
        <v>30901786</v>
      </c>
      <c r="B39322" t="s">
        <v>5</v>
      </c>
    </row>
    <row r="39323" spans="1:2" x14ac:dyDescent="0.25">
      <c r="A39323">
        <v>30908815</v>
      </c>
      <c r="B39323" t="s">
        <v>5</v>
      </c>
    </row>
    <row r="39324" spans="1:2" x14ac:dyDescent="0.25">
      <c r="A39324">
        <v>30905402</v>
      </c>
      <c r="B39324" t="s">
        <v>5</v>
      </c>
    </row>
    <row r="39325" spans="1:2" x14ac:dyDescent="0.25">
      <c r="A39325">
        <v>30906589</v>
      </c>
      <c r="B39325" t="s">
        <v>5</v>
      </c>
    </row>
    <row r="39326" spans="1:2" x14ac:dyDescent="0.25">
      <c r="A39326">
        <v>30906809</v>
      </c>
      <c r="B39326" t="s">
        <v>5</v>
      </c>
    </row>
    <row r="39327" spans="1:2" x14ac:dyDescent="0.25">
      <c r="A39327">
        <v>30908030</v>
      </c>
      <c r="B39327" t="s">
        <v>5</v>
      </c>
    </row>
    <row r="39328" spans="1:2" x14ac:dyDescent="0.25">
      <c r="A39328">
        <v>30906722</v>
      </c>
      <c r="B39328" t="s">
        <v>5</v>
      </c>
    </row>
    <row r="39329" spans="1:2" x14ac:dyDescent="0.25">
      <c r="A39329">
        <v>30902361</v>
      </c>
      <c r="B39329" t="s">
        <v>5</v>
      </c>
    </row>
    <row r="39330" spans="1:2" x14ac:dyDescent="0.25">
      <c r="A39330">
        <v>30906916</v>
      </c>
      <c r="B39330" t="s">
        <v>5</v>
      </c>
    </row>
    <row r="39331" spans="1:2" x14ac:dyDescent="0.25">
      <c r="A39331">
        <v>30913613</v>
      </c>
      <c r="B39331" t="s">
        <v>5</v>
      </c>
    </row>
    <row r="39332" spans="1:2" x14ac:dyDescent="0.25">
      <c r="A39332">
        <v>30913463</v>
      </c>
      <c r="B39332" t="s">
        <v>5</v>
      </c>
    </row>
    <row r="39333" spans="1:2" x14ac:dyDescent="0.25">
      <c r="A39333">
        <v>30914673</v>
      </c>
      <c r="B39333" t="s">
        <v>5</v>
      </c>
    </row>
    <row r="39334" spans="1:2" x14ac:dyDescent="0.25">
      <c r="A39334">
        <v>30916438</v>
      </c>
      <c r="B39334" t="s">
        <v>5</v>
      </c>
    </row>
    <row r="39335" spans="1:2" x14ac:dyDescent="0.25">
      <c r="A39335">
        <v>30911363</v>
      </c>
      <c r="B39335" t="s">
        <v>5</v>
      </c>
    </row>
    <row r="39336" spans="1:2" x14ac:dyDescent="0.25">
      <c r="A39336">
        <v>30915572</v>
      </c>
      <c r="B39336" t="s">
        <v>5</v>
      </c>
    </row>
    <row r="39337" spans="1:2" x14ac:dyDescent="0.25">
      <c r="A39337">
        <v>30909966</v>
      </c>
      <c r="B39337" t="s">
        <v>5</v>
      </c>
    </row>
    <row r="39338" spans="1:2" x14ac:dyDescent="0.25">
      <c r="A39338">
        <v>30915859</v>
      </c>
      <c r="B39338" t="s">
        <v>5</v>
      </c>
    </row>
    <row r="39339" spans="1:2" x14ac:dyDescent="0.25">
      <c r="A39339">
        <v>30915891</v>
      </c>
      <c r="B39339" t="s">
        <v>5</v>
      </c>
    </row>
    <row r="39340" spans="1:2" x14ac:dyDescent="0.25">
      <c r="A39340">
        <v>30917208</v>
      </c>
      <c r="B39340" t="s">
        <v>5</v>
      </c>
    </row>
    <row r="39341" spans="1:2" x14ac:dyDescent="0.25">
      <c r="A39341">
        <v>30918536</v>
      </c>
      <c r="B39341" t="s">
        <v>5</v>
      </c>
    </row>
    <row r="39342" spans="1:2" x14ac:dyDescent="0.25">
      <c r="A39342">
        <v>30918693</v>
      </c>
      <c r="B39342" t="s">
        <v>5</v>
      </c>
    </row>
    <row r="39343" spans="1:2" x14ac:dyDescent="0.25">
      <c r="A39343">
        <v>30908319</v>
      </c>
      <c r="B39343" t="s">
        <v>5</v>
      </c>
    </row>
    <row r="39344" spans="1:2" x14ac:dyDescent="0.25">
      <c r="A39344">
        <v>30921387</v>
      </c>
      <c r="B39344" t="s">
        <v>6</v>
      </c>
    </row>
    <row r="39345" spans="1:2" x14ac:dyDescent="0.25">
      <c r="A39345">
        <v>30727984</v>
      </c>
      <c r="B39345" t="s">
        <v>5</v>
      </c>
    </row>
    <row r="39346" spans="1:2" x14ac:dyDescent="0.25">
      <c r="A39346">
        <v>30979023</v>
      </c>
      <c r="B39346" t="s">
        <v>5</v>
      </c>
    </row>
    <row r="39347" spans="1:2" x14ac:dyDescent="0.25">
      <c r="A39347">
        <v>30979754</v>
      </c>
      <c r="B39347" t="s">
        <v>5</v>
      </c>
    </row>
    <row r="39348" spans="1:2" x14ac:dyDescent="0.25">
      <c r="A39348">
        <v>30900563</v>
      </c>
      <c r="B39348" t="s">
        <v>5</v>
      </c>
    </row>
    <row r="39349" spans="1:2" x14ac:dyDescent="0.25">
      <c r="A39349">
        <v>28037941</v>
      </c>
      <c r="B39349" t="s">
        <v>5</v>
      </c>
    </row>
    <row r="39350" spans="1:2" x14ac:dyDescent="0.25">
      <c r="A39350">
        <v>30977228</v>
      </c>
      <c r="B39350" t="s">
        <v>6</v>
      </c>
    </row>
    <row r="39351" spans="1:2" x14ac:dyDescent="0.25">
      <c r="A39351">
        <v>30919387</v>
      </c>
      <c r="B39351" t="s">
        <v>5</v>
      </c>
    </row>
    <row r="39352" spans="1:2" x14ac:dyDescent="0.25">
      <c r="A39352">
        <v>30888728</v>
      </c>
      <c r="B39352" t="s">
        <v>5</v>
      </c>
    </row>
    <row r="39353" spans="1:2" x14ac:dyDescent="0.25">
      <c r="A39353">
        <v>30919753</v>
      </c>
      <c r="B39353" t="s">
        <v>5</v>
      </c>
    </row>
    <row r="39354" spans="1:2" x14ac:dyDescent="0.25">
      <c r="A39354">
        <v>30983112</v>
      </c>
      <c r="B39354" t="s">
        <v>5</v>
      </c>
    </row>
    <row r="39355" spans="1:2" x14ac:dyDescent="0.25">
      <c r="A39355">
        <v>30978324</v>
      </c>
      <c r="B39355" t="s">
        <v>5</v>
      </c>
    </row>
    <row r="39356" spans="1:2" x14ac:dyDescent="0.25">
      <c r="A39356">
        <v>30985192</v>
      </c>
      <c r="B39356" t="s">
        <v>5</v>
      </c>
    </row>
    <row r="39357" spans="1:2" x14ac:dyDescent="0.25">
      <c r="A39357">
        <v>30978788</v>
      </c>
      <c r="B39357" t="s">
        <v>5</v>
      </c>
    </row>
    <row r="39358" spans="1:2" x14ac:dyDescent="0.25">
      <c r="A39358">
        <v>30988142</v>
      </c>
      <c r="B39358" t="s">
        <v>5</v>
      </c>
    </row>
    <row r="39359" spans="1:2" x14ac:dyDescent="0.25">
      <c r="A39359">
        <v>30978568</v>
      </c>
      <c r="B39359" t="s">
        <v>5</v>
      </c>
    </row>
    <row r="39360" spans="1:2" x14ac:dyDescent="0.25">
      <c r="A39360">
        <v>30983481</v>
      </c>
      <c r="B39360" t="s">
        <v>6</v>
      </c>
    </row>
    <row r="39361" spans="1:2" x14ac:dyDescent="0.25">
      <c r="A39361">
        <v>30986556</v>
      </c>
      <c r="B39361" t="s">
        <v>5</v>
      </c>
    </row>
    <row r="39362" spans="1:2" x14ac:dyDescent="0.25">
      <c r="A39362">
        <v>30979564</v>
      </c>
      <c r="B39362" t="s">
        <v>5</v>
      </c>
    </row>
    <row r="39363" spans="1:2" x14ac:dyDescent="0.25">
      <c r="A39363">
        <v>30979797</v>
      </c>
      <c r="B39363" t="s">
        <v>5</v>
      </c>
    </row>
    <row r="39364" spans="1:2" x14ac:dyDescent="0.25">
      <c r="A39364">
        <v>30978186</v>
      </c>
      <c r="B39364" t="s">
        <v>5</v>
      </c>
    </row>
    <row r="39365" spans="1:2" x14ac:dyDescent="0.25">
      <c r="A39365">
        <v>30982741</v>
      </c>
      <c r="B39365" t="s">
        <v>5</v>
      </c>
    </row>
    <row r="39366" spans="1:2" x14ac:dyDescent="0.25">
      <c r="A39366">
        <v>30983541</v>
      </c>
      <c r="B39366" t="s">
        <v>5</v>
      </c>
    </row>
    <row r="39367" spans="1:2" x14ac:dyDescent="0.25">
      <c r="A39367">
        <v>30983055</v>
      </c>
      <c r="B39367" t="s">
        <v>6</v>
      </c>
    </row>
    <row r="39368" spans="1:2" x14ac:dyDescent="0.25">
      <c r="A39368">
        <v>21591777</v>
      </c>
      <c r="B39368" t="s">
        <v>6</v>
      </c>
    </row>
    <row r="39369" spans="1:2" x14ac:dyDescent="0.25">
      <c r="A39369">
        <v>30992858</v>
      </c>
      <c r="B39369" t="s">
        <v>6</v>
      </c>
    </row>
    <row r="39370" spans="1:2" x14ac:dyDescent="0.25">
      <c r="A39370">
        <v>28022372</v>
      </c>
      <c r="B39370" t="s">
        <v>6</v>
      </c>
    </row>
    <row r="39371" spans="1:2" x14ac:dyDescent="0.25">
      <c r="A39371">
        <v>30992829</v>
      </c>
      <c r="B39371" t="s">
        <v>5</v>
      </c>
    </row>
    <row r="39372" spans="1:2" x14ac:dyDescent="0.25">
      <c r="A39372">
        <v>30990313</v>
      </c>
      <c r="B39372" t="s">
        <v>5</v>
      </c>
    </row>
    <row r="39373" spans="1:2" x14ac:dyDescent="0.25">
      <c r="A39373">
        <v>30991880</v>
      </c>
      <c r="B39373" t="s">
        <v>5</v>
      </c>
    </row>
    <row r="39374" spans="1:2" x14ac:dyDescent="0.25">
      <c r="A39374">
        <v>30977655</v>
      </c>
      <c r="B39374" t="s">
        <v>5</v>
      </c>
    </row>
    <row r="39375" spans="1:2" x14ac:dyDescent="0.25">
      <c r="A39375">
        <v>31028049</v>
      </c>
      <c r="B39375" t="s">
        <v>5</v>
      </c>
    </row>
    <row r="39376" spans="1:2" x14ac:dyDescent="0.25">
      <c r="A39376">
        <v>31094372</v>
      </c>
      <c r="B39376" t="s">
        <v>5</v>
      </c>
    </row>
    <row r="39377" spans="1:2" x14ac:dyDescent="0.25">
      <c r="A39377">
        <v>31022815</v>
      </c>
      <c r="B39377" t="s">
        <v>5</v>
      </c>
    </row>
    <row r="39378" spans="1:2" x14ac:dyDescent="0.25">
      <c r="A39378">
        <v>30995074</v>
      </c>
      <c r="B39378" t="s">
        <v>5</v>
      </c>
    </row>
    <row r="39379" spans="1:2" x14ac:dyDescent="0.25">
      <c r="A39379">
        <v>31022491</v>
      </c>
      <c r="B39379" t="s">
        <v>5</v>
      </c>
    </row>
    <row r="39380" spans="1:2" x14ac:dyDescent="0.25">
      <c r="A39380">
        <v>31041489</v>
      </c>
      <c r="B39380" t="s">
        <v>5</v>
      </c>
    </row>
    <row r="39381" spans="1:2" x14ac:dyDescent="0.25">
      <c r="A39381">
        <v>30991818</v>
      </c>
      <c r="B39381" t="s">
        <v>5</v>
      </c>
    </row>
    <row r="39382" spans="1:2" x14ac:dyDescent="0.25">
      <c r="A39382">
        <v>31126373</v>
      </c>
      <c r="B39382" t="s">
        <v>5</v>
      </c>
    </row>
    <row r="39383" spans="1:2" x14ac:dyDescent="0.25">
      <c r="A39383">
        <v>31108182</v>
      </c>
      <c r="B39383" t="s">
        <v>5</v>
      </c>
    </row>
    <row r="39384" spans="1:2" x14ac:dyDescent="0.25">
      <c r="A39384">
        <v>31192243</v>
      </c>
      <c r="B39384" t="s">
        <v>5</v>
      </c>
    </row>
    <row r="39385" spans="1:2" x14ac:dyDescent="0.25">
      <c r="A39385">
        <v>31310234</v>
      </c>
      <c r="B39385" t="s">
        <v>5</v>
      </c>
    </row>
    <row r="39386" spans="1:2" x14ac:dyDescent="0.25">
      <c r="A39386">
        <v>31192326</v>
      </c>
      <c r="B39386" t="s">
        <v>5</v>
      </c>
    </row>
    <row r="39387" spans="1:2" x14ac:dyDescent="0.25">
      <c r="A39387">
        <v>31406548</v>
      </c>
      <c r="B39387" t="s">
        <v>5</v>
      </c>
    </row>
    <row r="39388" spans="1:2" x14ac:dyDescent="0.25">
      <c r="A39388">
        <v>31601748</v>
      </c>
      <c r="B39388" t="s">
        <v>5</v>
      </c>
    </row>
    <row r="39389" spans="1:2" x14ac:dyDescent="0.25">
      <c r="A39389">
        <v>31555788</v>
      </c>
      <c r="B39389" t="s">
        <v>5</v>
      </c>
    </row>
    <row r="39390" spans="1:2" x14ac:dyDescent="0.25">
      <c r="A39390">
        <v>31531914</v>
      </c>
      <c r="B39390" t="s">
        <v>5</v>
      </c>
    </row>
    <row r="39391" spans="1:2" x14ac:dyDescent="0.25">
      <c r="A39391">
        <v>31560950</v>
      </c>
      <c r="B39391" t="s">
        <v>5</v>
      </c>
    </row>
    <row r="39392" spans="1:2" x14ac:dyDescent="0.25">
      <c r="A39392">
        <v>31411340</v>
      </c>
      <c r="B39392" t="s">
        <v>5</v>
      </c>
    </row>
    <row r="39393" spans="1:2" x14ac:dyDescent="0.25">
      <c r="A39393">
        <v>31599590</v>
      </c>
      <c r="B39393" t="s">
        <v>5</v>
      </c>
    </row>
    <row r="39394" spans="1:2" x14ac:dyDescent="0.25">
      <c r="A39394">
        <v>31599844</v>
      </c>
      <c r="B39394" t="s">
        <v>5</v>
      </c>
    </row>
    <row r="39395" spans="1:2" x14ac:dyDescent="0.25">
      <c r="A39395">
        <v>31439791</v>
      </c>
      <c r="B39395" t="s">
        <v>5</v>
      </c>
    </row>
    <row r="39396" spans="1:2" x14ac:dyDescent="0.25">
      <c r="A39396">
        <v>31601074</v>
      </c>
      <c r="B39396" t="s">
        <v>5</v>
      </c>
    </row>
    <row r="39397" spans="1:2" x14ac:dyDescent="0.25">
      <c r="A39397">
        <v>31601173</v>
      </c>
      <c r="B39397" t="s">
        <v>5</v>
      </c>
    </row>
    <row r="39398" spans="1:2" x14ac:dyDescent="0.25">
      <c r="A39398">
        <v>31601585</v>
      </c>
      <c r="B39398" t="s">
        <v>5</v>
      </c>
    </row>
    <row r="39399" spans="1:2" x14ac:dyDescent="0.25">
      <c r="A39399">
        <v>31601031</v>
      </c>
      <c r="B39399" t="s">
        <v>5</v>
      </c>
    </row>
    <row r="39400" spans="1:2" x14ac:dyDescent="0.25">
      <c r="A39400">
        <v>30833845</v>
      </c>
      <c r="B39400" t="s">
        <v>5</v>
      </c>
    </row>
    <row r="39401" spans="1:2" x14ac:dyDescent="0.25">
      <c r="A39401">
        <v>30874444</v>
      </c>
      <c r="B39401" t="s">
        <v>5</v>
      </c>
    </row>
    <row r="39402" spans="1:2" x14ac:dyDescent="0.25">
      <c r="A39402">
        <v>20062999</v>
      </c>
      <c r="B39402" t="s">
        <v>5</v>
      </c>
    </row>
    <row r="39403" spans="1:2" x14ac:dyDescent="0.25">
      <c r="A39403">
        <v>20074452</v>
      </c>
      <c r="B39403" t="s">
        <v>5</v>
      </c>
    </row>
    <row r="39404" spans="1:2" x14ac:dyDescent="0.25">
      <c r="A39404">
        <v>20076315</v>
      </c>
      <c r="B39404" t="s">
        <v>5</v>
      </c>
    </row>
    <row r="39405" spans="1:2" x14ac:dyDescent="0.25">
      <c r="A39405">
        <v>20083411</v>
      </c>
      <c r="B39405" t="s">
        <v>5</v>
      </c>
    </row>
    <row r="39406" spans="1:2" x14ac:dyDescent="0.25">
      <c r="A39406">
        <v>20136268</v>
      </c>
      <c r="B39406" t="s">
        <v>5</v>
      </c>
    </row>
    <row r="39407" spans="1:2" x14ac:dyDescent="0.25">
      <c r="A39407">
        <v>20147542</v>
      </c>
      <c r="B39407" t="s">
        <v>5</v>
      </c>
    </row>
    <row r="39408" spans="1:2" x14ac:dyDescent="0.25">
      <c r="A39408">
        <v>20164065</v>
      </c>
      <c r="B39408" t="s">
        <v>6</v>
      </c>
    </row>
    <row r="39409" spans="1:2" x14ac:dyDescent="0.25">
      <c r="A39409">
        <v>20165269</v>
      </c>
      <c r="B39409" t="s">
        <v>5</v>
      </c>
    </row>
    <row r="39410" spans="1:2" x14ac:dyDescent="0.25">
      <c r="A39410">
        <v>20169820</v>
      </c>
      <c r="B39410" t="s">
        <v>5</v>
      </c>
    </row>
    <row r="39411" spans="1:2" x14ac:dyDescent="0.25">
      <c r="A39411">
        <v>20178038</v>
      </c>
      <c r="B39411" t="s">
        <v>5</v>
      </c>
    </row>
    <row r="39412" spans="1:2" x14ac:dyDescent="0.25">
      <c r="A39412">
        <v>20180481</v>
      </c>
      <c r="B39412" t="s">
        <v>5</v>
      </c>
    </row>
    <row r="39413" spans="1:2" x14ac:dyDescent="0.25">
      <c r="A39413">
        <v>20190028</v>
      </c>
      <c r="B39413" t="s">
        <v>5</v>
      </c>
    </row>
    <row r="39414" spans="1:2" x14ac:dyDescent="0.25">
      <c r="A39414">
        <v>20190490</v>
      </c>
      <c r="B39414" t="s">
        <v>5</v>
      </c>
    </row>
    <row r="39415" spans="1:2" x14ac:dyDescent="0.25">
      <c r="A39415">
        <v>20063160</v>
      </c>
      <c r="B39415" t="s">
        <v>5</v>
      </c>
    </row>
    <row r="39416" spans="1:2" x14ac:dyDescent="0.25">
      <c r="A39416">
        <v>20193843</v>
      </c>
      <c r="B39416" t="s">
        <v>5</v>
      </c>
    </row>
    <row r="39417" spans="1:2" x14ac:dyDescent="0.25">
      <c r="A39417">
        <v>20069778</v>
      </c>
      <c r="B39417" t="s">
        <v>5</v>
      </c>
    </row>
    <row r="39418" spans="1:2" x14ac:dyDescent="0.25">
      <c r="A39418">
        <v>20195605</v>
      </c>
      <c r="B39418" t="s">
        <v>5</v>
      </c>
    </row>
    <row r="39419" spans="1:2" x14ac:dyDescent="0.25">
      <c r="A39419">
        <v>20195557</v>
      </c>
      <c r="B39419" t="s">
        <v>5</v>
      </c>
    </row>
    <row r="39420" spans="1:2" x14ac:dyDescent="0.25">
      <c r="A39420">
        <v>20202073</v>
      </c>
      <c r="B39420" t="s">
        <v>5</v>
      </c>
    </row>
    <row r="39421" spans="1:2" x14ac:dyDescent="0.25">
      <c r="A39421">
        <v>20215752</v>
      </c>
      <c r="B39421" t="s">
        <v>5</v>
      </c>
    </row>
    <row r="39422" spans="1:2" x14ac:dyDescent="0.25">
      <c r="A39422">
        <v>20195960</v>
      </c>
      <c r="B39422" t="s">
        <v>6</v>
      </c>
    </row>
    <row r="39423" spans="1:2" x14ac:dyDescent="0.25">
      <c r="A39423">
        <v>20215956</v>
      </c>
      <c r="B39423" t="s">
        <v>5</v>
      </c>
    </row>
    <row r="39424" spans="1:2" x14ac:dyDescent="0.25">
      <c r="A39424">
        <v>20227108</v>
      </c>
      <c r="B39424" t="s">
        <v>6</v>
      </c>
    </row>
    <row r="39425" spans="1:2" x14ac:dyDescent="0.25">
      <c r="A39425">
        <v>20245235</v>
      </c>
      <c r="B39425" t="s">
        <v>5</v>
      </c>
    </row>
    <row r="39426" spans="1:2" x14ac:dyDescent="0.25">
      <c r="A39426">
        <v>20246873</v>
      </c>
      <c r="B39426" t="s">
        <v>6</v>
      </c>
    </row>
    <row r="39427" spans="1:2" x14ac:dyDescent="0.25">
      <c r="A39427">
        <v>20249786</v>
      </c>
      <c r="B39427" t="s">
        <v>6</v>
      </c>
    </row>
    <row r="39428" spans="1:2" x14ac:dyDescent="0.25">
      <c r="A39428">
        <v>20255962</v>
      </c>
      <c r="B39428" t="s">
        <v>5</v>
      </c>
    </row>
    <row r="39429" spans="1:2" x14ac:dyDescent="0.25">
      <c r="A39429">
        <v>20259038</v>
      </c>
      <c r="B39429" t="s">
        <v>6</v>
      </c>
    </row>
    <row r="39430" spans="1:2" x14ac:dyDescent="0.25">
      <c r="A39430">
        <v>20281101</v>
      </c>
      <c r="B39430" t="s">
        <v>5</v>
      </c>
    </row>
    <row r="39431" spans="1:2" x14ac:dyDescent="0.25">
      <c r="A39431">
        <v>20316026</v>
      </c>
      <c r="B39431" t="s">
        <v>6</v>
      </c>
    </row>
    <row r="39432" spans="1:2" x14ac:dyDescent="0.25">
      <c r="A39432">
        <v>20316801</v>
      </c>
      <c r="B39432" t="s">
        <v>5</v>
      </c>
    </row>
    <row r="39433" spans="1:2" x14ac:dyDescent="0.25">
      <c r="A39433">
        <v>20321774</v>
      </c>
      <c r="B39433" t="s">
        <v>5</v>
      </c>
    </row>
    <row r="39434" spans="1:2" x14ac:dyDescent="0.25">
      <c r="A39434">
        <v>20323654</v>
      </c>
      <c r="B39434" t="s">
        <v>5</v>
      </c>
    </row>
    <row r="39435" spans="1:2" x14ac:dyDescent="0.25">
      <c r="A39435">
        <v>20324571</v>
      </c>
      <c r="B39435" t="s">
        <v>5</v>
      </c>
    </row>
    <row r="39436" spans="1:2" x14ac:dyDescent="0.25">
      <c r="A39436">
        <v>20334872</v>
      </c>
      <c r="B39436" t="s">
        <v>5</v>
      </c>
    </row>
    <row r="39437" spans="1:2" x14ac:dyDescent="0.25">
      <c r="A39437">
        <v>20362016</v>
      </c>
      <c r="B39437" t="s">
        <v>5</v>
      </c>
    </row>
    <row r="39438" spans="1:2" x14ac:dyDescent="0.25">
      <c r="A39438">
        <v>20364673</v>
      </c>
      <c r="B39438" t="s">
        <v>5</v>
      </c>
    </row>
    <row r="39439" spans="1:2" x14ac:dyDescent="0.25">
      <c r="A39439">
        <v>20374512</v>
      </c>
      <c r="B39439" t="s">
        <v>5</v>
      </c>
    </row>
    <row r="39440" spans="1:2" x14ac:dyDescent="0.25">
      <c r="A39440">
        <v>20370595</v>
      </c>
      <c r="B39440" t="s">
        <v>5</v>
      </c>
    </row>
    <row r="39441" spans="1:2" x14ac:dyDescent="0.25">
      <c r="A39441">
        <v>20389103</v>
      </c>
      <c r="B39441" t="s">
        <v>5</v>
      </c>
    </row>
    <row r="39442" spans="1:2" x14ac:dyDescent="0.25">
      <c r="A39442">
        <v>20388046</v>
      </c>
      <c r="B39442" t="s">
        <v>5</v>
      </c>
    </row>
    <row r="39443" spans="1:2" x14ac:dyDescent="0.25">
      <c r="A39443">
        <v>20393455</v>
      </c>
      <c r="B39443" t="s">
        <v>5</v>
      </c>
    </row>
    <row r="39444" spans="1:2" x14ac:dyDescent="0.25">
      <c r="A39444">
        <v>20396754</v>
      </c>
      <c r="B39444" t="s">
        <v>5</v>
      </c>
    </row>
    <row r="39445" spans="1:2" x14ac:dyDescent="0.25">
      <c r="A39445">
        <v>20402860</v>
      </c>
      <c r="B39445" t="s">
        <v>5</v>
      </c>
    </row>
    <row r="39446" spans="1:2" x14ac:dyDescent="0.25">
      <c r="A39446">
        <v>20397747</v>
      </c>
      <c r="B39446" t="s">
        <v>5</v>
      </c>
    </row>
    <row r="39447" spans="1:2" x14ac:dyDescent="0.25">
      <c r="A39447">
        <v>20404770</v>
      </c>
      <c r="B39447" t="s">
        <v>6</v>
      </c>
    </row>
    <row r="39448" spans="1:2" x14ac:dyDescent="0.25">
      <c r="A39448">
        <v>20417766</v>
      </c>
      <c r="B39448" t="s">
        <v>5</v>
      </c>
    </row>
    <row r="39449" spans="1:2" x14ac:dyDescent="0.25">
      <c r="A39449">
        <v>20412243</v>
      </c>
      <c r="B39449" t="s">
        <v>5</v>
      </c>
    </row>
    <row r="39450" spans="1:2" x14ac:dyDescent="0.25">
      <c r="A39450">
        <v>20421653</v>
      </c>
      <c r="B39450" t="s">
        <v>5</v>
      </c>
    </row>
    <row r="39451" spans="1:2" x14ac:dyDescent="0.25">
      <c r="A39451">
        <v>20423603</v>
      </c>
      <c r="B39451" t="s">
        <v>5</v>
      </c>
    </row>
    <row r="39452" spans="1:2" x14ac:dyDescent="0.25">
      <c r="A39452">
        <v>20428223</v>
      </c>
      <c r="B39452" t="s">
        <v>5</v>
      </c>
    </row>
    <row r="39453" spans="1:2" x14ac:dyDescent="0.25">
      <c r="A39453">
        <v>20428890</v>
      </c>
      <c r="B39453" t="s">
        <v>5</v>
      </c>
    </row>
    <row r="39454" spans="1:2" x14ac:dyDescent="0.25">
      <c r="A39454">
        <v>20428876</v>
      </c>
      <c r="B39454" t="s">
        <v>5</v>
      </c>
    </row>
    <row r="39455" spans="1:2" x14ac:dyDescent="0.25">
      <c r="A39455">
        <v>20429209</v>
      </c>
      <c r="B39455" t="s">
        <v>5</v>
      </c>
    </row>
    <row r="39456" spans="1:2" x14ac:dyDescent="0.25">
      <c r="A39456">
        <v>20432527</v>
      </c>
      <c r="B39456" t="s">
        <v>5</v>
      </c>
    </row>
    <row r="39457" spans="1:2" x14ac:dyDescent="0.25">
      <c r="A39457">
        <v>20434665</v>
      </c>
      <c r="B39457" t="s">
        <v>5</v>
      </c>
    </row>
    <row r="39458" spans="1:2" x14ac:dyDescent="0.25">
      <c r="A39458">
        <v>20440844</v>
      </c>
      <c r="B39458" t="s">
        <v>6</v>
      </c>
    </row>
    <row r="39459" spans="1:2" x14ac:dyDescent="0.25">
      <c r="A39459">
        <v>20443391</v>
      </c>
      <c r="B39459" t="s">
        <v>5</v>
      </c>
    </row>
    <row r="39460" spans="1:2" x14ac:dyDescent="0.25">
      <c r="A39460">
        <v>20449748</v>
      </c>
      <c r="B39460" t="s">
        <v>5</v>
      </c>
    </row>
    <row r="39461" spans="1:2" x14ac:dyDescent="0.25">
      <c r="A39461">
        <v>20452056</v>
      </c>
      <c r="B39461" t="s">
        <v>6</v>
      </c>
    </row>
    <row r="39462" spans="1:2" x14ac:dyDescent="0.25">
      <c r="A39462">
        <v>20452212</v>
      </c>
      <c r="B39462" t="s">
        <v>5</v>
      </c>
    </row>
    <row r="39463" spans="1:2" x14ac:dyDescent="0.25">
      <c r="A39463">
        <v>20454989</v>
      </c>
      <c r="B39463" t="s">
        <v>6</v>
      </c>
    </row>
    <row r="39464" spans="1:2" x14ac:dyDescent="0.25">
      <c r="A39464">
        <v>20456888</v>
      </c>
      <c r="B39464" t="s">
        <v>5</v>
      </c>
    </row>
    <row r="39465" spans="1:2" x14ac:dyDescent="0.25">
      <c r="A39465">
        <v>20485348</v>
      </c>
      <c r="B39465" t="s">
        <v>5</v>
      </c>
    </row>
    <row r="39466" spans="1:2" x14ac:dyDescent="0.25">
      <c r="A39466">
        <v>20483378</v>
      </c>
      <c r="B39466" t="s">
        <v>6</v>
      </c>
    </row>
    <row r="39467" spans="1:2" x14ac:dyDescent="0.25">
      <c r="A39467">
        <v>20472909</v>
      </c>
      <c r="B39467" t="s">
        <v>5</v>
      </c>
    </row>
    <row r="39468" spans="1:2" x14ac:dyDescent="0.25">
      <c r="A39468">
        <v>20486648</v>
      </c>
      <c r="B39468" t="s">
        <v>5</v>
      </c>
    </row>
    <row r="39469" spans="1:2" x14ac:dyDescent="0.25">
      <c r="A39469">
        <v>20493631</v>
      </c>
      <c r="B39469" t="s">
        <v>5</v>
      </c>
    </row>
    <row r="39470" spans="1:2" x14ac:dyDescent="0.25">
      <c r="A39470">
        <v>20500793</v>
      </c>
      <c r="B39470" t="s">
        <v>6</v>
      </c>
    </row>
    <row r="39471" spans="1:2" x14ac:dyDescent="0.25">
      <c r="A39471">
        <v>20501494</v>
      </c>
      <c r="B39471" t="s">
        <v>6</v>
      </c>
    </row>
    <row r="39472" spans="1:2" x14ac:dyDescent="0.25">
      <c r="A39472">
        <v>20525099</v>
      </c>
      <c r="B39472" t="s">
        <v>6</v>
      </c>
    </row>
    <row r="39473" spans="1:2" x14ac:dyDescent="0.25">
      <c r="A39473">
        <v>20517264</v>
      </c>
      <c r="B39473" t="s">
        <v>5</v>
      </c>
    </row>
    <row r="39474" spans="1:2" x14ac:dyDescent="0.25">
      <c r="A39474">
        <v>20529769</v>
      </c>
      <c r="B39474" t="s">
        <v>5</v>
      </c>
    </row>
    <row r="39475" spans="1:2" x14ac:dyDescent="0.25">
      <c r="A39475">
        <v>20540930</v>
      </c>
      <c r="B39475" t="s">
        <v>6</v>
      </c>
    </row>
    <row r="39476" spans="1:2" x14ac:dyDescent="0.25">
      <c r="A39476">
        <v>20530857</v>
      </c>
      <c r="B39476" t="s">
        <v>5</v>
      </c>
    </row>
    <row r="39477" spans="1:2" x14ac:dyDescent="0.25">
      <c r="A39477">
        <v>20543338</v>
      </c>
      <c r="B39477" t="s">
        <v>5</v>
      </c>
    </row>
    <row r="39478" spans="1:2" x14ac:dyDescent="0.25">
      <c r="A39478">
        <v>20557648</v>
      </c>
      <c r="B39478" t="s">
        <v>5</v>
      </c>
    </row>
    <row r="39479" spans="1:2" x14ac:dyDescent="0.25">
      <c r="A39479">
        <v>20557505</v>
      </c>
      <c r="B39479" t="s">
        <v>5</v>
      </c>
    </row>
    <row r="39480" spans="1:2" x14ac:dyDescent="0.25">
      <c r="A39480">
        <v>20566065</v>
      </c>
      <c r="B39480" t="s">
        <v>5</v>
      </c>
    </row>
    <row r="39481" spans="1:2" x14ac:dyDescent="0.25">
      <c r="A39481">
        <v>20569622</v>
      </c>
      <c r="B39481" t="s">
        <v>6</v>
      </c>
    </row>
    <row r="39482" spans="1:2" x14ac:dyDescent="0.25">
      <c r="A39482">
        <v>20567177</v>
      </c>
      <c r="B39482" t="s">
        <v>5</v>
      </c>
    </row>
    <row r="39483" spans="1:2" x14ac:dyDescent="0.25">
      <c r="A39483">
        <v>20576210</v>
      </c>
      <c r="B39483" t="s">
        <v>5</v>
      </c>
    </row>
    <row r="39484" spans="1:2" x14ac:dyDescent="0.25">
      <c r="A39484">
        <v>20580348</v>
      </c>
      <c r="B39484" t="s">
        <v>5</v>
      </c>
    </row>
    <row r="39485" spans="1:2" x14ac:dyDescent="0.25">
      <c r="A39485">
        <v>20589406</v>
      </c>
      <c r="B39485" t="s">
        <v>6</v>
      </c>
    </row>
    <row r="39486" spans="1:2" x14ac:dyDescent="0.25">
      <c r="A39486">
        <v>20589601</v>
      </c>
      <c r="B39486" t="s">
        <v>6</v>
      </c>
    </row>
    <row r="39487" spans="1:2" x14ac:dyDescent="0.25">
      <c r="A39487">
        <v>20591921</v>
      </c>
      <c r="B39487" t="s">
        <v>6</v>
      </c>
    </row>
    <row r="39488" spans="1:2" x14ac:dyDescent="0.25">
      <c r="A39488">
        <v>20596651</v>
      </c>
      <c r="B39488" t="s">
        <v>5</v>
      </c>
    </row>
    <row r="39489" spans="1:2" x14ac:dyDescent="0.25">
      <c r="A39489">
        <v>20597769</v>
      </c>
      <c r="B39489" t="s">
        <v>6</v>
      </c>
    </row>
    <row r="39490" spans="1:2" x14ac:dyDescent="0.25">
      <c r="A39490">
        <v>20607250</v>
      </c>
      <c r="B39490" t="s">
        <v>5</v>
      </c>
    </row>
    <row r="39491" spans="1:2" x14ac:dyDescent="0.25">
      <c r="A39491">
        <v>20607275</v>
      </c>
      <c r="B39491" t="s">
        <v>5</v>
      </c>
    </row>
    <row r="39492" spans="1:2" x14ac:dyDescent="0.25">
      <c r="A39492">
        <v>20614199</v>
      </c>
      <c r="B39492" t="s">
        <v>5</v>
      </c>
    </row>
    <row r="39493" spans="1:2" x14ac:dyDescent="0.25">
      <c r="A39493">
        <v>20616854</v>
      </c>
      <c r="B39493" t="s">
        <v>5</v>
      </c>
    </row>
    <row r="39494" spans="1:2" x14ac:dyDescent="0.25">
      <c r="A39494">
        <v>20618525</v>
      </c>
      <c r="B39494" t="s">
        <v>6</v>
      </c>
    </row>
    <row r="39495" spans="1:2" x14ac:dyDescent="0.25">
      <c r="A39495">
        <v>20622562</v>
      </c>
      <c r="B39495" t="s">
        <v>6</v>
      </c>
    </row>
    <row r="39496" spans="1:2" x14ac:dyDescent="0.25">
      <c r="A39496">
        <v>20619836</v>
      </c>
      <c r="B39496" t="s">
        <v>6</v>
      </c>
    </row>
    <row r="39497" spans="1:2" x14ac:dyDescent="0.25">
      <c r="A39497">
        <v>20622696</v>
      </c>
      <c r="B39497" t="s">
        <v>6</v>
      </c>
    </row>
    <row r="39498" spans="1:2" x14ac:dyDescent="0.25">
      <c r="A39498">
        <v>20638836</v>
      </c>
      <c r="B39498" t="s">
        <v>5</v>
      </c>
    </row>
    <row r="39499" spans="1:2" x14ac:dyDescent="0.25">
      <c r="A39499">
        <v>20649256</v>
      </c>
      <c r="B39499" t="s">
        <v>5</v>
      </c>
    </row>
    <row r="39500" spans="1:2" x14ac:dyDescent="0.25">
      <c r="A39500">
        <v>20666561</v>
      </c>
      <c r="B39500" t="s">
        <v>5</v>
      </c>
    </row>
    <row r="39501" spans="1:2" x14ac:dyDescent="0.25">
      <c r="A39501">
        <v>20675034</v>
      </c>
      <c r="B39501" t="s">
        <v>5</v>
      </c>
    </row>
    <row r="39502" spans="1:2" x14ac:dyDescent="0.25">
      <c r="A39502">
        <v>20692839</v>
      </c>
      <c r="B39502" t="s">
        <v>5</v>
      </c>
    </row>
    <row r="39503" spans="1:2" x14ac:dyDescent="0.25">
      <c r="A39503">
        <v>20703975</v>
      </c>
      <c r="B39503" t="s">
        <v>5</v>
      </c>
    </row>
    <row r="39504" spans="1:2" x14ac:dyDescent="0.25">
      <c r="A39504">
        <v>20692850</v>
      </c>
      <c r="B39504" t="s">
        <v>5</v>
      </c>
    </row>
    <row r="39505" spans="1:2" x14ac:dyDescent="0.25">
      <c r="A39505">
        <v>20709346</v>
      </c>
      <c r="B39505" t="s">
        <v>5</v>
      </c>
    </row>
    <row r="39506" spans="1:2" x14ac:dyDescent="0.25">
      <c r="A39506">
        <v>20719963</v>
      </c>
      <c r="B39506" t="s">
        <v>5</v>
      </c>
    </row>
    <row r="39507" spans="1:2" x14ac:dyDescent="0.25">
      <c r="A39507">
        <v>20720119</v>
      </c>
      <c r="B39507" t="s">
        <v>5</v>
      </c>
    </row>
    <row r="39508" spans="1:2" x14ac:dyDescent="0.25">
      <c r="A39508">
        <v>20725667</v>
      </c>
      <c r="B39508" t="s">
        <v>5</v>
      </c>
    </row>
    <row r="39509" spans="1:2" x14ac:dyDescent="0.25">
      <c r="A39509">
        <v>20732767</v>
      </c>
      <c r="B39509" t="s">
        <v>5</v>
      </c>
    </row>
    <row r="39510" spans="1:2" x14ac:dyDescent="0.25">
      <c r="A39510">
        <v>20732644</v>
      </c>
      <c r="B39510" t="s">
        <v>5</v>
      </c>
    </row>
    <row r="39511" spans="1:2" x14ac:dyDescent="0.25">
      <c r="A39511">
        <v>20734638</v>
      </c>
      <c r="B39511" t="s">
        <v>5</v>
      </c>
    </row>
    <row r="39512" spans="1:2" x14ac:dyDescent="0.25">
      <c r="A39512">
        <v>20769275</v>
      </c>
      <c r="B39512" t="s">
        <v>5</v>
      </c>
    </row>
    <row r="39513" spans="1:2" x14ac:dyDescent="0.25">
      <c r="A39513">
        <v>20801479</v>
      </c>
      <c r="B39513" t="s">
        <v>5</v>
      </c>
    </row>
    <row r="39514" spans="1:2" x14ac:dyDescent="0.25">
      <c r="A39514">
        <v>20775680</v>
      </c>
      <c r="B39514" t="s">
        <v>5</v>
      </c>
    </row>
    <row r="39515" spans="1:2" x14ac:dyDescent="0.25">
      <c r="A39515">
        <v>20826297</v>
      </c>
      <c r="B39515" t="s">
        <v>5</v>
      </c>
    </row>
    <row r="39516" spans="1:2" x14ac:dyDescent="0.25">
      <c r="A39516">
        <v>20826382</v>
      </c>
      <c r="B39516" t="s">
        <v>5</v>
      </c>
    </row>
    <row r="39517" spans="1:2" x14ac:dyDescent="0.25">
      <c r="A39517">
        <v>20830007</v>
      </c>
      <c r="B39517" t="s">
        <v>5</v>
      </c>
    </row>
    <row r="39518" spans="1:2" x14ac:dyDescent="0.25">
      <c r="A39518">
        <v>20834257</v>
      </c>
      <c r="B39518" t="s">
        <v>5</v>
      </c>
    </row>
    <row r="39519" spans="1:2" x14ac:dyDescent="0.25">
      <c r="A39519">
        <v>20837085</v>
      </c>
      <c r="B39519" t="s">
        <v>5</v>
      </c>
    </row>
    <row r="39520" spans="1:2" x14ac:dyDescent="0.25">
      <c r="A39520">
        <v>20842363</v>
      </c>
      <c r="B39520" t="s">
        <v>5</v>
      </c>
    </row>
    <row r="39521" spans="1:2" x14ac:dyDescent="0.25">
      <c r="A39521">
        <v>20902732</v>
      </c>
      <c r="B39521" t="s">
        <v>5</v>
      </c>
    </row>
    <row r="39522" spans="1:2" x14ac:dyDescent="0.25">
      <c r="A39522">
        <v>20888162</v>
      </c>
      <c r="B39522" t="s">
        <v>5</v>
      </c>
    </row>
    <row r="39523" spans="1:2" x14ac:dyDescent="0.25">
      <c r="A39523">
        <v>20907801</v>
      </c>
      <c r="B39523" t="s">
        <v>5</v>
      </c>
    </row>
    <row r="39524" spans="1:2" x14ac:dyDescent="0.25">
      <c r="A39524">
        <v>20945980</v>
      </c>
      <c r="B39524" t="s">
        <v>5</v>
      </c>
    </row>
    <row r="39525" spans="1:2" x14ac:dyDescent="0.25">
      <c r="A39525">
        <v>20953205</v>
      </c>
      <c r="B39525" t="s">
        <v>5</v>
      </c>
    </row>
    <row r="39526" spans="1:2" x14ac:dyDescent="0.25">
      <c r="A39526">
        <v>20977318</v>
      </c>
      <c r="B39526" t="s">
        <v>5</v>
      </c>
    </row>
    <row r="39527" spans="1:2" x14ac:dyDescent="0.25">
      <c r="A39527">
        <v>20983816</v>
      </c>
      <c r="B39527" t="s">
        <v>6</v>
      </c>
    </row>
    <row r="39528" spans="1:2" x14ac:dyDescent="0.25">
      <c r="A39528">
        <v>20998982</v>
      </c>
      <c r="B39528" t="s">
        <v>5</v>
      </c>
    </row>
    <row r="39529" spans="1:2" x14ac:dyDescent="0.25">
      <c r="A39529">
        <v>21014493</v>
      </c>
      <c r="B39529" t="s">
        <v>5</v>
      </c>
    </row>
    <row r="39530" spans="1:2" x14ac:dyDescent="0.25">
      <c r="A39530">
        <v>21016557</v>
      </c>
      <c r="B39530" t="s">
        <v>5</v>
      </c>
    </row>
    <row r="39531" spans="1:2" x14ac:dyDescent="0.25">
      <c r="A39531">
        <v>21024732</v>
      </c>
      <c r="B39531" t="s">
        <v>5</v>
      </c>
    </row>
    <row r="39532" spans="1:2" x14ac:dyDescent="0.25">
      <c r="A39532">
        <v>21051249</v>
      </c>
      <c r="B39532" t="s">
        <v>5</v>
      </c>
    </row>
    <row r="39533" spans="1:2" x14ac:dyDescent="0.25">
      <c r="A39533">
        <v>21060920</v>
      </c>
      <c r="B39533" t="s">
        <v>5</v>
      </c>
    </row>
    <row r="39534" spans="1:2" x14ac:dyDescent="0.25">
      <c r="A39534">
        <v>21062974</v>
      </c>
      <c r="B39534" t="s">
        <v>5</v>
      </c>
    </row>
    <row r="39535" spans="1:2" x14ac:dyDescent="0.25">
      <c r="A39535">
        <v>21134068</v>
      </c>
      <c r="B39535" t="s">
        <v>5</v>
      </c>
    </row>
    <row r="39536" spans="1:2" x14ac:dyDescent="0.25">
      <c r="A39536">
        <v>21172028</v>
      </c>
      <c r="B39536" t="s">
        <v>5</v>
      </c>
    </row>
    <row r="39537" spans="1:2" x14ac:dyDescent="0.25">
      <c r="A39537">
        <v>21139954</v>
      </c>
      <c r="B39537" t="s">
        <v>5</v>
      </c>
    </row>
    <row r="39538" spans="1:2" x14ac:dyDescent="0.25">
      <c r="A39538">
        <v>21161061</v>
      </c>
      <c r="B39538" t="s">
        <v>5</v>
      </c>
    </row>
    <row r="39539" spans="1:2" x14ac:dyDescent="0.25">
      <c r="A39539">
        <v>21216016</v>
      </c>
      <c r="B39539" t="s">
        <v>5</v>
      </c>
    </row>
    <row r="39540" spans="1:2" x14ac:dyDescent="0.25">
      <c r="A39540">
        <v>21227814</v>
      </c>
      <c r="B39540" t="s">
        <v>5</v>
      </c>
    </row>
    <row r="39541" spans="1:2" x14ac:dyDescent="0.25">
      <c r="A39541">
        <v>21242221</v>
      </c>
      <c r="B39541" t="s">
        <v>5</v>
      </c>
    </row>
    <row r="39542" spans="1:2" x14ac:dyDescent="0.25">
      <c r="A39542">
        <v>21314111</v>
      </c>
      <c r="B39542" t="s">
        <v>5</v>
      </c>
    </row>
    <row r="39543" spans="1:2" x14ac:dyDescent="0.25">
      <c r="A39543">
        <v>21246063</v>
      </c>
      <c r="B39543" t="s">
        <v>5</v>
      </c>
    </row>
    <row r="39544" spans="1:2" x14ac:dyDescent="0.25">
      <c r="A39544">
        <v>21331221</v>
      </c>
      <c r="B39544" t="s">
        <v>6</v>
      </c>
    </row>
    <row r="39545" spans="1:2" x14ac:dyDescent="0.25">
      <c r="A39545">
        <v>21344791</v>
      </c>
      <c r="B39545" t="s">
        <v>5</v>
      </c>
    </row>
    <row r="39546" spans="1:2" x14ac:dyDescent="0.25">
      <c r="A39546">
        <v>21348714</v>
      </c>
      <c r="B39546" t="s">
        <v>5</v>
      </c>
    </row>
    <row r="39547" spans="1:2" x14ac:dyDescent="0.25">
      <c r="A39547">
        <v>21382942</v>
      </c>
      <c r="B39547" t="s">
        <v>5</v>
      </c>
    </row>
    <row r="39548" spans="1:2" x14ac:dyDescent="0.25">
      <c r="A39548">
        <v>21383599</v>
      </c>
      <c r="B39548" t="s">
        <v>6</v>
      </c>
    </row>
    <row r="39549" spans="1:2" x14ac:dyDescent="0.25">
      <c r="A39549">
        <v>21471107</v>
      </c>
      <c r="B39549" t="s">
        <v>6</v>
      </c>
    </row>
    <row r="39550" spans="1:2" x14ac:dyDescent="0.25">
      <c r="A39550">
        <v>21535008</v>
      </c>
      <c r="B39550" t="s">
        <v>5</v>
      </c>
    </row>
    <row r="39551" spans="1:2" x14ac:dyDescent="0.25">
      <c r="A39551">
        <v>21539726</v>
      </c>
      <c r="B39551" t="s">
        <v>5</v>
      </c>
    </row>
    <row r="39552" spans="1:2" x14ac:dyDescent="0.25">
      <c r="A39552">
        <v>21550980</v>
      </c>
      <c r="B39552" t="s">
        <v>5</v>
      </c>
    </row>
    <row r="39553" spans="1:2" x14ac:dyDescent="0.25">
      <c r="A39553">
        <v>21613929</v>
      </c>
      <c r="B39553" t="s">
        <v>5</v>
      </c>
    </row>
    <row r="39554" spans="1:2" x14ac:dyDescent="0.25">
      <c r="A39554">
        <v>21694935</v>
      </c>
      <c r="B39554" t="s">
        <v>5</v>
      </c>
    </row>
    <row r="39555" spans="1:2" x14ac:dyDescent="0.25">
      <c r="A39555">
        <v>21635432</v>
      </c>
      <c r="B39555" t="s">
        <v>5</v>
      </c>
    </row>
    <row r="39556" spans="1:2" x14ac:dyDescent="0.25">
      <c r="A39556">
        <v>21697626</v>
      </c>
      <c r="B39556" t="s">
        <v>5</v>
      </c>
    </row>
    <row r="39557" spans="1:2" x14ac:dyDescent="0.25">
      <c r="A39557">
        <v>21745359</v>
      </c>
      <c r="B39557" t="s">
        <v>5</v>
      </c>
    </row>
    <row r="39558" spans="1:2" x14ac:dyDescent="0.25">
      <c r="A39558">
        <v>21739234</v>
      </c>
      <c r="B39558" t="s">
        <v>5</v>
      </c>
    </row>
    <row r="39559" spans="1:2" x14ac:dyDescent="0.25">
      <c r="A39559">
        <v>21751930</v>
      </c>
      <c r="B39559" t="s">
        <v>5</v>
      </c>
    </row>
    <row r="39560" spans="1:2" x14ac:dyDescent="0.25">
      <c r="A39560">
        <v>21770016</v>
      </c>
      <c r="B39560" t="s">
        <v>5</v>
      </c>
    </row>
    <row r="39561" spans="1:2" x14ac:dyDescent="0.25">
      <c r="A39561">
        <v>21768225</v>
      </c>
      <c r="B39561" t="s">
        <v>5</v>
      </c>
    </row>
    <row r="39562" spans="1:2" x14ac:dyDescent="0.25">
      <c r="A39562">
        <v>21781954</v>
      </c>
      <c r="B39562" t="s">
        <v>5</v>
      </c>
    </row>
    <row r="39563" spans="1:2" x14ac:dyDescent="0.25">
      <c r="A39563">
        <v>21786196</v>
      </c>
      <c r="B39563" t="s">
        <v>5</v>
      </c>
    </row>
    <row r="39564" spans="1:2" x14ac:dyDescent="0.25">
      <c r="A39564">
        <v>21785828</v>
      </c>
      <c r="B39564" t="s">
        <v>6</v>
      </c>
    </row>
    <row r="39565" spans="1:2" x14ac:dyDescent="0.25">
      <c r="A39565">
        <v>21783426</v>
      </c>
      <c r="B39565" t="s">
        <v>5</v>
      </c>
    </row>
    <row r="39566" spans="1:2" x14ac:dyDescent="0.25">
      <c r="A39566">
        <v>21786594</v>
      </c>
      <c r="B39566" t="s">
        <v>5</v>
      </c>
    </row>
    <row r="39567" spans="1:2" x14ac:dyDescent="0.25">
      <c r="A39567">
        <v>21789452</v>
      </c>
      <c r="B39567" t="s">
        <v>5</v>
      </c>
    </row>
    <row r="39568" spans="1:2" x14ac:dyDescent="0.25">
      <c r="A39568">
        <v>21793865</v>
      </c>
      <c r="B39568" t="s">
        <v>5</v>
      </c>
    </row>
    <row r="39569" spans="1:2" x14ac:dyDescent="0.25">
      <c r="A39569">
        <v>21796929</v>
      </c>
      <c r="B39569" t="s">
        <v>5</v>
      </c>
    </row>
    <row r="39570" spans="1:2" x14ac:dyDescent="0.25">
      <c r="A39570">
        <v>21798659</v>
      </c>
      <c r="B39570" t="s">
        <v>5</v>
      </c>
    </row>
    <row r="39571" spans="1:2" x14ac:dyDescent="0.25">
      <c r="A39571">
        <v>21803576</v>
      </c>
      <c r="B39571" t="s">
        <v>5</v>
      </c>
    </row>
    <row r="39572" spans="1:2" x14ac:dyDescent="0.25">
      <c r="A39572">
        <v>21812380</v>
      </c>
      <c r="B39572" t="s">
        <v>6</v>
      </c>
    </row>
    <row r="39573" spans="1:2" x14ac:dyDescent="0.25">
      <c r="A39573">
        <v>21812497</v>
      </c>
      <c r="B39573" t="s">
        <v>5</v>
      </c>
    </row>
    <row r="39574" spans="1:2" x14ac:dyDescent="0.25">
      <c r="A39574">
        <v>21813457</v>
      </c>
      <c r="B39574" t="s">
        <v>5</v>
      </c>
    </row>
    <row r="39575" spans="1:2" x14ac:dyDescent="0.25">
      <c r="A39575">
        <v>21827872</v>
      </c>
      <c r="B39575" t="s">
        <v>5</v>
      </c>
    </row>
    <row r="39576" spans="1:2" x14ac:dyDescent="0.25">
      <c r="A39576">
        <v>21834693</v>
      </c>
      <c r="B39576" t="s">
        <v>5</v>
      </c>
    </row>
    <row r="39577" spans="1:2" x14ac:dyDescent="0.25">
      <c r="A39577">
        <v>21835681</v>
      </c>
      <c r="B39577" t="s">
        <v>5</v>
      </c>
    </row>
    <row r="39578" spans="1:2" x14ac:dyDescent="0.25">
      <c r="A39578">
        <v>21836417</v>
      </c>
      <c r="B39578" t="s">
        <v>6</v>
      </c>
    </row>
    <row r="39579" spans="1:2" x14ac:dyDescent="0.25">
      <c r="A39579">
        <v>21841923</v>
      </c>
      <c r="B39579" t="s">
        <v>5</v>
      </c>
    </row>
    <row r="39580" spans="1:2" x14ac:dyDescent="0.25">
      <c r="A39580">
        <v>21851512</v>
      </c>
      <c r="B39580" t="s">
        <v>6</v>
      </c>
    </row>
    <row r="39581" spans="1:2" x14ac:dyDescent="0.25">
      <c r="A39581">
        <v>21852419</v>
      </c>
      <c r="B39581" t="s">
        <v>5</v>
      </c>
    </row>
    <row r="39582" spans="1:2" x14ac:dyDescent="0.25">
      <c r="A39582">
        <v>21853753</v>
      </c>
      <c r="B39582" t="s">
        <v>5</v>
      </c>
    </row>
    <row r="39583" spans="1:2" x14ac:dyDescent="0.25">
      <c r="A39583">
        <v>21861474</v>
      </c>
      <c r="B39583" t="s">
        <v>5</v>
      </c>
    </row>
    <row r="39584" spans="1:2" x14ac:dyDescent="0.25">
      <c r="A39584">
        <v>21867014</v>
      </c>
      <c r="B39584" t="s">
        <v>5</v>
      </c>
    </row>
    <row r="39585" spans="1:2" x14ac:dyDescent="0.25">
      <c r="A39585">
        <v>21871675</v>
      </c>
      <c r="B39585" t="s">
        <v>5</v>
      </c>
    </row>
    <row r="39586" spans="1:2" x14ac:dyDescent="0.25">
      <c r="A39586">
        <v>21883150</v>
      </c>
      <c r="B39586" t="s">
        <v>5</v>
      </c>
    </row>
    <row r="39587" spans="1:2" x14ac:dyDescent="0.25">
      <c r="A39587">
        <v>21872921</v>
      </c>
      <c r="B39587" t="s">
        <v>5</v>
      </c>
    </row>
    <row r="39588" spans="1:2" x14ac:dyDescent="0.25">
      <c r="A39588">
        <v>21893778</v>
      </c>
      <c r="B39588" t="s">
        <v>5</v>
      </c>
    </row>
    <row r="39589" spans="1:2" x14ac:dyDescent="0.25">
      <c r="A39589">
        <v>21903589</v>
      </c>
      <c r="B39589" t="s">
        <v>6</v>
      </c>
    </row>
    <row r="39590" spans="1:2" x14ac:dyDescent="0.25">
      <c r="A39590">
        <v>21908938</v>
      </c>
      <c r="B39590" t="s">
        <v>5</v>
      </c>
    </row>
    <row r="39591" spans="1:2" x14ac:dyDescent="0.25">
      <c r="A39591">
        <v>21909958</v>
      </c>
      <c r="B39591" t="s">
        <v>5</v>
      </c>
    </row>
    <row r="39592" spans="1:2" x14ac:dyDescent="0.25">
      <c r="A39592">
        <v>21909971</v>
      </c>
      <c r="B39592" t="s">
        <v>5</v>
      </c>
    </row>
    <row r="39593" spans="1:2" x14ac:dyDescent="0.25">
      <c r="A39593">
        <v>21910518</v>
      </c>
      <c r="B39593" t="s">
        <v>5</v>
      </c>
    </row>
    <row r="39594" spans="1:2" x14ac:dyDescent="0.25">
      <c r="A39594">
        <v>21911235</v>
      </c>
      <c r="B39594" t="s">
        <v>5</v>
      </c>
    </row>
    <row r="39595" spans="1:2" x14ac:dyDescent="0.25">
      <c r="A39595">
        <v>21913862</v>
      </c>
      <c r="B39595" t="s">
        <v>5</v>
      </c>
    </row>
    <row r="39596" spans="1:2" x14ac:dyDescent="0.25">
      <c r="A39596">
        <v>21918246</v>
      </c>
      <c r="B39596" t="s">
        <v>5</v>
      </c>
    </row>
    <row r="39597" spans="1:2" x14ac:dyDescent="0.25">
      <c r="A39597">
        <v>21924378</v>
      </c>
      <c r="B39597" t="s">
        <v>5</v>
      </c>
    </row>
    <row r="39598" spans="1:2" x14ac:dyDescent="0.25">
      <c r="A39598">
        <v>21927549</v>
      </c>
      <c r="B39598" t="s">
        <v>6</v>
      </c>
    </row>
    <row r="39599" spans="1:2" x14ac:dyDescent="0.25">
      <c r="A39599">
        <v>21928158</v>
      </c>
      <c r="B39599" t="s">
        <v>5</v>
      </c>
    </row>
    <row r="39600" spans="1:2" x14ac:dyDescent="0.25">
      <c r="A39600">
        <v>21930756</v>
      </c>
      <c r="B39600" t="s">
        <v>6</v>
      </c>
    </row>
    <row r="39601" spans="1:2" x14ac:dyDescent="0.25">
      <c r="A39601">
        <v>21933048</v>
      </c>
      <c r="B39601" t="s">
        <v>6</v>
      </c>
    </row>
    <row r="39602" spans="1:2" x14ac:dyDescent="0.25">
      <c r="A39602">
        <v>21930971</v>
      </c>
      <c r="B39602" t="s">
        <v>5</v>
      </c>
    </row>
    <row r="39603" spans="1:2" x14ac:dyDescent="0.25">
      <c r="A39603">
        <v>21990413</v>
      </c>
      <c r="B39603" t="s">
        <v>5</v>
      </c>
    </row>
    <row r="39604" spans="1:2" x14ac:dyDescent="0.25">
      <c r="A39604">
        <v>22234965</v>
      </c>
      <c r="B39604" t="s">
        <v>5</v>
      </c>
    </row>
    <row r="39605" spans="1:2" x14ac:dyDescent="0.25">
      <c r="A39605">
        <v>22624990</v>
      </c>
      <c r="B39605" t="s">
        <v>5</v>
      </c>
    </row>
    <row r="39606" spans="1:2" x14ac:dyDescent="0.25">
      <c r="A39606">
        <v>23685535</v>
      </c>
      <c r="B39606" t="s">
        <v>5</v>
      </c>
    </row>
    <row r="39607" spans="1:2" x14ac:dyDescent="0.25">
      <c r="A39607">
        <v>23928702</v>
      </c>
      <c r="B39607" t="s">
        <v>5</v>
      </c>
    </row>
    <row r="39608" spans="1:2" x14ac:dyDescent="0.25">
      <c r="A39608">
        <v>24136818</v>
      </c>
      <c r="B39608" t="s">
        <v>5</v>
      </c>
    </row>
    <row r="39609" spans="1:2" x14ac:dyDescent="0.25">
      <c r="A39609">
        <v>24129960</v>
      </c>
      <c r="B39609" t="s">
        <v>5</v>
      </c>
    </row>
    <row r="39610" spans="1:2" x14ac:dyDescent="0.25">
      <c r="A39610">
        <v>24139839</v>
      </c>
      <c r="B39610" t="s">
        <v>5</v>
      </c>
    </row>
    <row r="39611" spans="1:2" x14ac:dyDescent="0.25">
      <c r="A39611">
        <v>24143869</v>
      </c>
      <c r="B39611" t="s">
        <v>5</v>
      </c>
    </row>
    <row r="39612" spans="1:2" x14ac:dyDescent="0.25">
      <c r="A39612">
        <v>24140077</v>
      </c>
      <c r="B39612" t="s">
        <v>5</v>
      </c>
    </row>
    <row r="39613" spans="1:2" x14ac:dyDescent="0.25">
      <c r="A39613">
        <v>24153064</v>
      </c>
      <c r="B39613" t="s">
        <v>5</v>
      </c>
    </row>
    <row r="39614" spans="1:2" x14ac:dyDescent="0.25">
      <c r="A39614">
        <v>24159404</v>
      </c>
      <c r="B39614" t="s">
        <v>5</v>
      </c>
    </row>
    <row r="39615" spans="1:2" x14ac:dyDescent="0.25">
      <c r="A39615">
        <v>24160686</v>
      </c>
      <c r="B39615" t="s">
        <v>5</v>
      </c>
    </row>
    <row r="39616" spans="1:2" x14ac:dyDescent="0.25">
      <c r="A39616">
        <v>24165707</v>
      </c>
      <c r="B39616" t="s">
        <v>5</v>
      </c>
    </row>
    <row r="39617" spans="1:2" x14ac:dyDescent="0.25">
      <c r="A39617">
        <v>24166977</v>
      </c>
      <c r="B39617" t="s">
        <v>5</v>
      </c>
    </row>
    <row r="39618" spans="1:2" x14ac:dyDescent="0.25">
      <c r="A39618">
        <v>24167118</v>
      </c>
      <c r="B39618" t="s">
        <v>5</v>
      </c>
    </row>
    <row r="39619" spans="1:2" x14ac:dyDescent="0.25">
      <c r="A39619">
        <v>24169732</v>
      </c>
      <c r="B39619" t="s">
        <v>5</v>
      </c>
    </row>
    <row r="39620" spans="1:2" x14ac:dyDescent="0.25">
      <c r="A39620">
        <v>24170234</v>
      </c>
      <c r="B39620" t="s">
        <v>5</v>
      </c>
    </row>
    <row r="39621" spans="1:2" x14ac:dyDescent="0.25">
      <c r="A39621">
        <v>24171977</v>
      </c>
      <c r="B39621" t="s">
        <v>5</v>
      </c>
    </row>
    <row r="39622" spans="1:2" x14ac:dyDescent="0.25">
      <c r="A39622">
        <v>24174772</v>
      </c>
      <c r="B39622" t="s">
        <v>5</v>
      </c>
    </row>
    <row r="39623" spans="1:2" x14ac:dyDescent="0.25">
      <c r="A39623">
        <v>24174903</v>
      </c>
      <c r="B39623" t="s">
        <v>5</v>
      </c>
    </row>
    <row r="39624" spans="1:2" x14ac:dyDescent="0.25">
      <c r="A39624">
        <v>24173199</v>
      </c>
      <c r="B39624" t="s">
        <v>5</v>
      </c>
    </row>
    <row r="39625" spans="1:2" x14ac:dyDescent="0.25">
      <c r="A39625">
        <v>24175773</v>
      </c>
      <c r="B39625" t="s">
        <v>5</v>
      </c>
    </row>
    <row r="39626" spans="1:2" x14ac:dyDescent="0.25">
      <c r="A39626">
        <v>24175340</v>
      </c>
      <c r="B39626" t="s">
        <v>5</v>
      </c>
    </row>
    <row r="39627" spans="1:2" x14ac:dyDescent="0.25">
      <c r="A39627">
        <v>24175189</v>
      </c>
      <c r="B39627" t="s">
        <v>5</v>
      </c>
    </row>
    <row r="39628" spans="1:2" x14ac:dyDescent="0.25">
      <c r="A39628">
        <v>24176303</v>
      </c>
      <c r="B39628" t="s">
        <v>6</v>
      </c>
    </row>
    <row r="39629" spans="1:2" x14ac:dyDescent="0.25">
      <c r="A39629">
        <v>24176355</v>
      </c>
      <c r="B39629" t="s">
        <v>5</v>
      </c>
    </row>
    <row r="39630" spans="1:2" x14ac:dyDescent="0.25">
      <c r="A39630">
        <v>24177025</v>
      </c>
      <c r="B39630" t="s">
        <v>6</v>
      </c>
    </row>
    <row r="39631" spans="1:2" x14ac:dyDescent="0.25">
      <c r="A39631">
        <v>24177611</v>
      </c>
      <c r="B39631" t="s">
        <v>5</v>
      </c>
    </row>
    <row r="39632" spans="1:2" x14ac:dyDescent="0.25">
      <c r="A39632">
        <v>24177449</v>
      </c>
      <c r="B39632" t="s">
        <v>5</v>
      </c>
    </row>
    <row r="39633" spans="1:2" x14ac:dyDescent="0.25">
      <c r="A39633">
        <v>24177392</v>
      </c>
      <c r="B39633" t="s">
        <v>5</v>
      </c>
    </row>
    <row r="39634" spans="1:2" x14ac:dyDescent="0.25">
      <c r="A39634">
        <v>24178922</v>
      </c>
      <c r="B39634" t="s">
        <v>5</v>
      </c>
    </row>
    <row r="39635" spans="1:2" x14ac:dyDescent="0.25">
      <c r="A39635">
        <v>24179701</v>
      </c>
      <c r="B39635" t="s">
        <v>5</v>
      </c>
    </row>
    <row r="39636" spans="1:2" x14ac:dyDescent="0.25">
      <c r="A39636">
        <v>24179901</v>
      </c>
      <c r="B39636" t="s">
        <v>5</v>
      </c>
    </row>
    <row r="39637" spans="1:2" x14ac:dyDescent="0.25">
      <c r="A39637">
        <v>24181139</v>
      </c>
      <c r="B39637" t="s">
        <v>5</v>
      </c>
    </row>
    <row r="39638" spans="1:2" x14ac:dyDescent="0.25">
      <c r="A39638">
        <v>24181528</v>
      </c>
      <c r="B39638" t="s">
        <v>5</v>
      </c>
    </row>
    <row r="39639" spans="1:2" x14ac:dyDescent="0.25">
      <c r="A39639">
        <v>24182652</v>
      </c>
      <c r="B39639" t="s">
        <v>5</v>
      </c>
    </row>
    <row r="39640" spans="1:2" x14ac:dyDescent="0.25">
      <c r="A39640">
        <v>24184598</v>
      </c>
      <c r="B39640" t="s">
        <v>5</v>
      </c>
    </row>
    <row r="39641" spans="1:2" x14ac:dyDescent="0.25">
      <c r="A39641">
        <v>24184713</v>
      </c>
      <c r="B39641" t="s">
        <v>5</v>
      </c>
    </row>
    <row r="39642" spans="1:2" x14ac:dyDescent="0.25">
      <c r="A39642">
        <v>24182770</v>
      </c>
      <c r="B39642" t="s">
        <v>5</v>
      </c>
    </row>
    <row r="39643" spans="1:2" x14ac:dyDescent="0.25">
      <c r="A39643">
        <v>24189668</v>
      </c>
      <c r="B39643" t="s">
        <v>5</v>
      </c>
    </row>
    <row r="39644" spans="1:2" x14ac:dyDescent="0.25">
      <c r="A39644">
        <v>24185623</v>
      </c>
      <c r="B39644" t="s">
        <v>5</v>
      </c>
    </row>
    <row r="39645" spans="1:2" x14ac:dyDescent="0.25">
      <c r="A39645">
        <v>24187715</v>
      </c>
      <c r="B39645" t="s">
        <v>6</v>
      </c>
    </row>
    <row r="39646" spans="1:2" x14ac:dyDescent="0.25">
      <c r="A39646">
        <v>24190679</v>
      </c>
      <c r="B39646" t="s">
        <v>6</v>
      </c>
    </row>
    <row r="39647" spans="1:2" x14ac:dyDescent="0.25">
      <c r="A39647">
        <v>24192205</v>
      </c>
      <c r="B39647" t="s">
        <v>5</v>
      </c>
    </row>
    <row r="39648" spans="1:2" x14ac:dyDescent="0.25">
      <c r="A39648">
        <v>24190420</v>
      </c>
      <c r="B39648" t="s">
        <v>5</v>
      </c>
    </row>
    <row r="39649" spans="1:2" x14ac:dyDescent="0.25">
      <c r="A39649">
        <v>24195489</v>
      </c>
      <c r="B39649" t="s">
        <v>5</v>
      </c>
    </row>
    <row r="39650" spans="1:2" x14ac:dyDescent="0.25">
      <c r="A39650">
        <v>24196386</v>
      </c>
      <c r="B39650" t="s">
        <v>5</v>
      </c>
    </row>
    <row r="39651" spans="1:2" x14ac:dyDescent="0.25">
      <c r="A39651">
        <v>24195454</v>
      </c>
      <c r="B39651" t="s">
        <v>5</v>
      </c>
    </row>
    <row r="39652" spans="1:2" x14ac:dyDescent="0.25">
      <c r="A39652">
        <v>24197906</v>
      </c>
      <c r="B39652" t="s">
        <v>5</v>
      </c>
    </row>
    <row r="39653" spans="1:2" x14ac:dyDescent="0.25">
      <c r="A39653">
        <v>24197565</v>
      </c>
      <c r="B39653" t="s">
        <v>5</v>
      </c>
    </row>
    <row r="39654" spans="1:2" x14ac:dyDescent="0.25">
      <c r="A39654">
        <v>24196422</v>
      </c>
      <c r="B39654" t="s">
        <v>5</v>
      </c>
    </row>
    <row r="39655" spans="1:2" x14ac:dyDescent="0.25">
      <c r="A39655">
        <v>24200168</v>
      </c>
      <c r="B39655" t="s">
        <v>5</v>
      </c>
    </row>
    <row r="39656" spans="1:2" x14ac:dyDescent="0.25">
      <c r="A39656">
        <v>24206268</v>
      </c>
      <c r="B39656" t="s">
        <v>5</v>
      </c>
    </row>
    <row r="39657" spans="1:2" x14ac:dyDescent="0.25">
      <c r="A39657">
        <v>24200308</v>
      </c>
      <c r="B39657" t="s">
        <v>5</v>
      </c>
    </row>
    <row r="39658" spans="1:2" x14ac:dyDescent="0.25">
      <c r="A39658">
        <v>24209701</v>
      </c>
      <c r="B39658" t="s">
        <v>5</v>
      </c>
    </row>
    <row r="39659" spans="1:2" x14ac:dyDescent="0.25">
      <c r="A39659">
        <v>24210828</v>
      </c>
      <c r="B39659" t="s">
        <v>5</v>
      </c>
    </row>
    <row r="39660" spans="1:2" x14ac:dyDescent="0.25">
      <c r="A39660">
        <v>24213800</v>
      </c>
      <c r="B39660" t="s">
        <v>5</v>
      </c>
    </row>
    <row r="39661" spans="1:2" x14ac:dyDescent="0.25">
      <c r="A39661">
        <v>24216274</v>
      </c>
      <c r="B39661" t="s">
        <v>5</v>
      </c>
    </row>
    <row r="39662" spans="1:2" x14ac:dyDescent="0.25">
      <c r="A39662">
        <v>24220668</v>
      </c>
      <c r="B39662" t="s">
        <v>5</v>
      </c>
    </row>
    <row r="39663" spans="1:2" x14ac:dyDescent="0.25">
      <c r="A39663">
        <v>24220240</v>
      </c>
      <c r="B39663" t="s">
        <v>5</v>
      </c>
    </row>
    <row r="39664" spans="1:2" x14ac:dyDescent="0.25">
      <c r="A39664">
        <v>24224190</v>
      </c>
      <c r="B39664" t="s">
        <v>6</v>
      </c>
    </row>
    <row r="39665" spans="1:2" x14ac:dyDescent="0.25">
      <c r="A39665">
        <v>24231960</v>
      </c>
      <c r="B39665" t="s">
        <v>5</v>
      </c>
    </row>
    <row r="39666" spans="1:2" x14ac:dyDescent="0.25">
      <c r="A39666">
        <v>24228945</v>
      </c>
      <c r="B39666" t="s">
        <v>5</v>
      </c>
    </row>
    <row r="39667" spans="1:2" x14ac:dyDescent="0.25">
      <c r="A39667">
        <v>24236572</v>
      </c>
      <c r="B39667" t="s">
        <v>5</v>
      </c>
    </row>
    <row r="39668" spans="1:2" x14ac:dyDescent="0.25">
      <c r="A39668">
        <v>24247007</v>
      </c>
      <c r="B39668" t="s">
        <v>5</v>
      </c>
    </row>
    <row r="39669" spans="1:2" x14ac:dyDescent="0.25">
      <c r="A39669">
        <v>24254196</v>
      </c>
      <c r="B39669" t="s">
        <v>5</v>
      </c>
    </row>
    <row r="39670" spans="1:2" x14ac:dyDescent="0.25">
      <c r="A39670">
        <v>24258051</v>
      </c>
      <c r="B39670" t="s">
        <v>5</v>
      </c>
    </row>
    <row r="39671" spans="1:2" x14ac:dyDescent="0.25">
      <c r="A39671">
        <v>24268548</v>
      </c>
      <c r="B39671" t="s">
        <v>5</v>
      </c>
    </row>
    <row r="39672" spans="1:2" x14ac:dyDescent="0.25">
      <c r="A39672">
        <v>24259098</v>
      </c>
      <c r="B39672" t="s">
        <v>5</v>
      </c>
    </row>
    <row r="39673" spans="1:2" x14ac:dyDescent="0.25">
      <c r="A39673">
        <v>24281499</v>
      </c>
      <c r="B39673" t="s">
        <v>5</v>
      </c>
    </row>
    <row r="39674" spans="1:2" x14ac:dyDescent="0.25">
      <c r="A39674">
        <v>24278219</v>
      </c>
      <c r="B39674" t="s">
        <v>5</v>
      </c>
    </row>
    <row r="39675" spans="1:2" x14ac:dyDescent="0.25">
      <c r="A39675">
        <v>24262827</v>
      </c>
      <c r="B39675" t="s">
        <v>5</v>
      </c>
    </row>
    <row r="39676" spans="1:2" x14ac:dyDescent="0.25">
      <c r="A39676">
        <v>24286866</v>
      </c>
      <c r="B39676" t="s">
        <v>5</v>
      </c>
    </row>
    <row r="39677" spans="1:2" x14ac:dyDescent="0.25">
      <c r="A39677">
        <v>24287547</v>
      </c>
      <c r="B39677" t="s">
        <v>5</v>
      </c>
    </row>
    <row r="39678" spans="1:2" x14ac:dyDescent="0.25">
      <c r="A39678">
        <v>24274393</v>
      </c>
      <c r="B39678" t="s">
        <v>5</v>
      </c>
    </row>
    <row r="39679" spans="1:2" x14ac:dyDescent="0.25">
      <c r="A39679">
        <v>24282226</v>
      </c>
      <c r="B39679" t="s">
        <v>5</v>
      </c>
    </row>
    <row r="39680" spans="1:2" x14ac:dyDescent="0.25">
      <c r="A39680">
        <v>24294933</v>
      </c>
      <c r="B39680" t="s">
        <v>5</v>
      </c>
    </row>
    <row r="39681" spans="1:2" x14ac:dyDescent="0.25">
      <c r="A39681">
        <v>24289560</v>
      </c>
      <c r="B39681" t="s">
        <v>5</v>
      </c>
    </row>
    <row r="39682" spans="1:2" x14ac:dyDescent="0.25">
      <c r="A39682">
        <v>24298137</v>
      </c>
      <c r="B39682" t="s">
        <v>5</v>
      </c>
    </row>
    <row r="39683" spans="1:2" x14ac:dyDescent="0.25">
      <c r="A39683">
        <v>24298579</v>
      </c>
      <c r="B39683" t="s">
        <v>6</v>
      </c>
    </row>
    <row r="39684" spans="1:2" x14ac:dyDescent="0.25">
      <c r="A39684">
        <v>24303606</v>
      </c>
      <c r="B39684" t="s">
        <v>5</v>
      </c>
    </row>
    <row r="39685" spans="1:2" x14ac:dyDescent="0.25">
      <c r="A39685">
        <v>24298038</v>
      </c>
      <c r="B39685" t="s">
        <v>6</v>
      </c>
    </row>
    <row r="39686" spans="1:2" x14ac:dyDescent="0.25">
      <c r="A39686">
        <v>24297180</v>
      </c>
      <c r="B39686" t="s">
        <v>5</v>
      </c>
    </row>
    <row r="39687" spans="1:2" x14ac:dyDescent="0.25">
      <c r="A39687">
        <v>24304170</v>
      </c>
      <c r="B39687" t="s">
        <v>6</v>
      </c>
    </row>
    <row r="39688" spans="1:2" x14ac:dyDescent="0.25">
      <c r="A39688">
        <v>24309243</v>
      </c>
      <c r="B39688" t="s">
        <v>5</v>
      </c>
    </row>
    <row r="39689" spans="1:2" x14ac:dyDescent="0.25">
      <c r="A39689">
        <v>24305364</v>
      </c>
      <c r="B39689" t="s">
        <v>5</v>
      </c>
    </row>
    <row r="39690" spans="1:2" x14ac:dyDescent="0.25">
      <c r="A39690">
        <v>24309571</v>
      </c>
      <c r="B39690" t="s">
        <v>5</v>
      </c>
    </row>
    <row r="39691" spans="1:2" x14ac:dyDescent="0.25">
      <c r="A39691">
        <v>24307734</v>
      </c>
      <c r="B39691" t="s">
        <v>5</v>
      </c>
    </row>
    <row r="39692" spans="1:2" x14ac:dyDescent="0.25">
      <c r="A39692">
        <v>24315656</v>
      </c>
      <c r="B39692" t="s">
        <v>5</v>
      </c>
    </row>
    <row r="39693" spans="1:2" x14ac:dyDescent="0.25">
      <c r="A39693">
        <v>24317205</v>
      </c>
      <c r="B39693" t="s">
        <v>5</v>
      </c>
    </row>
    <row r="39694" spans="1:2" x14ac:dyDescent="0.25">
      <c r="A39694">
        <v>24316214</v>
      </c>
      <c r="B39694" t="s">
        <v>5</v>
      </c>
    </row>
    <row r="39695" spans="1:2" x14ac:dyDescent="0.25">
      <c r="A39695">
        <v>24320740</v>
      </c>
      <c r="B39695" t="s">
        <v>5</v>
      </c>
    </row>
    <row r="39696" spans="1:2" x14ac:dyDescent="0.25">
      <c r="A39696">
        <v>24320390</v>
      </c>
      <c r="B39696" t="s">
        <v>5</v>
      </c>
    </row>
    <row r="39697" spans="1:2" x14ac:dyDescent="0.25">
      <c r="A39697">
        <v>24322341</v>
      </c>
      <c r="B39697" t="s">
        <v>5</v>
      </c>
    </row>
    <row r="39698" spans="1:2" x14ac:dyDescent="0.25">
      <c r="A39698">
        <v>24354012</v>
      </c>
      <c r="B39698" t="s">
        <v>5</v>
      </c>
    </row>
    <row r="39699" spans="1:2" x14ac:dyDescent="0.25">
      <c r="A39699">
        <v>24353465</v>
      </c>
      <c r="B39699" t="s">
        <v>5</v>
      </c>
    </row>
    <row r="39700" spans="1:2" x14ac:dyDescent="0.25">
      <c r="A39700">
        <v>24324796</v>
      </c>
      <c r="B39700" t="s">
        <v>6</v>
      </c>
    </row>
    <row r="39701" spans="1:2" x14ac:dyDescent="0.25">
      <c r="A39701">
        <v>24354016</v>
      </c>
      <c r="B39701" t="s">
        <v>5</v>
      </c>
    </row>
    <row r="39702" spans="1:2" x14ac:dyDescent="0.25">
      <c r="A39702">
        <v>24389563</v>
      </c>
      <c r="B39702" t="s">
        <v>5</v>
      </c>
    </row>
    <row r="39703" spans="1:2" x14ac:dyDescent="0.25">
      <c r="A39703">
        <v>24369059</v>
      </c>
      <c r="B39703" t="s">
        <v>5</v>
      </c>
    </row>
    <row r="39704" spans="1:2" x14ac:dyDescent="0.25">
      <c r="A39704">
        <v>24435320</v>
      </c>
      <c r="B39704" t="s">
        <v>5</v>
      </c>
    </row>
    <row r="39705" spans="1:2" x14ac:dyDescent="0.25">
      <c r="A39705">
        <v>24452609</v>
      </c>
      <c r="B39705" t="s">
        <v>5</v>
      </c>
    </row>
    <row r="39706" spans="1:2" x14ac:dyDescent="0.25">
      <c r="A39706">
        <v>24383542</v>
      </c>
      <c r="B39706" t="s">
        <v>5</v>
      </c>
    </row>
    <row r="39707" spans="1:2" x14ac:dyDescent="0.25">
      <c r="A39707">
        <v>24479044</v>
      </c>
      <c r="B39707" t="s">
        <v>5</v>
      </c>
    </row>
    <row r="39708" spans="1:2" x14ac:dyDescent="0.25">
      <c r="A39708">
        <v>24508084</v>
      </c>
      <c r="B39708" t="s">
        <v>5</v>
      </c>
    </row>
    <row r="39709" spans="1:2" x14ac:dyDescent="0.25">
      <c r="A39709">
        <v>24479480</v>
      </c>
      <c r="B39709" t="s">
        <v>5</v>
      </c>
    </row>
    <row r="39710" spans="1:2" x14ac:dyDescent="0.25">
      <c r="A39710">
        <v>24543230</v>
      </c>
      <c r="B39710" t="s">
        <v>5</v>
      </c>
    </row>
    <row r="39711" spans="1:2" x14ac:dyDescent="0.25">
      <c r="A39711">
        <v>24553370</v>
      </c>
      <c r="B39711" t="s">
        <v>5</v>
      </c>
    </row>
    <row r="39712" spans="1:2" x14ac:dyDescent="0.25">
      <c r="A39712">
        <v>24558550</v>
      </c>
      <c r="B39712" t="s">
        <v>5</v>
      </c>
    </row>
    <row r="39713" spans="1:2" x14ac:dyDescent="0.25">
      <c r="A39713">
        <v>24558534</v>
      </c>
      <c r="B39713" t="s">
        <v>5</v>
      </c>
    </row>
    <row r="39714" spans="1:2" x14ac:dyDescent="0.25">
      <c r="A39714">
        <v>24577606</v>
      </c>
      <c r="B39714" t="s">
        <v>5</v>
      </c>
    </row>
    <row r="39715" spans="1:2" x14ac:dyDescent="0.25">
      <c r="A39715">
        <v>24572589</v>
      </c>
      <c r="B39715" t="s">
        <v>5</v>
      </c>
    </row>
    <row r="39716" spans="1:2" x14ac:dyDescent="0.25">
      <c r="A39716">
        <v>24615032</v>
      </c>
      <c r="B39716" t="s">
        <v>5</v>
      </c>
    </row>
    <row r="39717" spans="1:2" x14ac:dyDescent="0.25">
      <c r="A39717">
        <v>24652078</v>
      </c>
      <c r="B39717" t="s">
        <v>5</v>
      </c>
    </row>
    <row r="39718" spans="1:2" x14ac:dyDescent="0.25">
      <c r="A39718">
        <v>24633482</v>
      </c>
      <c r="B39718" t="s">
        <v>5</v>
      </c>
    </row>
    <row r="39719" spans="1:2" x14ac:dyDescent="0.25">
      <c r="A39719">
        <v>24715493</v>
      </c>
      <c r="B39719" t="s">
        <v>5</v>
      </c>
    </row>
    <row r="39720" spans="1:2" x14ac:dyDescent="0.25">
      <c r="A39720">
        <v>24715054</v>
      </c>
      <c r="B39720" t="s">
        <v>5</v>
      </c>
    </row>
    <row r="39721" spans="1:2" x14ac:dyDescent="0.25">
      <c r="A39721">
        <v>24715807</v>
      </c>
      <c r="B39721" t="s">
        <v>5</v>
      </c>
    </row>
    <row r="39722" spans="1:2" x14ac:dyDescent="0.25">
      <c r="A39722">
        <v>24717742</v>
      </c>
      <c r="B39722" t="s">
        <v>5</v>
      </c>
    </row>
    <row r="39723" spans="1:2" x14ac:dyDescent="0.25">
      <c r="A39723">
        <v>24721691</v>
      </c>
      <c r="B39723" t="s">
        <v>5</v>
      </c>
    </row>
    <row r="39724" spans="1:2" x14ac:dyDescent="0.25">
      <c r="A39724">
        <v>24720754</v>
      </c>
      <c r="B39724" t="s">
        <v>5</v>
      </c>
    </row>
    <row r="39725" spans="1:2" x14ac:dyDescent="0.25">
      <c r="A39725">
        <v>24716438</v>
      </c>
      <c r="B39725" t="s">
        <v>6</v>
      </c>
    </row>
    <row r="39726" spans="1:2" x14ac:dyDescent="0.25">
      <c r="A39726">
        <v>24744826</v>
      </c>
      <c r="B39726" t="s">
        <v>5</v>
      </c>
    </row>
    <row r="39727" spans="1:2" x14ac:dyDescent="0.25">
      <c r="A39727">
        <v>24238692</v>
      </c>
      <c r="B39727" t="s">
        <v>5</v>
      </c>
    </row>
    <row r="39728" spans="1:2" x14ac:dyDescent="0.25">
      <c r="A39728">
        <v>24783996</v>
      </c>
      <c r="B39728" t="s">
        <v>5</v>
      </c>
    </row>
    <row r="39729" spans="1:2" x14ac:dyDescent="0.25">
      <c r="A39729">
        <v>24815080</v>
      </c>
      <c r="B39729" t="s">
        <v>5</v>
      </c>
    </row>
    <row r="39730" spans="1:2" x14ac:dyDescent="0.25">
      <c r="A39730">
        <v>24815384</v>
      </c>
      <c r="B39730" t="s">
        <v>5</v>
      </c>
    </row>
    <row r="39731" spans="1:2" x14ac:dyDescent="0.25">
      <c r="A39731">
        <v>24766596</v>
      </c>
      <c r="B39731" t="s">
        <v>5</v>
      </c>
    </row>
    <row r="39732" spans="1:2" x14ac:dyDescent="0.25">
      <c r="A39732">
        <v>24815953</v>
      </c>
      <c r="B39732" t="s">
        <v>5</v>
      </c>
    </row>
    <row r="39733" spans="1:2" x14ac:dyDescent="0.25">
      <c r="A39733">
        <v>24818616</v>
      </c>
      <c r="B39733" t="s">
        <v>5</v>
      </c>
    </row>
    <row r="39734" spans="1:2" x14ac:dyDescent="0.25">
      <c r="A39734">
        <v>24819667</v>
      </c>
      <c r="B39734" t="s">
        <v>5</v>
      </c>
    </row>
    <row r="39735" spans="1:2" x14ac:dyDescent="0.25">
      <c r="A39735">
        <v>24820141</v>
      </c>
      <c r="B39735" t="s">
        <v>5</v>
      </c>
    </row>
    <row r="39736" spans="1:2" x14ac:dyDescent="0.25">
      <c r="A39736">
        <v>24827325</v>
      </c>
      <c r="B39736" t="s">
        <v>5</v>
      </c>
    </row>
    <row r="39737" spans="1:2" x14ac:dyDescent="0.25">
      <c r="A39737">
        <v>24817092</v>
      </c>
      <c r="B39737" t="s">
        <v>5</v>
      </c>
    </row>
    <row r="39738" spans="1:2" x14ac:dyDescent="0.25">
      <c r="A39738">
        <v>24844687</v>
      </c>
      <c r="B39738" t="s">
        <v>5</v>
      </c>
    </row>
    <row r="39739" spans="1:2" x14ac:dyDescent="0.25">
      <c r="A39739">
        <v>25260956</v>
      </c>
      <c r="B39739" t="s">
        <v>5</v>
      </c>
    </row>
    <row r="39740" spans="1:2" x14ac:dyDescent="0.25">
      <c r="A39740">
        <v>24864412</v>
      </c>
      <c r="B39740" t="s">
        <v>5</v>
      </c>
    </row>
    <row r="39741" spans="1:2" x14ac:dyDescent="0.25">
      <c r="A39741">
        <v>25259384</v>
      </c>
      <c r="B39741" t="s">
        <v>5</v>
      </c>
    </row>
    <row r="39742" spans="1:2" x14ac:dyDescent="0.25">
      <c r="A39742">
        <v>25261541</v>
      </c>
      <c r="B39742" t="s">
        <v>5</v>
      </c>
    </row>
    <row r="39743" spans="1:2" x14ac:dyDescent="0.25">
      <c r="A39743">
        <v>24830129</v>
      </c>
      <c r="B39743" t="s">
        <v>5</v>
      </c>
    </row>
    <row r="39744" spans="1:2" x14ac:dyDescent="0.25">
      <c r="A39744">
        <v>25263384</v>
      </c>
      <c r="B39744" t="s">
        <v>5</v>
      </c>
    </row>
    <row r="39745" spans="1:2" x14ac:dyDescent="0.25">
      <c r="A39745">
        <v>25266035</v>
      </c>
      <c r="B39745" t="s">
        <v>5</v>
      </c>
    </row>
    <row r="39746" spans="1:2" x14ac:dyDescent="0.25">
      <c r="A39746">
        <v>25264063</v>
      </c>
      <c r="B39746" t="s">
        <v>5</v>
      </c>
    </row>
    <row r="39747" spans="1:2" x14ac:dyDescent="0.25">
      <c r="A39747">
        <v>25264776</v>
      </c>
      <c r="B39747" t="s">
        <v>5</v>
      </c>
    </row>
    <row r="39748" spans="1:2" x14ac:dyDescent="0.25">
      <c r="A39748">
        <v>25265601</v>
      </c>
      <c r="B39748" t="s">
        <v>6</v>
      </c>
    </row>
    <row r="39749" spans="1:2" x14ac:dyDescent="0.25">
      <c r="A39749">
        <v>25266396</v>
      </c>
      <c r="B39749" t="s">
        <v>5</v>
      </c>
    </row>
    <row r="39750" spans="1:2" x14ac:dyDescent="0.25">
      <c r="A39750">
        <v>25267831</v>
      </c>
      <c r="B39750" t="s">
        <v>5</v>
      </c>
    </row>
    <row r="39751" spans="1:2" x14ac:dyDescent="0.25">
      <c r="A39751">
        <v>25298109</v>
      </c>
      <c r="B39751" t="s">
        <v>5</v>
      </c>
    </row>
    <row r="39752" spans="1:2" x14ac:dyDescent="0.25">
      <c r="A39752">
        <v>25269842</v>
      </c>
      <c r="B39752" t="s">
        <v>5</v>
      </c>
    </row>
    <row r="39753" spans="1:2" x14ac:dyDescent="0.25">
      <c r="A39753">
        <v>25301940</v>
      </c>
      <c r="B39753" t="s">
        <v>5</v>
      </c>
    </row>
    <row r="39754" spans="1:2" x14ac:dyDescent="0.25">
      <c r="A39754">
        <v>25268877</v>
      </c>
      <c r="B39754" t="s">
        <v>5</v>
      </c>
    </row>
    <row r="39755" spans="1:2" x14ac:dyDescent="0.25">
      <c r="A39755">
        <v>25322935</v>
      </c>
      <c r="B39755" t="s">
        <v>5</v>
      </c>
    </row>
    <row r="39756" spans="1:2" x14ac:dyDescent="0.25">
      <c r="A39756">
        <v>25379941</v>
      </c>
      <c r="B39756" t="s">
        <v>5</v>
      </c>
    </row>
    <row r="39757" spans="1:2" x14ac:dyDescent="0.25">
      <c r="A39757">
        <v>25386234</v>
      </c>
      <c r="B39757" t="s">
        <v>5</v>
      </c>
    </row>
    <row r="39758" spans="1:2" x14ac:dyDescent="0.25">
      <c r="A39758">
        <v>25385477</v>
      </c>
      <c r="B39758" t="s">
        <v>5</v>
      </c>
    </row>
    <row r="39759" spans="1:2" x14ac:dyDescent="0.25">
      <c r="A39759">
        <v>20174172</v>
      </c>
      <c r="B39759" t="s">
        <v>5</v>
      </c>
    </row>
    <row r="39760" spans="1:2" x14ac:dyDescent="0.25">
      <c r="A39760">
        <v>25388426</v>
      </c>
      <c r="B39760" t="s">
        <v>5</v>
      </c>
    </row>
    <row r="39761" spans="1:2" x14ac:dyDescent="0.25">
      <c r="A39761">
        <v>20480734</v>
      </c>
      <c r="B39761" t="s">
        <v>5</v>
      </c>
    </row>
    <row r="39762" spans="1:2" x14ac:dyDescent="0.25">
      <c r="A39762">
        <v>20537255</v>
      </c>
      <c r="B39762" t="s">
        <v>5</v>
      </c>
    </row>
    <row r="39763" spans="1:2" x14ac:dyDescent="0.25">
      <c r="A39763">
        <v>20460888</v>
      </c>
      <c r="B39763" t="s">
        <v>6</v>
      </c>
    </row>
    <row r="39764" spans="1:2" x14ac:dyDescent="0.25">
      <c r="A39764">
        <v>20902452</v>
      </c>
      <c r="B39764" t="s">
        <v>5</v>
      </c>
    </row>
    <row r="39765" spans="1:2" x14ac:dyDescent="0.25">
      <c r="A39765">
        <v>20780880</v>
      </c>
      <c r="B39765" t="s">
        <v>5</v>
      </c>
    </row>
    <row r="39766" spans="1:2" x14ac:dyDescent="0.25">
      <c r="A39766">
        <v>20372990</v>
      </c>
      <c r="B39766" t="s">
        <v>5</v>
      </c>
    </row>
    <row r="39767" spans="1:2" x14ac:dyDescent="0.25">
      <c r="A39767">
        <v>24263325</v>
      </c>
      <c r="B39767" t="s">
        <v>5</v>
      </c>
    </row>
    <row r="39768" spans="1:2" x14ac:dyDescent="0.25">
      <c r="A39768">
        <v>21847229</v>
      </c>
      <c r="B39768" t="s">
        <v>5</v>
      </c>
    </row>
    <row r="39769" spans="1:2" x14ac:dyDescent="0.25">
      <c r="A39769">
        <v>21837728</v>
      </c>
      <c r="B39769" t="s">
        <v>5</v>
      </c>
    </row>
    <row r="39770" spans="1:2" x14ac:dyDescent="0.25">
      <c r="A39770">
        <v>20818538</v>
      </c>
      <c r="B39770" t="s">
        <v>5</v>
      </c>
    </row>
    <row r="39771" spans="1:2" x14ac:dyDescent="0.25">
      <c r="A39771">
        <v>21867936</v>
      </c>
      <c r="B39771" t="s">
        <v>5</v>
      </c>
    </row>
    <row r="39772" spans="1:2" x14ac:dyDescent="0.25">
      <c r="A39772">
        <v>21956980</v>
      </c>
      <c r="B39772" t="s">
        <v>5</v>
      </c>
    </row>
    <row r="39773" spans="1:2" x14ac:dyDescent="0.25">
      <c r="A39773">
        <v>20366191</v>
      </c>
      <c r="B39773" t="s">
        <v>5</v>
      </c>
    </row>
    <row r="39774" spans="1:2" x14ac:dyDescent="0.25">
      <c r="A39774">
        <v>20613391</v>
      </c>
      <c r="B39774" t="s">
        <v>5</v>
      </c>
    </row>
    <row r="39775" spans="1:2" x14ac:dyDescent="0.25">
      <c r="A39775">
        <v>20978054</v>
      </c>
      <c r="B39775" t="s">
        <v>5</v>
      </c>
    </row>
    <row r="39776" spans="1:2" x14ac:dyDescent="0.25">
      <c r="A39776">
        <v>21792664</v>
      </c>
      <c r="B39776" t="s">
        <v>5</v>
      </c>
    </row>
    <row r="39777" spans="1:2" x14ac:dyDescent="0.25">
      <c r="A39777">
        <v>20528111</v>
      </c>
      <c r="B39777" t="s">
        <v>5</v>
      </c>
    </row>
    <row r="39778" spans="1:2" x14ac:dyDescent="0.25">
      <c r="A39778">
        <v>21924056</v>
      </c>
      <c r="B39778" t="s">
        <v>5</v>
      </c>
    </row>
    <row r="39779" spans="1:2" x14ac:dyDescent="0.25">
      <c r="A39779">
        <v>20925163</v>
      </c>
      <c r="B39779" t="s">
        <v>5</v>
      </c>
    </row>
    <row r="39780" spans="1:2" x14ac:dyDescent="0.25">
      <c r="A39780">
        <v>23891159</v>
      </c>
      <c r="B39780" t="s">
        <v>5</v>
      </c>
    </row>
    <row r="39781" spans="1:2" x14ac:dyDescent="0.25">
      <c r="A39781">
        <v>20955438</v>
      </c>
      <c r="B39781" t="s">
        <v>5</v>
      </c>
    </row>
    <row r="39782" spans="1:2" x14ac:dyDescent="0.25">
      <c r="A39782">
        <v>21087536</v>
      </c>
      <c r="B39782" t="s">
        <v>5</v>
      </c>
    </row>
    <row r="39783" spans="1:2" x14ac:dyDescent="0.25">
      <c r="A39783">
        <v>20938082</v>
      </c>
      <c r="B39783" t="s">
        <v>5</v>
      </c>
    </row>
    <row r="39784" spans="1:2" x14ac:dyDescent="0.25">
      <c r="A39784">
        <v>20939127</v>
      </c>
      <c r="B39784" t="s">
        <v>6</v>
      </c>
    </row>
    <row r="39785" spans="1:2" x14ac:dyDescent="0.25">
      <c r="A39785">
        <v>20977339</v>
      </c>
      <c r="B39785" t="s">
        <v>5</v>
      </c>
    </row>
    <row r="39786" spans="1:2" x14ac:dyDescent="0.25">
      <c r="A39786">
        <v>22005344</v>
      </c>
      <c r="B39786" t="s">
        <v>5</v>
      </c>
    </row>
    <row r="39787" spans="1:2" x14ac:dyDescent="0.25">
      <c r="A39787">
        <v>21944594</v>
      </c>
      <c r="B39787" t="s">
        <v>6</v>
      </c>
    </row>
    <row r="39788" spans="1:2" x14ac:dyDescent="0.25">
      <c r="A39788">
        <v>20942819</v>
      </c>
      <c r="B39788" t="s">
        <v>5</v>
      </c>
    </row>
    <row r="39789" spans="1:2" x14ac:dyDescent="0.25">
      <c r="A39789">
        <v>20967362</v>
      </c>
      <c r="B39789" t="s">
        <v>5</v>
      </c>
    </row>
    <row r="39790" spans="1:2" x14ac:dyDescent="0.25">
      <c r="A39790">
        <v>20974419</v>
      </c>
      <c r="B39790" t="s">
        <v>5</v>
      </c>
    </row>
    <row r="39791" spans="1:2" x14ac:dyDescent="0.25">
      <c r="A39791">
        <v>21027609</v>
      </c>
      <c r="B39791" t="s">
        <v>5</v>
      </c>
    </row>
    <row r="39792" spans="1:2" x14ac:dyDescent="0.25">
      <c r="A39792">
        <v>21077038</v>
      </c>
      <c r="B39792" t="s">
        <v>5</v>
      </c>
    </row>
    <row r="39793" spans="1:2" x14ac:dyDescent="0.25">
      <c r="A39793">
        <v>21037547</v>
      </c>
      <c r="B39793" t="s">
        <v>5</v>
      </c>
    </row>
    <row r="39794" spans="1:2" x14ac:dyDescent="0.25">
      <c r="A39794">
        <v>21051049</v>
      </c>
      <c r="B39794" t="s">
        <v>5</v>
      </c>
    </row>
    <row r="39795" spans="1:2" x14ac:dyDescent="0.25">
      <c r="A39795">
        <v>20429362</v>
      </c>
      <c r="B39795" t="s">
        <v>5</v>
      </c>
    </row>
    <row r="39796" spans="1:2" x14ac:dyDescent="0.25">
      <c r="A39796">
        <v>20499141</v>
      </c>
      <c r="B39796" t="s">
        <v>5</v>
      </c>
    </row>
    <row r="39797" spans="1:2" x14ac:dyDescent="0.25">
      <c r="A39797">
        <v>20523496</v>
      </c>
      <c r="B39797" t="s">
        <v>5</v>
      </c>
    </row>
    <row r="39798" spans="1:2" x14ac:dyDescent="0.25">
      <c r="A39798">
        <v>21838472</v>
      </c>
      <c r="B39798" t="s">
        <v>5</v>
      </c>
    </row>
    <row r="39799" spans="1:2" x14ac:dyDescent="0.25">
      <c r="A39799">
        <v>20428427</v>
      </c>
      <c r="B39799" t="s">
        <v>5</v>
      </c>
    </row>
    <row r="39800" spans="1:2" x14ac:dyDescent="0.25">
      <c r="A39800">
        <v>21798348</v>
      </c>
      <c r="B39800" t="s">
        <v>6</v>
      </c>
    </row>
    <row r="39801" spans="1:2" x14ac:dyDescent="0.25">
      <c r="A39801">
        <v>20387421</v>
      </c>
      <c r="B39801" t="s">
        <v>6</v>
      </c>
    </row>
    <row r="39802" spans="1:2" x14ac:dyDescent="0.25">
      <c r="A39802">
        <v>21797814</v>
      </c>
      <c r="B39802" t="s">
        <v>5</v>
      </c>
    </row>
    <row r="39803" spans="1:2" x14ac:dyDescent="0.25">
      <c r="A39803">
        <v>20813141</v>
      </c>
      <c r="B39803" t="s">
        <v>5</v>
      </c>
    </row>
    <row r="39804" spans="1:2" x14ac:dyDescent="0.25">
      <c r="A39804">
        <v>20150844</v>
      </c>
      <c r="B39804" t="s">
        <v>5</v>
      </c>
    </row>
    <row r="39805" spans="1:2" x14ac:dyDescent="0.25">
      <c r="A39805">
        <v>21809474</v>
      </c>
      <c r="B39805" t="s">
        <v>5</v>
      </c>
    </row>
    <row r="39806" spans="1:2" x14ac:dyDescent="0.25">
      <c r="A39806">
        <v>21806861</v>
      </c>
      <c r="B39806" t="s">
        <v>6</v>
      </c>
    </row>
    <row r="39807" spans="1:2" x14ac:dyDescent="0.25">
      <c r="A39807">
        <v>20164321</v>
      </c>
      <c r="B39807" t="s">
        <v>6</v>
      </c>
    </row>
    <row r="39808" spans="1:2" x14ac:dyDescent="0.25">
      <c r="A39808">
        <v>21796366</v>
      </c>
      <c r="B39808" t="s">
        <v>5</v>
      </c>
    </row>
    <row r="39809" spans="1:2" x14ac:dyDescent="0.25">
      <c r="A39809">
        <v>21829111</v>
      </c>
      <c r="B39809" t="s">
        <v>5</v>
      </c>
    </row>
    <row r="39810" spans="1:2" x14ac:dyDescent="0.25">
      <c r="A39810">
        <v>24814234</v>
      </c>
      <c r="B39810" t="s">
        <v>5</v>
      </c>
    </row>
    <row r="39811" spans="1:2" x14ac:dyDescent="0.25">
      <c r="A39811">
        <v>24830260</v>
      </c>
      <c r="B39811" t="s">
        <v>5</v>
      </c>
    </row>
    <row r="39812" spans="1:2" x14ac:dyDescent="0.25">
      <c r="A39812">
        <v>25282405</v>
      </c>
      <c r="B39812" t="s">
        <v>5</v>
      </c>
    </row>
    <row r="39813" spans="1:2" x14ac:dyDescent="0.25">
      <c r="A39813">
        <v>24830207</v>
      </c>
      <c r="B39813" t="s">
        <v>6</v>
      </c>
    </row>
    <row r="39814" spans="1:2" x14ac:dyDescent="0.25">
      <c r="A39814">
        <v>20014750</v>
      </c>
      <c r="B39814" t="s">
        <v>5</v>
      </c>
    </row>
    <row r="39815" spans="1:2" x14ac:dyDescent="0.25">
      <c r="A39815">
        <v>20773860</v>
      </c>
      <c r="B39815" t="s">
        <v>5</v>
      </c>
    </row>
    <row r="39816" spans="1:2" x14ac:dyDescent="0.25">
      <c r="A39816">
        <v>24275878</v>
      </c>
      <c r="B39816" t="s">
        <v>5</v>
      </c>
    </row>
    <row r="39817" spans="1:2" x14ac:dyDescent="0.25">
      <c r="A39817">
        <v>20481617</v>
      </c>
      <c r="B39817" t="s">
        <v>5</v>
      </c>
    </row>
    <row r="39818" spans="1:2" x14ac:dyDescent="0.25">
      <c r="A39818">
        <v>20413078</v>
      </c>
      <c r="B39818" t="s">
        <v>5</v>
      </c>
    </row>
    <row r="39819" spans="1:2" x14ac:dyDescent="0.25">
      <c r="A39819">
        <v>20570914</v>
      </c>
      <c r="B39819" t="s">
        <v>5</v>
      </c>
    </row>
    <row r="39820" spans="1:2" x14ac:dyDescent="0.25">
      <c r="A39820">
        <v>20464059</v>
      </c>
      <c r="B39820" t="s">
        <v>6</v>
      </c>
    </row>
    <row r="39821" spans="1:2" x14ac:dyDescent="0.25">
      <c r="A39821">
        <v>20440293</v>
      </c>
      <c r="B39821" t="s">
        <v>5</v>
      </c>
    </row>
    <row r="39822" spans="1:2" x14ac:dyDescent="0.25">
      <c r="A39822">
        <v>21324316</v>
      </c>
      <c r="B39822" t="s">
        <v>5</v>
      </c>
    </row>
    <row r="39823" spans="1:2" x14ac:dyDescent="0.25">
      <c r="A39823">
        <v>21768772</v>
      </c>
      <c r="B39823" t="s">
        <v>5</v>
      </c>
    </row>
    <row r="39824" spans="1:2" x14ac:dyDescent="0.25">
      <c r="A39824">
        <v>21714344</v>
      </c>
      <c r="B39824" t="s">
        <v>5</v>
      </c>
    </row>
    <row r="39825" spans="1:2" x14ac:dyDescent="0.25">
      <c r="A39825">
        <v>20178245</v>
      </c>
      <c r="B39825" t="s">
        <v>5</v>
      </c>
    </row>
    <row r="39826" spans="1:2" x14ac:dyDescent="0.25">
      <c r="A39826">
        <v>20302576</v>
      </c>
      <c r="B39826" t="s">
        <v>5</v>
      </c>
    </row>
    <row r="39827" spans="1:2" x14ac:dyDescent="0.25">
      <c r="A39827">
        <v>20204650</v>
      </c>
      <c r="B39827" t="s">
        <v>5</v>
      </c>
    </row>
    <row r="39828" spans="1:2" x14ac:dyDescent="0.25">
      <c r="A39828">
        <v>21851065</v>
      </c>
      <c r="B39828" t="s">
        <v>6</v>
      </c>
    </row>
    <row r="39829" spans="1:2" x14ac:dyDescent="0.25">
      <c r="A39829">
        <v>21556402</v>
      </c>
      <c r="B39829" t="s">
        <v>5</v>
      </c>
    </row>
    <row r="39830" spans="1:2" x14ac:dyDescent="0.25">
      <c r="A39830">
        <v>20859406</v>
      </c>
      <c r="B39830" t="s">
        <v>5</v>
      </c>
    </row>
    <row r="39831" spans="1:2" x14ac:dyDescent="0.25">
      <c r="A39831">
        <v>20559417</v>
      </c>
      <c r="B39831" t="s">
        <v>5</v>
      </c>
    </row>
    <row r="39832" spans="1:2" x14ac:dyDescent="0.25">
      <c r="A39832">
        <v>20885155</v>
      </c>
      <c r="B39832" t="s">
        <v>5</v>
      </c>
    </row>
    <row r="39833" spans="1:2" x14ac:dyDescent="0.25">
      <c r="A39833">
        <v>21128968</v>
      </c>
      <c r="B39833" t="s">
        <v>5</v>
      </c>
    </row>
    <row r="39834" spans="1:2" x14ac:dyDescent="0.25">
      <c r="A39834">
        <v>20288863</v>
      </c>
      <c r="B39834" t="s">
        <v>5</v>
      </c>
    </row>
    <row r="39835" spans="1:2" x14ac:dyDescent="0.25">
      <c r="A39835">
        <v>20723286</v>
      </c>
      <c r="B39835" t="s">
        <v>5</v>
      </c>
    </row>
    <row r="39836" spans="1:2" x14ac:dyDescent="0.25">
      <c r="A39836">
        <v>21812737</v>
      </c>
      <c r="B39836" t="s">
        <v>5</v>
      </c>
    </row>
    <row r="39837" spans="1:2" x14ac:dyDescent="0.25">
      <c r="A39837">
        <v>21931329</v>
      </c>
      <c r="B39837" t="s">
        <v>5</v>
      </c>
    </row>
    <row r="39838" spans="1:2" x14ac:dyDescent="0.25">
      <c r="A39838">
        <v>20383188</v>
      </c>
      <c r="B39838" t="s">
        <v>5</v>
      </c>
    </row>
    <row r="39839" spans="1:2" x14ac:dyDescent="0.25">
      <c r="A39839">
        <v>21247022</v>
      </c>
      <c r="B39839" t="s">
        <v>6</v>
      </c>
    </row>
    <row r="39840" spans="1:2" x14ac:dyDescent="0.25">
      <c r="A39840">
        <v>20775702</v>
      </c>
      <c r="B39840" t="s">
        <v>5</v>
      </c>
    </row>
    <row r="39841" spans="1:2" x14ac:dyDescent="0.25">
      <c r="A39841">
        <v>20775735</v>
      </c>
      <c r="B39841" t="s">
        <v>5</v>
      </c>
    </row>
    <row r="39842" spans="1:2" x14ac:dyDescent="0.25">
      <c r="A39842">
        <v>20791854</v>
      </c>
      <c r="B39842" t="s">
        <v>5</v>
      </c>
    </row>
    <row r="39843" spans="1:2" x14ac:dyDescent="0.25">
      <c r="A39843">
        <v>21271001</v>
      </c>
      <c r="B39843" t="s">
        <v>5</v>
      </c>
    </row>
    <row r="39844" spans="1:2" x14ac:dyDescent="0.25">
      <c r="A39844">
        <v>21048828</v>
      </c>
      <c r="B39844" t="s">
        <v>5</v>
      </c>
    </row>
    <row r="39845" spans="1:2" x14ac:dyDescent="0.25">
      <c r="A39845">
        <v>20316893</v>
      </c>
      <c r="B39845" t="s">
        <v>5</v>
      </c>
    </row>
    <row r="39846" spans="1:2" x14ac:dyDescent="0.25">
      <c r="A39846">
        <v>20161873</v>
      </c>
      <c r="B39846" t="s">
        <v>5</v>
      </c>
    </row>
    <row r="39847" spans="1:2" x14ac:dyDescent="0.25">
      <c r="A39847">
        <v>21847656</v>
      </c>
      <c r="B39847" t="s">
        <v>6</v>
      </c>
    </row>
    <row r="39848" spans="1:2" x14ac:dyDescent="0.25">
      <c r="A39848">
        <v>21014681</v>
      </c>
      <c r="B39848" t="s">
        <v>5</v>
      </c>
    </row>
    <row r="39849" spans="1:2" x14ac:dyDescent="0.25">
      <c r="A39849">
        <v>22026085</v>
      </c>
      <c r="B39849" t="s">
        <v>6</v>
      </c>
    </row>
    <row r="39850" spans="1:2" x14ac:dyDescent="0.25">
      <c r="A39850">
        <v>21887164</v>
      </c>
      <c r="B39850" t="s">
        <v>5</v>
      </c>
    </row>
    <row r="39851" spans="1:2" x14ac:dyDescent="0.25">
      <c r="A39851">
        <v>20215655</v>
      </c>
      <c r="B39851" t="s">
        <v>5</v>
      </c>
    </row>
    <row r="39852" spans="1:2" x14ac:dyDescent="0.25">
      <c r="A39852">
        <v>20298206</v>
      </c>
      <c r="B39852" t="s">
        <v>5</v>
      </c>
    </row>
    <row r="39853" spans="1:2" x14ac:dyDescent="0.25">
      <c r="A39853">
        <v>21925956</v>
      </c>
      <c r="B39853" t="s">
        <v>5</v>
      </c>
    </row>
    <row r="39854" spans="1:2" x14ac:dyDescent="0.25">
      <c r="A39854">
        <v>21643693</v>
      </c>
      <c r="B39854" t="s">
        <v>6</v>
      </c>
    </row>
    <row r="39855" spans="1:2" x14ac:dyDescent="0.25">
      <c r="A39855">
        <v>21791368</v>
      </c>
      <c r="B39855" t="s">
        <v>5</v>
      </c>
    </row>
    <row r="39856" spans="1:2" x14ac:dyDescent="0.25">
      <c r="A39856">
        <v>20801224</v>
      </c>
      <c r="B39856" t="s">
        <v>5</v>
      </c>
    </row>
    <row r="39857" spans="1:2" x14ac:dyDescent="0.25">
      <c r="A39857">
        <v>20854682</v>
      </c>
      <c r="B39857" t="s">
        <v>6</v>
      </c>
    </row>
    <row r="39858" spans="1:2" x14ac:dyDescent="0.25">
      <c r="A39858">
        <v>20518374</v>
      </c>
      <c r="B39858" t="s">
        <v>6</v>
      </c>
    </row>
    <row r="39859" spans="1:2" x14ac:dyDescent="0.25">
      <c r="A39859">
        <v>21101830</v>
      </c>
      <c r="B39859" t="s">
        <v>6</v>
      </c>
    </row>
    <row r="39860" spans="1:2" x14ac:dyDescent="0.25">
      <c r="A39860">
        <v>20180686</v>
      </c>
      <c r="B39860" t="s">
        <v>5</v>
      </c>
    </row>
    <row r="39861" spans="1:2" x14ac:dyDescent="0.25">
      <c r="A39861">
        <v>20901030</v>
      </c>
      <c r="B39861" t="s">
        <v>5</v>
      </c>
    </row>
    <row r="39862" spans="1:2" x14ac:dyDescent="0.25">
      <c r="A39862">
        <v>24167408</v>
      </c>
      <c r="B39862" t="s">
        <v>5</v>
      </c>
    </row>
    <row r="39863" spans="1:2" x14ac:dyDescent="0.25">
      <c r="A39863">
        <v>21305943</v>
      </c>
      <c r="B39863" t="s">
        <v>5</v>
      </c>
    </row>
    <row r="39864" spans="1:2" x14ac:dyDescent="0.25">
      <c r="A39864">
        <v>24814121</v>
      </c>
      <c r="B39864" t="s">
        <v>5</v>
      </c>
    </row>
    <row r="39865" spans="1:2" x14ac:dyDescent="0.25">
      <c r="A39865">
        <v>24253670</v>
      </c>
      <c r="B39865" t="s">
        <v>5</v>
      </c>
    </row>
    <row r="39866" spans="1:2" x14ac:dyDescent="0.25">
      <c r="A39866">
        <v>21393886</v>
      </c>
      <c r="B39866" t="s">
        <v>6</v>
      </c>
    </row>
    <row r="39867" spans="1:2" x14ac:dyDescent="0.25">
      <c r="A39867">
        <v>24221455</v>
      </c>
      <c r="B39867" t="s">
        <v>5</v>
      </c>
    </row>
    <row r="39868" spans="1:2" x14ac:dyDescent="0.25">
      <c r="A39868">
        <v>24307185</v>
      </c>
      <c r="B39868" t="s">
        <v>5</v>
      </c>
    </row>
    <row r="39869" spans="1:2" x14ac:dyDescent="0.25">
      <c r="A39869">
        <v>20448283</v>
      </c>
      <c r="B39869" t="s">
        <v>5</v>
      </c>
    </row>
    <row r="39870" spans="1:2" x14ac:dyDescent="0.25">
      <c r="A39870">
        <v>24298417</v>
      </c>
      <c r="B39870" t="s">
        <v>5</v>
      </c>
    </row>
    <row r="39871" spans="1:2" x14ac:dyDescent="0.25">
      <c r="A39871">
        <v>20209081</v>
      </c>
      <c r="B39871" t="s">
        <v>5</v>
      </c>
    </row>
    <row r="39872" spans="1:2" x14ac:dyDescent="0.25">
      <c r="A39872">
        <v>21121078</v>
      </c>
      <c r="B39872" t="s">
        <v>5</v>
      </c>
    </row>
    <row r="39873" spans="1:2" x14ac:dyDescent="0.25">
      <c r="A39873">
        <v>21858093</v>
      </c>
      <c r="B39873" t="s">
        <v>5</v>
      </c>
    </row>
    <row r="39874" spans="1:2" x14ac:dyDescent="0.25">
      <c r="A39874">
        <v>24168230</v>
      </c>
      <c r="B39874" t="s">
        <v>5</v>
      </c>
    </row>
    <row r="39875" spans="1:2" x14ac:dyDescent="0.25">
      <c r="A39875">
        <v>24820235</v>
      </c>
      <c r="B39875" t="s">
        <v>5</v>
      </c>
    </row>
    <row r="39876" spans="1:2" x14ac:dyDescent="0.25">
      <c r="A39876">
        <v>24820649</v>
      </c>
      <c r="B39876" t="s">
        <v>6</v>
      </c>
    </row>
    <row r="39877" spans="1:2" x14ac:dyDescent="0.25">
      <c r="A39877">
        <v>24306591</v>
      </c>
      <c r="B39877" t="s">
        <v>6</v>
      </c>
    </row>
    <row r="39878" spans="1:2" x14ac:dyDescent="0.25">
      <c r="A39878">
        <v>20927153</v>
      </c>
      <c r="B39878" t="s">
        <v>5</v>
      </c>
    </row>
    <row r="39879" spans="1:2" x14ac:dyDescent="0.25">
      <c r="A39879">
        <v>20734640</v>
      </c>
      <c r="B39879" t="s">
        <v>5</v>
      </c>
    </row>
    <row r="39880" spans="1:2" x14ac:dyDescent="0.25">
      <c r="A39880">
        <v>25109560</v>
      </c>
      <c r="B39880" t="s">
        <v>5</v>
      </c>
    </row>
    <row r="39881" spans="1:2" x14ac:dyDescent="0.25">
      <c r="A39881">
        <v>25109306</v>
      </c>
      <c r="B39881" t="s">
        <v>5</v>
      </c>
    </row>
    <row r="39882" spans="1:2" x14ac:dyDescent="0.25">
      <c r="A39882">
        <v>20659563</v>
      </c>
      <c r="B39882" t="s">
        <v>5</v>
      </c>
    </row>
    <row r="39883" spans="1:2" x14ac:dyDescent="0.25">
      <c r="A39883">
        <v>24302728</v>
      </c>
      <c r="B39883" t="s">
        <v>5</v>
      </c>
    </row>
    <row r="39884" spans="1:2" x14ac:dyDescent="0.25">
      <c r="A39884">
        <v>24301726</v>
      </c>
      <c r="B39884" t="s">
        <v>5</v>
      </c>
    </row>
    <row r="39885" spans="1:2" x14ac:dyDescent="0.25">
      <c r="A39885">
        <v>20690714</v>
      </c>
      <c r="B39885" t="s">
        <v>5</v>
      </c>
    </row>
    <row r="39886" spans="1:2" x14ac:dyDescent="0.25">
      <c r="A39886">
        <v>20691407</v>
      </c>
      <c r="B39886" t="s">
        <v>5</v>
      </c>
    </row>
    <row r="39887" spans="1:2" x14ac:dyDescent="0.25">
      <c r="A39887">
        <v>23452220</v>
      </c>
      <c r="B39887" t="s">
        <v>5</v>
      </c>
    </row>
    <row r="39888" spans="1:2" x14ac:dyDescent="0.25">
      <c r="A39888">
        <v>24011062</v>
      </c>
      <c r="B39888" t="s">
        <v>5</v>
      </c>
    </row>
    <row r="39889" spans="1:2" x14ac:dyDescent="0.25">
      <c r="A39889">
        <v>20946253</v>
      </c>
      <c r="B39889" t="s">
        <v>5</v>
      </c>
    </row>
    <row r="39890" spans="1:2" x14ac:dyDescent="0.25">
      <c r="A39890">
        <v>20848584</v>
      </c>
      <c r="B39890" t="s">
        <v>5</v>
      </c>
    </row>
    <row r="39891" spans="1:2" x14ac:dyDescent="0.25">
      <c r="A39891">
        <v>23940665</v>
      </c>
      <c r="B39891" t="s">
        <v>5</v>
      </c>
    </row>
    <row r="39892" spans="1:2" x14ac:dyDescent="0.25">
      <c r="A39892">
        <v>20205016</v>
      </c>
      <c r="B39892" t="s">
        <v>5</v>
      </c>
    </row>
    <row r="39893" spans="1:2" x14ac:dyDescent="0.25">
      <c r="A39893">
        <v>21371816</v>
      </c>
      <c r="B39893" t="s">
        <v>5</v>
      </c>
    </row>
    <row r="39894" spans="1:2" x14ac:dyDescent="0.25">
      <c r="A39894">
        <v>20691103</v>
      </c>
      <c r="B39894" t="s">
        <v>5</v>
      </c>
    </row>
    <row r="39895" spans="1:2" x14ac:dyDescent="0.25">
      <c r="A39895">
        <v>20259164</v>
      </c>
      <c r="B39895" t="s">
        <v>5</v>
      </c>
    </row>
    <row r="39896" spans="1:2" x14ac:dyDescent="0.25">
      <c r="A39896">
        <v>21903500</v>
      </c>
      <c r="B39896" t="s">
        <v>5</v>
      </c>
    </row>
    <row r="39897" spans="1:2" x14ac:dyDescent="0.25">
      <c r="A39897">
        <v>21876374</v>
      </c>
      <c r="B39897" t="s">
        <v>5</v>
      </c>
    </row>
    <row r="39898" spans="1:2" x14ac:dyDescent="0.25">
      <c r="A39898">
        <v>23646000</v>
      </c>
      <c r="B39898" t="s">
        <v>5</v>
      </c>
    </row>
    <row r="39899" spans="1:2" x14ac:dyDescent="0.25">
      <c r="A39899">
        <v>21368229</v>
      </c>
      <c r="B39899" t="s">
        <v>5</v>
      </c>
    </row>
    <row r="39900" spans="1:2" x14ac:dyDescent="0.25">
      <c r="A39900">
        <v>20887248</v>
      </c>
      <c r="B39900" t="s">
        <v>5</v>
      </c>
    </row>
    <row r="39901" spans="1:2" x14ac:dyDescent="0.25">
      <c r="A39901">
        <v>20488067</v>
      </c>
      <c r="B39901" t="s">
        <v>5</v>
      </c>
    </row>
    <row r="39902" spans="1:2" x14ac:dyDescent="0.25">
      <c r="A39902">
        <v>22832274</v>
      </c>
      <c r="B39902" t="s">
        <v>5</v>
      </c>
    </row>
    <row r="39903" spans="1:2" x14ac:dyDescent="0.25">
      <c r="A39903">
        <v>20916374</v>
      </c>
      <c r="B39903" t="s">
        <v>5</v>
      </c>
    </row>
    <row r="39904" spans="1:2" x14ac:dyDescent="0.25">
      <c r="A39904">
        <v>22025688</v>
      </c>
      <c r="B39904" t="s">
        <v>5</v>
      </c>
    </row>
    <row r="39905" spans="1:2" x14ac:dyDescent="0.25">
      <c r="A39905">
        <v>21043601</v>
      </c>
      <c r="B39905" t="s">
        <v>5</v>
      </c>
    </row>
    <row r="39906" spans="1:2" x14ac:dyDescent="0.25">
      <c r="A39906">
        <v>20916400</v>
      </c>
      <c r="B39906" t="s">
        <v>5</v>
      </c>
    </row>
    <row r="39907" spans="1:2" x14ac:dyDescent="0.25">
      <c r="A39907">
        <v>24311230</v>
      </c>
      <c r="B39907" t="s">
        <v>5</v>
      </c>
    </row>
    <row r="39908" spans="1:2" x14ac:dyDescent="0.25">
      <c r="A39908">
        <v>20745071</v>
      </c>
      <c r="B39908" t="s">
        <v>5</v>
      </c>
    </row>
    <row r="39909" spans="1:2" x14ac:dyDescent="0.25">
      <c r="A39909">
        <v>21820415</v>
      </c>
      <c r="B39909" t="s">
        <v>6</v>
      </c>
    </row>
    <row r="39910" spans="1:2" x14ac:dyDescent="0.25">
      <c r="A39910">
        <v>20691011</v>
      </c>
      <c r="B39910" t="s">
        <v>5</v>
      </c>
    </row>
    <row r="39911" spans="1:2" x14ac:dyDescent="0.25">
      <c r="A39911">
        <v>21253550</v>
      </c>
      <c r="B39911" t="s">
        <v>6</v>
      </c>
    </row>
    <row r="39912" spans="1:2" x14ac:dyDescent="0.25">
      <c r="A39912">
        <v>20615970</v>
      </c>
      <c r="B39912" t="s">
        <v>6</v>
      </c>
    </row>
    <row r="39913" spans="1:2" x14ac:dyDescent="0.25">
      <c r="A39913">
        <v>21117489</v>
      </c>
      <c r="B39913" t="s">
        <v>5</v>
      </c>
    </row>
    <row r="39914" spans="1:2" x14ac:dyDescent="0.25">
      <c r="A39914">
        <v>21016560</v>
      </c>
      <c r="B39914" t="s">
        <v>5</v>
      </c>
    </row>
    <row r="39915" spans="1:2" x14ac:dyDescent="0.25">
      <c r="A39915">
        <v>20775562</v>
      </c>
      <c r="B39915" t="s">
        <v>5</v>
      </c>
    </row>
    <row r="39916" spans="1:2" x14ac:dyDescent="0.25">
      <c r="A39916">
        <v>20416480</v>
      </c>
      <c r="B39916" t="s">
        <v>5</v>
      </c>
    </row>
    <row r="39917" spans="1:2" x14ac:dyDescent="0.25">
      <c r="A39917">
        <v>21161142</v>
      </c>
      <c r="B39917" t="s">
        <v>5</v>
      </c>
    </row>
    <row r="39918" spans="1:2" x14ac:dyDescent="0.25">
      <c r="A39918">
        <v>21053999</v>
      </c>
      <c r="B39918" t="s">
        <v>5</v>
      </c>
    </row>
    <row r="39919" spans="1:2" x14ac:dyDescent="0.25">
      <c r="A39919">
        <v>21942495</v>
      </c>
      <c r="B39919" t="s">
        <v>6</v>
      </c>
    </row>
    <row r="39920" spans="1:2" x14ac:dyDescent="0.25">
      <c r="A39920">
        <v>21577955</v>
      </c>
      <c r="B39920" t="s">
        <v>5</v>
      </c>
    </row>
    <row r="39921" spans="1:2" x14ac:dyDescent="0.25">
      <c r="A39921">
        <v>20439559</v>
      </c>
      <c r="B39921" t="s">
        <v>5</v>
      </c>
    </row>
    <row r="39922" spans="1:2" x14ac:dyDescent="0.25">
      <c r="A39922">
        <v>20703408</v>
      </c>
      <c r="B39922" t="s">
        <v>5</v>
      </c>
    </row>
    <row r="39923" spans="1:2" x14ac:dyDescent="0.25">
      <c r="A39923">
        <v>21235716</v>
      </c>
      <c r="B39923" t="s">
        <v>5</v>
      </c>
    </row>
    <row r="39924" spans="1:2" x14ac:dyDescent="0.25">
      <c r="A39924">
        <v>20323093</v>
      </c>
      <c r="B39924" t="s">
        <v>5</v>
      </c>
    </row>
    <row r="39925" spans="1:2" x14ac:dyDescent="0.25">
      <c r="A39925">
        <v>21193298</v>
      </c>
      <c r="B39925" t="s">
        <v>5</v>
      </c>
    </row>
    <row r="39926" spans="1:2" x14ac:dyDescent="0.25">
      <c r="A39926">
        <v>20744647</v>
      </c>
      <c r="B39926" t="s">
        <v>5</v>
      </c>
    </row>
    <row r="39927" spans="1:2" x14ac:dyDescent="0.25">
      <c r="A39927">
        <v>21903851</v>
      </c>
      <c r="B39927" t="s">
        <v>5</v>
      </c>
    </row>
    <row r="39928" spans="1:2" x14ac:dyDescent="0.25">
      <c r="A39928">
        <v>20384453</v>
      </c>
      <c r="B39928" t="s">
        <v>6</v>
      </c>
    </row>
    <row r="39929" spans="1:2" x14ac:dyDescent="0.25">
      <c r="A39929">
        <v>21192751</v>
      </c>
      <c r="B39929" t="s">
        <v>5</v>
      </c>
    </row>
    <row r="39930" spans="1:2" x14ac:dyDescent="0.25">
      <c r="A39930">
        <v>21432309</v>
      </c>
      <c r="B39930" t="s">
        <v>5</v>
      </c>
    </row>
    <row r="39931" spans="1:2" x14ac:dyDescent="0.25">
      <c r="A39931">
        <v>20888362</v>
      </c>
      <c r="B39931" t="s">
        <v>5</v>
      </c>
    </row>
    <row r="39932" spans="1:2" x14ac:dyDescent="0.25">
      <c r="A39932">
        <v>20839718</v>
      </c>
      <c r="B39932" t="s">
        <v>5</v>
      </c>
    </row>
    <row r="39933" spans="1:2" x14ac:dyDescent="0.25">
      <c r="A39933">
        <v>20876129</v>
      </c>
      <c r="B39933" t="s">
        <v>5</v>
      </c>
    </row>
    <row r="39934" spans="1:2" x14ac:dyDescent="0.25">
      <c r="A39934">
        <v>20130149</v>
      </c>
      <c r="B39934" t="s">
        <v>5</v>
      </c>
    </row>
    <row r="39935" spans="1:2" x14ac:dyDescent="0.25">
      <c r="A39935">
        <v>24369053</v>
      </c>
      <c r="B39935" t="s">
        <v>5</v>
      </c>
    </row>
    <row r="39936" spans="1:2" x14ac:dyDescent="0.25">
      <c r="A39936">
        <v>20202621</v>
      </c>
      <c r="B39936" t="s">
        <v>5</v>
      </c>
    </row>
    <row r="39937" spans="1:2" x14ac:dyDescent="0.25">
      <c r="A39937">
        <v>20508612</v>
      </c>
      <c r="B39937" t="s">
        <v>5</v>
      </c>
    </row>
    <row r="39938" spans="1:2" x14ac:dyDescent="0.25">
      <c r="A39938">
        <v>20775294</v>
      </c>
      <c r="B39938" t="s">
        <v>5</v>
      </c>
    </row>
    <row r="39939" spans="1:2" x14ac:dyDescent="0.25">
      <c r="A39939">
        <v>20344471</v>
      </c>
      <c r="B39939" t="s">
        <v>5</v>
      </c>
    </row>
    <row r="39940" spans="1:2" x14ac:dyDescent="0.25">
      <c r="A39940">
        <v>20194269</v>
      </c>
      <c r="B39940" t="s">
        <v>6</v>
      </c>
    </row>
    <row r="39941" spans="1:2" x14ac:dyDescent="0.25">
      <c r="A39941">
        <v>21712987</v>
      </c>
      <c r="B39941" t="s">
        <v>5</v>
      </c>
    </row>
    <row r="39942" spans="1:2" x14ac:dyDescent="0.25">
      <c r="A39942">
        <v>21091489</v>
      </c>
      <c r="B39942" t="s">
        <v>5</v>
      </c>
    </row>
    <row r="39943" spans="1:2" x14ac:dyDescent="0.25">
      <c r="A39943">
        <v>20074440</v>
      </c>
      <c r="B39943" t="s">
        <v>5</v>
      </c>
    </row>
    <row r="39944" spans="1:2" x14ac:dyDescent="0.25">
      <c r="A39944">
        <v>21827215</v>
      </c>
      <c r="B39944" t="s">
        <v>5</v>
      </c>
    </row>
    <row r="39945" spans="1:2" x14ac:dyDescent="0.25">
      <c r="A39945">
        <v>21350118</v>
      </c>
      <c r="B39945" t="s">
        <v>5</v>
      </c>
    </row>
    <row r="39946" spans="1:2" x14ac:dyDescent="0.25">
      <c r="A39946">
        <v>21074073</v>
      </c>
      <c r="B39946" t="s">
        <v>5</v>
      </c>
    </row>
    <row r="39947" spans="1:2" x14ac:dyDescent="0.25">
      <c r="A39947">
        <v>24230203</v>
      </c>
      <c r="B39947" t="s">
        <v>5</v>
      </c>
    </row>
    <row r="39948" spans="1:2" x14ac:dyDescent="0.25">
      <c r="A39948">
        <v>22019275</v>
      </c>
      <c r="B39948" t="s">
        <v>5</v>
      </c>
    </row>
    <row r="39949" spans="1:2" x14ac:dyDescent="0.25">
      <c r="A39949">
        <v>20626655</v>
      </c>
      <c r="B39949" t="s">
        <v>5</v>
      </c>
    </row>
    <row r="39950" spans="1:2" x14ac:dyDescent="0.25">
      <c r="A39950">
        <v>21707004</v>
      </c>
      <c r="B39950" t="s">
        <v>5</v>
      </c>
    </row>
    <row r="39951" spans="1:2" x14ac:dyDescent="0.25">
      <c r="A39951">
        <v>21938236</v>
      </c>
      <c r="B39951" t="s">
        <v>5</v>
      </c>
    </row>
    <row r="39952" spans="1:2" x14ac:dyDescent="0.25">
      <c r="A39952">
        <v>21513704</v>
      </c>
      <c r="B39952" t="s">
        <v>5</v>
      </c>
    </row>
    <row r="39953" spans="1:2" x14ac:dyDescent="0.25">
      <c r="A39953">
        <v>21403760</v>
      </c>
      <c r="B39953" t="s">
        <v>5</v>
      </c>
    </row>
    <row r="39954" spans="1:2" x14ac:dyDescent="0.25">
      <c r="A39954">
        <v>21060389</v>
      </c>
      <c r="B39954" t="s">
        <v>5</v>
      </c>
    </row>
    <row r="39955" spans="1:2" x14ac:dyDescent="0.25">
      <c r="A39955">
        <v>20820055</v>
      </c>
      <c r="B39955" t="s">
        <v>5</v>
      </c>
    </row>
    <row r="39956" spans="1:2" x14ac:dyDescent="0.25">
      <c r="A39956">
        <v>21857458</v>
      </c>
      <c r="B39956" t="s">
        <v>5</v>
      </c>
    </row>
    <row r="39957" spans="1:2" x14ac:dyDescent="0.25">
      <c r="A39957">
        <v>20439274</v>
      </c>
      <c r="B39957" t="s">
        <v>6</v>
      </c>
    </row>
    <row r="39958" spans="1:2" x14ac:dyDescent="0.25">
      <c r="A39958">
        <v>20460437</v>
      </c>
      <c r="B39958" t="s">
        <v>5</v>
      </c>
    </row>
    <row r="39959" spans="1:2" x14ac:dyDescent="0.25">
      <c r="A39959">
        <v>21896542</v>
      </c>
      <c r="B39959" t="s">
        <v>5</v>
      </c>
    </row>
    <row r="39960" spans="1:2" x14ac:dyDescent="0.25">
      <c r="A39960">
        <v>20703486</v>
      </c>
      <c r="B39960" t="s">
        <v>5</v>
      </c>
    </row>
    <row r="39961" spans="1:2" x14ac:dyDescent="0.25">
      <c r="A39961">
        <v>20680032</v>
      </c>
      <c r="B39961" t="s">
        <v>5</v>
      </c>
    </row>
    <row r="39962" spans="1:2" x14ac:dyDescent="0.25">
      <c r="A39962">
        <v>21856538</v>
      </c>
      <c r="B39962" t="s">
        <v>5</v>
      </c>
    </row>
    <row r="39963" spans="1:2" x14ac:dyDescent="0.25">
      <c r="A39963">
        <v>20426526</v>
      </c>
      <c r="B39963" t="s">
        <v>5</v>
      </c>
    </row>
    <row r="39964" spans="1:2" x14ac:dyDescent="0.25">
      <c r="A39964">
        <v>20691607</v>
      </c>
      <c r="B39964" t="s">
        <v>5</v>
      </c>
    </row>
    <row r="39965" spans="1:2" x14ac:dyDescent="0.25">
      <c r="A39965">
        <v>20646630</v>
      </c>
      <c r="B39965" t="s">
        <v>5</v>
      </c>
    </row>
    <row r="39966" spans="1:2" x14ac:dyDescent="0.25">
      <c r="A39966">
        <v>20212485</v>
      </c>
      <c r="B39966" t="s">
        <v>5</v>
      </c>
    </row>
    <row r="39967" spans="1:2" x14ac:dyDescent="0.25">
      <c r="A39967">
        <v>20558832</v>
      </c>
      <c r="B39967" t="s">
        <v>5</v>
      </c>
    </row>
    <row r="39968" spans="1:2" x14ac:dyDescent="0.25">
      <c r="A39968">
        <v>21736487</v>
      </c>
      <c r="B39968" t="s">
        <v>5</v>
      </c>
    </row>
    <row r="39969" spans="1:2" x14ac:dyDescent="0.25">
      <c r="A39969">
        <v>21226118</v>
      </c>
      <c r="B39969" t="s">
        <v>5</v>
      </c>
    </row>
    <row r="39970" spans="1:2" x14ac:dyDescent="0.25">
      <c r="A39970">
        <v>20613817</v>
      </c>
      <c r="B39970" t="s">
        <v>5</v>
      </c>
    </row>
    <row r="39971" spans="1:2" x14ac:dyDescent="0.25">
      <c r="A39971">
        <v>20899967</v>
      </c>
      <c r="B39971" t="s">
        <v>5</v>
      </c>
    </row>
    <row r="39972" spans="1:2" x14ac:dyDescent="0.25">
      <c r="A39972">
        <v>20240551</v>
      </c>
      <c r="B39972" t="s">
        <v>5</v>
      </c>
    </row>
    <row r="39973" spans="1:2" x14ac:dyDescent="0.25">
      <c r="A39973">
        <v>20841557</v>
      </c>
      <c r="B39973" t="s">
        <v>5</v>
      </c>
    </row>
    <row r="39974" spans="1:2" x14ac:dyDescent="0.25">
      <c r="A39974">
        <v>20648724</v>
      </c>
      <c r="B39974" t="s">
        <v>6</v>
      </c>
    </row>
    <row r="39975" spans="1:2" x14ac:dyDescent="0.25">
      <c r="A39975">
        <v>20578793</v>
      </c>
      <c r="B39975" t="s">
        <v>6</v>
      </c>
    </row>
    <row r="39976" spans="1:2" x14ac:dyDescent="0.25">
      <c r="A39976">
        <v>20763602</v>
      </c>
      <c r="B39976" t="s">
        <v>5</v>
      </c>
    </row>
    <row r="39977" spans="1:2" x14ac:dyDescent="0.25">
      <c r="A39977">
        <v>21870257</v>
      </c>
      <c r="B39977" t="s">
        <v>5</v>
      </c>
    </row>
    <row r="39978" spans="1:2" x14ac:dyDescent="0.25">
      <c r="A39978">
        <v>20588713</v>
      </c>
      <c r="B39978" t="s">
        <v>5</v>
      </c>
    </row>
    <row r="39979" spans="1:2" x14ac:dyDescent="0.25">
      <c r="A39979">
        <v>20593348</v>
      </c>
      <c r="B39979" t="s">
        <v>5</v>
      </c>
    </row>
    <row r="39980" spans="1:2" x14ac:dyDescent="0.25">
      <c r="A39980">
        <v>21925943</v>
      </c>
      <c r="B39980" t="s">
        <v>5</v>
      </c>
    </row>
    <row r="39981" spans="1:2" x14ac:dyDescent="0.25">
      <c r="A39981">
        <v>21125007</v>
      </c>
      <c r="B39981" t="s">
        <v>6</v>
      </c>
    </row>
    <row r="39982" spans="1:2" x14ac:dyDescent="0.25">
      <c r="A39982">
        <v>21223168</v>
      </c>
      <c r="B39982" t="s">
        <v>5</v>
      </c>
    </row>
    <row r="39983" spans="1:2" x14ac:dyDescent="0.25">
      <c r="A39983">
        <v>21344298</v>
      </c>
      <c r="B39983" t="s">
        <v>5</v>
      </c>
    </row>
    <row r="39984" spans="1:2" x14ac:dyDescent="0.25">
      <c r="A39984">
        <v>21927422</v>
      </c>
      <c r="B39984" t="s">
        <v>5</v>
      </c>
    </row>
    <row r="39985" spans="1:2" x14ac:dyDescent="0.25">
      <c r="A39985">
        <v>20639817</v>
      </c>
      <c r="B39985" t="s">
        <v>5</v>
      </c>
    </row>
    <row r="39986" spans="1:2" x14ac:dyDescent="0.25">
      <c r="A39986">
        <v>21911154</v>
      </c>
      <c r="B39986" t="s">
        <v>5</v>
      </c>
    </row>
    <row r="39987" spans="1:2" x14ac:dyDescent="0.25">
      <c r="A39987">
        <v>20174008</v>
      </c>
      <c r="B39987" t="s">
        <v>5</v>
      </c>
    </row>
    <row r="39988" spans="1:2" x14ac:dyDescent="0.25">
      <c r="A39988">
        <v>20079167</v>
      </c>
      <c r="B39988" t="s">
        <v>5</v>
      </c>
    </row>
    <row r="39989" spans="1:2" x14ac:dyDescent="0.25">
      <c r="A39989">
        <v>20455975</v>
      </c>
      <c r="B39989" t="s">
        <v>5</v>
      </c>
    </row>
    <row r="39990" spans="1:2" x14ac:dyDescent="0.25">
      <c r="A39990">
        <v>21008635</v>
      </c>
      <c r="B39990" t="s">
        <v>5</v>
      </c>
    </row>
    <row r="39991" spans="1:2" x14ac:dyDescent="0.25">
      <c r="A39991">
        <v>21711297</v>
      </c>
      <c r="B39991" t="s">
        <v>5</v>
      </c>
    </row>
    <row r="39992" spans="1:2" x14ac:dyDescent="0.25">
      <c r="A39992">
        <v>21485077</v>
      </c>
      <c r="B39992" t="s">
        <v>5</v>
      </c>
    </row>
    <row r="39993" spans="1:2" x14ac:dyDescent="0.25">
      <c r="A39993">
        <v>20633555</v>
      </c>
      <c r="B39993" t="s">
        <v>5</v>
      </c>
    </row>
    <row r="39994" spans="1:2" x14ac:dyDescent="0.25">
      <c r="A39994">
        <v>21573684</v>
      </c>
      <c r="B39994" t="s">
        <v>5</v>
      </c>
    </row>
    <row r="39995" spans="1:2" x14ac:dyDescent="0.25">
      <c r="A39995">
        <v>21531194</v>
      </c>
      <c r="B39995" t="s">
        <v>5</v>
      </c>
    </row>
    <row r="39996" spans="1:2" x14ac:dyDescent="0.25">
      <c r="A39996">
        <v>21902436</v>
      </c>
      <c r="B39996" t="s">
        <v>5</v>
      </c>
    </row>
    <row r="39997" spans="1:2" x14ac:dyDescent="0.25">
      <c r="A39997">
        <v>20215555</v>
      </c>
      <c r="B39997" t="s">
        <v>5</v>
      </c>
    </row>
    <row r="39998" spans="1:2" x14ac:dyDescent="0.25">
      <c r="A39998">
        <v>21726820</v>
      </c>
      <c r="B39998" t="s">
        <v>5</v>
      </c>
    </row>
    <row r="39999" spans="1:2" x14ac:dyDescent="0.25">
      <c r="A39999">
        <v>20391261</v>
      </c>
      <c r="B39999" t="s">
        <v>5</v>
      </c>
    </row>
    <row r="40000" spans="1:2" x14ac:dyDescent="0.25">
      <c r="A40000">
        <v>21520442</v>
      </c>
      <c r="B40000" t="s">
        <v>6</v>
      </c>
    </row>
    <row r="40001" spans="1:2" x14ac:dyDescent="0.25">
      <c r="A40001">
        <v>21507265</v>
      </c>
      <c r="B40001" t="s">
        <v>5</v>
      </c>
    </row>
    <row r="40002" spans="1:2" x14ac:dyDescent="0.25">
      <c r="A40002">
        <v>20913534</v>
      </c>
      <c r="B40002" t="s">
        <v>5</v>
      </c>
    </row>
    <row r="40003" spans="1:2" x14ac:dyDescent="0.25">
      <c r="A40003">
        <v>20215732</v>
      </c>
      <c r="B40003" t="s">
        <v>5</v>
      </c>
    </row>
    <row r="40004" spans="1:2" x14ac:dyDescent="0.25">
      <c r="A40004">
        <v>21692801</v>
      </c>
      <c r="B40004" t="s">
        <v>5</v>
      </c>
    </row>
    <row r="40005" spans="1:2" x14ac:dyDescent="0.25">
      <c r="A40005">
        <v>20719892</v>
      </c>
      <c r="B40005" t="s">
        <v>5</v>
      </c>
    </row>
    <row r="40006" spans="1:2" x14ac:dyDescent="0.25">
      <c r="A40006">
        <v>20471636</v>
      </c>
      <c r="B40006" t="s">
        <v>6</v>
      </c>
    </row>
    <row r="40007" spans="1:2" x14ac:dyDescent="0.25">
      <c r="A40007">
        <v>20765459</v>
      </c>
      <c r="B40007" t="s">
        <v>5</v>
      </c>
    </row>
    <row r="40008" spans="1:2" x14ac:dyDescent="0.25">
      <c r="A40008">
        <v>21776340</v>
      </c>
      <c r="B40008" t="s">
        <v>5</v>
      </c>
    </row>
    <row r="40009" spans="1:2" x14ac:dyDescent="0.25">
      <c r="A40009">
        <v>20729808</v>
      </c>
      <c r="B40009" t="s">
        <v>5</v>
      </c>
    </row>
    <row r="40010" spans="1:2" x14ac:dyDescent="0.25">
      <c r="A40010">
        <v>21036805</v>
      </c>
      <c r="B40010" t="s">
        <v>5</v>
      </c>
    </row>
    <row r="40011" spans="1:2" x14ac:dyDescent="0.25">
      <c r="A40011">
        <v>20553109</v>
      </c>
      <c r="B40011" t="s">
        <v>5</v>
      </c>
    </row>
    <row r="40012" spans="1:2" x14ac:dyDescent="0.25">
      <c r="A40012">
        <v>20566920</v>
      </c>
      <c r="B40012" t="s">
        <v>5</v>
      </c>
    </row>
    <row r="40013" spans="1:2" x14ac:dyDescent="0.25">
      <c r="A40013">
        <v>21741400</v>
      </c>
      <c r="B40013" t="s">
        <v>5</v>
      </c>
    </row>
    <row r="40014" spans="1:2" x14ac:dyDescent="0.25">
      <c r="A40014">
        <v>20075541</v>
      </c>
      <c r="B40014" t="s">
        <v>5</v>
      </c>
    </row>
    <row r="40015" spans="1:2" x14ac:dyDescent="0.25">
      <c r="A40015">
        <v>20177441</v>
      </c>
      <c r="B40015" t="s">
        <v>5</v>
      </c>
    </row>
    <row r="40016" spans="1:2" x14ac:dyDescent="0.25">
      <c r="A40016">
        <v>20875830</v>
      </c>
      <c r="B40016" t="s">
        <v>5</v>
      </c>
    </row>
    <row r="40017" spans="1:2" x14ac:dyDescent="0.25">
      <c r="A40017">
        <v>20536315</v>
      </c>
      <c r="B40017" t="s">
        <v>5</v>
      </c>
    </row>
    <row r="40018" spans="1:2" x14ac:dyDescent="0.25">
      <c r="A40018">
        <v>20504955</v>
      </c>
      <c r="B40018" t="s">
        <v>5</v>
      </c>
    </row>
    <row r="40019" spans="1:2" x14ac:dyDescent="0.25">
      <c r="A40019">
        <v>20827352</v>
      </c>
      <c r="B40019" t="s">
        <v>5</v>
      </c>
    </row>
    <row r="40020" spans="1:2" x14ac:dyDescent="0.25">
      <c r="A40020">
        <v>21327297</v>
      </c>
      <c r="B40020" t="s">
        <v>5</v>
      </c>
    </row>
    <row r="40021" spans="1:2" x14ac:dyDescent="0.25">
      <c r="A40021">
        <v>24305736</v>
      </c>
      <c r="B40021" t="s">
        <v>5</v>
      </c>
    </row>
    <row r="40022" spans="1:2" x14ac:dyDescent="0.25">
      <c r="A40022">
        <v>21384736</v>
      </c>
      <c r="B40022" t="s">
        <v>5</v>
      </c>
    </row>
    <row r="40023" spans="1:2" x14ac:dyDescent="0.25">
      <c r="A40023">
        <v>20691079</v>
      </c>
      <c r="B40023" t="s">
        <v>5</v>
      </c>
    </row>
    <row r="40024" spans="1:2" x14ac:dyDescent="0.25">
      <c r="A40024">
        <v>20319512</v>
      </c>
      <c r="B40024" t="s">
        <v>5</v>
      </c>
    </row>
    <row r="40025" spans="1:2" x14ac:dyDescent="0.25">
      <c r="A40025">
        <v>21712089</v>
      </c>
      <c r="B40025" t="s">
        <v>5</v>
      </c>
    </row>
    <row r="40026" spans="1:2" x14ac:dyDescent="0.25">
      <c r="A40026">
        <v>20370316</v>
      </c>
      <c r="B40026" t="s">
        <v>6</v>
      </c>
    </row>
    <row r="40027" spans="1:2" x14ac:dyDescent="0.25">
      <c r="A40027">
        <v>20450544</v>
      </c>
      <c r="B40027" t="s">
        <v>5</v>
      </c>
    </row>
    <row r="40028" spans="1:2" x14ac:dyDescent="0.25">
      <c r="A40028">
        <v>21352236</v>
      </c>
      <c r="B40028" t="s">
        <v>5</v>
      </c>
    </row>
    <row r="40029" spans="1:2" x14ac:dyDescent="0.25">
      <c r="A40029">
        <v>21689039</v>
      </c>
      <c r="B40029" t="s">
        <v>5</v>
      </c>
    </row>
    <row r="40030" spans="1:2" x14ac:dyDescent="0.25">
      <c r="A40030">
        <v>21786879</v>
      </c>
      <c r="B40030" t="s">
        <v>5</v>
      </c>
    </row>
    <row r="40031" spans="1:2" x14ac:dyDescent="0.25">
      <c r="A40031">
        <v>20174850</v>
      </c>
      <c r="B40031" t="s">
        <v>5</v>
      </c>
    </row>
    <row r="40032" spans="1:2" x14ac:dyDescent="0.25">
      <c r="A40032">
        <v>20009652</v>
      </c>
      <c r="B40032" t="s">
        <v>5</v>
      </c>
    </row>
    <row r="40033" spans="1:2" x14ac:dyDescent="0.25">
      <c r="A40033">
        <v>20212451</v>
      </c>
      <c r="B40033" t="s">
        <v>5</v>
      </c>
    </row>
    <row r="40034" spans="1:2" x14ac:dyDescent="0.25">
      <c r="A40034">
        <v>20542543</v>
      </c>
      <c r="B40034" t="s">
        <v>5</v>
      </c>
    </row>
    <row r="40035" spans="1:2" x14ac:dyDescent="0.25">
      <c r="A40035">
        <v>21312302</v>
      </c>
      <c r="B40035" t="s">
        <v>5</v>
      </c>
    </row>
    <row r="40036" spans="1:2" x14ac:dyDescent="0.25">
      <c r="A40036">
        <v>21339167</v>
      </c>
      <c r="B40036" t="s">
        <v>5</v>
      </c>
    </row>
    <row r="40037" spans="1:2" x14ac:dyDescent="0.25">
      <c r="A40037">
        <v>21706245</v>
      </c>
      <c r="B40037" t="s">
        <v>5</v>
      </c>
    </row>
    <row r="40038" spans="1:2" x14ac:dyDescent="0.25">
      <c r="A40038">
        <v>20180699</v>
      </c>
      <c r="B40038" t="s">
        <v>6</v>
      </c>
    </row>
    <row r="40039" spans="1:2" x14ac:dyDescent="0.25">
      <c r="A40039">
        <v>21797250</v>
      </c>
      <c r="B40039" t="s">
        <v>6</v>
      </c>
    </row>
    <row r="40040" spans="1:2" x14ac:dyDescent="0.25">
      <c r="A40040">
        <v>21670994</v>
      </c>
      <c r="B40040" t="s">
        <v>5</v>
      </c>
    </row>
    <row r="40041" spans="1:2" x14ac:dyDescent="0.25">
      <c r="A40041">
        <v>20320536</v>
      </c>
      <c r="B40041" t="s">
        <v>5</v>
      </c>
    </row>
    <row r="40042" spans="1:2" x14ac:dyDescent="0.25">
      <c r="A40042">
        <v>20392156</v>
      </c>
      <c r="B40042" t="s">
        <v>5</v>
      </c>
    </row>
    <row r="40043" spans="1:2" x14ac:dyDescent="0.25">
      <c r="A40043">
        <v>20874632</v>
      </c>
      <c r="B40043" t="s">
        <v>5</v>
      </c>
    </row>
    <row r="40044" spans="1:2" x14ac:dyDescent="0.25">
      <c r="A40044">
        <v>20203602</v>
      </c>
      <c r="B40044" t="s">
        <v>5</v>
      </c>
    </row>
    <row r="40045" spans="1:2" x14ac:dyDescent="0.25">
      <c r="A40045">
        <v>21278487</v>
      </c>
      <c r="B40045" t="s">
        <v>5</v>
      </c>
    </row>
    <row r="40046" spans="1:2" x14ac:dyDescent="0.25">
      <c r="A40046">
        <v>21109099</v>
      </c>
      <c r="B40046" t="s">
        <v>5</v>
      </c>
    </row>
    <row r="40047" spans="1:2" x14ac:dyDescent="0.25">
      <c r="A40047">
        <v>21622001</v>
      </c>
      <c r="B40047" t="s">
        <v>5</v>
      </c>
    </row>
    <row r="40048" spans="1:2" x14ac:dyDescent="0.25">
      <c r="A40048">
        <v>20522562</v>
      </c>
      <c r="B40048" t="s">
        <v>6</v>
      </c>
    </row>
    <row r="40049" spans="1:2" x14ac:dyDescent="0.25">
      <c r="A40049">
        <v>21100032</v>
      </c>
      <c r="B40049" t="s">
        <v>6</v>
      </c>
    </row>
    <row r="40050" spans="1:2" x14ac:dyDescent="0.25">
      <c r="A40050">
        <v>21135547</v>
      </c>
      <c r="B40050" t="s">
        <v>5</v>
      </c>
    </row>
    <row r="40051" spans="1:2" x14ac:dyDescent="0.25">
      <c r="A40051">
        <v>20703501</v>
      </c>
      <c r="B40051" t="s">
        <v>6</v>
      </c>
    </row>
    <row r="40052" spans="1:2" x14ac:dyDescent="0.25">
      <c r="A40052">
        <v>21313597</v>
      </c>
      <c r="B40052" t="s">
        <v>5</v>
      </c>
    </row>
    <row r="40053" spans="1:2" x14ac:dyDescent="0.25">
      <c r="A40053">
        <v>20195596</v>
      </c>
      <c r="B40053" t="s">
        <v>5</v>
      </c>
    </row>
    <row r="40054" spans="1:2" x14ac:dyDescent="0.25">
      <c r="A40054">
        <v>25079414</v>
      </c>
      <c r="B40054" t="s">
        <v>5</v>
      </c>
    </row>
    <row r="40055" spans="1:2" x14ac:dyDescent="0.25">
      <c r="A40055">
        <v>21706763</v>
      </c>
      <c r="B40055" t="s">
        <v>5</v>
      </c>
    </row>
    <row r="40056" spans="1:2" x14ac:dyDescent="0.25">
      <c r="A40056">
        <v>20177194</v>
      </c>
      <c r="B40056" t="s">
        <v>6</v>
      </c>
    </row>
    <row r="40057" spans="1:2" x14ac:dyDescent="0.25">
      <c r="A40057">
        <v>20478779</v>
      </c>
      <c r="B40057" t="s">
        <v>5</v>
      </c>
    </row>
    <row r="40058" spans="1:2" x14ac:dyDescent="0.25">
      <c r="A40058">
        <v>21813092</v>
      </c>
      <c r="B40058" t="s">
        <v>5</v>
      </c>
    </row>
    <row r="40059" spans="1:2" x14ac:dyDescent="0.25">
      <c r="A40059">
        <v>21792846</v>
      </c>
      <c r="B40059" t="s">
        <v>6</v>
      </c>
    </row>
    <row r="40060" spans="1:2" x14ac:dyDescent="0.25">
      <c r="A40060">
        <v>20418003</v>
      </c>
      <c r="B40060" t="s">
        <v>5</v>
      </c>
    </row>
    <row r="40061" spans="1:2" x14ac:dyDescent="0.25">
      <c r="A40061">
        <v>20169439</v>
      </c>
      <c r="B40061" t="s">
        <v>5</v>
      </c>
    </row>
    <row r="40062" spans="1:2" x14ac:dyDescent="0.25">
      <c r="A40062">
        <v>20544288</v>
      </c>
      <c r="B40062" t="s">
        <v>6</v>
      </c>
    </row>
    <row r="40063" spans="1:2" x14ac:dyDescent="0.25">
      <c r="A40063">
        <v>20320026</v>
      </c>
      <c r="B40063" t="s">
        <v>5</v>
      </c>
    </row>
    <row r="40064" spans="1:2" x14ac:dyDescent="0.25">
      <c r="A40064">
        <v>20741363</v>
      </c>
      <c r="B40064" t="s">
        <v>5</v>
      </c>
    </row>
    <row r="40065" spans="1:2" x14ac:dyDescent="0.25">
      <c r="A40065">
        <v>21577412</v>
      </c>
      <c r="B40065" t="s">
        <v>5</v>
      </c>
    </row>
    <row r="40066" spans="1:2" x14ac:dyDescent="0.25">
      <c r="A40066">
        <v>21894087</v>
      </c>
      <c r="B40066" t="s">
        <v>6</v>
      </c>
    </row>
    <row r="40067" spans="1:2" x14ac:dyDescent="0.25">
      <c r="A40067">
        <v>20418219</v>
      </c>
      <c r="B40067" t="s">
        <v>6</v>
      </c>
    </row>
    <row r="40068" spans="1:2" x14ac:dyDescent="0.25">
      <c r="A40068">
        <v>20580682</v>
      </c>
      <c r="B40068" t="s">
        <v>5</v>
      </c>
    </row>
    <row r="40069" spans="1:2" x14ac:dyDescent="0.25">
      <c r="A40069">
        <v>21507467</v>
      </c>
      <c r="B40069" t="s">
        <v>6</v>
      </c>
    </row>
    <row r="40070" spans="1:2" x14ac:dyDescent="0.25">
      <c r="A40070">
        <v>20479669</v>
      </c>
      <c r="B40070" t="s">
        <v>6</v>
      </c>
    </row>
    <row r="40071" spans="1:2" x14ac:dyDescent="0.25">
      <c r="A40071">
        <v>21046398</v>
      </c>
      <c r="B40071" t="s">
        <v>5</v>
      </c>
    </row>
    <row r="40072" spans="1:2" x14ac:dyDescent="0.25">
      <c r="A40072">
        <v>20504294</v>
      </c>
      <c r="B40072" t="s">
        <v>5</v>
      </c>
    </row>
    <row r="40073" spans="1:2" x14ac:dyDescent="0.25">
      <c r="A40073">
        <v>20998389</v>
      </c>
      <c r="B40073" t="s">
        <v>5</v>
      </c>
    </row>
    <row r="40074" spans="1:2" x14ac:dyDescent="0.25">
      <c r="A40074">
        <v>20280401</v>
      </c>
      <c r="B40074" t="s">
        <v>5</v>
      </c>
    </row>
    <row r="40075" spans="1:2" x14ac:dyDescent="0.25">
      <c r="A40075">
        <v>20374052</v>
      </c>
      <c r="B40075" t="s">
        <v>5</v>
      </c>
    </row>
    <row r="40076" spans="1:2" x14ac:dyDescent="0.25">
      <c r="A40076">
        <v>20089229</v>
      </c>
      <c r="B40076" t="s">
        <v>5</v>
      </c>
    </row>
    <row r="40077" spans="1:2" x14ac:dyDescent="0.25">
      <c r="A40077">
        <v>20527373</v>
      </c>
      <c r="B40077" t="s">
        <v>5</v>
      </c>
    </row>
    <row r="40078" spans="1:2" x14ac:dyDescent="0.25">
      <c r="A40078">
        <v>20288785</v>
      </c>
      <c r="B40078" t="s">
        <v>5</v>
      </c>
    </row>
    <row r="40079" spans="1:2" x14ac:dyDescent="0.25">
      <c r="A40079">
        <v>21899455</v>
      </c>
      <c r="B40079" t="s">
        <v>5</v>
      </c>
    </row>
    <row r="40080" spans="1:2" x14ac:dyDescent="0.25">
      <c r="A40080">
        <v>20384994</v>
      </c>
      <c r="B40080" t="s">
        <v>5</v>
      </c>
    </row>
    <row r="40081" spans="1:2" x14ac:dyDescent="0.25">
      <c r="A40081">
        <v>21922412</v>
      </c>
      <c r="B40081" t="s">
        <v>5</v>
      </c>
    </row>
    <row r="40082" spans="1:2" x14ac:dyDescent="0.25">
      <c r="A40082">
        <v>20438355</v>
      </c>
      <c r="B40082" t="s">
        <v>5</v>
      </c>
    </row>
    <row r="40083" spans="1:2" x14ac:dyDescent="0.25">
      <c r="A40083">
        <v>21844781</v>
      </c>
      <c r="B40083" t="s">
        <v>5</v>
      </c>
    </row>
    <row r="40084" spans="1:2" x14ac:dyDescent="0.25">
      <c r="A40084">
        <v>20310553</v>
      </c>
      <c r="B40084" t="s">
        <v>5</v>
      </c>
    </row>
    <row r="40085" spans="1:2" x14ac:dyDescent="0.25">
      <c r="A40085">
        <v>21601495</v>
      </c>
      <c r="B40085" t="s">
        <v>5</v>
      </c>
    </row>
    <row r="40086" spans="1:2" x14ac:dyDescent="0.25">
      <c r="A40086">
        <v>21223187</v>
      </c>
      <c r="B40086" t="s">
        <v>5</v>
      </c>
    </row>
    <row r="40087" spans="1:2" x14ac:dyDescent="0.25">
      <c r="A40087">
        <v>21914987</v>
      </c>
      <c r="B40087" t="s">
        <v>5</v>
      </c>
    </row>
    <row r="40088" spans="1:2" x14ac:dyDescent="0.25">
      <c r="A40088">
        <v>20265183</v>
      </c>
      <c r="B40088" t="s">
        <v>6</v>
      </c>
    </row>
    <row r="40089" spans="1:2" x14ac:dyDescent="0.25">
      <c r="A40089">
        <v>20706754</v>
      </c>
      <c r="B40089" t="s">
        <v>5</v>
      </c>
    </row>
    <row r="40090" spans="1:2" x14ac:dyDescent="0.25">
      <c r="A40090">
        <v>20218509</v>
      </c>
      <c r="B40090" t="s">
        <v>5</v>
      </c>
    </row>
    <row r="40091" spans="1:2" x14ac:dyDescent="0.25">
      <c r="A40091">
        <v>20370623</v>
      </c>
      <c r="B40091" t="s">
        <v>5</v>
      </c>
    </row>
    <row r="40092" spans="1:2" x14ac:dyDescent="0.25">
      <c r="A40092">
        <v>20479733</v>
      </c>
      <c r="B40092" t="s">
        <v>5</v>
      </c>
    </row>
    <row r="40093" spans="1:2" x14ac:dyDescent="0.25">
      <c r="A40093">
        <v>21811563</v>
      </c>
      <c r="B40093" t="s">
        <v>5</v>
      </c>
    </row>
    <row r="40094" spans="1:2" x14ac:dyDescent="0.25">
      <c r="A40094">
        <v>21900878</v>
      </c>
      <c r="B40094" t="s">
        <v>5</v>
      </c>
    </row>
    <row r="40095" spans="1:2" x14ac:dyDescent="0.25">
      <c r="A40095">
        <v>24307184</v>
      </c>
      <c r="B40095" t="s">
        <v>5</v>
      </c>
    </row>
    <row r="40096" spans="1:2" x14ac:dyDescent="0.25">
      <c r="A40096">
        <v>21782645</v>
      </c>
      <c r="B40096" t="s">
        <v>5</v>
      </c>
    </row>
    <row r="40097" spans="1:2" x14ac:dyDescent="0.25">
      <c r="A40097">
        <v>21480538</v>
      </c>
      <c r="B40097" t="s">
        <v>5</v>
      </c>
    </row>
    <row r="40098" spans="1:2" x14ac:dyDescent="0.25">
      <c r="A40098">
        <v>21853340</v>
      </c>
      <c r="B40098" t="s">
        <v>6</v>
      </c>
    </row>
    <row r="40099" spans="1:2" x14ac:dyDescent="0.25">
      <c r="A40099">
        <v>20322357</v>
      </c>
      <c r="B40099" t="s">
        <v>5</v>
      </c>
    </row>
    <row r="40100" spans="1:2" x14ac:dyDescent="0.25">
      <c r="A40100">
        <v>21925429</v>
      </c>
      <c r="B40100" t="s">
        <v>5</v>
      </c>
    </row>
    <row r="40101" spans="1:2" x14ac:dyDescent="0.25">
      <c r="A40101">
        <v>20483294</v>
      </c>
      <c r="B40101" t="s">
        <v>5</v>
      </c>
    </row>
    <row r="40102" spans="1:2" x14ac:dyDescent="0.25">
      <c r="A40102">
        <v>20565042</v>
      </c>
      <c r="B40102" t="s">
        <v>5</v>
      </c>
    </row>
    <row r="40103" spans="1:2" x14ac:dyDescent="0.25">
      <c r="A40103">
        <v>20376129</v>
      </c>
      <c r="B40103" t="s">
        <v>5</v>
      </c>
    </row>
    <row r="40104" spans="1:2" x14ac:dyDescent="0.25">
      <c r="A40104">
        <v>20552121</v>
      </c>
      <c r="B40104" t="s">
        <v>5</v>
      </c>
    </row>
    <row r="40105" spans="1:2" x14ac:dyDescent="0.25">
      <c r="A40105">
        <v>20564004</v>
      </c>
      <c r="B40105" t="s">
        <v>6</v>
      </c>
    </row>
    <row r="40106" spans="1:2" x14ac:dyDescent="0.25">
      <c r="A40106">
        <v>21801540</v>
      </c>
      <c r="B40106" t="s">
        <v>5</v>
      </c>
    </row>
    <row r="40107" spans="1:2" x14ac:dyDescent="0.25">
      <c r="A40107">
        <v>20394475</v>
      </c>
      <c r="B40107" t="s">
        <v>6</v>
      </c>
    </row>
    <row r="40108" spans="1:2" x14ac:dyDescent="0.25">
      <c r="A40108">
        <v>20453862</v>
      </c>
      <c r="B40108" t="s">
        <v>5</v>
      </c>
    </row>
    <row r="40109" spans="1:2" x14ac:dyDescent="0.25">
      <c r="A40109">
        <v>20561372</v>
      </c>
      <c r="B40109" t="s">
        <v>5</v>
      </c>
    </row>
    <row r="40110" spans="1:2" x14ac:dyDescent="0.25">
      <c r="A40110">
        <v>21887191</v>
      </c>
      <c r="B40110" t="s">
        <v>5</v>
      </c>
    </row>
    <row r="40111" spans="1:2" x14ac:dyDescent="0.25">
      <c r="A40111">
        <v>20416759</v>
      </c>
      <c r="B40111" t="s">
        <v>5</v>
      </c>
    </row>
    <row r="40112" spans="1:2" x14ac:dyDescent="0.25">
      <c r="A40112">
        <v>20274331</v>
      </c>
      <c r="B40112" t="s">
        <v>5</v>
      </c>
    </row>
    <row r="40113" spans="1:2" x14ac:dyDescent="0.25">
      <c r="A40113">
        <v>21847706</v>
      </c>
      <c r="B40113" t="s">
        <v>5</v>
      </c>
    </row>
    <row r="40114" spans="1:2" x14ac:dyDescent="0.25">
      <c r="A40114">
        <v>20216850</v>
      </c>
      <c r="B40114" t="s">
        <v>5</v>
      </c>
    </row>
    <row r="40115" spans="1:2" x14ac:dyDescent="0.25">
      <c r="A40115">
        <v>21923117</v>
      </c>
      <c r="B40115" t="s">
        <v>6</v>
      </c>
    </row>
    <row r="40116" spans="1:2" x14ac:dyDescent="0.25">
      <c r="A40116">
        <v>20559655</v>
      </c>
      <c r="B40116" t="s">
        <v>5</v>
      </c>
    </row>
    <row r="40117" spans="1:2" x14ac:dyDescent="0.25">
      <c r="A40117">
        <v>21922729</v>
      </c>
      <c r="B40117" t="s">
        <v>5</v>
      </c>
    </row>
    <row r="40118" spans="1:2" x14ac:dyDescent="0.25">
      <c r="A40118">
        <v>21822340</v>
      </c>
      <c r="B40118" t="s">
        <v>5</v>
      </c>
    </row>
    <row r="40119" spans="1:2" x14ac:dyDescent="0.25">
      <c r="A40119">
        <v>20514175</v>
      </c>
      <c r="B40119" t="s">
        <v>5</v>
      </c>
    </row>
    <row r="40120" spans="1:2" x14ac:dyDescent="0.25">
      <c r="A40120">
        <v>20612775</v>
      </c>
      <c r="B40120" t="s">
        <v>6</v>
      </c>
    </row>
    <row r="40121" spans="1:2" x14ac:dyDescent="0.25">
      <c r="A40121">
        <v>20471321</v>
      </c>
      <c r="B40121" t="s">
        <v>5</v>
      </c>
    </row>
    <row r="40122" spans="1:2" x14ac:dyDescent="0.25">
      <c r="A40122">
        <v>20402010</v>
      </c>
      <c r="B40122" t="s">
        <v>5</v>
      </c>
    </row>
    <row r="40123" spans="1:2" x14ac:dyDescent="0.25">
      <c r="A40123">
        <v>20374625</v>
      </c>
      <c r="B40123" t="s">
        <v>5</v>
      </c>
    </row>
    <row r="40124" spans="1:2" x14ac:dyDescent="0.25">
      <c r="A40124">
        <v>20265455</v>
      </c>
      <c r="B40124" t="s">
        <v>5</v>
      </c>
    </row>
    <row r="40125" spans="1:2" x14ac:dyDescent="0.25">
      <c r="A40125">
        <v>20373875</v>
      </c>
      <c r="B40125" t="s">
        <v>5</v>
      </c>
    </row>
    <row r="40126" spans="1:2" x14ac:dyDescent="0.25">
      <c r="A40126">
        <v>21829490</v>
      </c>
      <c r="B40126" t="s">
        <v>5</v>
      </c>
    </row>
    <row r="40127" spans="1:2" x14ac:dyDescent="0.25">
      <c r="A40127">
        <v>20594391</v>
      </c>
      <c r="B40127" t="s">
        <v>5</v>
      </c>
    </row>
    <row r="40128" spans="1:2" x14ac:dyDescent="0.25">
      <c r="A40128">
        <v>20330299</v>
      </c>
      <c r="B40128" t="s">
        <v>5</v>
      </c>
    </row>
    <row r="40129" spans="1:2" x14ac:dyDescent="0.25">
      <c r="A40129">
        <v>20363563</v>
      </c>
      <c r="B40129" t="s">
        <v>5</v>
      </c>
    </row>
    <row r="40130" spans="1:2" x14ac:dyDescent="0.25">
      <c r="A40130">
        <v>21782553</v>
      </c>
      <c r="B40130" t="s">
        <v>5</v>
      </c>
    </row>
    <row r="40131" spans="1:2" x14ac:dyDescent="0.25">
      <c r="A40131">
        <v>20292391</v>
      </c>
      <c r="B40131" t="s">
        <v>5</v>
      </c>
    </row>
    <row r="40132" spans="1:2" x14ac:dyDescent="0.25">
      <c r="A40132">
        <v>20273061</v>
      </c>
      <c r="B40132" t="s">
        <v>5</v>
      </c>
    </row>
    <row r="40133" spans="1:2" x14ac:dyDescent="0.25">
      <c r="A40133">
        <v>20374555</v>
      </c>
      <c r="B40133" t="s">
        <v>6</v>
      </c>
    </row>
    <row r="40134" spans="1:2" x14ac:dyDescent="0.25">
      <c r="A40134">
        <v>20405786</v>
      </c>
      <c r="B40134" t="s">
        <v>5</v>
      </c>
    </row>
    <row r="40135" spans="1:2" x14ac:dyDescent="0.25">
      <c r="A40135">
        <v>21793677</v>
      </c>
      <c r="B40135" t="s">
        <v>5</v>
      </c>
    </row>
    <row r="40136" spans="1:2" x14ac:dyDescent="0.25">
      <c r="A40136">
        <v>20483907</v>
      </c>
      <c r="B40136" t="s">
        <v>5</v>
      </c>
    </row>
    <row r="40137" spans="1:2" x14ac:dyDescent="0.25">
      <c r="A40137">
        <v>20533151</v>
      </c>
      <c r="B40137" t="s">
        <v>5</v>
      </c>
    </row>
    <row r="40138" spans="1:2" x14ac:dyDescent="0.25">
      <c r="A40138">
        <v>21885740</v>
      </c>
      <c r="B40138" t="s">
        <v>5</v>
      </c>
    </row>
    <row r="40139" spans="1:2" x14ac:dyDescent="0.25">
      <c r="A40139">
        <v>20533188</v>
      </c>
      <c r="B40139" t="s">
        <v>5</v>
      </c>
    </row>
    <row r="40140" spans="1:2" x14ac:dyDescent="0.25">
      <c r="A40140">
        <v>20494672</v>
      </c>
      <c r="B40140" t="s">
        <v>6</v>
      </c>
    </row>
    <row r="40141" spans="1:2" x14ac:dyDescent="0.25">
      <c r="A40141">
        <v>20278253</v>
      </c>
      <c r="B40141" t="s">
        <v>5</v>
      </c>
    </row>
    <row r="40142" spans="1:2" x14ac:dyDescent="0.25">
      <c r="A40142">
        <v>24434946</v>
      </c>
      <c r="B40142" t="s">
        <v>5</v>
      </c>
    </row>
    <row r="40143" spans="1:2" x14ac:dyDescent="0.25">
      <c r="A40143">
        <v>20288264</v>
      </c>
      <c r="B40143" t="s">
        <v>5</v>
      </c>
    </row>
    <row r="40144" spans="1:2" x14ac:dyDescent="0.25">
      <c r="A40144">
        <v>21819914</v>
      </c>
      <c r="B40144" t="s">
        <v>5</v>
      </c>
    </row>
    <row r="40145" spans="1:2" x14ac:dyDescent="0.25">
      <c r="A40145">
        <v>20755669</v>
      </c>
      <c r="B40145" t="s">
        <v>5</v>
      </c>
    </row>
    <row r="40146" spans="1:2" x14ac:dyDescent="0.25">
      <c r="A40146">
        <v>21153260</v>
      </c>
      <c r="B40146" t="s">
        <v>5</v>
      </c>
    </row>
    <row r="40147" spans="1:2" x14ac:dyDescent="0.25">
      <c r="A40147">
        <v>20625361</v>
      </c>
      <c r="B40147" t="s">
        <v>5</v>
      </c>
    </row>
    <row r="40148" spans="1:2" x14ac:dyDescent="0.25">
      <c r="A40148">
        <v>25109081</v>
      </c>
      <c r="B40148" t="s">
        <v>5</v>
      </c>
    </row>
    <row r="40149" spans="1:2" x14ac:dyDescent="0.25">
      <c r="A40149">
        <v>20793005</v>
      </c>
      <c r="B40149" t="s">
        <v>5</v>
      </c>
    </row>
    <row r="40150" spans="1:2" x14ac:dyDescent="0.25">
      <c r="A40150">
        <v>20514273</v>
      </c>
      <c r="B40150" t="s">
        <v>5</v>
      </c>
    </row>
    <row r="40151" spans="1:2" x14ac:dyDescent="0.25">
      <c r="A40151">
        <v>25268645</v>
      </c>
      <c r="B40151" t="s">
        <v>5</v>
      </c>
    </row>
    <row r="40152" spans="1:2" x14ac:dyDescent="0.25">
      <c r="A40152">
        <v>20849512</v>
      </c>
      <c r="B40152" t="s">
        <v>5</v>
      </c>
    </row>
    <row r="40153" spans="1:2" x14ac:dyDescent="0.25">
      <c r="A40153">
        <v>20564681</v>
      </c>
      <c r="B40153" t="s">
        <v>5</v>
      </c>
    </row>
    <row r="40154" spans="1:2" x14ac:dyDescent="0.25">
      <c r="A40154">
        <v>20617980</v>
      </c>
      <c r="B40154" t="s">
        <v>6</v>
      </c>
    </row>
    <row r="40155" spans="1:2" x14ac:dyDescent="0.25">
      <c r="A40155">
        <v>21321012</v>
      </c>
      <c r="B40155" t="s">
        <v>5</v>
      </c>
    </row>
    <row r="40156" spans="1:2" x14ac:dyDescent="0.25">
      <c r="A40156">
        <v>25133106</v>
      </c>
      <c r="B40156" t="s">
        <v>5</v>
      </c>
    </row>
    <row r="40157" spans="1:2" x14ac:dyDescent="0.25">
      <c r="A40157">
        <v>21715481</v>
      </c>
      <c r="B40157" t="s">
        <v>6</v>
      </c>
    </row>
    <row r="40158" spans="1:2" x14ac:dyDescent="0.25">
      <c r="A40158">
        <v>25264938</v>
      </c>
      <c r="B40158" t="s">
        <v>5</v>
      </c>
    </row>
    <row r="40159" spans="1:2" x14ac:dyDescent="0.25">
      <c r="A40159">
        <v>20704811</v>
      </c>
      <c r="B40159" t="s">
        <v>5</v>
      </c>
    </row>
    <row r="40160" spans="1:2" x14ac:dyDescent="0.25">
      <c r="A40160">
        <v>20619647</v>
      </c>
      <c r="B40160" t="s">
        <v>5</v>
      </c>
    </row>
    <row r="40161" spans="1:2" x14ac:dyDescent="0.25">
      <c r="A40161">
        <v>21648539</v>
      </c>
      <c r="B40161" t="s">
        <v>6</v>
      </c>
    </row>
    <row r="40162" spans="1:2" x14ac:dyDescent="0.25">
      <c r="A40162">
        <v>24479467</v>
      </c>
      <c r="B40162" t="s">
        <v>5</v>
      </c>
    </row>
    <row r="40163" spans="1:2" x14ac:dyDescent="0.25">
      <c r="A40163">
        <v>20055780</v>
      </c>
      <c r="B40163" t="s">
        <v>5</v>
      </c>
    </row>
    <row r="40164" spans="1:2" x14ac:dyDescent="0.25">
      <c r="A40164">
        <v>20466577</v>
      </c>
      <c r="B40164" t="s">
        <v>5</v>
      </c>
    </row>
    <row r="40165" spans="1:2" x14ac:dyDescent="0.25">
      <c r="A40165">
        <v>20596442</v>
      </c>
      <c r="B40165" t="s">
        <v>6</v>
      </c>
    </row>
    <row r="40166" spans="1:2" x14ac:dyDescent="0.25">
      <c r="A40166">
        <v>20286533</v>
      </c>
      <c r="B40166" t="s">
        <v>5</v>
      </c>
    </row>
    <row r="40167" spans="1:2" x14ac:dyDescent="0.25">
      <c r="A40167">
        <v>20593336</v>
      </c>
      <c r="B40167" t="s">
        <v>5</v>
      </c>
    </row>
    <row r="40168" spans="1:2" x14ac:dyDescent="0.25">
      <c r="A40168">
        <v>21076383</v>
      </c>
      <c r="B40168" t="s">
        <v>5</v>
      </c>
    </row>
    <row r="40169" spans="1:2" x14ac:dyDescent="0.25">
      <c r="A40169">
        <v>21135161</v>
      </c>
      <c r="B40169" t="s">
        <v>5</v>
      </c>
    </row>
    <row r="40170" spans="1:2" x14ac:dyDescent="0.25">
      <c r="A40170">
        <v>20985810</v>
      </c>
      <c r="B40170" t="s">
        <v>5</v>
      </c>
    </row>
    <row r="40171" spans="1:2" x14ac:dyDescent="0.25">
      <c r="A40171">
        <v>20280363</v>
      </c>
      <c r="B40171" t="s">
        <v>5</v>
      </c>
    </row>
    <row r="40172" spans="1:2" x14ac:dyDescent="0.25">
      <c r="A40172">
        <v>21836454</v>
      </c>
      <c r="B40172" t="s">
        <v>5</v>
      </c>
    </row>
    <row r="40173" spans="1:2" x14ac:dyDescent="0.25">
      <c r="A40173">
        <v>21890382</v>
      </c>
      <c r="B40173" t="s">
        <v>6</v>
      </c>
    </row>
    <row r="40174" spans="1:2" x14ac:dyDescent="0.25">
      <c r="A40174">
        <v>21946428</v>
      </c>
      <c r="B40174" t="s">
        <v>5</v>
      </c>
    </row>
    <row r="40175" spans="1:2" x14ac:dyDescent="0.25">
      <c r="A40175">
        <v>21301971</v>
      </c>
      <c r="B40175" t="s">
        <v>5</v>
      </c>
    </row>
    <row r="40176" spans="1:2" x14ac:dyDescent="0.25">
      <c r="A40176">
        <v>24304156</v>
      </c>
      <c r="B40176" t="s">
        <v>5</v>
      </c>
    </row>
    <row r="40177" spans="1:2" x14ac:dyDescent="0.25">
      <c r="A40177">
        <v>21886005</v>
      </c>
      <c r="B40177" t="s">
        <v>5</v>
      </c>
    </row>
    <row r="40178" spans="1:2" x14ac:dyDescent="0.25">
      <c r="A40178">
        <v>24519517</v>
      </c>
      <c r="B40178" t="s">
        <v>5</v>
      </c>
    </row>
    <row r="40179" spans="1:2" x14ac:dyDescent="0.25">
      <c r="A40179">
        <v>21551309</v>
      </c>
      <c r="B40179" t="s">
        <v>5</v>
      </c>
    </row>
    <row r="40180" spans="1:2" x14ac:dyDescent="0.25">
      <c r="A40180">
        <v>21643822</v>
      </c>
      <c r="B40180" t="s">
        <v>5</v>
      </c>
    </row>
    <row r="40181" spans="1:2" x14ac:dyDescent="0.25">
      <c r="A40181">
        <v>24578237</v>
      </c>
      <c r="B40181" t="s">
        <v>5</v>
      </c>
    </row>
    <row r="40182" spans="1:2" x14ac:dyDescent="0.25">
      <c r="A40182">
        <v>21894293</v>
      </c>
      <c r="B40182" t="s">
        <v>5</v>
      </c>
    </row>
    <row r="40183" spans="1:2" x14ac:dyDescent="0.25">
      <c r="A40183">
        <v>21886426</v>
      </c>
      <c r="B40183" t="s">
        <v>5</v>
      </c>
    </row>
    <row r="40184" spans="1:2" x14ac:dyDescent="0.25">
      <c r="A40184">
        <v>21118614</v>
      </c>
      <c r="B40184" t="s">
        <v>5</v>
      </c>
    </row>
    <row r="40185" spans="1:2" x14ac:dyDescent="0.25">
      <c r="A40185">
        <v>21868513</v>
      </c>
      <c r="B40185" t="s">
        <v>5</v>
      </c>
    </row>
    <row r="40186" spans="1:2" x14ac:dyDescent="0.25">
      <c r="A40186">
        <v>21090432</v>
      </c>
      <c r="B40186" t="s">
        <v>6</v>
      </c>
    </row>
    <row r="40187" spans="1:2" x14ac:dyDescent="0.25">
      <c r="A40187">
        <v>21869905</v>
      </c>
      <c r="B40187" t="s">
        <v>5</v>
      </c>
    </row>
    <row r="40188" spans="1:2" x14ac:dyDescent="0.25">
      <c r="A40188">
        <v>21728969</v>
      </c>
      <c r="B40188" t="s">
        <v>6</v>
      </c>
    </row>
    <row r="40189" spans="1:2" x14ac:dyDescent="0.25">
      <c r="A40189">
        <v>20085404</v>
      </c>
      <c r="B40189" t="s">
        <v>5</v>
      </c>
    </row>
    <row r="40190" spans="1:2" x14ac:dyDescent="0.25">
      <c r="A40190">
        <v>21206884</v>
      </c>
      <c r="B40190" t="s">
        <v>5</v>
      </c>
    </row>
    <row r="40191" spans="1:2" x14ac:dyDescent="0.25">
      <c r="A40191">
        <v>20719676</v>
      </c>
      <c r="B40191" t="s">
        <v>5</v>
      </c>
    </row>
    <row r="40192" spans="1:2" x14ac:dyDescent="0.25">
      <c r="A40192">
        <v>20933230</v>
      </c>
      <c r="B40192" t="s">
        <v>5</v>
      </c>
    </row>
    <row r="40193" spans="1:2" x14ac:dyDescent="0.25">
      <c r="A40193">
        <v>21667733</v>
      </c>
      <c r="B40193" t="s">
        <v>5</v>
      </c>
    </row>
    <row r="40194" spans="1:2" x14ac:dyDescent="0.25">
      <c r="A40194">
        <v>20283956</v>
      </c>
      <c r="B40194" t="s">
        <v>5</v>
      </c>
    </row>
    <row r="40195" spans="1:2" x14ac:dyDescent="0.25">
      <c r="A40195">
        <v>20536387</v>
      </c>
      <c r="B40195" t="s">
        <v>5</v>
      </c>
    </row>
    <row r="40196" spans="1:2" x14ac:dyDescent="0.25">
      <c r="A40196">
        <v>20603214</v>
      </c>
      <c r="B40196" t="s">
        <v>6</v>
      </c>
    </row>
    <row r="40197" spans="1:2" x14ac:dyDescent="0.25">
      <c r="A40197">
        <v>20533736</v>
      </c>
      <c r="B40197" t="s">
        <v>5</v>
      </c>
    </row>
    <row r="40198" spans="1:2" x14ac:dyDescent="0.25">
      <c r="A40198">
        <v>21880237</v>
      </c>
      <c r="B40198" t="s">
        <v>6</v>
      </c>
    </row>
    <row r="40199" spans="1:2" x14ac:dyDescent="0.25">
      <c r="A40199">
        <v>20298476</v>
      </c>
      <c r="B40199" t="s">
        <v>5</v>
      </c>
    </row>
    <row r="40200" spans="1:2" x14ac:dyDescent="0.25">
      <c r="A40200">
        <v>20925396</v>
      </c>
      <c r="B40200" t="s">
        <v>5</v>
      </c>
    </row>
    <row r="40201" spans="1:2" x14ac:dyDescent="0.25">
      <c r="A40201">
        <v>21352840</v>
      </c>
      <c r="B40201" t="s">
        <v>5</v>
      </c>
    </row>
    <row r="40202" spans="1:2" x14ac:dyDescent="0.25">
      <c r="A40202">
        <v>21474257</v>
      </c>
      <c r="B40202" t="s">
        <v>5</v>
      </c>
    </row>
    <row r="40203" spans="1:2" x14ac:dyDescent="0.25">
      <c r="A40203">
        <v>20053946</v>
      </c>
      <c r="B40203" t="s">
        <v>5</v>
      </c>
    </row>
    <row r="40204" spans="1:2" x14ac:dyDescent="0.25">
      <c r="A40204">
        <v>20629647</v>
      </c>
      <c r="B40204" t="s">
        <v>5</v>
      </c>
    </row>
    <row r="40205" spans="1:2" x14ac:dyDescent="0.25">
      <c r="A40205">
        <v>21122901</v>
      </c>
      <c r="B40205" t="s">
        <v>5</v>
      </c>
    </row>
    <row r="40206" spans="1:2" x14ac:dyDescent="0.25">
      <c r="A40206">
        <v>24307038</v>
      </c>
      <c r="B40206" t="s">
        <v>5</v>
      </c>
    </row>
    <row r="40207" spans="1:2" x14ac:dyDescent="0.25">
      <c r="A40207">
        <v>25108631</v>
      </c>
      <c r="B40207" t="s">
        <v>5</v>
      </c>
    </row>
    <row r="40208" spans="1:2" x14ac:dyDescent="0.25">
      <c r="A40208">
        <v>21829505</v>
      </c>
      <c r="B40208" t="s">
        <v>5</v>
      </c>
    </row>
    <row r="40209" spans="1:2" x14ac:dyDescent="0.25">
      <c r="A40209">
        <v>20842344</v>
      </c>
      <c r="B40209" t="s">
        <v>5</v>
      </c>
    </row>
    <row r="40210" spans="1:2" x14ac:dyDescent="0.25">
      <c r="A40210">
        <v>20555239</v>
      </c>
      <c r="B40210" t="s">
        <v>6</v>
      </c>
    </row>
    <row r="40211" spans="1:2" x14ac:dyDescent="0.25">
      <c r="A40211">
        <v>24216889</v>
      </c>
      <c r="B40211" t="s">
        <v>5</v>
      </c>
    </row>
    <row r="40212" spans="1:2" x14ac:dyDescent="0.25">
      <c r="A40212">
        <v>21155134</v>
      </c>
      <c r="B40212" t="s">
        <v>5</v>
      </c>
    </row>
    <row r="40213" spans="1:2" x14ac:dyDescent="0.25">
      <c r="A40213">
        <v>20588078</v>
      </c>
      <c r="B40213" t="s">
        <v>5</v>
      </c>
    </row>
    <row r="40214" spans="1:2" x14ac:dyDescent="0.25">
      <c r="A40214">
        <v>21928884</v>
      </c>
      <c r="B40214" t="s">
        <v>5</v>
      </c>
    </row>
    <row r="40215" spans="1:2" x14ac:dyDescent="0.25">
      <c r="A40215">
        <v>21734806</v>
      </c>
      <c r="B40215" t="s">
        <v>5</v>
      </c>
    </row>
    <row r="40216" spans="1:2" x14ac:dyDescent="0.25">
      <c r="A40216">
        <v>21435433</v>
      </c>
      <c r="B40216" t="s">
        <v>5</v>
      </c>
    </row>
    <row r="40217" spans="1:2" x14ac:dyDescent="0.25">
      <c r="A40217">
        <v>20830948</v>
      </c>
      <c r="B40217" t="s">
        <v>5</v>
      </c>
    </row>
    <row r="40218" spans="1:2" x14ac:dyDescent="0.25">
      <c r="A40218">
        <v>20340639</v>
      </c>
      <c r="B40218" t="s">
        <v>5</v>
      </c>
    </row>
    <row r="40219" spans="1:2" x14ac:dyDescent="0.25">
      <c r="A40219">
        <v>21063612</v>
      </c>
      <c r="B40219" t="s">
        <v>5</v>
      </c>
    </row>
    <row r="40220" spans="1:2" x14ac:dyDescent="0.25">
      <c r="A40220">
        <v>21933030</v>
      </c>
      <c r="B40220" t="s">
        <v>6</v>
      </c>
    </row>
    <row r="40221" spans="1:2" x14ac:dyDescent="0.25">
      <c r="A40221">
        <v>21245569</v>
      </c>
      <c r="B40221" t="s">
        <v>5</v>
      </c>
    </row>
    <row r="40222" spans="1:2" x14ac:dyDescent="0.25">
      <c r="A40222">
        <v>21811446</v>
      </c>
      <c r="B40222" t="s">
        <v>6</v>
      </c>
    </row>
    <row r="40223" spans="1:2" x14ac:dyDescent="0.25">
      <c r="A40223">
        <v>20273518</v>
      </c>
      <c r="B40223" t="s">
        <v>5</v>
      </c>
    </row>
    <row r="40224" spans="1:2" x14ac:dyDescent="0.25">
      <c r="A40224">
        <v>20398232</v>
      </c>
      <c r="B40224" t="s">
        <v>5</v>
      </c>
    </row>
    <row r="40225" spans="1:2" x14ac:dyDescent="0.25">
      <c r="A40225">
        <v>20370624</v>
      </c>
      <c r="B40225" t="s">
        <v>5</v>
      </c>
    </row>
    <row r="40226" spans="1:2" x14ac:dyDescent="0.25">
      <c r="A40226">
        <v>20423418</v>
      </c>
      <c r="B40226" t="s">
        <v>5</v>
      </c>
    </row>
    <row r="40227" spans="1:2" x14ac:dyDescent="0.25">
      <c r="A40227">
        <v>20423434</v>
      </c>
      <c r="B40227" t="s">
        <v>5</v>
      </c>
    </row>
    <row r="40228" spans="1:2" x14ac:dyDescent="0.25">
      <c r="A40228">
        <v>21785608</v>
      </c>
      <c r="B40228" t="s">
        <v>5</v>
      </c>
    </row>
    <row r="40229" spans="1:2" x14ac:dyDescent="0.25">
      <c r="A40229">
        <v>20394033</v>
      </c>
      <c r="B40229" t="s">
        <v>6</v>
      </c>
    </row>
    <row r="40230" spans="1:2" x14ac:dyDescent="0.25">
      <c r="A40230">
        <v>20440438</v>
      </c>
      <c r="B40230" t="s">
        <v>5</v>
      </c>
    </row>
    <row r="40231" spans="1:2" x14ac:dyDescent="0.25">
      <c r="A40231">
        <v>22020467</v>
      </c>
      <c r="B40231" t="s">
        <v>5</v>
      </c>
    </row>
    <row r="40232" spans="1:2" x14ac:dyDescent="0.25">
      <c r="A40232">
        <v>21662539</v>
      </c>
      <c r="B40232" t="s">
        <v>5</v>
      </c>
    </row>
    <row r="40233" spans="1:2" x14ac:dyDescent="0.25">
      <c r="A40233">
        <v>20896751</v>
      </c>
      <c r="B40233" t="s">
        <v>5</v>
      </c>
    </row>
    <row r="40234" spans="1:2" x14ac:dyDescent="0.25">
      <c r="A40234">
        <v>21504052</v>
      </c>
      <c r="B40234" t="s">
        <v>5</v>
      </c>
    </row>
    <row r="40235" spans="1:2" x14ac:dyDescent="0.25">
      <c r="A40235">
        <v>21890527</v>
      </c>
      <c r="B40235" t="s">
        <v>5</v>
      </c>
    </row>
    <row r="40236" spans="1:2" x14ac:dyDescent="0.25">
      <c r="A40236">
        <v>21803813</v>
      </c>
      <c r="B40236" t="s">
        <v>5</v>
      </c>
    </row>
    <row r="40237" spans="1:2" x14ac:dyDescent="0.25">
      <c r="A40237">
        <v>21851717</v>
      </c>
      <c r="B40237" t="s">
        <v>5</v>
      </c>
    </row>
    <row r="40238" spans="1:2" x14ac:dyDescent="0.25">
      <c r="A40238">
        <v>20179241</v>
      </c>
      <c r="B40238" t="s">
        <v>5</v>
      </c>
    </row>
    <row r="40239" spans="1:2" x14ac:dyDescent="0.25">
      <c r="A40239">
        <v>21188240</v>
      </c>
      <c r="B40239" t="s">
        <v>5</v>
      </c>
    </row>
    <row r="40240" spans="1:2" x14ac:dyDescent="0.25">
      <c r="A40240">
        <v>21569079</v>
      </c>
      <c r="B40240" t="s">
        <v>5</v>
      </c>
    </row>
    <row r="40241" spans="1:2" x14ac:dyDescent="0.25">
      <c r="A40241">
        <v>24744790</v>
      </c>
      <c r="B40241" t="s">
        <v>5</v>
      </c>
    </row>
    <row r="40242" spans="1:2" x14ac:dyDescent="0.25">
      <c r="A40242">
        <v>20563520</v>
      </c>
      <c r="B40242" t="s">
        <v>5</v>
      </c>
    </row>
    <row r="40243" spans="1:2" x14ac:dyDescent="0.25">
      <c r="A40243">
        <v>21246980</v>
      </c>
      <c r="B40243" t="s">
        <v>5</v>
      </c>
    </row>
    <row r="40244" spans="1:2" x14ac:dyDescent="0.25">
      <c r="A40244">
        <v>21901567</v>
      </c>
      <c r="B40244" t="s">
        <v>6</v>
      </c>
    </row>
    <row r="40245" spans="1:2" x14ac:dyDescent="0.25">
      <c r="A40245">
        <v>20519524</v>
      </c>
      <c r="B40245" t="s">
        <v>5</v>
      </c>
    </row>
    <row r="40246" spans="1:2" x14ac:dyDescent="0.25">
      <c r="A40246">
        <v>20713754</v>
      </c>
      <c r="B40246" t="s">
        <v>6</v>
      </c>
    </row>
    <row r="40247" spans="1:2" x14ac:dyDescent="0.25">
      <c r="A40247">
        <v>20879887</v>
      </c>
      <c r="B40247" t="s">
        <v>5</v>
      </c>
    </row>
    <row r="40248" spans="1:2" x14ac:dyDescent="0.25">
      <c r="A40248">
        <v>25345759</v>
      </c>
      <c r="B40248" t="s">
        <v>5</v>
      </c>
    </row>
    <row r="40249" spans="1:2" x14ac:dyDescent="0.25">
      <c r="A40249">
        <v>21340937</v>
      </c>
      <c r="B40249" t="s">
        <v>5</v>
      </c>
    </row>
    <row r="40250" spans="1:2" x14ac:dyDescent="0.25">
      <c r="A40250">
        <v>20479623</v>
      </c>
      <c r="B40250" t="s">
        <v>5</v>
      </c>
    </row>
    <row r="40251" spans="1:2" x14ac:dyDescent="0.25">
      <c r="A40251">
        <v>20917121</v>
      </c>
      <c r="B40251" t="s">
        <v>6</v>
      </c>
    </row>
    <row r="40252" spans="1:2" x14ac:dyDescent="0.25">
      <c r="A40252">
        <v>20915437</v>
      </c>
      <c r="B40252" t="s">
        <v>6</v>
      </c>
    </row>
    <row r="40253" spans="1:2" x14ac:dyDescent="0.25">
      <c r="A40253">
        <v>20612104</v>
      </c>
      <c r="B40253" t="s">
        <v>5</v>
      </c>
    </row>
    <row r="40254" spans="1:2" x14ac:dyDescent="0.25">
      <c r="A40254">
        <v>21891566</v>
      </c>
      <c r="B40254" t="s">
        <v>5</v>
      </c>
    </row>
    <row r="40255" spans="1:2" x14ac:dyDescent="0.25">
      <c r="A40255">
        <v>24320084</v>
      </c>
      <c r="B40255" t="s">
        <v>5</v>
      </c>
    </row>
    <row r="40256" spans="1:2" x14ac:dyDescent="0.25">
      <c r="A40256">
        <v>21508343</v>
      </c>
      <c r="B40256" t="s">
        <v>5</v>
      </c>
    </row>
    <row r="40257" spans="1:2" x14ac:dyDescent="0.25">
      <c r="A40257">
        <v>21718866</v>
      </c>
      <c r="B40257" t="s">
        <v>5</v>
      </c>
    </row>
    <row r="40258" spans="1:2" x14ac:dyDescent="0.25">
      <c r="A40258">
        <v>20640249</v>
      </c>
      <c r="B40258" t="s">
        <v>5</v>
      </c>
    </row>
    <row r="40259" spans="1:2" x14ac:dyDescent="0.25">
      <c r="A40259">
        <v>21530930</v>
      </c>
      <c r="B40259" t="s">
        <v>5</v>
      </c>
    </row>
    <row r="40260" spans="1:2" x14ac:dyDescent="0.25">
      <c r="A40260">
        <v>20615388</v>
      </c>
      <c r="B40260" t="s">
        <v>5</v>
      </c>
    </row>
    <row r="40261" spans="1:2" x14ac:dyDescent="0.25">
      <c r="A40261">
        <v>20823553</v>
      </c>
      <c r="B40261" t="s">
        <v>5</v>
      </c>
    </row>
    <row r="40262" spans="1:2" x14ac:dyDescent="0.25">
      <c r="A40262">
        <v>21877817</v>
      </c>
      <c r="B40262" t="s">
        <v>5</v>
      </c>
    </row>
    <row r="40263" spans="1:2" x14ac:dyDescent="0.25">
      <c r="A40263">
        <v>20393099</v>
      </c>
      <c r="B40263" t="s">
        <v>5</v>
      </c>
    </row>
    <row r="40264" spans="1:2" x14ac:dyDescent="0.25">
      <c r="A40264">
        <v>20320068</v>
      </c>
      <c r="B40264" t="s">
        <v>5</v>
      </c>
    </row>
    <row r="40265" spans="1:2" x14ac:dyDescent="0.25">
      <c r="A40265">
        <v>20409178</v>
      </c>
      <c r="B40265" t="s">
        <v>5</v>
      </c>
    </row>
    <row r="40266" spans="1:2" x14ac:dyDescent="0.25">
      <c r="A40266">
        <v>20517888</v>
      </c>
      <c r="B40266" t="s">
        <v>5</v>
      </c>
    </row>
    <row r="40267" spans="1:2" x14ac:dyDescent="0.25">
      <c r="A40267">
        <v>21707907</v>
      </c>
      <c r="B40267" t="s">
        <v>5</v>
      </c>
    </row>
    <row r="40268" spans="1:2" x14ac:dyDescent="0.25">
      <c r="A40268">
        <v>21836767</v>
      </c>
      <c r="B40268" t="s">
        <v>5</v>
      </c>
    </row>
    <row r="40269" spans="1:2" x14ac:dyDescent="0.25">
      <c r="A40269">
        <v>20449034</v>
      </c>
      <c r="B40269" t="s">
        <v>5</v>
      </c>
    </row>
    <row r="40270" spans="1:2" x14ac:dyDescent="0.25">
      <c r="A40270">
        <v>20514061</v>
      </c>
      <c r="B40270" t="s">
        <v>5</v>
      </c>
    </row>
    <row r="40271" spans="1:2" x14ac:dyDescent="0.25">
      <c r="A40271">
        <v>20675018</v>
      </c>
      <c r="B40271" t="s">
        <v>5</v>
      </c>
    </row>
    <row r="40272" spans="1:2" x14ac:dyDescent="0.25">
      <c r="A40272">
        <v>20480831</v>
      </c>
      <c r="B40272" t="s">
        <v>6</v>
      </c>
    </row>
    <row r="40273" spans="1:2" x14ac:dyDescent="0.25">
      <c r="A40273">
        <v>20991975</v>
      </c>
      <c r="B40273" t="s">
        <v>5</v>
      </c>
    </row>
    <row r="40274" spans="1:2" x14ac:dyDescent="0.25">
      <c r="A40274">
        <v>21570643</v>
      </c>
      <c r="B40274" t="s">
        <v>5</v>
      </c>
    </row>
    <row r="40275" spans="1:2" x14ac:dyDescent="0.25">
      <c r="A40275">
        <v>24308886</v>
      </c>
      <c r="B40275" t="s">
        <v>5</v>
      </c>
    </row>
    <row r="40276" spans="1:2" x14ac:dyDescent="0.25">
      <c r="A40276">
        <v>20548972</v>
      </c>
      <c r="B40276" t="s">
        <v>6</v>
      </c>
    </row>
    <row r="40277" spans="1:2" x14ac:dyDescent="0.25">
      <c r="A40277">
        <v>20425114</v>
      </c>
      <c r="B40277" t="s">
        <v>5</v>
      </c>
    </row>
    <row r="40278" spans="1:2" x14ac:dyDescent="0.25">
      <c r="A40278">
        <v>25258999</v>
      </c>
      <c r="B40278" t="s">
        <v>5</v>
      </c>
    </row>
    <row r="40279" spans="1:2" x14ac:dyDescent="0.25">
      <c r="A40279">
        <v>20351002</v>
      </c>
      <c r="B40279" t="s">
        <v>6</v>
      </c>
    </row>
    <row r="40280" spans="1:2" x14ac:dyDescent="0.25">
      <c r="A40280">
        <v>20704925</v>
      </c>
      <c r="B40280" t="s">
        <v>5</v>
      </c>
    </row>
    <row r="40281" spans="1:2" x14ac:dyDescent="0.25">
      <c r="A40281">
        <v>21609294</v>
      </c>
      <c r="B40281" t="s">
        <v>5</v>
      </c>
    </row>
    <row r="40282" spans="1:2" x14ac:dyDescent="0.25">
      <c r="A40282">
        <v>25517484</v>
      </c>
      <c r="B40282" t="s">
        <v>5</v>
      </c>
    </row>
    <row r="40283" spans="1:2" x14ac:dyDescent="0.25">
      <c r="A40283">
        <v>25552711</v>
      </c>
      <c r="B40283" t="s">
        <v>5</v>
      </c>
    </row>
    <row r="40284" spans="1:2" x14ac:dyDescent="0.25">
      <c r="A40284">
        <v>25583931</v>
      </c>
      <c r="B40284" t="s">
        <v>5</v>
      </c>
    </row>
    <row r="40285" spans="1:2" x14ac:dyDescent="0.25">
      <c r="A40285">
        <v>25518951</v>
      </c>
      <c r="B40285" t="s">
        <v>5</v>
      </c>
    </row>
    <row r="40286" spans="1:2" x14ac:dyDescent="0.25">
      <c r="A40286">
        <v>25690669</v>
      </c>
      <c r="B40286" t="s">
        <v>5</v>
      </c>
    </row>
    <row r="40287" spans="1:2" x14ac:dyDescent="0.25">
      <c r="A40287">
        <v>25590113</v>
      </c>
      <c r="B40287" t="s">
        <v>5</v>
      </c>
    </row>
    <row r="40288" spans="1:2" x14ac:dyDescent="0.25">
      <c r="A40288">
        <v>25748020</v>
      </c>
      <c r="B40288" t="s">
        <v>6</v>
      </c>
    </row>
    <row r="40289" spans="1:2" x14ac:dyDescent="0.25">
      <c r="A40289">
        <v>25787802</v>
      </c>
      <c r="B40289" t="s">
        <v>5</v>
      </c>
    </row>
    <row r="40290" spans="1:2" x14ac:dyDescent="0.25">
      <c r="A40290">
        <v>25843770</v>
      </c>
      <c r="B40290" t="s">
        <v>5</v>
      </c>
    </row>
    <row r="40291" spans="1:2" x14ac:dyDescent="0.25">
      <c r="A40291">
        <v>25844242</v>
      </c>
      <c r="B40291" t="s">
        <v>5</v>
      </c>
    </row>
    <row r="40292" spans="1:2" x14ac:dyDescent="0.25">
      <c r="A40292">
        <v>25843465</v>
      </c>
      <c r="B40292" t="s">
        <v>5</v>
      </c>
    </row>
    <row r="40293" spans="1:2" x14ac:dyDescent="0.25">
      <c r="A40293">
        <v>25843484</v>
      </c>
      <c r="B40293" t="s">
        <v>5</v>
      </c>
    </row>
    <row r="40294" spans="1:2" x14ac:dyDescent="0.25">
      <c r="A40294">
        <v>25844784</v>
      </c>
      <c r="B40294" t="s">
        <v>5</v>
      </c>
    </row>
    <row r="40295" spans="1:2" x14ac:dyDescent="0.25">
      <c r="A40295">
        <v>25867985</v>
      </c>
      <c r="B40295" t="s">
        <v>5</v>
      </c>
    </row>
    <row r="40296" spans="1:2" x14ac:dyDescent="0.25">
      <c r="A40296">
        <v>25888348</v>
      </c>
      <c r="B40296" t="s">
        <v>5</v>
      </c>
    </row>
    <row r="40297" spans="1:2" x14ac:dyDescent="0.25">
      <c r="A40297">
        <v>25904778</v>
      </c>
      <c r="B40297" t="s">
        <v>5</v>
      </c>
    </row>
    <row r="40298" spans="1:2" x14ac:dyDescent="0.25">
      <c r="A40298">
        <v>21841013</v>
      </c>
      <c r="B40298" t="s">
        <v>5</v>
      </c>
    </row>
    <row r="40299" spans="1:2" x14ac:dyDescent="0.25">
      <c r="A40299">
        <v>25911447</v>
      </c>
      <c r="B40299" t="s">
        <v>5</v>
      </c>
    </row>
    <row r="40300" spans="1:2" x14ac:dyDescent="0.25">
      <c r="A40300">
        <v>25912374</v>
      </c>
      <c r="B40300" t="s">
        <v>5</v>
      </c>
    </row>
    <row r="40301" spans="1:2" x14ac:dyDescent="0.25">
      <c r="A40301">
        <v>25918425</v>
      </c>
      <c r="B40301" t="s">
        <v>5</v>
      </c>
    </row>
    <row r="40302" spans="1:2" x14ac:dyDescent="0.25">
      <c r="A40302">
        <v>25269853</v>
      </c>
      <c r="B40302" t="s">
        <v>5</v>
      </c>
    </row>
    <row r="40303" spans="1:2" x14ac:dyDescent="0.25">
      <c r="A40303">
        <v>25920887</v>
      </c>
      <c r="B40303" t="s">
        <v>5</v>
      </c>
    </row>
    <row r="40304" spans="1:2" x14ac:dyDescent="0.25">
      <c r="A40304">
        <v>25923217</v>
      </c>
      <c r="B40304" t="s">
        <v>5</v>
      </c>
    </row>
    <row r="40305" spans="1:2" x14ac:dyDescent="0.25">
      <c r="A40305">
        <v>20063327</v>
      </c>
      <c r="B40305" t="s">
        <v>5</v>
      </c>
    </row>
    <row r="40306" spans="1:2" x14ac:dyDescent="0.25">
      <c r="A40306">
        <v>25926692</v>
      </c>
      <c r="B40306" t="s">
        <v>5</v>
      </c>
    </row>
    <row r="40307" spans="1:2" x14ac:dyDescent="0.25">
      <c r="A40307">
        <v>25903669</v>
      </c>
      <c r="B40307" t="s">
        <v>5</v>
      </c>
    </row>
    <row r="40308" spans="1:2" x14ac:dyDescent="0.25">
      <c r="A40308">
        <v>25705030</v>
      </c>
      <c r="B40308" t="s">
        <v>5</v>
      </c>
    </row>
    <row r="40309" spans="1:2" x14ac:dyDescent="0.25">
      <c r="A40309">
        <v>25484181</v>
      </c>
      <c r="B40309" t="s">
        <v>5</v>
      </c>
    </row>
    <row r="40310" spans="1:2" x14ac:dyDescent="0.25">
      <c r="A40310">
        <v>25931364</v>
      </c>
      <c r="B40310" t="s">
        <v>5</v>
      </c>
    </row>
    <row r="40311" spans="1:2" x14ac:dyDescent="0.25">
      <c r="A40311">
        <v>25844740</v>
      </c>
      <c r="B40311" t="s">
        <v>5</v>
      </c>
    </row>
    <row r="40312" spans="1:2" x14ac:dyDescent="0.25">
      <c r="A40312">
        <v>25936135</v>
      </c>
      <c r="B40312" t="s">
        <v>5</v>
      </c>
    </row>
    <row r="40313" spans="1:2" x14ac:dyDescent="0.25">
      <c r="A40313">
        <v>25843213</v>
      </c>
      <c r="B40313" t="s">
        <v>5</v>
      </c>
    </row>
    <row r="40314" spans="1:2" x14ac:dyDescent="0.25">
      <c r="A40314">
        <v>25816650</v>
      </c>
      <c r="B40314" t="s">
        <v>5</v>
      </c>
    </row>
    <row r="40315" spans="1:2" x14ac:dyDescent="0.25">
      <c r="A40315">
        <v>25919850</v>
      </c>
      <c r="B40315" t="s">
        <v>5</v>
      </c>
    </row>
    <row r="40316" spans="1:2" x14ac:dyDescent="0.25">
      <c r="A40316">
        <v>25930854</v>
      </c>
      <c r="B40316" t="s">
        <v>5</v>
      </c>
    </row>
    <row r="40317" spans="1:2" x14ac:dyDescent="0.25">
      <c r="A40317">
        <v>25937354</v>
      </c>
      <c r="B40317" t="s">
        <v>5</v>
      </c>
    </row>
    <row r="40318" spans="1:2" x14ac:dyDescent="0.25">
      <c r="A40318">
        <v>25944157</v>
      </c>
      <c r="B40318" t="s">
        <v>5</v>
      </c>
    </row>
    <row r="40319" spans="1:2" x14ac:dyDescent="0.25">
      <c r="A40319">
        <v>25730073</v>
      </c>
      <c r="B40319" t="s">
        <v>5</v>
      </c>
    </row>
    <row r="40320" spans="1:2" x14ac:dyDescent="0.25">
      <c r="A40320">
        <v>25949318</v>
      </c>
      <c r="B40320" t="s">
        <v>5</v>
      </c>
    </row>
    <row r="40321" spans="1:2" x14ac:dyDescent="0.25">
      <c r="A40321">
        <v>20007068</v>
      </c>
      <c r="B40321" t="s">
        <v>5</v>
      </c>
    </row>
    <row r="40322" spans="1:2" x14ac:dyDescent="0.25">
      <c r="A40322">
        <v>25951804</v>
      </c>
      <c r="B40322" t="s">
        <v>6</v>
      </c>
    </row>
    <row r="40323" spans="1:2" x14ac:dyDescent="0.25">
      <c r="A40323">
        <v>20448759</v>
      </c>
      <c r="B40323" t="s">
        <v>5</v>
      </c>
    </row>
    <row r="40324" spans="1:2" x14ac:dyDescent="0.25">
      <c r="A40324">
        <v>25954377</v>
      </c>
      <c r="B40324" t="s">
        <v>5</v>
      </c>
    </row>
    <row r="40325" spans="1:2" x14ac:dyDescent="0.25">
      <c r="A40325">
        <v>25950127</v>
      </c>
      <c r="B40325" t="s">
        <v>6</v>
      </c>
    </row>
    <row r="40326" spans="1:2" x14ac:dyDescent="0.25">
      <c r="A40326">
        <v>25933814</v>
      </c>
      <c r="B40326" t="s">
        <v>5</v>
      </c>
    </row>
    <row r="40327" spans="1:2" x14ac:dyDescent="0.25">
      <c r="A40327">
        <v>20771564</v>
      </c>
      <c r="B40327" t="s">
        <v>5</v>
      </c>
    </row>
    <row r="40328" spans="1:2" x14ac:dyDescent="0.25">
      <c r="A40328">
        <v>25955847</v>
      </c>
      <c r="B40328" t="s">
        <v>5</v>
      </c>
    </row>
    <row r="40329" spans="1:2" x14ac:dyDescent="0.25">
      <c r="A40329">
        <v>25936273</v>
      </c>
      <c r="B40329" t="s">
        <v>5</v>
      </c>
    </row>
    <row r="40330" spans="1:2" x14ac:dyDescent="0.25">
      <c r="A40330">
        <v>25949332</v>
      </c>
      <c r="B40330" t="s">
        <v>5</v>
      </c>
    </row>
    <row r="40331" spans="1:2" x14ac:dyDescent="0.25">
      <c r="A40331">
        <v>25937189</v>
      </c>
      <c r="B40331" t="s">
        <v>5</v>
      </c>
    </row>
    <row r="40332" spans="1:2" x14ac:dyDescent="0.25">
      <c r="A40332">
        <v>25937813</v>
      </c>
      <c r="B40332" t="s">
        <v>5</v>
      </c>
    </row>
    <row r="40333" spans="1:2" x14ac:dyDescent="0.25">
      <c r="A40333">
        <v>25506292</v>
      </c>
      <c r="B40333" t="s">
        <v>5</v>
      </c>
    </row>
    <row r="40334" spans="1:2" x14ac:dyDescent="0.25">
      <c r="A40334">
        <v>25958566</v>
      </c>
      <c r="B40334" t="s">
        <v>6</v>
      </c>
    </row>
    <row r="40335" spans="1:2" x14ac:dyDescent="0.25">
      <c r="A40335">
        <v>20612029</v>
      </c>
      <c r="B40335" t="s">
        <v>5</v>
      </c>
    </row>
    <row r="40336" spans="1:2" x14ac:dyDescent="0.25">
      <c r="A40336">
        <v>25934583</v>
      </c>
      <c r="B40336" t="s">
        <v>6</v>
      </c>
    </row>
    <row r="40337" spans="1:2" x14ac:dyDescent="0.25">
      <c r="A40337">
        <v>25938527</v>
      </c>
      <c r="B40337" t="s">
        <v>5</v>
      </c>
    </row>
    <row r="40338" spans="1:2" x14ac:dyDescent="0.25">
      <c r="A40338">
        <v>25954455</v>
      </c>
      <c r="B40338" t="s">
        <v>5</v>
      </c>
    </row>
    <row r="40339" spans="1:2" x14ac:dyDescent="0.25">
      <c r="A40339">
        <v>25957698</v>
      </c>
      <c r="B40339" t="s">
        <v>5</v>
      </c>
    </row>
    <row r="40340" spans="1:2" x14ac:dyDescent="0.25">
      <c r="A40340">
        <v>25936127</v>
      </c>
      <c r="B40340" t="s">
        <v>5</v>
      </c>
    </row>
    <row r="40341" spans="1:2" x14ac:dyDescent="0.25">
      <c r="A40341">
        <v>25943458</v>
      </c>
      <c r="B40341" t="s">
        <v>5</v>
      </c>
    </row>
    <row r="40342" spans="1:2" x14ac:dyDescent="0.25">
      <c r="A40342">
        <v>26049123</v>
      </c>
      <c r="B40342" t="s">
        <v>5</v>
      </c>
    </row>
    <row r="40343" spans="1:2" x14ac:dyDescent="0.25">
      <c r="A40343">
        <v>20421407</v>
      </c>
      <c r="B40343" t="s">
        <v>6</v>
      </c>
    </row>
    <row r="40344" spans="1:2" x14ac:dyDescent="0.25">
      <c r="A40344">
        <v>26019669</v>
      </c>
      <c r="B40344" t="s">
        <v>5</v>
      </c>
    </row>
    <row r="40345" spans="1:2" x14ac:dyDescent="0.25">
      <c r="A40345">
        <v>26100610</v>
      </c>
      <c r="B40345" t="s">
        <v>5</v>
      </c>
    </row>
    <row r="40346" spans="1:2" x14ac:dyDescent="0.25">
      <c r="A40346">
        <v>26095437</v>
      </c>
      <c r="B40346" t="s">
        <v>5</v>
      </c>
    </row>
    <row r="40347" spans="1:2" x14ac:dyDescent="0.25">
      <c r="A40347">
        <v>26100339</v>
      </c>
      <c r="B40347" t="s">
        <v>6</v>
      </c>
    </row>
    <row r="40348" spans="1:2" x14ac:dyDescent="0.25">
      <c r="A40348">
        <v>21509529</v>
      </c>
      <c r="B40348" t="s">
        <v>5</v>
      </c>
    </row>
    <row r="40349" spans="1:2" x14ac:dyDescent="0.25">
      <c r="A40349">
        <v>26098933</v>
      </c>
      <c r="B40349" t="s">
        <v>5</v>
      </c>
    </row>
    <row r="40350" spans="1:2" x14ac:dyDescent="0.25">
      <c r="A40350">
        <v>26110234</v>
      </c>
      <c r="B40350" t="s">
        <v>5</v>
      </c>
    </row>
    <row r="40351" spans="1:2" x14ac:dyDescent="0.25">
      <c r="A40351">
        <v>21837641</v>
      </c>
      <c r="B40351" t="s">
        <v>5</v>
      </c>
    </row>
    <row r="40352" spans="1:2" x14ac:dyDescent="0.25">
      <c r="A40352">
        <v>26111706</v>
      </c>
      <c r="B40352" t="s">
        <v>6</v>
      </c>
    </row>
    <row r="40353" spans="1:2" x14ac:dyDescent="0.25">
      <c r="A40353">
        <v>26113025</v>
      </c>
      <c r="B40353" t="s">
        <v>5</v>
      </c>
    </row>
    <row r="40354" spans="1:2" x14ac:dyDescent="0.25">
      <c r="A40354">
        <v>26116709</v>
      </c>
      <c r="B40354" t="s">
        <v>5</v>
      </c>
    </row>
    <row r="40355" spans="1:2" x14ac:dyDescent="0.25">
      <c r="A40355">
        <v>26111575</v>
      </c>
      <c r="B40355" t="s">
        <v>5</v>
      </c>
    </row>
    <row r="40356" spans="1:2" x14ac:dyDescent="0.25">
      <c r="A40356">
        <v>26117053</v>
      </c>
      <c r="B40356" t="s">
        <v>5</v>
      </c>
    </row>
    <row r="40357" spans="1:2" x14ac:dyDescent="0.25">
      <c r="A40357">
        <v>26116047</v>
      </c>
      <c r="B40357" t="s">
        <v>5</v>
      </c>
    </row>
    <row r="40358" spans="1:2" x14ac:dyDescent="0.25">
      <c r="A40358">
        <v>20374656</v>
      </c>
      <c r="B40358" t="s">
        <v>5</v>
      </c>
    </row>
    <row r="40359" spans="1:2" x14ac:dyDescent="0.25">
      <c r="A40359">
        <v>26120248</v>
      </c>
      <c r="B40359" t="s">
        <v>6</v>
      </c>
    </row>
    <row r="40360" spans="1:2" x14ac:dyDescent="0.25">
      <c r="A40360">
        <v>26116533</v>
      </c>
      <c r="B40360" t="s">
        <v>5</v>
      </c>
    </row>
    <row r="40361" spans="1:2" x14ac:dyDescent="0.25">
      <c r="A40361">
        <v>21860710</v>
      </c>
      <c r="B40361" t="s">
        <v>5</v>
      </c>
    </row>
    <row r="40362" spans="1:2" x14ac:dyDescent="0.25">
      <c r="A40362">
        <v>26269834</v>
      </c>
      <c r="B40362" t="s">
        <v>6</v>
      </c>
    </row>
    <row r="40363" spans="1:2" x14ac:dyDescent="0.25">
      <c r="A40363">
        <v>26284958</v>
      </c>
      <c r="B40363" t="s">
        <v>5</v>
      </c>
    </row>
    <row r="40364" spans="1:2" x14ac:dyDescent="0.25">
      <c r="A40364">
        <v>21872454</v>
      </c>
      <c r="B40364" t="s">
        <v>5</v>
      </c>
    </row>
    <row r="40365" spans="1:2" x14ac:dyDescent="0.25">
      <c r="A40365">
        <v>20159391</v>
      </c>
      <c r="B40365" t="s">
        <v>5</v>
      </c>
    </row>
    <row r="40366" spans="1:2" x14ac:dyDescent="0.25">
      <c r="A40366">
        <v>26366655</v>
      </c>
      <c r="B40366" t="s">
        <v>5</v>
      </c>
    </row>
    <row r="40367" spans="1:2" x14ac:dyDescent="0.25">
      <c r="A40367">
        <v>26285720</v>
      </c>
      <c r="B40367" t="s">
        <v>6</v>
      </c>
    </row>
    <row r="40368" spans="1:2" x14ac:dyDescent="0.25">
      <c r="A40368">
        <v>26377419</v>
      </c>
      <c r="B40368" t="s">
        <v>5</v>
      </c>
    </row>
    <row r="40369" spans="1:2" x14ac:dyDescent="0.25">
      <c r="A40369">
        <v>24247000</v>
      </c>
      <c r="B40369" t="s">
        <v>5</v>
      </c>
    </row>
    <row r="40370" spans="1:2" x14ac:dyDescent="0.25">
      <c r="A40370">
        <v>21567785</v>
      </c>
      <c r="B40370" t="s">
        <v>5</v>
      </c>
    </row>
    <row r="40371" spans="1:2" x14ac:dyDescent="0.25">
      <c r="A40371">
        <v>26370725</v>
      </c>
      <c r="B40371" t="s">
        <v>5</v>
      </c>
    </row>
    <row r="40372" spans="1:2" x14ac:dyDescent="0.25">
      <c r="A40372">
        <v>26382923</v>
      </c>
      <c r="B40372" t="s">
        <v>5</v>
      </c>
    </row>
    <row r="40373" spans="1:2" x14ac:dyDescent="0.25">
      <c r="A40373">
        <v>21044140</v>
      </c>
      <c r="B40373" t="s">
        <v>5</v>
      </c>
    </row>
    <row r="40374" spans="1:2" x14ac:dyDescent="0.25">
      <c r="A40374">
        <v>26401668</v>
      </c>
      <c r="B40374" t="s">
        <v>5</v>
      </c>
    </row>
    <row r="40375" spans="1:2" x14ac:dyDescent="0.25">
      <c r="A40375">
        <v>26370683</v>
      </c>
      <c r="B40375" t="s">
        <v>5</v>
      </c>
    </row>
    <row r="40376" spans="1:2" x14ac:dyDescent="0.25">
      <c r="A40376">
        <v>26462506</v>
      </c>
      <c r="B40376" t="s">
        <v>5</v>
      </c>
    </row>
    <row r="40377" spans="1:2" x14ac:dyDescent="0.25">
      <c r="A40377">
        <v>24830293</v>
      </c>
      <c r="B40377" t="s">
        <v>6</v>
      </c>
    </row>
    <row r="40378" spans="1:2" x14ac:dyDescent="0.25">
      <c r="A40378">
        <v>26479519</v>
      </c>
      <c r="B40378" t="s">
        <v>5</v>
      </c>
    </row>
    <row r="40379" spans="1:2" x14ac:dyDescent="0.25">
      <c r="A40379">
        <v>26462475</v>
      </c>
      <c r="B40379" t="s">
        <v>5</v>
      </c>
    </row>
    <row r="40380" spans="1:2" x14ac:dyDescent="0.25">
      <c r="A40380">
        <v>21890023</v>
      </c>
      <c r="B40380" t="s">
        <v>5</v>
      </c>
    </row>
    <row r="40381" spans="1:2" x14ac:dyDescent="0.25">
      <c r="A40381">
        <v>26537713</v>
      </c>
      <c r="B40381" t="s">
        <v>5</v>
      </c>
    </row>
    <row r="40382" spans="1:2" x14ac:dyDescent="0.25">
      <c r="A40382">
        <v>26558294</v>
      </c>
      <c r="B40382" t="s">
        <v>5</v>
      </c>
    </row>
    <row r="40383" spans="1:2" x14ac:dyDescent="0.25">
      <c r="A40383">
        <v>26517681</v>
      </c>
      <c r="B40383" t="s">
        <v>5</v>
      </c>
    </row>
    <row r="40384" spans="1:2" x14ac:dyDescent="0.25">
      <c r="A40384">
        <v>26552030</v>
      </c>
      <c r="B40384" t="s">
        <v>5</v>
      </c>
    </row>
    <row r="40385" spans="1:2" x14ac:dyDescent="0.25">
      <c r="A40385">
        <v>26558653</v>
      </c>
      <c r="B40385" t="s">
        <v>5</v>
      </c>
    </row>
    <row r="40386" spans="1:2" x14ac:dyDescent="0.25">
      <c r="A40386">
        <v>26558960</v>
      </c>
      <c r="B40386" t="s">
        <v>6</v>
      </c>
    </row>
    <row r="40387" spans="1:2" x14ac:dyDescent="0.25">
      <c r="A40387">
        <v>26559695</v>
      </c>
      <c r="B40387" t="s">
        <v>5</v>
      </c>
    </row>
    <row r="40388" spans="1:2" x14ac:dyDescent="0.25">
      <c r="A40388">
        <v>26564348</v>
      </c>
      <c r="B40388" t="s">
        <v>5</v>
      </c>
    </row>
    <row r="40389" spans="1:2" x14ac:dyDescent="0.25">
      <c r="A40389">
        <v>26561033</v>
      </c>
      <c r="B40389" t="s">
        <v>5</v>
      </c>
    </row>
    <row r="40390" spans="1:2" x14ac:dyDescent="0.25">
      <c r="A40390">
        <v>26564420</v>
      </c>
      <c r="B40390" t="s">
        <v>5</v>
      </c>
    </row>
    <row r="40391" spans="1:2" x14ac:dyDescent="0.25">
      <c r="A40391">
        <v>26562065</v>
      </c>
      <c r="B40391" t="s">
        <v>6</v>
      </c>
    </row>
    <row r="40392" spans="1:2" x14ac:dyDescent="0.25">
      <c r="A40392">
        <v>26564624</v>
      </c>
      <c r="B40392" t="s">
        <v>5</v>
      </c>
    </row>
    <row r="40393" spans="1:2" x14ac:dyDescent="0.25">
      <c r="A40393">
        <v>26561854</v>
      </c>
      <c r="B40393" t="s">
        <v>5</v>
      </c>
    </row>
    <row r="40394" spans="1:2" x14ac:dyDescent="0.25">
      <c r="A40394">
        <v>26562834</v>
      </c>
      <c r="B40394" t="s">
        <v>5</v>
      </c>
    </row>
    <row r="40395" spans="1:2" x14ac:dyDescent="0.25">
      <c r="A40395">
        <v>26640776</v>
      </c>
      <c r="B40395" t="s">
        <v>5</v>
      </c>
    </row>
    <row r="40396" spans="1:2" x14ac:dyDescent="0.25">
      <c r="A40396">
        <v>26645566</v>
      </c>
      <c r="B40396" t="s">
        <v>5</v>
      </c>
    </row>
    <row r="40397" spans="1:2" x14ac:dyDescent="0.25">
      <c r="A40397">
        <v>26719328</v>
      </c>
      <c r="B40397" t="s">
        <v>5</v>
      </c>
    </row>
    <row r="40398" spans="1:2" x14ac:dyDescent="0.25">
      <c r="A40398">
        <v>26739791</v>
      </c>
      <c r="B40398" t="s">
        <v>5</v>
      </c>
    </row>
    <row r="40399" spans="1:2" x14ac:dyDescent="0.25">
      <c r="A40399">
        <v>26658978</v>
      </c>
      <c r="B40399" t="s">
        <v>5</v>
      </c>
    </row>
    <row r="40400" spans="1:2" x14ac:dyDescent="0.25">
      <c r="A40400">
        <v>21670706</v>
      </c>
      <c r="B40400" t="s">
        <v>5</v>
      </c>
    </row>
    <row r="40401" spans="1:2" x14ac:dyDescent="0.25">
      <c r="A40401">
        <v>26869081</v>
      </c>
      <c r="B40401" t="s">
        <v>5</v>
      </c>
    </row>
    <row r="40402" spans="1:2" x14ac:dyDescent="0.25">
      <c r="A40402">
        <v>26869326</v>
      </c>
      <c r="B40402" t="s">
        <v>5</v>
      </c>
    </row>
    <row r="40403" spans="1:2" x14ac:dyDescent="0.25">
      <c r="A40403">
        <v>26870044</v>
      </c>
      <c r="B40403" t="s">
        <v>5</v>
      </c>
    </row>
    <row r="40404" spans="1:2" x14ac:dyDescent="0.25">
      <c r="A40404">
        <v>26869086</v>
      </c>
      <c r="B40404" t="s">
        <v>5</v>
      </c>
    </row>
    <row r="40405" spans="1:2" x14ac:dyDescent="0.25">
      <c r="A40405">
        <v>26870558</v>
      </c>
      <c r="B40405" t="s">
        <v>5</v>
      </c>
    </row>
    <row r="40406" spans="1:2" x14ac:dyDescent="0.25">
      <c r="A40406">
        <v>26871353</v>
      </c>
      <c r="B40406" t="s">
        <v>5</v>
      </c>
    </row>
    <row r="40407" spans="1:2" x14ac:dyDescent="0.25">
      <c r="A40407">
        <v>26870941</v>
      </c>
      <c r="B40407" t="s">
        <v>5</v>
      </c>
    </row>
    <row r="40408" spans="1:2" x14ac:dyDescent="0.25">
      <c r="A40408">
        <v>27072191</v>
      </c>
      <c r="B40408" t="s">
        <v>5</v>
      </c>
    </row>
    <row r="40409" spans="1:2" x14ac:dyDescent="0.25">
      <c r="A40409">
        <v>26983977</v>
      </c>
      <c r="B40409" t="s">
        <v>6</v>
      </c>
    </row>
    <row r="40410" spans="1:2" x14ac:dyDescent="0.25">
      <c r="A40410">
        <v>26908961</v>
      </c>
      <c r="B40410" t="s">
        <v>5</v>
      </c>
    </row>
    <row r="40411" spans="1:2" x14ac:dyDescent="0.25">
      <c r="A40411">
        <v>21743241</v>
      </c>
      <c r="B40411" t="s">
        <v>5</v>
      </c>
    </row>
    <row r="40412" spans="1:2" x14ac:dyDescent="0.25">
      <c r="A40412">
        <v>27204885</v>
      </c>
      <c r="B40412" t="s">
        <v>5</v>
      </c>
    </row>
    <row r="40413" spans="1:2" x14ac:dyDescent="0.25">
      <c r="A40413">
        <v>26870266</v>
      </c>
      <c r="B40413" t="s">
        <v>5</v>
      </c>
    </row>
    <row r="40414" spans="1:2" x14ac:dyDescent="0.25">
      <c r="A40414">
        <v>26872518</v>
      </c>
      <c r="B40414" t="s">
        <v>5</v>
      </c>
    </row>
    <row r="40415" spans="1:2" x14ac:dyDescent="0.25">
      <c r="A40415">
        <v>27184695</v>
      </c>
      <c r="B40415" t="s">
        <v>5</v>
      </c>
    </row>
    <row r="40416" spans="1:2" x14ac:dyDescent="0.25">
      <c r="A40416">
        <v>26128841</v>
      </c>
      <c r="B40416" t="s">
        <v>5</v>
      </c>
    </row>
    <row r="40417" spans="1:2" x14ac:dyDescent="0.25">
      <c r="A40417">
        <v>27086583</v>
      </c>
      <c r="B40417" t="s">
        <v>5</v>
      </c>
    </row>
    <row r="40418" spans="1:2" x14ac:dyDescent="0.25">
      <c r="A40418">
        <v>27144148</v>
      </c>
      <c r="B40418" t="s">
        <v>5</v>
      </c>
    </row>
    <row r="40419" spans="1:2" x14ac:dyDescent="0.25">
      <c r="A40419">
        <v>27118866</v>
      </c>
      <c r="B40419" t="s">
        <v>5</v>
      </c>
    </row>
    <row r="40420" spans="1:2" x14ac:dyDescent="0.25">
      <c r="A40420">
        <v>27123420</v>
      </c>
      <c r="B40420" t="s">
        <v>5</v>
      </c>
    </row>
    <row r="40421" spans="1:2" x14ac:dyDescent="0.25">
      <c r="A40421">
        <v>27151894</v>
      </c>
      <c r="B40421" t="s">
        <v>5</v>
      </c>
    </row>
    <row r="40422" spans="1:2" x14ac:dyDescent="0.25">
      <c r="A40422">
        <v>27155417</v>
      </c>
      <c r="B40422" t="s">
        <v>5</v>
      </c>
    </row>
    <row r="40423" spans="1:2" x14ac:dyDescent="0.25">
      <c r="A40423">
        <v>27222063</v>
      </c>
      <c r="B40423" t="s">
        <v>5</v>
      </c>
    </row>
    <row r="40424" spans="1:2" x14ac:dyDescent="0.25">
      <c r="A40424">
        <v>27221842</v>
      </c>
      <c r="B40424" t="s">
        <v>6</v>
      </c>
    </row>
    <row r="40425" spans="1:2" x14ac:dyDescent="0.25">
      <c r="A40425">
        <v>27223711</v>
      </c>
      <c r="B40425" t="s">
        <v>5</v>
      </c>
    </row>
    <row r="40426" spans="1:2" x14ac:dyDescent="0.25">
      <c r="A40426">
        <v>27218992</v>
      </c>
      <c r="B40426" t="s">
        <v>5</v>
      </c>
    </row>
    <row r="40427" spans="1:2" x14ac:dyDescent="0.25">
      <c r="A40427">
        <v>27223263</v>
      </c>
      <c r="B40427" t="s">
        <v>6</v>
      </c>
    </row>
    <row r="40428" spans="1:2" x14ac:dyDescent="0.25">
      <c r="A40428">
        <v>27190445</v>
      </c>
      <c r="B40428" t="s">
        <v>5</v>
      </c>
    </row>
    <row r="40429" spans="1:2" x14ac:dyDescent="0.25">
      <c r="A40429">
        <v>27227309</v>
      </c>
      <c r="B40429" t="s">
        <v>5</v>
      </c>
    </row>
    <row r="40430" spans="1:2" x14ac:dyDescent="0.25">
      <c r="A40430">
        <v>27221913</v>
      </c>
      <c r="B40430" t="s">
        <v>5</v>
      </c>
    </row>
    <row r="40431" spans="1:2" x14ac:dyDescent="0.25">
      <c r="A40431">
        <v>27059226</v>
      </c>
      <c r="B40431" t="s">
        <v>5</v>
      </c>
    </row>
    <row r="40432" spans="1:2" x14ac:dyDescent="0.25">
      <c r="A40432">
        <v>21827267</v>
      </c>
      <c r="B40432" t="s">
        <v>5</v>
      </c>
    </row>
    <row r="40433" spans="1:2" x14ac:dyDescent="0.25">
      <c r="A40433">
        <v>24202118</v>
      </c>
      <c r="B40433" t="s">
        <v>5</v>
      </c>
    </row>
    <row r="40434" spans="1:2" x14ac:dyDescent="0.25">
      <c r="A40434">
        <v>26685400</v>
      </c>
      <c r="B40434" t="s">
        <v>5</v>
      </c>
    </row>
    <row r="40435" spans="1:2" x14ac:dyDescent="0.25">
      <c r="A40435">
        <v>27252167</v>
      </c>
      <c r="B40435" t="s">
        <v>6</v>
      </c>
    </row>
    <row r="40436" spans="1:2" x14ac:dyDescent="0.25">
      <c r="A40436">
        <v>21851682</v>
      </c>
      <c r="B40436" t="s">
        <v>5</v>
      </c>
    </row>
    <row r="40437" spans="1:2" x14ac:dyDescent="0.25">
      <c r="A40437">
        <v>24126219</v>
      </c>
      <c r="B40437" t="s">
        <v>6</v>
      </c>
    </row>
    <row r="40438" spans="1:2" x14ac:dyDescent="0.25">
      <c r="A40438">
        <v>27240420</v>
      </c>
      <c r="B40438" t="s">
        <v>5</v>
      </c>
    </row>
    <row r="40439" spans="1:2" x14ac:dyDescent="0.25">
      <c r="A40439">
        <v>20404448</v>
      </c>
      <c r="B40439" t="s">
        <v>5</v>
      </c>
    </row>
    <row r="40440" spans="1:2" x14ac:dyDescent="0.25">
      <c r="A40440">
        <v>27241105</v>
      </c>
      <c r="B40440" t="s">
        <v>5</v>
      </c>
    </row>
    <row r="40441" spans="1:2" x14ac:dyDescent="0.25">
      <c r="A40441">
        <v>21457520</v>
      </c>
      <c r="B40441" t="s">
        <v>5</v>
      </c>
    </row>
    <row r="40442" spans="1:2" x14ac:dyDescent="0.25">
      <c r="A40442">
        <v>26098293</v>
      </c>
      <c r="B40442" t="s">
        <v>5</v>
      </c>
    </row>
    <row r="40443" spans="1:2" x14ac:dyDescent="0.25">
      <c r="A40443">
        <v>21641186</v>
      </c>
      <c r="B40443" t="s">
        <v>5</v>
      </c>
    </row>
    <row r="40444" spans="1:2" x14ac:dyDescent="0.25">
      <c r="A40444">
        <v>21444564</v>
      </c>
      <c r="B40444" t="s">
        <v>5</v>
      </c>
    </row>
    <row r="40445" spans="1:2" x14ac:dyDescent="0.25">
      <c r="A40445">
        <v>21809725</v>
      </c>
      <c r="B40445" t="s">
        <v>5</v>
      </c>
    </row>
    <row r="40446" spans="1:2" x14ac:dyDescent="0.25">
      <c r="A40446">
        <v>27226319</v>
      </c>
      <c r="B40446" t="s">
        <v>5</v>
      </c>
    </row>
    <row r="40447" spans="1:2" x14ac:dyDescent="0.25">
      <c r="A40447">
        <v>27331637</v>
      </c>
      <c r="B40447" t="s">
        <v>6</v>
      </c>
    </row>
    <row r="40448" spans="1:2" x14ac:dyDescent="0.25">
      <c r="A40448">
        <v>21081871</v>
      </c>
      <c r="B40448" t="s">
        <v>5</v>
      </c>
    </row>
    <row r="40449" spans="1:2" x14ac:dyDescent="0.25">
      <c r="A40449">
        <v>27227604</v>
      </c>
      <c r="B40449" t="s">
        <v>5</v>
      </c>
    </row>
    <row r="40450" spans="1:2" x14ac:dyDescent="0.25">
      <c r="A40450">
        <v>27221480</v>
      </c>
      <c r="B40450" t="s">
        <v>5</v>
      </c>
    </row>
    <row r="40451" spans="1:2" x14ac:dyDescent="0.25">
      <c r="A40451">
        <v>27244145</v>
      </c>
      <c r="B40451" t="s">
        <v>5</v>
      </c>
    </row>
    <row r="40452" spans="1:2" x14ac:dyDescent="0.25">
      <c r="A40452">
        <v>21261611</v>
      </c>
      <c r="B40452" t="s">
        <v>5</v>
      </c>
    </row>
    <row r="40453" spans="1:2" x14ac:dyDescent="0.25">
      <c r="A40453">
        <v>27219014</v>
      </c>
      <c r="B40453" t="s">
        <v>5</v>
      </c>
    </row>
    <row r="40454" spans="1:2" x14ac:dyDescent="0.25">
      <c r="A40454">
        <v>27389452</v>
      </c>
      <c r="B40454" t="s">
        <v>5</v>
      </c>
    </row>
    <row r="40455" spans="1:2" x14ac:dyDescent="0.25">
      <c r="A40455">
        <v>27389282</v>
      </c>
      <c r="B40455" t="s">
        <v>5</v>
      </c>
    </row>
    <row r="40456" spans="1:2" x14ac:dyDescent="0.25">
      <c r="A40456">
        <v>27421416</v>
      </c>
      <c r="B40456" t="s">
        <v>5</v>
      </c>
    </row>
    <row r="40457" spans="1:2" x14ac:dyDescent="0.25">
      <c r="A40457">
        <v>27433999</v>
      </c>
      <c r="B40457" t="s">
        <v>5</v>
      </c>
    </row>
    <row r="40458" spans="1:2" x14ac:dyDescent="0.25">
      <c r="A40458">
        <v>27551514</v>
      </c>
      <c r="B40458" t="s">
        <v>5</v>
      </c>
    </row>
    <row r="40459" spans="1:2" x14ac:dyDescent="0.25">
      <c r="A40459">
        <v>27502106</v>
      </c>
      <c r="B40459" t="s">
        <v>5</v>
      </c>
    </row>
    <row r="40460" spans="1:2" x14ac:dyDescent="0.25">
      <c r="A40460">
        <v>27565128</v>
      </c>
      <c r="B40460" t="s">
        <v>5</v>
      </c>
    </row>
    <row r="40461" spans="1:2" x14ac:dyDescent="0.25">
      <c r="A40461">
        <v>27569990</v>
      </c>
      <c r="B40461" t="s">
        <v>5</v>
      </c>
    </row>
    <row r="40462" spans="1:2" x14ac:dyDescent="0.25">
      <c r="A40462">
        <v>27556974</v>
      </c>
      <c r="B40462" t="s">
        <v>5</v>
      </c>
    </row>
    <row r="40463" spans="1:2" x14ac:dyDescent="0.25">
      <c r="A40463">
        <v>27558253</v>
      </c>
      <c r="B40463" t="s">
        <v>5</v>
      </c>
    </row>
    <row r="40464" spans="1:2" x14ac:dyDescent="0.25">
      <c r="A40464">
        <v>27572324</v>
      </c>
      <c r="B40464" t="s">
        <v>5</v>
      </c>
    </row>
    <row r="40465" spans="1:2" x14ac:dyDescent="0.25">
      <c r="A40465">
        <v>27575558</v>
      </c>
      <c r="B40465" t="s">
        <v>6</v>
      </c>
    </row>
    <row r="40466" spans="1:2" x14ac:dyDescent="0.25">
      <c r="A40466">
        <v>27578399</v>
      </c>
      <c r="B40466" t="s">
        <v>5</v>
      </c>
    </row>
    <row r="40467" spans="1:2" x14ac:dyDescent="0.25">
      <c r="A40467">
        <v>27583093</v>
      </c>
      <c r="B40467" t="s">
        <v>5</v>
      </c>
    </row>
    <row r="40468" spans="1:2" x14ac:dyDescent="0.25">
      <c r="A40468">
        <v>27580167</v>
      </c>
      <c r="B40468" t="s">
        <v>5</v>
      </c>
    </row>
    <row r="40469" spans="1:2" x14ac:dyDescent="0.25">
      <c r="A40469">
        <v>27583320</v>
      </c>
      <c r="B40469" t="s">
        <v>5</v>
      </c>
    </row>
    <row r="40470" spans="1:2" x14ac:dyDescent="0.25">
      <c r="A40470">
        <v>27584918</v>
      </c>
      <c r="B40470" t="s">
        <v>5</v>
      </c>
    </row>
    <row r="40471" spans="1:2" x14ac:dyDescent="0.25">
      <c r="A40471">
        <v>27586625</v>
      </c>
      <c r="B40471" t="s">
        <v>5</v>
      </c>
    </row>
    <row r="40472" spans="1:2" x14ac:dyDescent="0.25">
      <c r="A40472">
        <v>27590597</v>
      </c>
      <c r="B40472" t="s">
        <v>5</v>
      </c>
    </row>
    <row r="40473" spans="1:2" x14ac:dyDescent="0.25">
      <c r="A40473">
        <v>27598057</v>
      </c>
      <c r="B40473" t="s">
        <v>6</v>
      </c>
    </row>
    <row r="40474" spans="1:2" x14ac:dyDescent="0.25">
      <c r="A40474">
        <v>27594285</v>
      </c>
      <c r="B40474" t="s">
        <v>5</v>
      </c>
    </row>
    <row r="40475" spans="1:2" x14ac:dyDescent="0.25">
      <c r="A40475">
        <v>27555083</v>
      </c>
      <c r="B40475" t="s">
        <v>6</v>
      </c>
    </row>
    <row r="40476" spans="1:2" x14ac:dyDescent="0.25">
      <c r="A40476">
        <v>27593646</v>
      </c>
      <c r="B40476" t="s">
        <v>5</v>
      </c>
    </row>
    <row r="40477" spans="1:2" x14ac:dyDescent="0.25">
      <c r="A40477">
        <v>27590608</v>
      </c>
      <c r="B40477" t="s">
        <v>5</v>
      </c>
    </row>
    <row r="40478" spans="1:2" x14ac:dyDescent="0.25">
      <c r="A40478">
        <v>27991075</v>
      </c>
      <c r="B40478" t="s">
        <v>6</v>
      </c>
    </row>
    <row r="40479" spans="1:2" x14ac:dyDescent="0.25">
      <c r="A40479">
        <v>27992514</v>
      </c>
      <c r="B40479" t="s">
        <v>5</v>
      </c>
    </row>
    <row r="40480" spans="1:2" x14ac:dyDescent="0.25">
      <c r="A40480">
        <v>28016639</v>
      </c>
      <c r="B40480" t="s">
        <v>5</v>
      </c>
    </row>
    <row r="40481" spans="1:2" x14ac:dyDescent="0.25">
      <c r="A40481">
        <v>27975109</v>
      </c>
      <c r="B40481" t="s">
        <v>5</v>
      </c>
    </row>
    <row r="40482" spans="1:2" x14ac:dyDescent="0.25">
      <c r="A40482">
        <v>20936804</v>
      </c>
      <c r="B40482" t="s">
        <v>5</v>
      </c>
    </row>
    <row r="40483" spans="1:2" x14ac:dyDescent="0.25">
      <c r="A40483">
        <v>20819944</v>
      </c>
      <c r="B40483" t="s">
        <v>5</v>
      </c>
    </row>
    <row r="40484" spans="1:2" x14ac:dyDescent="0.25">
      <c r="A40484">
        <v>27976031</v>
      </c>
      <c r="B40484" t="s">
        <v>5</v>
      </c>
    </row>
    <row r="40485" spans="1:2" x14ac:dyDescent="0.25">
      <c r="A40485">
        <v>27976485</v>
      </c>
      <c r="B40485" t="s">
        <v>6</v>
      </c>
    </row>
    <row r="40486" spans="1:2" x14ac:dyDescent="0.25">
      <c r="A40486">
        <v>27977566</v>
      </c>
      <c r="B40486" t="s">
        <v>5</v>
      </c>
    </row>
    <row r="40487" spans="1:2" x14ac:dyDescent="0.25">
      <c r="A40487">
        <v>27987119</v>
      </c>
      <c r="B40487" t="s">
        <v>5</v>
      </c>
    </row>
    <row r="40488" spans="1:2" x14ac:dyDescent="0.25">
      <c r="A40488">
        <v>27997382</v>
      </c>
      <c r="B40488" t="s">
        <v>5</v>
      </c>
    </row>
    <row r="40489" spans="1:2" x14ac:dyDescent="0.25">
      <c r="A40489">
        <v>27999388</v>
      </c>
      <c r="B40489" t="s">
        <v>5</v>
      </c>
    </row>
    <row r="40490" spans="1:2" x14ac:dyDescent="0.25">
      <c r="A40490">
        <v>27996485</v>
      </c>
      <c r="B40490" t="s">
        <v>5</v>
      </c>
    </row>
    <row r="40491" spans="1:2" x14ac:dyDescent="0.25">
      <c r="A40491">
        <v>27985404</v>
      </c>
      <c r="B40491" t="s">
        <v>5</v>
      </c>
    </row>
    <row r="40492" spans="1:2" x14ac:dyDescent="0.25">
      <c r="A40492">
        <v>27999642</v>
      </c>
      <c r="B40492" t="s">
        <v>5</v>
      </c>
    </row>
    <row r="40493" spans="1:2" x14ac:dyDescent="0.25">
      <c r="A40493">
        <v>28000851</v>
      </c>
      <c r="B40493" t="s">
        <v>5</v>
      </c>
    </row>
    <row r="40494" spans="1:2" x14ac:dyDescent="0.25">
      <c r="A40494">
        <v>28015697</v>
      </c>
      <c r="B40494" t="s">
        <v>5</v>
      </c>
    </row>
    <row r="40495" spans="1:2" x14ac:dyDescent="0.25">
      <c r="A40495">
        <v>28006647</v>
      </c>
      <c r="B40495" t="s">
        <v>5</v>
      </c>
    </row>
    <row r="40496" spans="1:2" x14ac:dyDescent="0.25">
      <c r="A40496">
        <v>28008209</v>
      </c>
      <c r="B40496" t="s">
        <v>5</v>
      </c>
    </row>
    <row r="40497" spans="1:2" x14ac:dyDescent="0.25">
      <c r="A40497">
        <v>28005619</v>
      </c>
      <c r="B40497" t="s">
        <v>5</v>
      </c>
    </row>
    <row r="40498" spans="1:2" x14ac:dyDescent="0.25">
      <c r="A40498">
        <v>28013592</v>
      </c>
      <c r="B40498" t="s">
        <v>5</v>
      </c>
    </row>
    <row r="40499" spans="1:2" x14ac:dyDescent="0.25">
      <c r="A40499">
        <v>27980250</v>
      </c>
      <c r="B40499" t="s">
        <v>5</v>
      </c>
    </row>
    <row r="40500" spans="1:2" x14ac:dyDescent="0.25">
      <c r="A40500">
        <v>21753761</v>
      </c>
      <c r="B40500" t="s">
        <v>5</v>
      </c>
    </row>
    <row r="40501" spans="1:2" x14ac:dyDescent="0.25">
      <c r="A40501">
        <v>27996553</v>
      </c>
      <c r="B40501" t="s">
        <v>5</v>
      </c>
    </row>
    <row r="40502" spans="1:2" x14ac:dyDescent="0.25">
      <c r="A40502">
        <v>27982723</v>
      </c>
      <c r="B40502" t="s">
        <v>5</v>
      </c>
    </row>
    <row r="40503" spans="1:2" x14ac:dyDescent="0.25">
      <c r="A40503">
        <v>27999950</v>
      </c>
      <c r="B40503" t="s">
        <v>5</v>
      </c>
    </row>
    <row r="40504" spans="1:2" x14ac:dyDescent="0.25">
      <c r="A40504">
        <v>28005397</v>
      </c>
      <c r="B40504" t="s">
        <v>6</v>
      </c>
    </row>
    <row r="40505" spans="1:2" x14ac:dyDescent="0.25">
      <c r="A40505">
        <v>28002587</v>
      </c>
      <c r="B40505" t="s">
        <v>5</v>
      </c>
    </row>
    <row r="40506" spans="1:2" x14ac:dyDescent="0.25">
      <c r="A40506">
        <v>28006514</v>
      </c>
      <c r="B40506" t="s">
        <v>5</v>
      </c>
    </row>
    <row r="40507" spans="1:2" x14ac:dyDescent="0.25">
      <c r="A40507">
        <v>28007999</v>
      </c>
      <c r="B40507" t="s">
        <v>5</v>
      </c>
    </row>
    <row r="40508" spans="1:2" x14ac:dyDescent="0.25">
      <c r="A40508">
        <v>28008589</v>
      </c>
      <c r="B40508" t="s">
        <v>5</v>
      </c>
    </row>
    <row r="40509" spans="1:2" x14ac:dyDescent="0.25">
      <c r="A40509">
        <v>28007268</v>
      </c>
      <c r="B40509" t="s">
        <v>5</v>
      </c>
    </row>
    <row r="40510" spans="1:2" x14ac:dyDescent="0.25">
      <c r="A40510">
        <v>28009380</v>
      </c>
      <c r="B40510" t="s">
        <v>5</v>
      </c>
    </row>
    <row r="40511" spans="1:2" x14ac:dyDescent="0.25">
      <c r="A40511">
        <v>28010032</v>
      </c>
      <c r="B40511" t="s">
        <v>5</v>
      </c>
    </row>
    <row r="40512" spans="1:2" x14ac:dyDescent="0.25">
      <c r="A40512">
        <v>28009058</v>
      </c>
      <c r="B40512" t="s">
        <v>5</v>
      </c>
    </row>
    <row r="40513" spans="1:2" x14ac:dyDescent="0.25">
      <c r="A40513">
        <v>28013811</v>
      </c>
      <c r="B40513" t="s">
        <v>5</v>
      </c>
    </row>
    <row r="40514" spans="1:2" x14ac:dyDescent="0.25">
      <c r="A40514">
        <v>28016141</v>
      </c>
      <c r="B40514" t="s">
        <v>5</v>
      </c>
    </row>
    <row r="40515" spans="1:2" x14ac:dyDescent="0.25">
      <c r="A40515">
        <v>28015818</v>
      </c>
      <c r="B40515" t="s">
        <v>5</v>
      </c>
    </row>
    <row r="40516" spans="1:2" x14ac:dyDescent="0.25">
      <c r="A40516">
        <v>28019121</v>
      </c>
      <c r="B40516" t="s">
        <v>5</v>
      </c>
    </row>
    <row r="40517" spans="1:2" x14ac:dyDescent="0.25">
      <c r="A40517">
        <v>27995692</v>
      </c>
      <c r="B40517" t="s">
        <v>5</v>
      </c>
    </row>
    <row r="40518" spans="1:2" x14ac:dyDescent="0.25">
      <c r="A40518">
        <v>28026651</v>
      </c>
      <c r="B40518" t="s">
        <v>5</v>
      </c>
    </row>
    <row r="40519" spans="1:2" x14ac:dyDescent="0.25">
      <c r="A40519">
        <v>28019389</v>
      </c>
      <c r="B40519" t="s">
        <v>5</v>
      </c>
    </row>
    <row r="40520" spans="1:2" x14ac:dyDescent="0.25">
      <c r="A40520">
        <v>27984487</v>
      </c>
      <c r="B40520" t="s">
        <v>6</v>
      </c>
    </row>
    <row r="40521" spans="1:2" x14ac:dyDescent="0.25">
      <c r="A40521">
        <v>28025598</v>
      </c>
      <c r="B40521" t="s">
        <v>5</v>
      </c>
    </row>
    <row r="40522" spans="1:2" x14ac:dyDescent="0.25">
      <c r="A40522">
        <v>27986810</v>
      </c>
      <c r="B40522" t="s">
        <v>5</v>
      </c>
    </row>
    <row r="40523" spans="1:2" x14ac:dyDescent="0.25">
      <c r="A40523">
        <v>27977399</v>
      </c>
      <c r="B40523" t="s">
        <v>5</v>
      </c>
    </row>
    <row r="40524" spans="1:2" x14ac:dyDescent="0.25">
      <c r="A40524">
        <v>27986982</v>
      </c>
      <c r="B40524" t="s">
        <v>5</v>
      </c>
    </row>
    <row r="40525" spans="1:2" x14ac:dyDescent="0.25">
      <c r="A40525">
        <v>28023743</v>
      </c>
      <c r="B40525" t="s">
        <v>5</v>
      </c>
    </row>
    <row r="40526" spans="1:2" x14ac:dyDescent="0.25">
      <c r="A40526">
        <v>27978648</v>
      </c>
      <c r="B40526" t="s">
        <v>5</v>
      </c>
    </row>
    <row r="40527" spans="1:2" x14ac:dyDescent="0.25">
      <c r="A40527">
        <v>28050222</v>
      </c>
      <c r="B40527" t="s">
        <v>5</v>
      </c>
    </row>
    <row r="40528" spans="1:2" x14ac:dyDescent="0.25">
      <c r="A40528">
        <v>28030176</v>
      </c>
      <c r="B40528" t="s">
        <v>5</v>
      </c>
    </row>
    <row r="40529" spans="1:2" x14ac:dyDescent="0.25">
      <c r="A40529">
        <v>27977017</v>
      </c>
      <c r="B40529" t="s">
        <v>5</v>
      </c>
    </row>
    <row r="40530" spans="1:2" x14ac:dyDescent="0.25">
      <c r="A40530">
        <v>28036860</v>
      </c>
      <c r="B40530" t="s">
        <v>5</v>
      </c>
    </row>
    <row r="40531" spans="1:2" x14ac:dyDescent="0.25">
      <c r="A40531">
        <v>27980210</v>
      </c>
      <c r="B40531" t="s">
        <v>5</v>
      </c>
    </row>
    <row r="40532" spans="1:2" x14ac:dyDescent="0.25">
      <c r="A40532">
        <v>27990761</v>
      </c>
      <c r="B40532" t="s">
        <v>5</v>
      </c>
    </row>
    <row r="40533" spans="1:2" x14ac:dyDescent="0.25">
      <c r="A40533">
        <v>27983075</v>
      </c>
      <c r="B40533" t="s">
        <v>5</v>
      </c>
    </row>
    <row r="40534" spans="1:2" x14ac:dyDescent="0.25">
      <c r="A40534">
        <v>28021230</v>
      </c>
      <c r="B40534" t="s">
        <v>5</v>
      </c>
    </row>
    <row r="40535" spans="1:2" x14ac:dyDescent="0.25">
      <c r="A40535">
        <v>28029905</v>
      </c>
      <c r="B40535" t="s">
        <v>5</v>
      </c>
    </row>
    <row r="40536" spans="1:2" x14ac:dyDescent="0.25">
      <c r="A40536">
        <v>28178014</v>
      </c>
      <c r="B40536" t="s">
        <v>5</v>
      </c>
    </row>
    <row r="40537" spans="1:2" x14ac:dyDescent="0.25">
      <c r="A40537">
        <v>28135153</v>
      </c>
      <c r="B40537" t="s">
        <v>5</v>
      </c>
    </row>
    <row r="40538" spans="1:2" x14ac:dyDescent="0.25">
      <c r="A40538">
        <v>28043504</v>
      </c>
      <c r="B40538" t="s">
        <v>5</v>
      </c>
    </row>
    <row r="40539" spans="1:2" x14ac:dyDescent="0.25">
      <c r="A40539">
        <v>28051525</v>
      </c>
      <c r="B40539" t="s">
        <v>5</v>
      </c>
    </row>
    <row r="40540" spans="1:2" x14ac:dyDescent="0.25">
      <c r="A40540">
        <v>28216620</v>
      </c>
      <c r="B40540" t="s">
        <v>5</v>
      </c>
    </row>
    <row r="40541" spans="1:2" x14ac:dyDescent="0.25">
      <c r="A40541">
        <v>28203425</v>
      </c>
      <c r="B40541" t="s">
        <v>5</v>
      </c>
    </row>
    <row r="40542" spans="1:2" x14ac:dyDescent="0.25">
      <c r="A40542">
        <v>28034387</v>
      </c>
      <c r="B40542" t="s">
        <v>5</v>
      </c>
    </row>
    <row r="40543" spans="1:2" x14ac:dyDescent="0.25">
      <c r="A40543">
        <v>28237285</v>
      </c>
      <c r="B40543" t="s">
        <v>5</v>
      </c>
    </row>
    <row r="40544" spans="1:2" x14ac:dyDescent="0.25">
      <c r="A40544">
        <v>28220744</v>
      </c>
      <c r="B40544" t="s">
        <v>5</v>
      </c>
    </row>
    <row r="40545" spans="1:2" x14ac:dyDescent="0.25">
      <c r="A40545">
        <v>28037200</v>
      </c>
      <c r="B40545" t="s">
        <v>5</v>
      </c>
    </row>
    <row r="40546" spans="1:2" x14ac:dyDescent="0.25">
      <c r="A40546">
        <v>28021528</v>
      </c>
      <c r="B40546" t="s">
        <v>5</v>
      </c>
    </row>
    <row r="40547" spans="1:2" x14ac:dyDescent="0.25">
      <c r="A40547">
        <v>28043561</v>
      </c>
      <c r="B40547" t="s">
        <v>5</v>
      </c>
    </row>
    <row r="40548" spans="1:2" x14ac:dyDescent="0.25">
      <c r="A40548">
        <v>28093437</v>
      </c>
      <c r="B40548" t="s">
        <v>5</v>
      </c>
    </row>
    <row r="40549" spans="1:2" x14ac:dyDescent="0.25">
      <c r="A40549">
        <v>28203438</v>
      </c>
      <c r="B40549" t="s">
        <v>5</v>
      </c>
    </row>
    <row r="40550" spans="1:2" x14ac:dyDescent="0.25">
      <c r="A40550">
        <v>28286430</v>
      </c>
      <c r="B40550" t="s">
        <v>6</v>
      </c>
    </row>
    <row r="40551" spans="1:2" x14ac:dyDescent="0.25">
      <c r="A40551">
        <v>28184206</v>
      </c>
      <c r="B40551" t="s">
        <v>5</v>
      </c>
    </row>
    <row r="40552" spans="1:2" x14ac:dyDescent="0.25">
      <c r="A40552">
        <v>28216767</v>
      </c>
      <c r="B40552" t="s">
        <v>5</v>
      </c>
    </row>
    <row r="40553" spans="1:2" x14ac:dyDescent="0.25">
      <c r="A40553">
        <v>28307849</v>
      </c>
      <c r="B40553" t="s">
        <v>5</v>
      </c>
    </row>
    <row r="40554" spans="1:2" x14ac:dyDescent="0.25">
      <c r="A40554">
        <v>28315880</v>
      </c>
      <c r="B40554" t="s">
        <v>5</v>
      </c>
    </row>
    <row r="40555" spans="1:2" x14ac:dyDescent="0.25">
      <c r="A40555">
        <v>28311083</v>
      </c>
      <c r="B40555" t="s">
        <v>5</v>
      </c>
    </row>
    <row r="40556" spans="1:2" x14ac:dyDescent="0.25">
      <c r="A40556">
        <v>28177986</v>
      </c>
      <c r="B40556" t="s">
        <v>5</v>
      </c>
    </row>
    <row r="40557" spans="1:2" x14ac:dyDescent="0.25">
      <c r="A40557">
        <v>28348757</v>
      </c>
      <c r="B40557" t="s">
        <v>5</v>
      </c>
    </row>
    <row r="40558" spans="1:2" x14ac:dyDescent="0.25">
      <c r="A40558">
        <v>28030029</v>
      </c>
      <c r="B40558" t="s">
        <v>5</v>
      </c>
    </row>
    <row r="40559" spans="1:2" x14ac:dyDescent="0.25">
      <c r="A40559">
        <v>28369751</v>
      </c>
      <c r="B40559" t="s">
        <v>5</v>
      </c>
    </row>
    <row r="40560" spans="1:2" x14ac:dyDescent="0.25">
      <c r="A40560">
        <v>28377406</v>
      </c>
      <c r="B40560" t="s">
        <v>5</v>
      </c>
    </row>
    <row r="40561" spans="1:2" x14ac:dyDescent="0.25">
      <c r="A40561">
        <v>28027655</v>
      </c>
      <c r="B40561" t="s">
        <v>5</v>
      </c>
    </row>
    <row r="40562" spans="1:2" x14ac:dyDescent="0.25">
      <c r="A40562">
        <v>28341067</v>
      </c>
      <c r="B40562" t="s">
        <v>5</v>
      </c>
    </row>
    <row r="40563" spans="1:2" x14ac:dyDescent="0.25">
      <c r="A40563">
        <v>28127349</v>
      </c>
      <c r="B40563" t="s">
        <v>5</v>
      </c>
    </row>
    <row r="40564" spans="1:2" x14ac:dyDescent="0.25">
      <c r="A40564">
        <v>28322451</v>
      </c>
      <c r="B40564" t="s">
        <v>5</v>
      </c>
    </row>
    <row r="40565" spans="1:2" x14ac:dyDescent="0.25">
      <c r="A40565">
        <v>27221271</v>
      </c>
      <c r="B40565" t="s">
        <v>5</v>
      </c>
    </row>
    <row r="40566" spans="1:2" x14ac:dyDescent="0.25">
      <c r="A40566">
        <v>28355465</v>
      </c>
      <c r="B40566" t="s">
        <v>5</v>
      </c>
    </row>
    <row r="40567" spans="1:2" x14ac:dyDescent="0.25">
      <c r="A40567">
        <v>28398025</v>
      </c>
      <c r="B40567" t="s">
        <v>5</v>
      </c>
    </row>
    <row r="40568" spans="1:2" x14ac:dyDescent="0.25">
      <c r="A40568">
        <v>28363057</v>
      </c>
      <c r="B40568" t="s">
        <v>5</v>
      </c>
    </row>
    <row r="40569" spans="1:2" x14ac:dyDescent="0.25">
      <c r="A40569">
        <v>28448710</v>
      </c>
      <c r="B40569" t="s">
        <v>5</v>
      </c>
    </row>
    <row r="40570" spans="1:2" x14ac:dyDescent="0.25">
      <c r="A40570">
        <v>28463501</v>
      </c>
      <c r="B40570" t="s">
        <v>5</v>
      </c>
    </row>
    <row r="40571" spans="1:2" x14ac:dyDescent="0.25">
      <c r="A40571">
        <v>28470561</v>
      </c>
      <c r="B40571" t="s">
        <v>5</v>
      </c>
    </row>
    <row r="40572" spans="1:2" x14ac:dyDescent="0.25">
      <c r="A40572">
        <v>27088511</v>
      </c>
      <c r="B40572" t="s">
        <v>6</v>
      </c>
    </row>
    <row r="40573" spans="1:2" x14ac:dyDescent="0.25">
      <c r="A40573">
        <v>28328410</v>
      </c>
      <c r="B40573" t="s">
        <v>5</v>
      </c>
    </row>
    <row r="40574" spans="1:2" x14ac:dyDescent="0.25">
      <c r="A40574">
        <v>28503088</v>
      </c>
      <c r="B40574" t="s">
        <v>5</v>
      </c>
    </row>
    <row r="40575" spans="1:2" x14ac:dyDescent="0.25">
      <c r="A40575">
        <v>28567587</v>
      </c>
      <c r="B40575" t="s">
        <v>5</v>
      </c>
    </row>
    <row r="40576" spans="1:2" x14ac:dyDescent="0.25">
      <c r="A40576">
        <v>28590576</v>
      </c>
      <c r="B40576" t="s">
        <v>5</v>
      </c>
    </row>
    <row r="40577" spans="1:2" x14ac:dyDescent="0.25">
      <c r="A40577">
        <v>28506390</v>
      </c>
      <c r="B40577" t="s">
        <v>5</v>
      </c>
    </row>
    <row r="40578" spans="1:2" x14ac:dyDescent="0.25">
      <c r="A40578">
        <v>28590662</v>
      </c>
      <c r="B40578" t="s">
        <v>5</v>
      </c>
    </row>
    <row r="40579" spans="1:2" x14ac:dyDescent="0.25">
      <c r="A40579">
        <v>28590796</v>
      </c>
      <c r="B40579" t="s">
        <v>6</v>
      </c>
    </row>
    <row r="40580" spans="1:2" x14ac:dyDescent="0.25">
      <c r="A40580">
        <v>28590890</v>
      </c>
      <c r="B40580" t="s">
        <v>5</v>
      </c>
    </row>
    <row r="40581" spans="1:2" x14ac:dyDescent="0.25">
      <c r="A40581">
        <v>28600595</v>
      </c>
      <c r="B40581" t="s">
        <v>5</v>
      </c>
    </row>
    <row r="40582" spans="1:2" x14ac:dyDescent="0.25">
      <c r="A40582">
        <v>28600090</v>
      </c>
      <c r="B40582" t="s">
        <v>5</v>
      </c>
    </row>
    <row r="40583" spans="1:2" x14ac:dyDescent="0.25">
      <c r="A40583">
        <v>28603505</v>
      </c>
      <c r="B40583" t="s">
        <v>5</v>
      </c>
    </row>
    <row r="40584" spans="1:2" x14ac:dyDescent="0.25">
      <c r="A40584">
        <v>28603633</v>
      </c>
      <c r="B40584" t="s">
        <v>5</v>
      </c>
    </row>
    <row r="40585" spans="1:2" x14ac:dyDescent="0.25">
      <c r="A40585">
        <v>28603773</v>
      </c>
      <c r="B40585" t="s">
        <v>5</v>
      </c>
    </row>
    <row r="40586" spans="1:2" x14ac:dyDescent="0.25">
      <c r="A40586">
        <v>28604343</v>
      </c>
      <c r="B40586" t="s">
        <v>5</v>
      </c>
    </row>
    <row r="40587" spans="1:2" x14ac:dyDescent="0.25">
      <c r="A40587">
        <v>28470628</v>
      </c>
      <c r="B40587" t="s">
        <v>5</v>
      </c>
    </row>
    <row r="40588" spans="1:2" x14ac:dyDescent="0.25">
      <c r="A40588">
        <v>28604316</v>
      </c>
      <c r="B40588" t="s">
        <v>5</v>
      </c>
    </row>
    <row r="40589" spans="1:2" x14ac:dyDescent="0.25">
      <c r="A40589">
        <v>28036200</v>
      </c>
      <c r="B40589" t="s">
        <v>5</v>
      </c>
    </row>
    <row r="40590" spans="1:2" x14ac:dyDescent="0.25">
      <c r="A40590">
        <v>28604451</v>
      </c>
      <c r="B40590" t="s">
        <v>6</v>
      </c>
    </row>
    <row r="40591" spans="1:2" x14ac:dyDescent="0.25">
      <c r="A40591">
        <v>28025640</v>
      </c>
      <c r="B40591" t="s">
        <v>5</v>
      </c>
    </row>
    <row r="40592" spans="1:2" x14ac:dyDescent="0.25">
      <c r="A40592">
        <v>28470713</v>
      </c>
      <c r="B40592" t="s">
        <v>5</v>
      </c>
    </row>
    <row r="40593" spans="1:2" x14ac:dyDescent="0.25">
      <c r="A40593">
        <v>28605201</v>
      </c>
      <c r="B40593" t="s">
        <v>5</v>
      </c>
    </row>
    <row r="40594" spans="1:2" x14ac:dyDescent="0.25">
      <c r="A40594">
        <v>28611750</v>
      </c>
      <c r="B40594" t="s">
        <v>5</v>
      </c>
    </row>
    <row r="40595" spans="1:2" x14ac:dyDescent="0.25">
      <c r="A40595">
        <v>28688621</v>
      </c>
      <c r="B40595" t="s">
        <v>6</v>
      </c>
    </row>
    <row r="40596" spans="1:2" x14ac:dyDescent="0.25">
      <c r="A40596">
        <v>28688416</v>
      </c>
      <c r="B40596" t="s">
        <v>5</v>
      </c>
    </row>
    <row r="40597" spans="1:2" x14ac:dyDescent="0.25">
      <c r="A40597">
        <v>28728828</v>
      </c>
      <c r="B40597" t="s">
        <v>5</v>
      </c>
    </row>
    <row r="40598" spans="1:2" x14ac:dyDescent="0.25">
      <c r="A40598">
        <v>28814092</v>
      </c>
      <c r="B40598" t="s">
        <v>5</v>
      </c>
    </row>
    <row r="40599" spans="1:2" x14ac:dyDescent="0.25">
      <c r="A40599">
        <v>28797366</v>
      </c>
      <c r="B40599" t="s">
        <v>5</v>
      </c>
    </row>
    <row r="40600" spans="1:2" x14ac:dyDescent="0.25">
      <c r="A40600">
        <v>28837357</v>
      </c>
      <c r="B40600" t="s">
        <v>5</v>
      </c>
    </row>
    <row r="40601" spans="1:2" x14ac:dyDescent="0.25">
      <c r="A40601">
        <v>28885384</v>
      </c>
      <c r="B40601" t="s">
        <v>5</v>
      </c>
    </row>
    <row r="40602" spans="1:2" x14ac:dyDescent="0.25">
      <c r="A40602">
        <v>28902525</v>
      </c>
      <c r="B40602" t="s">
        <v>5</v>
      </c>
    </row>
    <row r="40603" spans="1:2" x14ac:dyDescent="0.25">
      <c r="A40603">
        <v>28902718</v>
      </c>
      <c r="B40603" t="s">
        <v>5</v>
      </c>
    </row>
    <row r="40604" spans="1:2" x14ac:dyDescent="0.25">
      <c r="A40604">
        <v>28038469</v>
      </c>
      <c r="B40604" t="s">
        <v>5</v>
      </c>
    </row>
    <row r="40605" spans="1:2" x14ac:dyDescent="0.25">
      <c r="A40605">
        <v>28976200</v>
      </c>
      <c r="B40605" t="s">
        <v>5</v>
      </c>
    </row>
    <row r="40606" spans="1:2" x14ac:dyDescent="0.25">
      <c r="A40606">
        <v>28041278</v>
      </c>
      <c r="B40606" t="s">
        <v>6</v>
      </c>
    </row>
    <row r="40607" spans="1:2" x14ac:dyDescent="0.25">
      <c r="A40607">
        <v>28976154</v>
      </c>
      <c r="B40607" t="s">
        <v>5</v>
      </c>
    </row>
    <row r="40608" spans="1:2" x14ac:dyDescent="0.25">
      <c r="A40608">
        <v>29001720</v>
      </c>
      <c r="B40608" t="s">
        <v>5</v>
      </c>
    </row>
    <row r="40609" spans="1:2" x14ac:dyDescent="0.25">
      <c r="A40609">
        <v>20635157</v>
      </c>
      <c r="B40609" t="s">
        <v>5</v>
      </c>
    </row>
    <row r="40610" spans="1:2" x14ac:dyDescent="0.25">
      <c r="A40610">
        <v>28895722</v>
      </c>
      <c r="B40610" t="s">
        <v>5</v>
      </c>
    </row>
    <row r="40611" spans="1:2" x14ac:dyDescent="0.25">
      <c r="A40611">
        <v>29037652</v>
      </c>
      <c r="B40611" t="s">
        <v>5</v>
      </c>
    </row>
    <row r="40612" spans="1:2" x14ac:dyDescent="0.25">
      <c r="A40612">
        <v>28930666</v>
      </c>
      <c r="B40612" t="s">
        <v>5</v>
      </c>
    </row>
    <row r="40613" spans="1:2" x14ac:dyDescent="0.25">
      <c r="A40613">
        <v>29122807</v>
      </c>
      <c r="B40613" t="s">
        <v>5</v>
      </c>
    </row>
    <row r="40614" spans="1:2" x14ac:dyDescent="0.25">
      <c r="A40614">
        <v>28036040</v>
      </c>
      <c r="B40614" t="s">
        <v>5</v>
      </c>
    </row>
    <row r="40615" spans="1:2" x14ac:dyDescent="0.25">
      <c r="A40615">
        <v>29158652</v>
      </c>
      <c r="B40615" t="s">
        <v>5</v>
      </c>
    </row>
    <row r="40616" spans="1:2" x14ac:dyDescent="0.25">
      <c r="A40616">
        <v>29230970</v>
      </c>
      <c r="B40616" t="s">
        <v>5</v>
      </c>
    </row>
    <row r="40617" spans="1:2" x14ac:dyDescent="0.25">
      <c r="A40617">
        <v>29234925</v>
      </c>
      <c r="B40617" t="s">
        <v>5</v>
      </c>
    </row>
    <row r="40618" spans="1:2" x14ac:dyDescent="0.25">
      <c r="A40618">
        <v>29240409</v>
      </c>
      <c r="B40618" t="s">
        <v>5</v>
      </c>
    </row>
    <row r="40619" spans="1:2" x14ac:dyDescent="0.25">
      <c r="A40619">
        <v>29422090</v>
      </c>
      <c r="B40619" t="s">
        <v>5</v>
      </c>
    </row>
    <row r="40620" spans="1:2" x14ac:dyDescent="0.25">
      <c r="A40620">
        <v>29331043</v>
      </c>
      <c r="B40620" t="s">
        <v>5</v>
      </c>
    </row>
    <row r="40621" spans="1:2" x14ac:dyDescent="0.25">
      <c r="A40621">
        <v>29257557</v>
      </c>
      <c r="B40621" t="s">
        <v>5</v>
      </c>
    </row>
    <row r="40622" spans="1:2" x14ac:dyDescent="0.25">
      <c r="A40622">
        <v>29502720</v>
      </c>
      <c r="B40622" t="s">
        <v>5</v>
      </c>
    </row>
    <row r="40623" spans="1:2" x14ac:dyDescent="0.25">
      <c r="A40623">
        <v>29521851</v>
      </c>
      <c r="B40623" t="s">
        <v>5</v>
      </c>
    </row>
    <row r="40624" spans="1:2" x14ac:dyDescent="0.25">
      <c r="A40624">
        <v>29545776</v>
      </c>
      <c r="B40624" t="s">
        <v>5</v>
      </c>
    </row>
    <row r="40625" spans="1:2" x14ac:dyDescent="0.25">
      <c r="A40625">
        <v>29258657</v>
      </c>
      <c r="B40625" t="s">
        <v>5</v>
      </c>
    </row>
    <row r="40626" spans="1:2" x14ac:dyDescent="0.25">
      <c r="A40626">
        <v>29257294</v>
      </c>
      <c r="B40626" t="s">
        <v>5</v>
      </c>
    </row>
    <row r="40627" spans="1:2" x14ac:dyDescent="0.25">
      <c r="A40627">
        <v>29257665</v>
      </c>
      <c r="B40627" t="s">
        <v>6</v>
      </c>
    </row>
    <row r="40628" spans="1:2" x14ac:dyDescent="0.25">
      <c r="A40628">
        <v>29261981</v>
      </c>
      <c r="B40628" t="s">
        <v>5</v>
      </c>
    </row>
    <row r="40629" spans="1:2" x14ac:dyDescent="0.25">
      <c r="A40629">
        <v>29301404</v>
      </c>
      <c r="B40629" t="s">
        <v>6</v>
      </c>
    </row>
    <row r="40630" spans="1:2" x14ac:dyDescent="0.25">
      <c r="A40630">
        <v>29304220</v>
      </c>
      <c r="B40630" t="s">
        <v>5</v>
      </c>
    </row>
    <row r="40631" spans="1:2" x14ac:dyDescent="0.25">
      <c r="A40631">
        <v>29289589</v>
      </c>
      <c r="B40631" t="s">
        <v>6</v>
      </c>
    </row>
    <row r="40632" spans="1:2" x14ac:dyDescent="0.25">
      <c r="A40632">
        <v>29336559</v>
      </c>
      <c r="B40632" t="s">
        <v>5</v>
      </c>
    </row>
    <row r="40633" spans="1:2" x14ac:dyDescent="0.25">
      <c r="A40633">
        <v>29322968</v>
      </c>
      <c r="B40633" t="s">
        <v>5</v>
      </c>
    </row>
    <row r="40634" spans="1:2" x14ac:dyDescent="0.25">
      <c r="A40634">
        <v>29360253</v>
      </c>
      <c r="B40634" t="s">
        <v>5</v>
      </c>
    </row>
    <row r="40635" spans="1:2" x14ac:dyDescent="0.25">
      <c r="A40635">
        <v>29262017</v>
      </c>
      <c r="B40635" t="s">
        <v>5</v>
      </c>
    </row>
    <row r="40636" spans="1:2" x14ac:dyDescent="0.25">
      <c r="A40636">
        <v>29292391</v>
      </c>
      <c r="B40636" t="s">
        <v>5</v>
      </c>
    </row>
    <row r="40637" spans="1:2" x14ac:dyDescent="0.25">
      <c r="A40637">
        <v>21577012</v>
      </c>
      <c r="B40637" t="s">
        <v>5</v>
      </c>
    </row>
    <row r="40638" spans="1:2" x14ac:dyDescent="0.25">
      <c r="A40638">
        <v>29258519</v>
      </c>
      <c r="B40638" t="s">
        <v>5</v>
      </c>
    </row>
    <row r="40639" spans="1:2" x14ac:dyDescent="0.25">
      <c r="A40639">
        <v>29599763</v>
      </c>
      <c r="B40639" t="s">
        <v>5</v>
      </c>
    </row>
    <row r="40640" spans="1:2" x14ac:dyDescent="0.25">
      <c r="A40640">
        <v>29714545</v>
      </c>
      <c r="B40640" t="s">
        <v>5</v>
      </c>
    </row>
    <row r="40641" spans="1:2" x14ac:dyDescent="0.25">
      <c r="A40641">
        <v>29822893</v>
      </c>
      <c r="B40641" t="s">
        <v>5</v>
      </c>
    </row>
    <row r="40642" spans="1:2" x14ac:dyDescent="0.25">
      <c r="A40642">
        <v>30019003</v>
      </c>
      <c r="B40642" t="s">
        <v>5</v>
      </c>
    </row>
    <row r="40643" spans="1:2" x14ac:dyDescent="0.25">
      <c r="A40643">
        <v>29893361</v>
      </c>
      <c r="B40643" t="s">
        <v>5</v>
      </c>
    </row>
    <row r="40644" spans="1:2" x14ac:dyDescent="0.25">
      <c r="A40644">
        <v>29671437</v>
      </c>
      <c r="B40644" t="s">
        <v>5</v>
      </c>
    </row>
    <row r="40645" spans="1:2" x14ac:dyDescent="0.25">
      <c r="A40645">
        <v>29258552</v>
      </c>
      <c r="B40645" t="s">
        <v>5</v>
      </c>
    </row>
    <row r="40646" spans="1:2" x14ac:dyDescent="0.25">
      <c r="A40646">
        <v>29660942</v>
      </c>
      <c r="B40646" t="s">
        <v>5</v>
      </c>
    </row>
    <row r="40647" spans="1:2" x14ac:dyDescent="0.25">
      <c r="A40647">
        <v>29821760</v>
      </c>
      <c r="B40647" t="s">
        <v>5</v>
      </c>
    </row>
    <row r="40648" spans="1:2" x14ac:dyDescent="0.25">
      <c r="A40648">
        <v>29876640</v>
      </c>
      <c r="B40648" t="s">
        <v>5</v>
      </c>
    </row>
    <row r="40649" spans="1:2" x14ac:dyDescent="0.25">
      <c r="A40649">
        <v>29936152</v>
      </c>
      <c r="B40649" t="s">
        <v>5</v>
      </c>
    </row>
    <row r="40650" spans="1:2" x14ac:dyDescent="0.25">
      <c r="A40650">
        <v>30030706</v>
      </c>
      <c r="B40650" t="s">
        <v>5</v>
      </c>
    </row>
    <row r="40651" spans="1:2" x14ac:dyDescent="0.25">
      <c r="A40651">
        <v>28033883</v>
      </c>
      <c r="B40651" t="s">
        <v>6</v>
      </c>
    </row>
    <row r="40652" spans="1:2" x14ac:dyDescent="0.25">
      <c r="A40652">
        <v>30142934</v>
      </c>
      <c r="B40652" t="s">
        <v>5</v>
      </c>
    </row>
    <row r="40653" spans="1:2" x14ac:dyDescent="0.25">
      <c r="A40653">
        <v>30033793</v>
      </c>
      <c r="B40653" t="s">
        <v>5</v>
      </c>
    </row>
    <row r="40654" spans="1:2" x14ac:dyDescent="0.25">
      <c r="A40654">
        <v>30170461</v>
      </c>
      <c r="B40654" t="s">
        <v>5</v>
      </c>
    </row>
    <row r="40655" spans="1:2" x14ac:dyDescent="0.25">
      <c r="A40655">
        <v>30049837</v>
      </c>
      <c r="B40655" t="s">
        <v>5</v>
      </c>
    </row>
    <row r="40656" spans="1:2" x14ac:dyDescent="0.25">
      <c r="A40656">
        <v>29261965</v>
      </c>
      <c r="B40656" t="s">
        <v>5</v>
      </c>
    </row>
    <row r="40657" spans="1:2" x14ac:dyDescent="0.25">
      <c r="A40657">
        <v>29331001</v>
      </c>
      <c r="B40657" t="s">
        <v>6</v>
      </c>
    </row>
    <row r="40658" spans="1:2" x14ac:dyDescent="0.25">
      <c r="A40658">
        <v>30275771</v>
      </c>
      <c r="B40658" t="s">
        <v>5</v>
      </c>
    </row>
    <row r="40659" spans="1:2" x14ac:dyDescent="0.25">
      <c r="A40659">
        <v>29881928</v>
      </c>
      <c r="B40659" t="s">
        <v>5</v>
      </c>
    </row>
    <row r="40660" spans="1:2" x14ac:dyDescent="0.25">
      <c r="A40660">
        <v>30326268</v>
      </c>
      <c r="B40660" t="s">
        <v>5</v>
      </c>
    </row>
    <row r="40661" spans="1:2" x14ac:dyDescent="0.25">
      <c r="A40661">
        <v>30361252</v>
      </c>
      <c r="B40661" t="s">
        <v>6</v>
      </c>
    </row>
    <row r="40662" spans="1:2" x14ac:dyDescent="0.25">
      <c r="A40662">
        <v>30484245</v>
      </c>
      <c r="B40662" t="s">
        <v>5</v>
      </c>
    </row>
    <row r="40663" spans="1:2" x14ac:dyDescent="0.25">
      <c r="A40663">
        <v>30379314</v>
      </c>
      <c r="B40663" t="s">
        <v>6</v>
      </c>
    </row>
    <row r="40664" spans="1:2" x14ac:dyDescent="0.25">
      <c r="A40664">
        <v>20578419</v>
      </c>
      <c r="B40664" t="s">
        <v>6</v>
      </c>
    </row>
    <row r="40665" spans="1:2" x14ac:dyDescent="0.25">
      <c r="A40665">
        <v>20459715</v>
      </c>
      <c r="B40665" t="s">
        <v>5</v>
      </c>
    </row>
    <row r="40666" spans="1:2" x14ac:dyDescent="0.25">
      <c r="A40666">
        <v>30394642</v>
      </c>
      <c r="B40666" t="s">
        <v>5</v>
      </c>
    </row>
    <row r="40667" spans="1:2" x14ac:dyDescent="0.25">
      <c r="A40667">
        <v>30499907</v>
      </c>
      <c r="B40667" t="s">
        <v>5</v>
      </c>
    </row>
    <row r="40668" spans="1:2" x14ac:dyDescent="0.25">
      <c r="A40668">
        <v>30499853</v>
      </c>
      <c r="B40668" t="s">
        <v>5</v>
      </c>
    </row>
    <row r="40669" spans="1:2" x14ac:dyDescent="0.25">
      <c r="A40669">
        <v>30503157</v>
      </c>
      <c r="B40669" t="s">
        <v>5</v>
      </c>
    </row>
    <row r="40670" spans="1:2" x14ac:dyDescent="0.25">
      <c r="A40670">
        <v>30575530</v>
      </c>
      <c r="B40670" t="s">
        <v>5</v>
      </c>
    </row>
    <row r="40671" spans="1:2" x14ac:dyDescent="0.25">
      <c r="A40671">
        <v>30568063</v>
      </c>
      <c r="B40671" t="s">
        <v>5</v>
      </c>
    </row>
    <row r="40672" spans="1:2" x14ac:dyDescent="0.25">
      <c r="A40672">
        <v>30889565</v>
      </c>
      <c r="B40672" t="s">
        <v>5</v>
      </c>
    </row>
    <row r="40673" spans="1:2" x14ac:dyDescent="0.25">
      <c r="A40673">
        <v>30883384</v>
      </c>
      <c r="B40673" t="s">
        <v>5</v>
      </c>
    </row>
    <row r="40674" spans="1:2" x14ac:dyDescent="0.25">
      <c r="A40674">
        <v>30887092</v>
      </c>
      <c r="B40674" t="s">
        <v>5</v>
      </c>
    </row>
    <row r="40675" spans="1:2" x14ac:dyDescent="0.25">
      <c r="A40675">
        <v>30335087</v>
      </c>
      <c r="B40675" t="s">
        <v>5</v>
      </c>
    </row>
    <row r="40676" spans="1:2" x14ac:dyDescent="0.25">
      <c r="A40676">
        <v>30890403</v>
      </c>
      <c r="B40676" t="s">
        <v>5</v>
      </c>
    </row>
    <row r="40677" spans="1:2" x14ac:dyDescent="0.25">
      <c r="A40677">
        <v>30884598</v>
      </c>
      <c r="B40677" t="s">
        <v>5</v>
      </c>
    </row>
    <row r="40678" spans="1:2" x14ac:dyDescent="0.25">
      <c r="A40678">
        <v>30881093</v>
      </c>
      <c r="B40678" t="s">
        <v>5</v>
      </c>
    </row>
    <row r="40679" spans="1:2" x14ac:dyDescent="0.25">
      <c r="A40679">
        <v>30881586</v>
      </c>
      <c r="B40679" t="s">
        <v>5</v>
      </c>
    </row>
    <row r="40680" spans="1:2" x14ac:dyDescent="0.25">
      <c r="A40680">
        <v>30840776</v>
      </c>
      <c r="B40680" t="s">
        <v>5</v>
      </c>
    </row>
    <row r="40681" spans="1:2" x14ac:dyDescent="0.25">
      <c r="A40681">
        <v>30884204</v>
      </c>
      <c r="B40681" t="s">
        <v>6</v>
      </c>
    </row>
    <row r="40682" spans="1:2" x14ac:dyDescent="0.25">
      <c r="A40682">
        <v>30881366</v>
      </c>
      <c r="B40682" t="s">
        <v>5</v>
      </c>
    </row>
    <row r="40683" spans="1:2" x14ac:dyDescent="0.25">
      <c r="A40683">
        <v>30887832</v>
      </c>
      <c r="B40683" t="s">
        <v>5</v>
      </c>
    </row>
    <row r="40684" spans="1:2" x14ac:dyDescent="0.25">
      <c r="A40684">
        <v>30887749</v>
      </c>
      <c r="B40684" t="s">
        <v>5</v>
      </c>
    </row>
    <row r="40685" spans="1:2" x14ac:dyDescent="0.25">
      <c r="A40685">
        <v>30885470</v>
      </c>
      <c r="B40685" t="s">
        <v>5</v>
      </c>
    </row>
    <row r="40686" spans="1:2" x14ac:dyDescent="0.25">
      <c r="A40686">
        <v>30883493</v>
      </c>
      <c r="B40686" t="s">
        <v>5</v>
      </c>
    </row>
    <row r="40687" spans="1:2" x14ac:dyDescent="0.25">
      <c r="A40687">
        <v>30883095</v>
      </c>
      <c r="B40687" t="s">
        <v>5</v>
      </c>
    </row>
    <row r="40688" spans="1:2" x14ac:dyDescent="0.25">
      <c r="A40688">
        <v>30882516</v>
      </c>
      <c r="B40688" t="s">
        <v>5</v>
      </c>
    </row>
    <row r="40689" spans="1:2" x14ac:dyDescent="0.25">
      <c r="A40689">
        <v>30883213</v>
      </c>
      <c r="B40689" t="s">
        <v>5</v>
      </c>
    </row>
    <row r="40690" spans="1:2" x14ac:dyDescent="0.25">
      <c r="A40690">
        <v>28031587</v>
      </c>
      <c r="B40690" t="s">
        <v>5</v>
      </c>
    </row>
    <row r="40691" spans="1:2" x14ac:dyDescent="0.25">
      <c r="A40691">
        <v>30880847</v>
      </c>
      <c r="B40691" t="s">
        <v>5</v>
      </c>
    </row>
    <row r="40692" spans="1:2" x14ac:dyDescent="0.25">
      <c r="A40692">
        <v>30803416</v>
      </c>
      <c r="B40692" t="s">
        <v>5</v>
      </c>
    </row>
    <row r="40693" spans="1:2" x14ac:dyDescent="0.25">
      <c r="A40693">
        <v>30886145</v>
      </c>
      <c r="B40693" t="s">
        <v>5</v>
      </c>
    </row>
    <row r="40694" spans="1:2" x14ac:dyDescent="0.25">
      <c r="A40694">
        <v>30881766</v>
      </c>
      <c r="B40694" t="s">
        <v>5</v>
      </c>
    </row>
    <row r="40695" spans="1:2" x14ac:dyDescent="0.25">
      <c r="A40695">
        <v>30882170</v>
      </c>
      <c r="B40695" t="s">
        <v>6</v>
      </c>
    </row>
    <row r="40696" spans="1:2" x14ac:dyDescent="0.25">
      <c r="A40696">
        <v>30688418</v>
      </c>
      <c r="B40696" t="s">
        <v>5</v>
      </c>
    </row>
    <row r="40697" spans="1:2" x14ac:dyDescent="0.25">
      <c r="A40697">
        <v>30888956</v>
      </c>
      <c r="B40697" t="s">
        <v>5</v>
      </c>
    </row>
    <row r="40698" spans="1:2" x14ac:dyDescent="0.25">
      <c r="A40698">
        <v>30887479</v>
      </c>
      <c r="B40698" t="s">
        <v>5</v>
      </c>
    </row>
    <row r="40699" spans="1:2" x14ac:dyDescent="0.25">
      <c r="A40699">
        <v>30892536</v>
      </c>
      <c r="B40699" t="s">
        <v>5</v>
      </c>
    </row>
    <row r="40700" spans="1:2" x14ac:dyDescent="0.25">
      <c r="A40700">
        <v>30894306</v>
      </c>
      <c r="B40700" t="s">
        <v>5</v>
      </c>
    </row>
    <row r="40701" spans="1:2" x14ac:dyDescent="0.25">
      <c r="A40701">
        <v>30894398</v>
      </c>
      <c r="B40701" t="s">
        <v>5</v>
      </c>
    </row>
    <row r="40702" spans="1:2" x14ac:dyDescent="0.25">
      <c r="A40702">
        <v>30894062</v>
      </c>
      <c r="B40702" t="s">
        <v>5</v>
      </c>
    </row>
    <row r="40703" spans="1:2" x14ac:dyDescent="0.25">
      <c r="A40703">
        <v>30894164</v>
      </c>
      <c r="B40703" t="s">
        <v>5</v>
      </c>
    </row>
    <row r="40704" spans="1:2" x14ac:dyDescent="0.25">
      <c r="A40704">
        <v>30891603</v>
      </c>
      <c r="B40704" t="s">
        <v>5</v>
      </c>
    </row>
    <row r="40705" spans="1:2" x14ac:dyDescent="0.25">
      <c r="A40705">
        <v>30900179</v>
      </c>
      <c r="B40705" t="s">
        <v>5</v>
      </c>
    </row>
    <row r="40706" spans="1:2" x14ac:dyDescent="0.25">
      <c r="A40706">
        <v>30898007</v>
      </c>
      <c r="B40706" t="s">
        <v>5</v>
      </c>
    </row>
    <row r="40707" spans="1:2" x14ac:dyDescent="0.25">
      <c r="A40707">
        <v>30899494</v>
      </c>
      <c r="B40707" t="s">
        <v>5</v>
      </c>
    </row>
    <row r="40708" spans="1:2" x14ac:dyDescent="0.25">
      <c r="A40708">
        <v>30897310</v>
      </c>
      <c r="B40708" t="s">
        <v>5</v>
      </c>
    </row>
    <row r="40709" spans="1:2" x14ac:dyDescent="0.25">
      <c r="A40709">
        <v>30895712</v>
      </c>
      <c r="B40709" t="s">
        <v>5</v>
      </c>
    </row>
    <row r="40710" spans="1:2" x14ac:dyDescent="0.25">
      <c r="A40710">
        <v>30897637</v>
      </c>
      <c r="B40710" t="s">
        <v>6</v>
      </c>
    </row>
    <row r="40711" spans="1:2" x14ac:dyDescent="0.25">
      <c r="A40711">
        <v>30895632</v>
      </c>
      <c r="B40711" t="s">
        <v>5</v>
      </c>
    </row>
    <row r="40712" spans="1:2" x14ac:dyDescent="0.25">
      <c r="A40712">
        <v>30895675</v>
      </c>
      <c r="B40712" t="s">
        <v>5</v>
      </c>
    </row>
    <row r="40713" spans="1:2" x14ac:dyDescent="0.25">
      <c r="A40713">
        <v>30897330</v>
      </c>
      <c r="B40713" t="s">
        <v>5</v>
      </c>
    </row>
    <row r="40714" spans="1:2" x14ac:dyDescent="0.25">
      <c r="A40714">
        <v>30895824</v>
      </c>
      <c r="B40714" t="s">
        <v>5</v>
      </c>
    </row>
    <row r="40715" spans="1:2" x14ac:dyDescent="0.25">
      <c r="A40715">
        <v>30896171</v>
      </c>
      <c r="B40715" t="s">
        <v>5</v>
      </c>
    </row>
    <row r="40716" spans="1:2" x14ac:dyDescent="0.25">
      <c r="A40716">
        <v>30896526</v>
      </c>
      <c r="B40716" t="s">
        <v>5</v>
      </c>
    </row>
    <row r="40717" spans="1:2" x14ac:dyDescent="0.25">
      <c r="A40717">
        <v>30896908</v>
      </c>
      <c r="B40717" t="s">
        <v>5</v>
      </c>
    </row>
    <row r="40718" spans="1:2" x14ac:dyDescent="0.25">
      <c r="A40718">
        <v>30185065</v>
      </c>
      <c r="B40718" t="s">
        <v>5</v>
      </c>
    </row>
    <row r="40719" spans="1:2" x14ac:dyDescent="0.25">
      <c r="A40719">
        <v>30896660</v>
      </c>
      <c r="B40719" t="s">
        <v>5</v>
      </c>
    </row>
    <row r="40720" spans="1:2" x14ac:dyDescent="0.25">
      <c r="A40720">
        <v>30900459</v>
      </c>
      <c r="B40720" t="s">
        <v>5</v>
      </c>
    </row>
    <row r="40721" spans="1:2" x14ac:dyDescent="0.25">
      <c r="A40721">
        <v>29257760</v>
      </c>
      <c r="B40721" t="s">
        <v>5</v>
      </c>
    </row>
    <row r="40722" spans="1:2" x14ac:dyDescent="0.25">
      <c r="A40722">
        <v>30890186</v>
      </c>
      <c r="B40722" t="s">
        <v>5</v>
      </c>
    </row>
    <row r="40723" spans="1:2" x14ac:dyDescent="0.25">
      <c r="A40723">
        <v>30905336</v>
      </c>
      <c r="B40723" t="s">
        <v>5</v>
      </c>
    </row>
    <row r="40724" spans="1:2" x14ac:dyDescent="0.25">
      <c r="A40724">
        <v>30906206</v>
      </c>
      <c r="B40724" t="s">
        <v>5</v>
      </c>
    </row>
    <row r="40725" spans="1:2" x14ac:dyDescent="0.25">
      <c r="A40725">
        <v>28322509</v>
      </c>
      <c r="B40725" t="s">
        <v>5</v>
      </c>
    </row>
    <row r="40726" spans="1:2" x14ac:dyDescent="0.25">
      <c r="A40726">
        <v>30903302</v>
      </c>
      <c r="B40726" t="s">
        <v>5</v>
      </c>
    </row>
    <row r="40727" spans="1:2" x14ac:dyDescent="0.25">
      <c r="A40727">
        <v>30900307</v>
      </c>
      <c r="B40727" t="s">
        <v>5</v>
      </c>
    </row>
    <row r="40728" spans="1:2" x14ac:dyDescent="0.25">
      <c r="A40728">
        <v>30900372</v>
      </c>
      <c r="B40728" t="s">
        <v>5</v>
      </c>
    </row>
    <row r="40729" spans="1:2" x14ac:dyDescent="0.25">
      <c r="A40729">
        <v>30903593</v>
      </c>
      <c r="B40729" t="s">
        <v>5</v>
      </c>
    </row>
    <row r="40730" spans="1:2" x14ac:dyDescent="0.25">
      <c r="A40730">
        <v>30900425</v>
      </c>
      <c r="B40730" t="s">
        <v>5</v>
      </c>
    </row>
    <row r="40731" spans="1:2" x14ac:dyDescent="0.25">
      <c r="A40731">
        <v>30901969</v>
      </c>
      <c r="B40731" t="s">
        <v>5</v>
      </c>
    </row>
    <row r="40732" spans="1:2" x14ac:dyDescent="0.25">
      <c r="A40732">
        <v>30906361</v>
      </c>
      <c r="B40732" t="s">
        <v>5</v>
      </c>
    </row>
    <row r="40733" spans="1:2" x14ac:dyDescent="0.25">
      <c r="A40733">
        <v>30906335</v>
      </c>
      <c r="B40733" t="s">
        <v>5</v>
      </c>
    </row>
    <row r="40734" spans="1:2" x14ac:dyDescent="0.25">
      <c r="A40734">
        <v>30905650</v>
      </c>
      <c r="B40734" t="s">
        <v>5</v>
      </c>
    </row>
    <row r="40735" spans="1:2" x14ac:dyDescent="0.25">
      <c r="A40735">
        <v>30909828</v>
      </c>
      <c r="B40735" t="s">
        <v>5</v>
      </c>
    </row>
    <row r="40736" spans="1:2" x14ac:dyDescent="0.25">
      <c r="A40736">
        <v>30910707</v>
      </c>
      <c r="B40736" t="s">
        <v>5</v>
      </c>
    </row>
    <row r="40737" spans="1:2" x14ac:dyDescent="0.25">
      <c r="A40737">
        <v>30909200</v>
      </c>
      <c r="B40737" t="s">
        <v>5</v>
      </c>
    </row>
    <row r="40738" spans="1:2" x14ac:dyDescent="0.25">
      <c r="A40738">
        <v>30909741</v>
      </c>
      <c r="B40738" t="s">
        <v>5</v>
      </c>
    </row>
    <row r="40739" spans="1:2" x14ac:dyDescent="0.25">
      <c r="A40739">
        <v>30907599</v>
      </c>
      <c r="B40739" t="s">
        <v>5</v>
      </c>
    </row>
    <row r="40740" spans="1:2" x14ac:dyDescent="0.25">
      <c r="A40740">
        <v>30906925</v>
      </c>
      <c r="B40740" t="s">
        <v>5</v>
      </c>
    </row>
    <row r="40741" spans="1:2" x14ac:dyDescent="0.25">
      <c r="A40741">
        <v>30905396</v>
      </c>
      <c r="B40741" t="s">
        <v>5</v>
      </c>
    </row>
    <row r="40742" spans="1:2" x14ac:dyDescent="0.25">
      <c r="A40742">
        <v>30906538</v>
      </c>
      <c r="B40742" t="s">
        <v>5</v>
      </c>
    </row>
    <row r="40743" spans="1:2" x14ac:dyDescent="0.25">
      <c r="A40743">
        <v>30914796</v>
      </c>
      <c r="B40743" t="s">
        <v>5</v>
      </c>
    </row>
    <row r="40744" spans="1:2" x14ac:dyDescent="0.25">
      <c r="A40744">
        <v>30915714</v>
      </c>
      <c r="B40744" t="s">
        <v>5</v>
      </c>
    </row>
    <row r="40745" spans="1:2" x14ac:dyDescent="0.25">
      <c r="A40745">
        <v>30918102</v>
      </c>
      <c r="B40745" t="s">
        <v>5</v>
      </c>
    </row>
    <row r="40746" spans="1:2" x14ac:dyDescent="0.25">
      <c r="A40746">
        <v>30915791</v>
      </c>
      <c r="B40746" t="s">
        <v>5</v>
      </c>
    </row>
    <row r="40747" spans="1:2" x14ac:dyDescent="0.25">
      <c r="A40747">
        <v>30918547</v>
      </c>
      <c r="B40747" t="s">
        <v>5</v>
      </c>
    </row>
    <row r="40748" spans="1:2" x14ac:dyDescent="0.25">
      <c r="A40748">
        <v>30918345</v>
      </c>
      <c r="B40748" t="s">
        <v>5</v>
      </c>
    </row>
    <row r="40749" spans="1:2" x14ac:dyDescent="0.25">
      <c r="A40749">
        <v>30918509</v>
      </c>
      <c r="B40749" t="s">
        <v>5</v>
      </c>
    </row>
    <row r="40750" spans="1:2" x14ac:dyDescent="0.25">
      <c r="A40750">
        <v>30918533</v>
      </c>
      <c r="B40750" t="s">
        <v>5</v>
      </c>
    </row>
    <row r="40751" spans="1:2" x14ac:dyDescent="0.25">
      <c r="A40751">
        <v>30910852</v>
      </c>
      <c r="B40751" t="s">
        <v>6</v>
      </c>
    </row>
    <row r="40752" spans="1:2" x14ac:dyDescent="0.25">
      <c r="A40752">
        <v>30910781</v>
      </c>
      <c r="B40752" t="s">
        <v>5</v>
      </c>
    </row>
    <row r="40753" spans="1:2" x14ac:dyDescent="0.25">
      <c r="A40753">
        <v>30908345</v>
      </c>
      <c r="B40753" t="s">
        <v>5</v>
      </c>
    </row>
    <row r="40754" spans="1:2" x14ac:dyDescent="0.25">
      <c r="A40754">
        <v>30909344</v>
      </c>
      <c r="B40754" t="s">
        <v>5</v>
      </c>
    </row>
    <row r="40755" spans="1:2" x14ac:dyDescent="0.25">
      <c r="A40755">
        <v>30918531</v>
      </c>
      <c r="B40755" t="s">
        <v>5</v>
      </c>
    </row>
    <row r="40756" spans="1:2" x14ac:dyDescent="0.25">
      <c r="A40756">
        <v>30910942</v>
      </c>
      <c r="B40756" t="s">
        <v>5</v>
      </c>
    </row>
    <row r="40757" spans="1:2" x14ac:dyDescent="0.25">
      <c r="A40757">
        <v>30914521</v>
      </c>
      <c r="B40757" t="s">
        <v>5</v>
      </c>
    </row>
    <row r="40758" spans="1:2" x14ac:dyDescent="0.25">
      <c r="A40758">
        <v>30911678</v>
      </c>
      <c r="B40758" t="s">
        <v>5</v>
      </c>
    </row>
    <row r="40759" spans="1:2" x14ac:dyDescent="0.25">
      <c r="A40759">
        <v>30911501</v>
      </c>
      <c r="B40759" t="s">
        <v>5</v>
      </c>
    </row>
    <row r="40760" spans="1:2" x14ac:dyDescent="0.25">
      <c r="A40760">
        <v>30911635</v>
      </c>
      <c r="B40760" t="s">
        <v>5</v>
      </c>
    </row>
    <row r="40761" spans="1:2" x14ac:dyDescent="0.25">
      <c r="A40761">
        <v>30911731</v>
      </c>
      <c r="B40761" t="s">
        <v>6</v>
      </c>
    </row>
    <row r="40762" spans="1:2" x14ac:dyDescent="0.25">
      <c r="A40762">
        <v>30911688</v>
      </c>
      <c r="B40762" t="s">
        <v>5</v>
      </c>
    </row>
    <row r="40763" spans="1:2" x14ac:dyDescent="0.25">
      <c r="A40763">
        <v>30912731</v>
      </c>
      <c r="B40763" t="s">
        <v>5</v>
      </c>
    </row>
    <row r="40764" spans="1:2" x14ac:dyDescent="0.25">
      <c r="A40764">
        <v>30914376</v>
      </c>
      <c r="B40764" t="s">
        <v>6</v>
      </c>
    </row>
    <row r="40765" spans="1:2" x14ac:dyDescent="0.25">
      <c r="A40765">
        <v>30910143</v>
      </c>
      <c r="B40765" t="s">
        <v>5</v>
      </c>
    </row>
    <row r="40766" spans="1:2" x14ac:dyDescent="0.25">
      <c r="A40766">
        <v>30920032</v>
      </c>
      <c r="B40766" t="s">
        <v>5</v>
      </c>
    </row>
    <row r="40767" spans="1:2" x14ac:dyDescent="0.25">
      <c r="A40767">
        <v>30919945</v>
      </c>
      <c r="B40767" t="s">
        <v>5</v>
      </c>
    </row>
    <row r="40768" spans="1:2" x14ac:dyDescent="0.25">
      <c r="A40768">
        <v>30921127</v>
      </c>
      <c r="B40768" t="s">
        <v>5</v>
      </c>
    </row>
    <row r="40769" spans="1:2" x14ac:dyDescent="0.25">
      <c r="A40769">
        <v>30920893</v>
      </c>
      <c r="B40769" t="s">
        <v>5</v>
      </c>
    </row>
    <row r="40770" spans="1:2" x14ac:dyDescent="0.25">
      <c r="A40770">
        <v>30900540</v>
      </c>
      <c r="B40770" t="s">
        <v>5</v>
      </c>
    </row>
    <row r="40771" spans="1:2" x14ac:dyDescent="0.25">
      <c r="A40771">
        <v>30984151</v>
      </c>
      <c r="B40771" t="s">
        <v>5</v>
      </c>
    </row>
    <row r="40772" spans="1:2" x14ac:dyDescent="0.25">
      <c r="A40772">
        <v>20363259</v>
      </c>
      <c r="B40772" t="s">
        <v>6</v>
      </c>
    </row>
    <row r="40773" spans="1:2" x14ac:dyDescent="0.25">
      <c r="A40773">
        <v>20680501</v>
      </c>
      <c r="B40773" t="s">
        <v>5</v>
      </c>
    </row>
    <row r="40774" spans="1:2" x14ac:dyDescent="0.25">
      <c r="A40774">
        <v>30986826</v>
      </c>
      <c r="B40774" t="s">
        <v>5</v>
      </c>
    </row>
    <row r="40775" spans="1:2" x14ac:dyDescent="0.25">
      <c r="A40775">
        <v>20955634</v>
      </c>
      <c r="B40775" t="s">
        <v>5</v>
      </c>
    </row>
    <row r="40776" spans="1:2" x14ac:dyDescent="0.25">
      <c r="A40776">
        <v>30986785</v>
      </c>
      <c r="B40776" t="s">
        <v>5</v>
      </c>
    </row>
    <row r="40777" spans="1:2" x14ac:dyDescent="0.25">
      <c r="A40777">
        <v>30987155</v>
      </c>
      <c r="B40777" t="s">
        <v>5</v>
      </c>
    </row>
    <row r="40778" spans="1:2" x14ac:dyDescent="0.25">
      <c r="A40778">
        <v>30983886</v>
      </c>
      <c r="B40778" t="s">
        <v>5</v>
      </c>
    </row>
    <row r="40779" spans="1:2" x14ac:dyDescent="0.25">
      <c r="A40779">
        <v>30986969</v>
      </c>
      <c r="B40779" t="s">
        <v>5</v>
      </c>
    </row>
    <row r="40780" spans="1:2" x14ac:dyDescent="0.25">
      <c r="A40780">
        <v>30983598</v>
      </c>
      <c r="B40780" t="s">
        <v>5</v>
      </c>
    </row>
    <row r="40781" spans="1:2" x14ac:dyDescent="0.25">
      <c r="A40781">
        <v>30981971</v>
      </c>
      <c r="B40781" t="s">
        <v>5</v>
      </c>
    </row>
    <row r="40782" spans="1:2" x14ac:dyDescent="0.25">
      <c r="A40782">
        <v>30987547</v>
      </c>
      <c r="B40782" t="s">
        <v>5</v>
      </c>
    </row>
    <row r="40783" spans="1:2" x14ac:dyDescent="0.25">
      <c r="A40783">
        <v>21356533</v>
      </c>
      <c r="B40783" t="s">
        <v>5</v>
      </c>
    </row>
    <row r="40784" spans="1:2" x14ac:dyDescent="0.25">
      <c r="A40784">
        <v>30983794</v>
      </c>
      <c r="B40784" t="s">
        <v>5</v>
      </c>
    </row>
    <row r="40785" spans="1:2" x14ac:dyDescent="0.25">
      <c r="A40785">
        <v>30987974</v>
      </c>
      <c r="B40785" t="s">
        <v>5</v>
      </c>
    </row>
    <row r="40786" spans="1:2" x14ac:dyDescent="0.25">
      <c r="A40786">
        <v>30985288</v>
      </c>
      <c r="B40786" t="s">
        <v>5</v>
      </c>
    </row>
    <row r="40787" spans="1:2" x14ac:dyDescent="0.25">
      <c r="A40787">
        <v>30988189</v>
      </c>
      <c r="B40787" t="s">
        <v>5</v>
      </c>
    </row>
    <row r="40788" spans="1:2" x14ac:dyDescent="0.25">
      <c r="A40788">
        <v>30986359</v>
      </c>
      <c r="B40788" t="s">
        <v>6</v>
      </c>
    </row>
    <row r="40789" spans="1:2" x14ac:dyDescent="0.25">
      <c r="A40789">
        <v>30982945</v>
      </c>
      <c r="B40789" t="s">
        <v>6</v>
      </c>
    </row>
    <row r="40790" spans="1:2" x14ac:dyDescent="0.25">
      <c r="A40790">
        <v>30987982</v>
      </c>
      <c r="B40790" t="s">
        <v>5</v>
      </c>
    </row>
    <row r="40791" spans="1:2" x14ac:dyDescent="0.25">
      <c r="A40791">
        <v>30984921</v>
      </c>
      <c r="B40791" t="s">
        <v>5</v>
      </c>
    </row>
    <row r="40792" spans="1:2" x14ac:dyDescent="0.25">
      <c r="A40792">
        <v>30977633</v>
      </c>
      <c r="B40792" t="s">
        <v>5</v>
      </c>
    </row>
    <row r="40793" spans="1:2" x14ac:dyDescent="0.25">
      <c r="A40793">
        <v>30982115</v>
      </c>
      <c r="B40793" t="s">
        <v>5</v>
      </c>
    </row>
    <row r="40794" spans="1:2" x14ac:dyDescent="0.25">
      <c r="A40794">
        <v>30987814</v>
      </c>
      <c r="B40794" t="s">
        <v>5</v>
      </c>
    </row>
    <row r="40795" spans="1:2" x14ac:dyDescent="0.25">
      <c r="A40795">
        <v>30979386</v>
      </c>
      <c r="B40795" t="s">
        <v>5</v>
      </c>
    </row>
    <row r="40796" spans="1:2" x14ac:dyDescent="0.25">
      <c r="A40796">
        <v>30984797</v>
      </c>
      <c r="B40796" t="s">
        <v>5</v>
      </c>
    </row>
    <row r="40797" spans="1:2" x14ac:dyDescent="0.25">
      <c r="A40797">
        <v>20415383</v>
      </c>
      <c r="B40797" t="s">
        <v>5</v>
      </c>
    </row>
    <row r="40798" spans="1:2" x14ac:dyDescent="0.25">
      <c r="A40798">
        <v>21805152</v>
      </c>
      <c r="B40798" t="s">
        <v>5</v>
      </c>
    </row>
    <row r="40799" spans="1:2" x14ac:dyDescent="0.25">
      <c r="A40799">
        <v>30978648</v>
      </c>
      <c r="B40799" t="s">
        <v>5</v>
      </c>
    </row>
    <row r="40800" spans="1:2" x14ac:dyDescent="0.25">
      <c r="A40800">
        <v>30987165</v>
      </c>
      <c r="B40800" t="s">
        <v>5</v>
      </c>
    </row>
    <row r="40801" spans="1:2" x14ac:dyDescent="0.25">
      <c r="A40801">
        <v>30984760</v>
      </c>
      <c r="B40801" t="s">
        <v>5</v>
      </c>
    </row>
    <row r="40802" spans="1:2" x14ac:dyDescent="0.25">
      <c r="A40802">
        <v>30721293</v>
      </c>
      <c r="B40802" t="s">
        <v>5</v>
      </c>
    </row>
    <row r="40803" spans="1:2" x14ac:dyDescent="0.25">
      <c r="A40803">
        <v>30803450</v>
      </c>
      <c r="B40803" t="s">
        <v>5</v>
      </c>
    </row>
    <row r="40804" spans="1:2" x14ac:dyDescent="0.25">
      <c r="A40804">
        <v>30990319</v>
      </c>
      <c r="B40804" t="s">
        <v>5</v>
      </c>
    </row>
    <row r="40805" spans="1:2" x14ac:dyDescent="0.25">
      <c r="A40805">
        <v>28039205</v>
      </c>
      <c r="B40805" t="s">
        <v>5</v>
      </c>
    </row>
    <row r="40806" spans="1:2" x14ac:dyDescent="0.25">
      <c r="A40806">
        <v>29349434</v>
      </c>
      <c r="B40806" t="s">
        <v>5</v>
      </c>
    </row>
    <row r="40807" spans="1:2" x14ac:dyDescent="0.25">
      <c r="A40807">
        <v>30992973</v>
      </c>
      <c r="B40807" t="s">
        <v>5</v>
      </c>
    </row>
    <row r="40808" spans="1:2" x14ac:dyDescent="0.25">
      <c r="A40808">
        <v>30989882</v>
      </c>
      <c r="B40808" t="s">
        <v>5</v>
      </c>
    </row>
    <row r="40809" spans="1:2" x14ac:dyDescent="0.25">
      <c r="A40809">
        <v>31249960</v>
      </c>
      <c r="B40809" t="s">
        <v>5</v>
      </c>
    </row>
    <row r="40810" spans="1:2" x14ac:dyDescent="0.25">
      <c r="A40810">
        <v>30992579</v>
      </c>
      <c r="B40810" t="s">
        <v>5</v>
      </c>
    </row>
    <row r="40811" spans="1:2" x14ac:dyDescent="0.25">
      <c r="A40811">
        <v>30990684</v>
      </c>
      <c r="B40811" t="s">
        <v>5</v>
      </c>
    </row>
    <row r="40812" spans="1:2" x14ac:dyDescent="0.25">
      <c r="A40812">
        <v>30991558</v>
      </c>
      <c r="B40812" t="s">
        <v>5</v>
      </c>
    </row>
    <row r="40813" spans="1:2" x14ac:dyDescent="0.25">
      <c r="A40813">
        <v>31244666</v>
      </c>
      <c r="B40813" t="s">
        <v>5</v>
      </c>
    </row>
    <row r="40814" spans="1:2" x14ac:dyDescent="0.25">
      <c r="A40814">
        <v>30991703</v>
      </c>
      <c r="B40814" t="s">
        <v>5</v>
      </c>
    </row>
    <row r="40815" spans="1:2" x14ac:dyDescent="0.25">
      <c r="A40815">
        <v>30991002</v>
      </c>
      <c r="B40815" t="s">
        <v>5</v>
      </c>
    </row>
    <row r="40816" spans="1:2" x14ac:dyDescent="0.25">
      <c r="A40816">
        <v>30995066</v>
      </c>
      <c r="B40816" t="s">
        <v>5</v>
      </c>
    </row>
    <row r="40817" spans="1:2" x14ac:dyDescent="0.25">
      <c r="A40817">
        <v>30991273</v>
      </c>
      <c r="B40817" t="s">
        <v>5</v>
      </c>
    </row>
    <row r="40818" spans="1:2" x14ac:dyDescent="0.25">
      <c r="A40818">
        <v>30991275</v>
      </c>
      <c r="B40818" t="s">
        <v>5</v>
      </c>
    </row>
    <row r="40819" spans="1:2" x14ac:dyDescent="0.25">
      <c r="A40819">
        <v>31028076</v>
      </c>
      <c r="B40819" t="s">
        <v>5</v>
      </c>
    </row>
    <row r="40820" spans="1:2" x14ac:dyDescent="0.25">
      <c r="A40820">
        <v>30990106</v>
      </c>
      <c r="B40820" t="s">
        <v>5</v>
      </c>
    </row>
    <row r="40821" spans="1:2" x14ac:dyDescent="0.25">
      <c r="A40821">
        <v>31024371</v>
      </c>
      <c r="B40821" t="s">
        <v>5</v>
      </c>
    </row>
    <row r="40822" spans="1:2" x14ac:dyDescent="0.25">
      <c r="A40822">
        <v>31041207</v>
      </c>
      <c r="B40822" t="s">
        <v>5</v>
      </c>
    </row>
    <row r="40823" spans="1:2" x14ac:dyDescent="0.25">
      <c r="A40823">
        <v>31041051</v>
      </c>
      <c r="B40823" t="s">
        <v>5</v>
      </c>
    </row>
    <row r="40824" spans="1:2" x14ac:dyDescent="0.25">
      <c r="A40824">
        <v>31052674</v>
      </c>
      <c r="B40824" t="s">
        <v>5</v>
      </c>
    </row>
    <row r="40825" spans="1:2" x14ac:dyDescent="0.25">
      <c r="A40825">
        <v>31103290</v>
      </c>
      <c r="B40825" t="s">
        <v>5</v>
      </c>
    </row>
    <row r="40826" spans="1:2" x14ac:dyDescent="0.25">
      <c r="A40826">
        <v>31103292</v>
      </c>
      <c r="B40826" t="s">
        <v>5</v>
      </c>
    </row>
    <row r="40827" spans="1:2" x14ac:dyDescent="0.25">
      <c r="A40827">
        <v>31215096</v>
      </c>
      <c r="B40827" t="s">
        <v>5</v>
      </c>
    </row>
    <row r="40828" spans="1:2" x14ac:dyDescent="0.25">
      <c r="A40828">
        <v>31207985</v>
      </c>
      <c r="B40828" t="s">
        <v>5</v>
      </c>
    </row>
    <row r="40829" spans="1:2" x14ac:dyDescent="0.25">
      <c r="A40829">
        <v>31159807</v>
      </c>
      <c r="B40829" t="s">
        <v>5</v>
      </c>
    </row>
    <row r="40830" spans="1:2" x14ac:dyDescent="0.25">
      <c r="A40830">
        <v>31601756</v>
      </c>
      <c r="B40830" t="s">
        <v>5</v>
      </c>
    </row>
    <row r="40831" spans="1:2" x14ac:dyDescent="0.25">
      <c r="A40831">
        <v>31601326</v>
      </c>
      <c r="B40831" t="s">
        <v>6</v>
      </c>
    </row>
    <row r="40832" spans="1:2" x14ac:dyDescent="0.25">
      <c r="A40832">
        <v>31377490</v>
      </c>
      <c r="B40832" t="s">
        <v>5</v>
      </c>
    </row>
    <row r="40833" spans="1:2" x14ac:dyDescent="0.25">
      <c r="A40833">
        <v>31384811</v>
      </c>
      <c r="B40833" t="s">
        <v>5</v>
      </c>
    </row>
    <row r="40834" spans="1:2" x14ac:dyDescent="0.25">
      <c r="A40834">
        <v>31353230</v>
      </c>
      <c r="B40834" t="s">
        <v>5</v>
      </c>
    </row>
    <row r="40835" spans="1:2" x14ac:dyDescent="0.25">
      <c r="A40835">
        <v>31601852</v>
      </c>
      <c r="B40835" t="s">
        <v>5</v>
      </c>
    </row>
    <row r="40836" spans="1:2" x14ac:dyDescent="0.25">
      <c r="A40836">
        <v>31432453</v>
      </c>
      <c r="B40836" t="s">
        <v>5</v>
      </c>
    </row>
    <row r="40837" spans="1:2" x14ac:dyDescent="0.25">
      <c r="A40837">
        <v>31602339</v>
      </c>
      <c r="B40837" t="s">
        <v>5</v>
      </c>
    </row>
    <row r="40838" spans="1:2" x14ac:dyDescent="0.25">
      <c r="A40838">
        <v>31468668</v>
      </c>
      <c r="B40838" t="s">
        <v>6</v>
      </c>
    </row>
    <row r="40839" spans="1:2" x14ac:dyDescent="0.25">
      <c r="A40839">
        <v>31468506</v>
      </c>
      <c r="B40839" t="s">
        <v>5</v>
      </c>
    </row>
    <row r="40840" spans="1:2" x14ac:dyDescent="0.25">
      <c r="A40840">
        <v>31468437</v>
      </c>
      <c r="B40840" t="s">
        <v>5</v>
      </c>
    </row>
    <row r="40841" spans="1:2" x14ac:dyDescent="0.25">
      <c r="A40841">
        <v>31476986</v>
      </c>
      <c r="B40841" t="s">
        <v>5</v>
      </c>
    </row>
    <row r="40842" spans="1:2" x14ac:dyDescent="0.25">
      <c r="A40842">
        <v>31519853</v>
      </c>
      <c r="B40842" t="s">
        <v>5</v>
      </c>
    </row>
    <row r="40843" spans="1:2" x14ac:dyDescent="0.25">
      <c r="A40843">
        <v>20895208</v>
      </c>
      <c r="B40843" t="s">
        <v>5</v>
      </c>
    </row>
    <row r="40844" spans="1:2" x14ac:dyDescent="0.25">
      <c r="A40844">
        <v>31468655</v>
      </c>
      <c r="B40844" t="s">
        <v>5</v>
      </c>
    </row>
    <row r="40845" spans="1:2" x14ac:dyDescent="0.25">
      <c r="A40845">
        <v>31578162</v>
      </c>
      <c r="B40845" t="s">
        <v>5</v>
      </c>
    </row>
    <row r="40846" spans="1:2" x14ac:dyDescent="0.25">
      <c r="A40846">
        <v>31597847</v>
      </c>
      <c r="B40846" t="s">
        <v>5</v>
      </c>
    </row>
    <row r="40847" spans="1:2" x14ac:dyDescent="0.25">
      <c r="A40847">
        <v>31598851</v>
      </c>
      <c r="B40847" t="s">
        <v>5</v>
      </c>
    </row>
    <row r="40848" spans="1:2" x14ac:dyDescent="0.25">
      <c r="A40848">
        <v>31596333</v>
      </c>
      <c r="B40848" t="s">
        <v>5</v>
      </c>
    </row>
    <row r="40849" spans="1:2" x14ac:dyDescent="0.25">
      <c r="A40849">
        <v>31532135</v>
      </c>
      <c r="B40849" t="s">
        <v>5</v>
      </c>
    </row>
    <row r="40850" spans="1:2" x14ac:dyDescent="0.25">
      <c r="A40850">
        <v>31586118</v>
      </c>
      <c r="B40850" t="s">
        <v>6</v>
      </c>
    </row>
    <row r="40851" spans="1:2" x14ac:dyDescent="0.25">
      <c r="A40851">
        <v>31600215</v>
      </c>
      <c r="B40851" t="s">
        <v>5</v>
      </c>
    </row>
    <row r="40852" spans="1:2" x14ac:dyDescent="0.25">
      <c r="A40852">
        <v>31600357</v>
      </c>
      <c r="B40852" t="s">
        <v>6</v>
      </c>
    </row>
    <row r="40853" spans="1:2" x14ac:dyDescent="0.25">
      <c r="A40853">
        <v>31601258</v>
      </c>
      <c r="B40853" t="s">
        <v>5</v>
      </c>
    </row>
    <row r="40854" spans="1:2" x14ac:dyDescent="0.25">
      <c r="A40854">
        <v>31601491</v>
      </c>
      <c r="B40854" t="s">
        <v>5</v>
      </c>
    </row>
    <row r="40855" spans="1:2" x14ac:dyDescent="0.25">
      <c r="A40855">
        <v>21670301</v>
      </c>
      <c r="B40855" t="s">
        <v>5</v>
      </c>
    </row>
    <row r="40856" spans="1:2" x14ac:dyDescent="0.25">
      <c r="A40856">
        <v>31602875</v>
      </c>
      <c r="B40856" t="s">
        <v>5</v>
      </c>
    </row>
    <row r="40857" spans="1:2" x14ac:dyDescent="0.25">
      <c r="A40857">
        <v>31602427</v>
      </c>
      <c r="B40857" t="s">
        <v>5</v>
      </c>
    </row>
    <row r="40858" spans="1:2" x14ac:dyDescent="0.25">
      <c r="A40858">
        <v>30737409</v>
      </c>
      <c r="B40858" t="s">
        <v>5</v>
      </c>
    </row>
    <row r="40859" spans="1:2" x14ac:dyDescent="0.25">
      <c r="A40859">
        <v>30887789</v>
      </c>
      <c r="B40859" t="s">
        <v>5</v>
      </c>
    </row>
    <row r="40860" spans="1:2" x14ac:dyDescent="0.25">
      <c r="A40860">
        <v>10009292</v>
      </c>
      <c r="B40860" t="s">
        <v>5</v>
      </c>
    </row>
    <row r="40861" spans="1:2" x14ac:dyDescent="0.25">
      <c r="A40861">
        <v>20059439</v>
      </c>
      <c r="B40861" t="s">
        <v>5</v>
      </c>
    </row>
    <row r="40862" spans="1:2" x14ac:dyDescent="0.25">
      <c r="A40862">
        <v>20071038</v>
      </c>
      <c r="B40862" t="s">
        <v>5</v>
      </c>
    </row>
    <row r="40863" spans="1:2" x14ac:dyDescent="0.25">
      <c r="A40863">
        <v>20084954</v>
      </c>
      <c r="B40863" t="s">
        <v>6</v>
      </c>
    </row>
    <row r="40864" spans="1:2" x14ac:dyDescent="0.25">
      <c r="A40864">
        <v>20094113</v>
      </c>
      <c r="B40864" t="s">
        <v>5</v>
      </c>
    </row>
    <row r="40865" spans="1:2" x14ac:dyDescent="0.25">
      <c r="A40865">
        <v>20140930</v>
      </c>
      <c r="B40865" t="s">
        <v>5</v>
      </c>
    </row>
    <row r="40866" spans="1:2" x14ac:dyDescent="0.25">
      <c r="A40866">
        <v>20154939</v>
      </c>
      <c r="B40866" t="s">
        <v>5</v>
      </c>
    </row>
    <row r="40867" spans="1:2" x14ac:dyDescent="0.25">
      <c r="A40867">
        <v>20159560</v>
      </c>
      <c r="B40867" t="s">
        <v>5</v>
      </c>
    </row>
    <row r="40868" spans="1:2" x14ac:dyDescent="0.25">
      <c r="A40868">
        <v>20167896</v>
      </c>
      <c r="B40868" t="s">
        <v>5</v>
      </c>
    </row>
    <row r="40869" spans="1:2" x14ac:dyDescent="0.25">
      <c r="A40869">
        <v>20168159</v>
      </c>
      <c r="B40869" t="s">
        <v>5</v>
      </c>
    </row>
    <row r="40870" spans="1:2" x14ac:dyDescent="0.25">
      <c r="A40870">
        <v>20169607</v>
      </c>
      <c r="B40870" t="s">
        <v>6</v>
      </c>
    </row>
    <row r="40871" spans="1:2" x14ac:dyDescent="0.25">
      <c r="A40871">
        <v>20176790</v>
      </c>
      <c r="B40871" t="s">
        <v>5</v>
      </c>
    </row>
    <row r="40872" spans="1:2" x14ac:dyDescent="0.25">
      <c r="A40872">
        <v>20188078</v>
      </c>
      <c r="B40872" t="s">
        <v>5</v>
      </c>
    </row>
    <row r="40873" spans="1:2" x14ac:dyDescent="0.25">
      <c r="A40873">
        <v>20202157</v>
      </c>
      <c r="B40873" t="s">
        <v>6</v>
      </c>
    </row>
    <row r="40874" spans="1:2" x14ac:dyDescent="0.25">
      <c r="A40874">
        <v>20219406</v>
      </c>
      <c r="B40874" t="s">
        <v>6</v>
      </c>
    </row>
    <row r="40875" spans="1:2" x14ac:dyDescent="0.25">
      <c r="A40875">
        <v>20228842</v>
      </c>
      <c r="B40875" t="s">
        <v>5</v>
      </c>
    </row>
    <row r="40876" spans="1:2" x14ac:dyDescent="0.25">
      <c r="A40876">
        <v>20242909</v>
      </c>
      <c r="B40876" t="s">
        <v>5</v>
      </c>
    </row>
    <row r="40877" spans="1:2" x14ac:dyDescent="0.25">
      <c r="A40877">
        <v>20259303</v>
      </c>
      <c r="B40877" t="s">
        <v>6</v>
      </c>
    </row>
    <row r="40878" spans="1:2" x14ac:dyDescent="0.25">
      <c r="A40878">
        <v>20263752</v>
      </c>
      <c r="B40878" t="s">
        <v>5</v>
      </c>
    </row>
    <row r="40879" spans="1:2" x14ac:dyDescent="0.25">
      <c r="A40879">
        <v>20265673</v>
      </c>
      <c r="B40879" t="s">
        <v>5</v>
      </c>
    </row>
    <row r="40880" spans="1:2" x14ac:dyDescent="0.25">
      <c r="A40880">
        <v>20274061</v>
      </c>
      <c r="B40880" t="s">
        <v>5</v>
      </c>
    </row>
    <row r="40881" spans="1:2" x14ac:dyDescent="0.25">
      <c r="A40881">
        <v>20280371</v>
      </c>
      <c r="B40881" t="s">
        <v>5</v>
      </c>
    </row>
    <row r="40882" spans="1:2" x14ac:dyDescent="0.25">
      <c r="A40882">
        <v>20288497</v>
      </c>
      <c r="B40882" t="s">
        <v>5</v>
      </c>
    </row>
    <row r="40883" spans="1:2" x14ac:dyDescent="0.25">
      <c r="A40883">
        <v>20315886</v>
      </c>
      <c r="B40883" t="s">
        <v>5</v>
      </c>
    </row>
    <row r="40884" spans="1:2" x14ac:dyDescent="0.25">
      <c r="A40884">
        <v>20322908</v>
      </c>
      <c r="B40884" t="s">
        <v>5</v>
      </c>
    </row>
    <row r="40885" spans="1:2" x14ac:dyDescent="0.25">
      <c r="A40885">
        <v>20323309</v>
      </c>
      <c r="B40885" t="s">
        <v>5</v>
      </c>
    </row>
    <row r="40886" spans="1:2" x14ac:dyDescent="0.25">
      <c r="A40886">
        <v>20338055</v>
      </c>
      <c r="B40886" t="s">
        <v>5</v>
      </c>
    </row>
    <row r="40887" spans="1:2" x14ac:dyDescent="0.25">
      <c r="A40887">
        <v>20340852</v>
      </c>
      <c r="B40887" t="s">
        <v>5</v>
      </c>
    </row>
    <row r="40888" spans="1:2" x14ac:dyDescent="0.25">
      <c r="A40888">
        <v>20371792</v>
      </c>
      <c r="B40888" t="s">
        <v>6</v>
      </c>
    </row>
    <row r="40889" spans="1:2" x14ac:dyDescent="0.25">
      <c r="A40889">
        <v>20373465</v>
      </c>
      <c r="B40889" t="s">
        <v>6</v>
      </c>
    </row>
    <row r="40890" spans="1:2" x14ac:dyDescent="0.25">
      <c r="A40890">
        <v>20342380</v>
      </c>
      <c r="B40890" t="s">
        <v>5</v>
      </c>
    </row>
    <row r="40891" spans="1:2" x14ac:dyDescent="0.25">
      <c r="A40891">
        <v>20384724</v>
      </c>
      <c r="B40891" t="s">
        <v>6</v>
      </c>
    </row>
    <row r="40892" spans="1:2" x14ac:dyDescent="0.25">
      <c r="A40892">
        <v>20392545</v>
      </c>
      <c r="B40892" t="s">
        <v>6</v>
      </c>
    </row>
    <row r="40893" spans="1:2" x14ac:dyDescent="0.25">
      <c r="A40893">
        <v>20398566</v>
      </c>
      <c r="B40893" t="s">
        <v>5</v>
      </c>
    </row>
    <row r="40894" spans="1:2" x14ac:dyDescent="0.25">
      <c r="A40894">
        <v>20399940</v>
      </c>
      <c r="B40894" t="s">
        <v>5</v>
      </c>
    </row>
    <row r="40895" spans="1:2" x14ac:dyDescent="0.25">
      <c r="A40895">
        <v>20404811</v>
      </c>
      <c r="B40895" t="s">
        <v>5</v>
      </c>
    </row>
    <row r="40896" spans="1:2" x14ac:dyDescent="0.25">
      <c r="A40896">
        <v>20406728</v>
      </c>
      <c r="B40896" t="s">
        <v>5</v>
      </c>
    </row>
    <row r="40897" spans="1:2" x14ac:dyDescent="0.25">
      <c r="A40897">
        <v>20409716</v>
      </c>
      <c r="B40897" t="s">
        <v>5</v>
      </c>
    </row>
    <row r="40898" spans="1:2" x14ac:dyDescent="0.25">
      <c r="A40898">
        <v>20347919</v>
      </c>
      <c r="B40898" t="s">
        <v>5</v>
      </c>
    </row>
    <row r="40899" spans="1:2" x14ac:dyDescent="0.25">
      <c r="A40899">
        <v>20414657</v>
      </c>
      <c r="B40899" t="s">
        <v>5</v>
      </c>
    </row>
    <row r="40900" spans="1:2" x14ac:dyDescent="0.25">
      <c r="A40900">
        <v>20366394</v>
      </c>
      <c r="B40900" t="s">
        <v>5</v>
      </c>
    </row>
    <row r="40901" spans="1:2" x14ac:dyDescent="0.25">
      <c r="A40901">
        <v>20423133</v>
      </c>
      <c r="B40901" t="s">
        <v>6</v>
      </c>
    </row>
    <row r="40902" spans="1:2" x14ac:dyDescent="0.25">
      <c r="A40902">
        <v>20418454</v>
      </c>
      <c r="B40902" t="s">
        <v>5</v>
      </c>
    </row>
    <row r="40903" spans="1:2" x14ac:dyDescent="0.25">
      <c r="A40903">
        <v>20383477</v>
      </c>
      <c r="B40903" t="s">
        <v>5</v>
      </c>
    </row>
    <row r="40904" spans="1:2" x14ac:dyDescent="0.25">
      <c r="A40904">
        <v>20426425</v>
      </c>
      <c r="B40904" t="s">
        <v>5</v>
      </c>
    </row>
    <row r="40905" spans="1:2" x14ac:dyDescent="0.25">
      <c r="A40905">
        <v>20436808</v>
      </c>
      <c r="B40905" t="s">
        <v>5</v>
      </c>
    </row>
    <row r="40906" spans="1:2" x14ac:dyDescent="0.25">
      <c r="A40906">
        <v>20437877</v>
      </c>
      <c r="B40906" t="s">
        <v>5</v>
      </c>
    </row>
    <row r="40907" spans="1:2" x14ac:dyDescent="0.25">
      <c r="A40907">
        <v>20438617</v>
      </c>
      <c r="B40907" t="s">
        <v>5</v>
      </c>
    </row>
    <row r="40908" spans="1:2" x14ac:dyDescent="0.25">
      <c r="A40908">
        <v>20441718</v>
      </c>
      <c r="B40908" t="s">
        <v>5</v>
      </c>
    </row>
    <row r="40909" spans="1:2" x14ac:dyDescent="0.25">
      <c r="A40909">
        <v>20438675</v>
      </c>
      <c r="B40909" t="s">
        <v>5</v>
      </c>
    </row>
    <row r="40910" spans="1:2" x14ac:dyDescent="0.25">
      <c r="A40910">
        <v>20448726</v>
      </c>
      <c r="B40910" t="s">
        <v>5</v>
      </c>
    </row>
    <row r="40911" spans="1:2" x14ac:dyDescent="0.25">
      <c r="A40911">
        <v>20459817</v>
      </c>
      <c r="B40911" t="s">
        <v>5</v>
      </c>
    </row>
    <row r="40912" spans="1:2" x14ac:dyDescent="0.25">
      <c r="A40912">
        <v>20485950</v>
      </c>
      <c r="B40912" t="s">
        <v>5</v>
      </c>
    </row>
    <row r="40913" spans="1:2" x14ac:dyDescent="0.25">
      <c r="A40913">
        <v>20468632</v>
      </c>
      <c r="B40913" t="s">
        <v>5</v>
      </c>
    </row>
    <row r="40914" spans="1:2" x14ac:dyDescent="0.25">
      <c r="A40914">
        <v>20489416</v>
      </c>
      <c r="B40914" t="s">
        <v>5</v>
      </c>
    </row>
    <row r="40915" spans="1:2" x14ac:dyDescent="0.25">
      <c r="A40915">
        <v>20489813</v>
      </c>
      <c r="B40915" t="s">
        <v>6</v>
      </c>
    </row>
    <row r="40916" spans="1:2" x14ac:dyDescent="0.25">
      <c r="A40916">
        <v>20500786</v>
      </c>
      <c r="B40916" t="s">
        <v>6</v>
      </c>
    </row>
    <row r="40917" spans="1:2" x14ac:dyDescent="0.25">
      <c r="A40917">
        <v>20508030</v>
      </c>
      <c r="B40917" t="s">
        <v>5</v>
      </c>
    </row>
    <row r="40918" spans="1:2" x14ac:dyDescent="0.25">
      <c r="A40918">
        <v>20507502</v>
      </c>
      <c r="B40918" t="s">
        <v>5</v>
      </c>
    </row>
    <row r="40919" spans="1:2" x14ac:dyDescent="0.25">
      <c r="A40919">
        <v>20514772</v>
      </c>
      <c r="B40919" t="s">
        <v>5</v>
      </c>
    </row>
    <row r="40920" spans="1:2" x14ac:dyDescent="0.25">
      <c r="A40920">
        <v>20518456</v>
      </c>
      <c r="B40920" t="s">
        <v>5</v>
      </c>
    </row>
    <row r="40921" spans="1:2" x14ac:dyDescent="0.25">
      <c r="A40921">
        <v>20528024</v>
      </c>
      <c r="B40921" t="s">
        <v>5</v>
      </c>
    </row>
    <row r="40922" spans="1:2" x14ac:dyDescent="0.25">
      <c r="A40922">
        <v>20539866</v>
      </c>
      <c r="B40922" t="s">
        <v>5</v>
      </c>
    </row>
    <row r="40923" spans="1:2" x14ac:dyDescent="0.25">
      <c r="A40923">
        <v>20545973</v>
      </c>
      <c r="B40923" t="s">
        <v>5</v>
      </c>
    </row>
    <row r="40924" spans="1:2" x14ac:dyDescent="0.25">
      <c r="A40924">
        <v>20529004</v>
      </c>
      <c r="B40924" t="s">
        <v>6</v>
      </c>
    </row>
    <row r="40925" spans="1:2" x14ac:dyDescent="0.25">
      <c r="A40925">
        <v>20520342</v>
      </c>
      <c r="B40925" t="s">
        <v>5</v>
      </c>
    </row>
    <row r="40926" spans="1:2" x14ac:dyDescent="0.25">
      <c r="A40926">
        <v>20550572</v>
      </c>
      <c r="B40926" t="s">
        <v>6</v>
      </c>
    </row>
    <row r="40927" spans="1:2" x14ac:dyDescent="0.25">
      <c r="A40927">
        <v>20574747</v>
      </c>
      <c r="B40927" t="s">
        <v>5</v>
      </c>
    </row>
    <row r="40928" spans="1:2" x14ac:dyDescent="0.25">
      <c r="A40928">
        <v>20580149</v>
      </c>
      <c r="B40928" t="s">
        <v>5</v>
      </c>
    </row>
    <row r="40929" spans="1:2" x14ac:dyDescent="0.25">
      <c r="A40929">
        <v>20592764</v>
      </c>
      <c r="B40929" t="s">
        <v>5</v>
      </c>
    </row>
    <row r="40930" spans="1:2" x14ac:dyDescent="0.25">
      <c r="A40930">
        <v>20585053</v>
      </c>
      <c r="B40930" t="s">
        <v>6</v>
      </c>
    </row>
    <row r="40931" spans="1:2" x14ac:dyDescent="0.25">
      <c r="A40931">
        <v>20601123</v>
      </c>
      <c r="B40931" t="s">
        <v>5</v>
      </c>
    </row>
    <row r="40932" spans="1:2" x14ac:dyDescent="0.25">
      <c r="A40932">
        <v>20604253</v>
      </c>
      <c r="B40932" t="s">
        <v>5</v>
      </c>
    </row>
    <row r="40933" spans="1:2" x14ac:dyDescent="0.25">
      <c r="A40933">
        <v>20594964</v>
      </c>
      <c r="B40933" t="s">
        <v>6</v>
      </c>
    </row>
    <row r="40934" spans="1:2" x14ac:dyDescent="0.25">
      <c r="A40934">
        <v>20600316</v>
      </c>
      <c r="B40934" t="s">
        <v>5</v>
      </c>
    </row>
    <row r="40935" spans="1:2" x14ac:dyDescent="0.25">
      <c r="A40935">
        <v>20600639</v>
      </c>
      <c r="B40935" t="s">
        <v>5</v>
      </c>
    </row>
    <row r="40936" spans="1:2" x14ac:dyDescent="0.25">
      <c r="A40936">
        <v>20604401</v>
      </c>
      <c r="B40936" t="s">
        <v>5</v>
      </c>
    </row>
    <row r="40937" spans="1:2" x14ac:dyDescent="0.25">
      <c r="A40937">
        <v>20605688</v>
      </c>
      <c r="B40937" t="s">
        <v>5</v>
      </c>
    </row>
    <row r="40938" spans="1:2" x14ac:dyDescent="0.25">
      <c r="A40938">
        <v>20607227</v>
      </c>
      <c r="B40938" t="s">
        <v>6</v>
      </c>
    </row>
    <row r="40939" spans="1:2" x14ac:dyDescent="0.25">
      <c r="A40939">
        <v>20614305</v>
      </c>
      <c r="B40939" t="s">
        <v>5</v>
      </c>
    </row>
    <row r="40940" spans="1:2" x14ac:dyDescent="0.25">
      <c r="A40940">
        <v>20610723</v>
      </c>
      <c r="B40940" t="s">
        <v>5</v>
      </c>
    </row>
    <row r="40941" spans="1:2" x14ac:dyDescent="0.25">
      <c r="A40941">
        <v>20614797</v>
      </c>
      <c r="B40941" t="s">
        <v>5</v>
      </c>
    </row>
    <row r="40942" spans="1:2" x14ac:dyDescent="0.25">
      <c r="A40942">
        <v>20610057</v>
      </c>
      <c r="B40942" t="s">
        <v>5</v>
      </c>
    </row>
    <row r="40943" spans="1:2" x14ac:dyDescent="0.25">
      <c r="A40943">
        <v>20609220</v>
      </c>
      <c r="B40943" t="s">
        <v>5</v>
      </c>
    </row>
    <row r="40944" spans="1:2" x14ac:dyDescent="0.25">
      <c r="A40944">
        <v>20618708</v>
      </c>
      <c r="B40944" t="s">
        <v>6</v>
      </c>
    </row>
    <row r="40945" spans="1:2" x14ac:dyDescent="0.25">
      <c r="A40945">
        <v>20621412</v>
      </c>
      <c r="B40945" t="s">
        <v>5</v>
      </c>
    </row>
    <row r="40946" spans="1:2" x14ac:dyDescent="0.25">
      <c r="A40946">
        <v>20630587</v>
      </c>
      <c r="B40946" t="s">
        <v>5</v>
      </c>
    </row>
    <row r="40947" spans="1:2" x14ac:dyDescent="0.25">
      <c r="A40947">
        <v>20637116</v>
      </c>
      <c r="B40947" t="s">
        <v>5</v>
      </c>
    </row>
    <row r="40948" spans="1:2" x14ac:dyDescent="0.25">
      <c r="A40948">
        <v>20647566</v>
      </c>
      <c r="B40948" t="s">
        <v>5</v>
      </c>
    </row>
    <row r="40949" spans="1:2" x14ac:dyDescent="0.25">
      <c r="A40949">
        <v>20714149</v>
      </c>
      <c r="B40949" t="s">
        <v>6</v>
      </c>
    </row>
    <row r="40950" spans="1:2" x14ac:dyDescent="0.25">
      <c r="A40950">
        <v>20741262</v>
      </c>
      <c r="B40950" t="s">
        <v>5</v>
      </c>
    </row>
    <row r="40951" spans="1:2" x14ac:dyDescent="0.25">
      <c r="A40951">
        <v>20747074</v>
      </c>
      <c r="B40951" t="s">
        <v>5</v>
      </c>
    </row>
    <row r="40952" spans="1:2" x14ac:dyDescent="0.25">
      <c r="A40952">
        <v>20791934</v>
      </c>
      <c r="B40952" t="s">
        <v>5</v>
      </c>
    </row>
    <row r="40953" spans="1:2" x14ac:dyDescent="0.25">
      <c r="A40953">
        <v>20805977</v>
      </c>
      <c r="B40953" t="s">
        <v>6</v>
      </c>
    </row>
    <row r="40954" spans="1:2" x14ac:dyDescent="0.25">
      <c r="A40954">
        <v>20839411</v>
      </c>
      <c r="B40954" t="s">
        <v>5</v>
      </c>
    </row>
    <row r="40955" spans="1:2" x14ac:dyDescent="0.25">
      <c r="A40955">
        <v>20849759</v>
      </c>
      <c r="B40955" t="s">
        <v>5</v>
      </c>
    </row>
    <row r="40956" spans="1:2" x14ac:dyDescent="0.25">
      <c r="A40956">
        <v>20880363</v>
      </c>
      <c r="B40956" t="s">
        <v>5</v>
      </c>
    </row>
    <row r="40957" spans="1:2" x14ac:dyDescent="0.25">
      <c r="A40957">
        <v>20861552</v>
      </c>
      <c r="B40957" t="s">
        <v>5</v>
      </c>
    </row>
    <row r="40958" spans="1:2" x14ac:dyDescent="0.25">
      <c r="A40958">
        <v>20899685</v>
      </c>
      <c r="B40958" t="s">
        <v>5</v>
      </c>
    </row>
    <row r="40959" spans="1:2" x14ac:dyDescent="0.25">
      <c r="A40959">
        <v>20941350</v>
      </c>
      <c r="B40959" t="s">
        <v>5</v>
      </c>
    </row>
    <row r="40960" spans="1:2" x14ac:dyDescent="0.25">
      <c r="A40960">
        <v>20954726</v>
      </c>
      <c r="B40960" t="s">
        <v>5</v>
      </c>
    </row>
    <row r="40961" spans="1:2" x14ac:dyDescent="0.25">
      <c r="A40961">
        <v>20969668</v>
      </c>
      <c r="B40961" t="s">
        <v>5</v>
      </c>
    </row>
    <row r="40962" spans="1:2" x14ac:dyDescent="0.25">
      <c r="A40962">
        <v>20923916</v>
      </c>
      <c r="B40962" t="s">
        <v>5</v>
      </c>
    </row>
    <row r="40963" spans="1:2" x14ac:dyDescent="0.25">
      <c r="A40963">
        <v>21016591</v>
      </c>
      <c r="B40963" t="s">
        <v>5</v>
      </c>
    </row>
    <row r="40964" spans="1:2" x14ac:dyDescent="0.25">
      <c r="A40964">
        <v>21017581</v>
      </c>
      <c r="B40964" t="s">
        <v>5</v>
      </c>
    </row>
    <row r="40965" spans="1:2" x14ac:dyDescent="0.25">
      <c r="A40965">
        <v>21125212</v>
      </c>
      <c r="B40965" t="s">
        <v>5</v>
      </c>
    </row>
    <row r="40966" spans="1:2" x14ac:dyDescent="0.25">
      <c r="A40966">
        <v>21123024</v>
      </c>
      <c r="B40966" t="s">
        <v>5</v>
      </c>
    </row>
    <row r="40967" spans="1:2" x14ac:dyDescent="0.25">
      <c r="A40967">
        <v>21035139</v>
      </c>
      <c r="B40967" t="s">
        <v>5</v>
      </c>
    </row>
    <row r="40968" spans="1:2" x14ac:dyDescent="0.25">
      <c r="A40968">
        <v>21182116</v>
      </c>
      <c r="B40968" t="s">
        <v>5</v>
      </c>
    </row>
    <row r="40969" spans="1:2" x14ac:dyDescent="0.25">
      <c r="A40969">
        <v>21261674</v>
      </c>
      <c r="B40969" t="s">
        <v>5</v>
      </c>
    </row>
    <row r="40970" spans="1:2" x14ac:dyDescent="0.25">
      <c r="A40970">
        <v>21238290</v>
      </c>
      <c r="B40970" t="s">
        <v>5</v>
      </c>
    </row>
    <row r="40971" spans="1:2" x14ac:dyDescent="0.25">
      <c r="A40971">
        <v>21221784</v>
      </c>
      <c r="B40971" t="s">
        <v>5</v>
      </c>
    </row>
    <row r="40972" spans="1:2" x14ac:dyDescent="0.25">
      <c r="A40972">
        <v>21194196</v>
      </c>
      <c r="B40972" t="s">
        <v>5</v>
      </c>
    </row>
    <row r="40973" spans="1:2" x14ac:dyDescent="0.25">
      <c r="A40973">
        <v>21233719</v>
      </c>
      <c r="B40973" t="s">
        <v>5</v>
      </c>
    </row>
    <row r="40974" spans="1:2" x14ac:dyDescent="0.25">
      <c r="A40974">
        <v>21306973</v>
      </c>
      <c r="B40974" t="s">
        <v>5</v>
      </c>
    </row>
    <row r="40975" spans="1:2" x14ac:dyDescent="0.25">
      <c r="A40975">
        <v>21320822</v>
      </c>
      <c r="B40975" t="s">
        <v>5</v>
      </c>
    </row>
    <row r="40976" spans="1:2" x14ac:dyDescent="0.25">
      <c r="A40976">
        <v>21350003</v>
      </c>
      <c r="B40976" t="s">
        <v>5</v>
      </c>
    </row>
    <row r="40977" spans="1:2" x14ac:dyDescent="0.25">
      <c r="A40977">
        <v>21383415</v>
      </c>
      <c r="B40977" t="s">
        <v>5</v>
      </c>
    </row>
    <row r="40978" spans="1:2" x14ac:dyDescent="0.25">
      <c r="A40978">
        <v>21393259</v>
      </c>
      <c r="B40978" t="s">
        <v>5</v>
      </c>
    </row>
    <row r="40979" spans="1:2" x14ac:dyDescent="0.25">
      <c r="A40979">
        <v>21456182</v>
      </c>
      <c r="B40979" t="s">
        <v>5</v>
      </c>
    </row>
    <row r="40980" spans="1:2" x14ac:dyDescent="0.25">
      <c r="A40980">
        <v>21422618</v>
      </c>
      <c r="B40980" t="s">
        <v>5</v>
      </c>
    </row>
    <row r="40981" spans="1:2" x14ac:dyDescent="0.25">
      <c r="A40981">
        <v>21409977</v>
      </c>
      <c r="B40981" t="s">
        <v>5</v>
      </c>
    </row>
    <row r="40982" spans="1:2" x14ac:dyDescent="0.25">
      <c r="A40982">
        <v>21465564</v>
      </c>
      <c r="B40982" t="s">
        <v>5</v>
      </c>
    </row>
    <row r="40983" spans="1:2" x14ac:dyDescent="0.25">
      <c r="A40983">
        <v>21462976</v>
      </c>
      <c r="B40983" t="s">
        <v>5</v>
      </c>
    </row>
    <row r="40984" spans="1:2" x14ac:dyDescent="0.25">
      <c r="A40984">
        <v>21487349</v>
      </c>
      <c r="B40984" t="s">
        <v>5</v>
      </c>
    </row>
    <row r="40985" spans="1:2" x14ac:dyDescent="0.25">
      <c r="A40985">
        <v>21589204</v>
      </c>
      <c r="B40985" t="s">
        <v>5</v>
      </c>
    </row>
    <row r="40986" spans="1:2" x14ac:dyDescent="0.25">
      <c r="A40986">
        <v>21616886</v>
      </c>
      <c r="B40986" t="s">
        <v>5</v>
      </c>
    </row>
    <row r="40987" spans="1:2" x14ac:dyDescent="0.25">
      <c r="A40987">
        <v>21554082</v>
      </c>
      <c r="B40987" t="s">
        <v>5</v>
      </c>
    </row>
    <row r="40988" spans="1:2" x14ac:dyDescent="0.25">
      <c r="A40988">
        <v>21617846</v>
      </c>
      <c r="B40988" t="s">
        <v>5</v>
      </c>
    </row>
    <row r="40989" spans="1:2" x14ac:dyDescent="0.25">
      <c r="A40989">
        <v>21698795</v>
      </c>
      <c r="B40989" t="s">
        <v>5</v>
      </c>
    </row>
    <row r="40990" spans="1:2" x14ac:dyDescent="0.25">
      <c r="A40990">
        <v>21712756</v>
      </c>
      <c r="B40990" t="s">
        <v>5</v>
      </c>
    </row>
    <row r="40991" spans="1:2" x14ac:dyDescent="0.25">
      <c r="A40991">
        <v>21668356</v>
      </c>
      <c r="B40991" t="s">
        <v>5</v>
      </c>
    </row>
    <row r="40992" spans="1:2" x14ac:dyDescent="0.25">
      <c r="A40992">
        <v>21708120</v>
      </c>
      <c r="B40992" t="s">
        <v>5</v>
      </c>
    </row>
    <row r="40993" spans="1:2" x14ac:dyDescent="0.25">
      <c r="A40993">
        <v>21706607</v>
      </c>
      <c r="B40993" t="s">
        <v>5</v>
      </c>
    </row>
    <row r="40994" spans="1:2" x14ac:dyDescent="0.25">
      <c r="A40994">
        <v>21731313</v>
      </c>
      <c r="B40994" t="s">
        <v>6</v>
      </c>
    </row>
    <row r="40995" spans="1:2" x14ac:dyDescent="0.25">
      <c r="A40995">
        <v>21743240</v>
      </c>
      <c r="B40995" t="s">
        <v>5</v>
      </c>
    </row>
    <row r="40996" spans="1:2" x14ac:dyDescent="0.25">
      <c r="A40996">
        <v>21732061</v>
      </c>
      <c r="B40996" t="s">
        <v>5</v>
      </c>
    </row>
    <row r="40997" spans="1:2" x14ac:dyDescent="0.25">
      <c r="A40997">
        <v>21748909</v>
      </c>
      <c r="B40997" t="s">
        <v>5</v>
      </c>
    </row>
    <row r="40998" spans="1:2" x14ac:dyDescent="0.25">
      <c r="A40998">
        <v>21778666</v>
      </c>
      <c r="B40998" t="s">
        <v>5</v>
      </c>
    </row>
    <row r="40999" spans="1:2" x14ac:dyDescent="0.25">
      <c r="A40999">
        <v>21791281</v>
      </c>
      <c r="B40999" t="s">
        <v>5</v>
      </c>
    </row>
    <row r="41000" spans="1:2" x14ac:dyDescent="0.25">
      <c r="A41000">
        <v>21791269</v>
      </c>
      <c r="B41000" t="s">
        <v>5</v>
      </c>
    </row>
    <row r="41001" spans="1:2" x14ac:dyDescent="0.25">
      <c r="A41001">
        <v>21793807</v>
      </c>
      <c r="B41001" t="s">
        <v>5</v>
      </c>
    </row>
    <row r="41002" spans="1:2" x14ac:dyDescent="0.25">
      <c r="A41002">
        <v>21795644</v>
      </c>
      <c r="B41002" t="s">
        <v>5</v>
      </c>
    </row>
    <row r="41003" spans="1:2" x14ac:dyDescent="0.25">
      <c r="A41003">
        <v>21801288</v>
      </c>
      <c r="B41003" t="s">
        <v>5</v>
      </c>
    </row>
    <row r="41004" spans="1:2" x14ac:dyDescent="0.25">
      <c r="A41004">
        <v>21803820</v>
      </c>
      <c r="B41004" t="s">
        <v>5</v>
      </c>
    </row>
    <row r="41005" spans="1:2" x14ac:dyDescent="0.25">
      <c r="A41005">
        <v>21832385</v>
      </c>
      <c r="B41005" t="s">
        <v>5</v>
      </c>
    </row>
    <row r="41006" spans="1:2" x14ac:dyDescent="0.25">
      <c r="A41006">
        <v>21839294</v>
      </c>
      <c r="B41006" t="s">
        <v>5</v>
      </c>
    </row>
    <row r="41007" spans="1:2" x14ac:dyDescent="0.25">
      <c r="A41007">
        <v>21812605</v>
      </c>
      <c r="B41007" t="s">
        <v>5</v>
      </c>
    </row>
    <row r="41008" spans="1:2" x14ac:dyDescent="0.25">
      <c r="A41008">
        <v>21833913</v>
      </c>
      <c r="B41008" t="s">
        <v>5</v>
      </c>
    </row>
    <row r="41009" spans="1:2" x14ac:dyDescent="0.25">
      <c r="A41009">
        <v>21867699</v>
      </c>
      <c r="B41009" t="s">
        <v>5</v>
      </c>
    </row>
    <row r="41010" spans="1:2" x14ac:dyDescent="0.25">
      <c r="A41010">
        <v>21871721</v>
      </c>
      <c r="B41010" t="s">
        <v>5</v>
      </c>
    </row>
    <row r="41011" spans="1:2" x14ac:dyDescent="0.25">
      <c r="A41011">
        <v>21871174</v>
      </c>
      <c r="B41011" t="s">
        <v>5</v>
      </c>
    </row>
    <row r="41012" spans="1:2" x14ac:dyDescent="0.25">
      <c r="A41012">
        <v>21880185</v>
      </c>
      <c r="B41012" t="s">
        <v>5</v>
      </c>
    </row>
    <row r="41013" spans="1:2" x14ac:dyDescent="0.25">
      <c r="A41013">
        <v>21869793</v>
      </c>
      <c r="B41013" t="s">
        <v>5</v>
      </c>
    </row>
    <row r="41014" spans="1:2" x14ac:dyDescent="0.25">
      <c r="A41014">
        <v>21883045</v>
      </c>
      <c r="B41014" t="s">
        <v>5</v>
      </c>
    </row>
    <row r="41015" spans="1:2" x14ac:dyDescent="0.25">
      <c r="A41015">
        <v>21883488</v>
      </c>
      <c r="B41015" t="s">
        <v>6</v>
      </c>
    </row>
    <row r="41016" spans="1:2" x14ac:dyDescent="0.25">
      <c r="A41016">
        <v>21909064</v>
      </c>
      <c r="B41016" t="s">
        <v>5</v>
      </c>
    </row>
    <row r="41017" spans="1:2" x14ac:dyDescent="0.25">
      <c r="A41017">
        <v>21900884</v>
      </c>
      <c r="B41017" t="s">
        <v>5</v>
      </c>
    </row>
    <row r="41018" spans="1:2" x14ac:dyDescent="0.25">
      <c r="A41018">
        <v>21899233</v>
      </c>
      <c r="B41018" t="s">
        <v>5</v>
      </c>
    </row>
    <row r="41019" spans="1:2" x14ac:dyDescent="0.25">
      <c r="A41019">
        <v>21919393</v>
      </c>
      <c r="B41019" t="s">
        <v>5</v>
      </c>
    </row>
    <row r="41020" spans="1:2" x14ac:dyDescent="0.25">
      <c r="A41020">
        <v>21910954</v>
      </c>
      <c r="B41020" t="s">
        <v>5</v>
      </c>
    </row>
    <row r="41021" spans="1:2" x14ac:dyDescent="0.25">
      <c r="A41021">
        <v>21930716</v>
      </c>
      <c r="B41021" t="s">
        <v>5</v>
      </c>
    </row>
    <row r="41022" spans="1:2" x14ac:dyDescent="0.25">
      <c r="A41022">
        <v>21928364</v>
      </c>
      <c r="B41022" t="s">
        <v>5</v>
      </c>
    </row>
    <row r="41023" spans="1:2" x14ac:dyDescent="0.25">
      <c r="A41023">
        <v>21921589</v>
      </c>
      <c r="B41023" t="s">
        <v>5</v>
      </c>
    </row>
    <row r="41024" spans="1:2" x14ac:dyDescent="0.25">
      <c r="A41024">
        <v>22002292</v>
      </c>
      <c r="B41024" t="s">
        <v>5</v>
      </c>
    </row>
    <row r="41025" spans="1:2" x14ac:dyDescent="0.25">
      <c r="A41025">
        <v>21935249</v>
      </c>
      <c r="B41025" t="s">
        <v>5</v>
      </c>
    </row>
    <row r="41026" spans="1:2" x14ac:dyDescent="0.25">
      <c r="A41026">
        <v>23505220</v>
      </c>
      <c r="B41026" t="s">
        <v>5</v>
      </c>
    </row>
    <row r="41027" spans="1:2" x14ac:dyDescent="0.25">
      <c r="A41027">
        <v>22063534</v>
      </c>
      <c r="B41027" t="s">
        <v>5</v>
      </c>
    </row>
    <row r="41028" spans="1:2" x14ac:dyDescent="0.25">
      <c r="A41028">
        <v>21930726</v>
      </c>
      <c r="B41028" t="s">
        <v>5</v>
      </c>
    </row>
    <row r="41029" spans="1:2" x14ac:dyDescent="0.25">
      <c r="A41029">
        <v>24129943</v>
      </c>
      <c r="B41029" t="s">
        <v>5</v>
      </c>
    </row>
    <row r="41030" spans="1:2" x14ac:dyDescent="0.25">
      <c r="A41030">
        <v>23899118</v>
      </c>
      <c r="B41030" t="s">
        <v>5</v>
      </c>
    </row>
    <row r="41031" spans="1:2" x14ac:dyDescent="0.25">
      <c r="A41031">
        <v>24143663</v>
      </c>
      <c r="B41031" t="s">
        <v>5</v>
      </c>
    </row>
    <row r="41032" spans="1:2" x14ac:dyDescent="0.25">
      <c r="A41032">
        <v>23794320</v>
      </c>
      <c r="B41032" t="s">
        <v>5</v>
      </c>
    </row>
    <row r="41033" spans="1:2" x14ac:dyDescent="0.25">
      <c r="A41033">
        <v>24147685</v>
      </c>
      <c r="B41033" t="s">
        <v>5</v>
      </c>
    </row>
    <row r="41034" spans="1:2" x14ac:dyDescent="0.25">
      <c r="A41034">
        <v>24145140</v>
      </c>
      <c r="B41034" t="s">
        <v>5</v>
      </c>
    </row>
    <row r="41035" spans="1:2" x14ac:dyDescent="0.25">
      <c r="A41035">
        <v>24143689</v>
      </c>
      <c r="B41035" t="s">
        <v>5</v>
      </c>
    </row>
    <row r="41036" spans="1:2" x14ac:dyDescent="0.25">
      <c r="A41036">
        <v>24144271</v>
      </c>
      <c r="B41036" t="s">
        <v>5</v>
      </c>
    </row>
    <row r="41037" spans="1:2" x14ac:dyDescent="0.25">
      <c r="A41037">
        <v>24147232</v>
      </c>
      <c r="B41037" t="s">
        <v>5</v>
      </c>
    </row>
    <row r="41038" spans="1:2" x14ac:dyDescent="0.25">
      <c r="A41038">
        <v>24151516</v>
      </c>
      <c r="B41038" t="s">
        <v>5</v>
      </c>
    </row>
    <row r="41039" spans="1:2" x14ac:dyDescent="0.25">
      <c r="A41039">
        <v>24150725</v>
      </c>
      <c r="B41039" t="s">
        <v>5</v>
      </c>
    </row>
    <row r="41040" spans="1:2" x14ac:dyDescent="0.25">
      <c r="A41040">
        <v>24157792</v>
      </c>
      <c r="B41040" t="s">
        <v>5</v>
      </c>
    </row>
    <row r="41041" spans="1:2" x14ac:dyDescent="0.25">
      <c r="A41041">
        <v>24153772</v>
      </c>
      <c r="B41041" t="s">
        <v>5</v>
      </c>
    </row>
    <row r="41042" spans="1:2" x14ac:dyDescent="0.25">
      <c r="A41042">
        <v>24153395</v>
      </c>
      <c r="B41042" t="s">
        <v>5</v>
      </c>
    </row>
    <row r="41043" spans="1:2" x14ac:dyDescent="0.25">
      <c r="A41043">
        <v>24159233</v>
      </c>
      <c r="B41043" t="s">
        <v>5</v>
      </c>
    </row>
    <row r="41044" spans="1:2" x14ac:dyDescent="0.25">
      <c r="A41044">
        <v>24159491</v>
      </c>
      <c r="B41044" t="s">
        <v>5</v>
      </c>
    </row>
    <row r="41045" spans="1:2" x14ac:dyDescent="0.25">
      <c r="A41045">
        <v>24167711</v>
      </c>
      <c r="B41045" t="s">
        <v>5</v>
      </c>
    </row>
    <row r="41046" spans="1:2" x14ac:dyDescent="0.25">
      <c r="A41046">
        <v>24161842</v>
      </c>
      <c r="B41046" t="s">
        <v>6</v>
      </c>
    </row>
    <row r="41047" spans="1:2" x14ac:dyDescent="0.25">
      <c r="A41047">
        <v>24164535</v>
      </c>
      <c r="B41047" t="s">
        <v>5</v>
      </c>
    </row>
    <row r="41048" spans="1:2" x14ac:dyDescent="0.25">
      <c r="A41048">
        <v>24175603</v>
      </c>
      <c r="B41048" t="s">
        <v>5</v>
      </c>
    </row>
    <row r="41049" spans="1:2" x14ac:dyDescent="0.25">
      <c r="A41049">
        <v>24170925</v>
      </c>
      <c r="B41049" t="s">
        <v>5</v>
      </c>
    </row>
    <row r="41050" spans="1:2" x14ac:dyDescent="0.25">
      <c r="A41050">
        <v>24171378</v>
      </c>
      <c r="B41050" t="s">
        <v>5</v>
      </c>
    </row>
    <row r="41051" spans="1:2" x14ac:dyDescent="0.25">
      <c r="A41051">
        <v>24172416</v>
      </c>
      <c r="B41051" t="s">
        <v>5</v>
      </c>
    </row>
    <row r="41052" spans="1:2" x14ac:dyDescent="0.25">
      <c r="A41052">
        <v>24174321</v>
      </c>
      <c r="B41052" t="s">
        <v>5</v>
      </c>
    </row>
    <row r="41053" spans="1:2" x14ac:dyDescent="0.25">
      <c r="A41053">
        <v>24178985</v>
      </c>
      <c r="B41053" t="s">
        <v>5</v>
      </c>
    </row>
    <row r="41054" spans="1:2" x14ac:dyDescent="0.25">
      <c r="A41054">
        <v>24178643</v>
      </c>
      <c r="B41054" t="s">
        <v>5</v>
      </c>
    </row>
    <row r="41055" spans="1:2" x14ac:dyDescent="0.25">
      <c r="A41055">
        <v>24175743</v>
      </c>
      <c r="B41055" t="s">
        <v>5</v>
      </c>
    </row>
    <row r="41056" spans="1:2" x14ac:dyDescent="0.25">
      <c r="A41056">
        <v>24175723</v>
      </c>
      <c r="B41056" t="s">
        <v>5</v>
      </c>
    </row>
    <row r="41057" spans="1:2" x14ac:dyDescent="0.25">
      <c r="A41057">
        <v>24175696</v>
      </c>
      <c r="B41057" t="s">
        <v>5</v>
      </c>
    </row>
    <row r="41058" spans="1:2" x14ac:dyDescent="0.25">
      <c r="A41058">
        <v>24180030</v>
      </c>
      <c r="B41058" t="s">
        <v>5</v>
      </c>
    </row>
    <row r="41059" spans="1:2" x14ac:dyDescent="0.25">
      <c r="A41059">
        <v>24183536</v>
      </c>
      <c r="B41059" t="s">
        <v>5</v>
      </c>
    </row>
    <row r="41060" spans="1:2" x14ac:dyDescent="0.25">
      <c r="A41060">
        <v>24182631</v>
      </c>
      <c r="B41060" t="s">
        <v>5</v>
      </c>
    </row>
    <row r="41061" spans="1:2" x14ac:dyDescent="0.25">
      <c r="A41061">
        <v>24183455</v>
      </c>
      <c r="B41061" t="s">
        <v>6</v>
      </c>
    </row>
    <row r="41062" spans="1:2" x14ac:dyDescent="0.25">
      <c r="A41062">
        <v>24182711</v>
      </c>
      <c r="B41062" t="s">
        <v>5</v>
      </c>
    </row>
    <row r="41063" spans="1:2" x14ac:dyDescent="0.25">
      <c r="A41063">
        <v>24184967</v>
      </c>
      <c r="B41063" t="s">
        <v>5</v>
      </c>
    </row>
    <row r="41064" spans="1:2" x14ac:dyDescent="0.25">
      <c r="A41064">
        <v>24185170</v>
      </c>
      <c r="B41064" t="s">
        <v>6</v>
      </c>
    </row>
    <row r="41065" spans="1:2" x14ac:dyDescent="0.25">
      <c r="A41065">
        <v>24185591</v>
      </c>
      <c r="B41065" t="s">
        <v>6</v>
      </c>
    </row>
    <row r="41066" spans="1:2" x14ac:dyDescent="0.25">
      <c r="A41066">
        <v>24183961</v>
      </c>
      <c r="B41066" t="s">
        <v>5</v>
      </c>
    </row>
    <row r="41067" spans="1:2" x14ac:dyDescent="0.25">
      <c r="A41067">
        <v>24184058</v>
      </c>
      <c r="B41067" t="s">
        <v>5</v>
      </c>
    </row>
    <row r="41068" spans="1:2" x14ac:dyDescent="0.25">
      <c r="A41068">
        <v>24193170</v>
      </c>
      <c r="B41068" t="s">
        <v>5</v>
      </c>
    </row>
    <row r="41069" spans="1:2" x14ac:dyDescent="0.25">
      <c r="A41069">
        <v>24190707</v>
      </c>
      <c r="B41069" t="s">
        <v>6</v>
      </c>
    </row>
    <row r="41070" spans="1:2" x14ac:dyDescent="0.25">
      <c r="A41070">
        <v>24185615</v>
      </c>
      <c r="B41070" t="s">
        <v>5</v>
      </c>
    </row>
    <row r="41071" spans="1:2" x14ac:dyDescent="0.25">
      <c r="A41071">
        <v>24191997</v>
      </c>
      <c r="B41071" t="s">
        <v>5</v>
      </c>
    </row>
    <row r="41072" spans="1:2" x14ac:dyDescent="0.25">
      <c r="A41072">
        <v>24185895</v>
      </c>
      <c r="B41072" t="s">
        <v>5</v>
      </c>
    </row>
    <row r="41073" spans="1:2" x14ac:dyDescent="0.25">
      <c r="A41073">
        <v>24197623</v>
      </c>
      <c r="B41073" t="s">
        <v>5</v>
      </c>
    </row>
    <row r="41074" spans="1:2" x14ac:dyDescent="0.25">
      <c r="A41074">
        <v>24196870</v>
      </c>
      <c r="B41074" t="s">
        <v>5</v>
      </c>
    </row>
    <row r="41075" spans="1:2" x14ac:dyDescent="0.25">
      <c r="A41075">
        <v>24194398</v>
      </c>
      <c r="B41075" t="s">
        <v>5</v>
      </c>
    </row>
    <row r="41076" spans="1:2" x14ac:dyDescent="0.25">
      <c r="A41076">
        <v>24196160</v>
      </c>
      <c r="B41076" t="s">
        <v>5</v>
      </c>
    </row>
    <row r="41077" spans="1:2" x14ac:dyDescent="0.25">
      <c r="A41077">
        <v>24195738</v>
      </c>
      <c r="B41077" t="s">
        <v>5</v>
      </c>
    </row>
    <row r="41078" spans="1:2" x14ac:dyDescent="0.25">
      <c r="A41078">
        <v>24199389</v>
      </c>
      <c r="B41078" t="s">
        <v>5</v>
      </c>
    </row>
    <row r="41079" spans="1:2" x14ac:dyDescent="0.25">
      <c r="A41079">
        <v>24205216</v>
      </c>
      <c r="B41079" t="s">
        <v>5</v>
      </c>
    </row>
    <row r="41080" spans="1:2" x14ac:dyDescent="0.25">
      <c r="A41080">
        <v>24198629</v>
      </c>
      <c r="B41080" t="s">
        <v>5</v>
      </c>
    </row>
    <row r="41081" spans="1:2" x14ac:dyDescent="0.25">
      <c r="A41081">
        <v>24209807</v>
      </c>
      <c r="B41081" t="s">
        <v>5</v>
      </c>
    </row>
    <row r="41082" spans="1:2" x14ac:dyDescent="0.25">
      <c r="A41082">
        <v>24203734</v>
      </c>
      <c r="B41082" t="s">
        <v>5</v>
      </c>
    </row>
    <row r="41083" spans="1:2" x14ac:dyDescent="0.25">
      <c r="A41083">
        <v>24211455</v>
      </c>
      <c r="B41083" t="s">
        <v>5</v>
      </c>
    </row>
    <row r="41084" spans="1:2" x14ac:dyDescent="0.25">
      <c r="A41084">
        <v>24209822</v>
      </c>
      <c r="B41084" t="s">
        <v>5</v>
      </c>
    </row>
    <row r="41085" spans="1:2" x14ac:dyDescent="0.25">
      <c r="A41085">
        <v>24212662</v>
      </c>
      <c r="B41085" t="s">
        <v>5</v>
      </c>
    </row>
    <row r="41086" spans="1:2" x14ac:dyDescent="0.25">
      <c r="A41086">
        <v>24214001</v>
      </c>
      <c r="B41086" t="s">
        <v>5</v>
      </c>
    </row>
    <row r="41087" spans="1:2" x14ac:dyDescent="0.25">
      <c r="A41087">
        <v>24226393</v>
      </c>
      <c r="B41087" t="s">
        <v>5</v>
      </c>
    </row>
    <row r="41088" spans="1:2" x14ac:dyDescent="0.25">
      <c r="A41088">
        <v>24234878</v>
      </c>
      <c r="B41088" t="s">
        <v>5</v>
      </c>
    </row>
    <row r="41089" spans="1:2" x14ac:dyDescent="0.25">
      <c r="A41089">
        <v>24230724</v>
      </c>
      <c r="B41089" t="s">
        <v>6</v>
      </c>
    </row>
    <row r="41090" spans="1:2" x14ac:dyDescent="0.25">
      <c r="A41090">
        <v>24230896</v>
      </c>
      <c r="B41090" t="s">
        <v>5</v>
      </c>
    </row>
    <row r="41091" spans="1:2" x14ac:dyDescent="0.25">
      <c r="A41091">
        <v>24237535</v>
      </c>
      <c r="B41091" t="s">
        <v>5</v>
      </c>
    </row>
    <row r="41092" spans="1:2" x14ac:dyDescent="0.25">
      <c r="A41092">
        <v>24240282</v>
      </c>
      <c r="B41092" t="s">
        <v>5</v>
      </c>
    </row>
    <row r="41093" spans="1:2" x14ac:dyDescent="0.25">
      <c r="A41093">
        <v>24243698</v>
      </c>
      <c r="B41093" t="s">
        <v>5</v>
      </c>
    </row>
    <row r="41094" spans="1:2" x14ac:dyDescent="0.25">
      <c r="A41094">
        <v>24247215</v>
      </c>
      <c r="B41094" t="s">
        <v>5</v>
      </c>
    </row>
    <row r="41095" spans="1:2" x14ac:dyDescent="0.25">
      <c r="A41095">
        <v>24245328</v>
      </c>
      <c r="B41095" t="s">
        <v>5</v>
      </c>
    </row>
    <row r="41096" spans="1:2" x14ac:dyDescent="0.25">
      <c r="A41096">
        <v>24257580</v>
      </c>
      <c r="B41096" t="s">
        <v>5</v>
      </c>
    </row>
    <row r="41097" spans="1:2" x14ac:dyDescent="0.25">
      <c r="A41097">
        <v>24262252</v>
      </c>
      <c r="B41097" t="s">
        <v>5</v>
      </c>
    </row>
    <row r="41098" spans="1:2" x14ac:dyDescent="0.25">
      <c r="A41098">
        <v>24263499</v>
      </c>
      <c r="B41098" t="s">
        <v>5</v>
      </c>
    </row>
    <row r="41099" spans="1:2" x14ac:dyDescent="0.25">
      <c r="A41099">
        <v>24263221</v>
      </c>
      <c r="B41099" t="s">
        <v>5</v>
      </c>
    </row>
    <row r="41100" spans="1:2" x14ac:dyDescent="0.25">
      <c r="A41100">
        <v>24263283</v>
      </c>
      <c r="B41100" t="s">
        <v>5</v>
      </c>
    </row>
    <row r="41101" spans="1:2" x14ac:dyDescent="0.25">
      <c r="A41101">
        <v>24273601</v>
      </c>
      <c r="B41101" t="s">
        <v>5</v>
      </c>
    </row>
    <row r="41102" spans="1:2" x14ac:dyDescent="0.25">
      <c r="A41102">
        <v>24265616</v>
      </c>
      <c r="B41102" t="s">
        <v>5</v>
      </c>
    </row>
    <row r="41103" spans="1:2" x14ac:dyDescent="0.25">
      <c r="A41103">
        <v>24294019</v>
      </c>
      <c r="B41103" t="s">
        <v>5</v>
      </c>
    </row>
    <row r="41104" spans="1:2" x14ac:dyDescent="0.25">
      <c r="A41104">
        <v>24294024</v>
      </c>
      <c r="B41104" t="s">
        <v>5</v>
      </c>
    </row>
    <row r="41105" spans="1:2" x14ac:dyDescent="0.25">
      <c r="A41105">
        <v>24281731</v>
      </c>
      <c r="B41105" t="s">
        <v>5</v>
      </c>
    </row>
    <row r="41106" spans="1:2" x14ac:dyDescent="0.25">
      <c r="A41106">
        <v>24279171</v>
      </c>
      <c r="B41106" t="s">
        <v>6</v>
      </c>
    </row>
    <row r="41107" spans="1:2" x14ac:dyDescent="0.25">
      <c r="A41107">
        <v>24292283</v>
      </c>
      <c r="B41107" t="s">
        <v>5</v>
      </c>
    </row>
    <row r="41108" spans="1:2" x14ac:dyDescent="0.25">
      <c r="A41108">
        <v>24299424</v>
      </c>
      <c r="B41108" t="s">
        <v>5</v>
      </c>
    </row>
    <row r="41109" spans="1:2" x14ac:dyDescent="0.25">
      <c r="A41109">
        <v>24299423</v>
      </c>
      <c r="B41109" t="s">
        <v>5</v>
      </c>
    </row>
    <row r="41110" spans="1:2" x14ac:dyDescent="0.25">
      <c r="A41110">
        <v>24296768</v>
      </c>
      <c r="B41110" t="s">
        <v>5</v>
      </c>
    </row>
    <row r="41111" spans="1:2" x14ac:dyDescent="0.25">
      <c r="A41111">
        <v>24299249</v>
      </c>
      <c r="B41111" t="s">
        <v>5</v>
      </c>
    </row>
    <row r="41112" spans="1:2" x14ac:dyDescent="0.25">
      <c r="A41112">
        <v>24306480</v>
      </c>
      <c r="B41112" t="s">
        <v>5</v>
      </c>
    </row>
    <row r="41113" spans="1:2" x14ac:dyDescent="0.25">
      <c r="A41113">
        <v>24307685</v>
      </c>
      <c r="B41113" t="s">
        <v>5</v>
      </c>
    </row>
    <row r="41114" spans="1:2" x14ac:dyDescent="0.25">
      <c r="A41114">
        <v>24311021</v>
      </c>
      <c r="B41114" t="s">
        <v>5</v>
      </c>
    </row>
    <row r="41115" spans="1:2" x14ac:dyDescent="0.25">
      <c r="A41115">
        <v>24324969</v>
      </c>
      <c r="B41115" t="s">
        <v>5</v>
      </c>
    </row>
    <row r="41116" spans="1:2" x14ac:dyDescent="0.25">
      <c r="A41116">
        <v>24308239</v>
      </c>
      <c r="B41116" t="s">
        <v>5</v>
      </c>
    </row>
    <row r="41117" spans="1:2" x14ac:dyDescent="0.25">
      <c r="A41117">
        <v>24323789</v>
      </c>
      <c r="B41117" t="s">
        <v>5</v>
      </c>
    </row>
    <row r="41118" spans="1:2" x14ac:dyDescent="0.25">
      <c r="A41118">
        <v>24452366</v>
      </c>
      <c r="B41118" t="s">
        <v>5</v>
      </c>
    </row>
    <row r="41119" spans="1:2" x14ac:dyDescent="0.25">
      <c r="A41119">
        <v>24477356</v>
      </c>
      <c r="B41119" t="s">
        <v>5</v>
      </c>
    </row>
    <row r="41120" spans="1:2" x14ac:dyDescent="0.25">
      <c r="A41120">
        <v>24382013</v>
      </c>
      <c r="B41120" t="s">
        <v>5</v>
      </c>
    </row>
    <row r="41121" spans="1:2" x14ac:dyDescent="0.25">
      <c r="A41121">
        <v>24383592</v>
      </c>
      <c r="B41121" t="s">
        <v>6</v>
      </c>
    </row>
    <row r="41122" spans="1:2" x14ac:dyDescent="0.25">
      <c r="A41122">
        <v>24479597</v>
      </c>
      <c r="B41122" t="s">
        <v>5</v>
      </c>
    </row>
    <row r="41123" spans="1:2" x14ac:dyDescent="0.25">
      <c r="A41123">
        <v>24508692</v>
      </c>
      <c r="B41123" t="s">
        <v>5</v>
      </c>
    </row>
    <row r="41124" spans="1:2" x14ac:dyDescent="0.25">
      <c r="A41124">
        <v>24508418</v>
      </c>
      <c r="B41124" t="s">
        <v>5</v>
      </c>
    </row>
    <row r="41125" spans="1:2" x14ac:dyDescent="0.25">
      <c r="A41125">
        <v>24558526</v>
      </c>
      <c r="B41125" t="s">
        <v>6</v>
      </c>
    </row>
    <row r="41126" spans="1:2" x14ac:dyDescent="0.25">
      <c r="A41126">
        <v>24553356</v>
      </c>
      <c r="B41126" t="s">
        <v>5</v>
      </c>
    </row>
    <row r="41127" spans="1:2" x14ac:dyDescent="0.25">
      <c r="A41127">
        <v>24553393</v>
      </c>
      <c r="B41127" t="s">
        <v>5</v>
      </c>
    </row>
    <row r="41128" spans="1:2" x14ac:dyDescent="0.25">
      <c r="A41128">
        <v>24812734</v>
      </c>
      <c r="B41128" t="s">
        <v>5</v>
      </c>
    </row>
    <row r="41129" spans="1:2" x14ac:dyDescent="0.25">
      <c r="A41129">
        <v>24718319</v>
      </c>
      <c r="B41129" t="s">
        <v>5</v>
      </c>
    </row>
    <row r="41130" spans="1:2" x14ac:dyDescent="0.25">
      <c r="A41130">
        <v>24812264</v>
      </c>
      <c r="B41130" t="s">
        <v>5</v>
      </c>
    </row>
    <row r="41131" spans="1:2" x14ac:dyDescent="0.25">
      <c r="A41131">
        <v>24813262</v>
      </c>
      <c r="B41131" t="s">
        <v>5</v>
      </c>
    </row>
    <row r="41132" spans="1:2" x14ac:dyDescent="0.25">
      <c r="A41132">
        <v>24746375</v>
      </c>
      <c r="B41132" t="s">
        <v>5</v>
      </c>
    </row>
    <row r="41133" spans="1:2" x14ac:dyDescent="0.25">
      <c r="A41133">
        <v>24818421</v>
      </c>
      <c r="B41133" t="s">
        <v>5</v>
      </c>
    </row>
    <row r="41134" spans="1:2" x14ac:dyDescent="0.25">
      <c r="A41134">
        <v>24818672</v>
      </c>
      <c r="B41134" t="s">
        <v>5</v>
      </c>
    </row>
    <row r="41135" spans="1:2" x14ac:dyDescent="0.25">
      <c r="A41135">
        <v>24838698</v>
      </c>
      <c r="B41135" t="s">
        <v>5</v>
      </c>
    </row>
    <row r="41136" spans="1:2" x14ac:dyDescent="0.25">
      <c r="A41136">
        <v>24819006</v>
      </c>
      <c r="B41136" t="s">
        <v>5</v>
      </c>
    </row>
    <row r="41137" spans="1:2" x14ac:dyDescent="0.25">
      <c r="A41137">
        <v>24818677</v>
      </c>
      <c r="B41137" t="s">
        <v>5</v>
      </c>
    </row>
    <row r="41138" spans="1:2" x14ac:dyDescent="0.25">
      <c r="A41138">
        <v>25266453</v>
      </c>
      <c r="B41138" t="s">
        <v>5</v>
      </c>
    </row>
    <row r="41139" spans="1:2" x14ac:dyDescent="0.25">
      <c r="A41139">
        <v>25260724</v>
      </c>
      <c r="B41139" t="s">
        <v>5</v>
      </c>
    </row>
    <row r="41140" spans="1:2" x14ac:dyDescent="0.25">
      <c r="A41140">
        <v>25268990</v>
      </c>
      <c r="B41140" t="s">
        <v>5</v>
      </c>
    </row>
    <row r="41141" spans="1:2" x14ac:dyDescent="0.25">
      <c r="A41141">
        <v>25266825</v>
      </c>
      <c r="B41141" t="s">
        <v>5</v>
      </c>
    </row>
    <row r="41142" spans="1:2" x14ac:dyDescent="0.25">
      <c r="A41142">
        <v>25264866</v>
      </c>
      <c r="B41142" t="s">
        <v>5</v>
      </c>
    </row>
    <row r="41143" spans="1:2" x14ac:dyDescent="0.25">
      <c r="A41143">
        <v>25301883</v>
      </c>
      <c r="B41143" t="s">
        <v>5</v>
      </c>
    </row>
    <row r="41144" spans="1:2" x14ac:dyDescent="0.25">
      <c r="A41144">
        <v>25327899</v>
      </c>
      <c r="B41144" t="s">
        <v>5</v>
      </c>
    </row>
    <row r="41145" spans="1:2" x14ac:dyDescent="0.25">
      <c r="A41145">
        <v>25335288</v>
      </c>
      <c r="B41145" t="s">
        <v>5</v>
      </c>
    </row>
    <row r="41146" spans="1:2" x14ac:dyDescent="0.25">
      <c r="A41146">
        <v>21325992</v>
      </c>
      <c r="B41146" t="s">
        <v>5</v>
      </c>
    </row>
    <row r="41147" spans="1:2" x14ac:dyDescent="0.25">
      <c r="A41147">
        <v>20188514</v>
      </c>
      <c r="B41147" t="s">
        <v>5</v>
      </c>
    </row>
    <row r="41148" spans="1:2" x14ac:dyDescent="0.25">
      <c r="A41148">
        <v>21829602</v>
      </c>
      <c r="B41148" t="s">
        <v>5</v>
      </c>
    </row>
    <row r="41149" spans="1:2" x14ac:dyDescent="0.25">
      <c r="A41149">
        <v>20511052</v>
      </c>
      <c r="B41149" t="s">
        <v>5</v>
      </c>
    </row>
    <row r="41150" spans="1:2" x14ac:dyDescent="0.25">
      <c r="A41150">
        <v>20322307</v>
      </c>
      <c r="B41150" t="s">
        <v>5</v>
      </c>
    </row>
    <row r="41151" spans="1:2" x14ac:dyDescent="0.25">
      <c r="A41151">
        <v>20520770</v>
      </c>
      <c r="B41151" t="s">
        <v>5</v>
      </c>
    </row>
    <row r="41152" spans="1:2" x14ac:dyDescent="0.25">
      <c r="A41152">
        <v>21443288</v>
      </c>
      <c r="B41152" t="s">
        <v>5</v>
      </c>
    </row>
    <row r="41153" spans="1:2" x14ac:dyDescent="0.25">
      <c r="A41153">
        <v>21932452</v>
      </c>
      <c r="B41153" t="s">
        <v>5</v>
      </c>
    </row>
    <row r="41154" spans="1:2" x14ac:dyDescent="0.25">
      <c r="A41154">
        <v>20547085</v>
      </c>
      <c r="B41154" t="s">
        <v>6</v>
      </c>
    </row>
    <row r="41155" spans="1:2" x14ac:dyDescent="0.25">
      <c r="A41155">
        <v>20438950</v>
      </c>
      <c r="B41155" t="s">
        <v>5</v>
      </c>
    </row>
    <row r="41156" spans="1:2" x14ac:dyDescent="0.25">
      <c r="A41156">
        <v>20541452</v>
      </c>
      <c r="B41156" t="s">
        <v>5</v>
      </c>
    </row>
    <row r="41157" spans="1:2" x14ac:dyDescent="0.25">
      <c r="A41157">
        <v>20497221</v>
      </c>
      <c r="B41157" t="s">
        <v>5</v>
      </c>
    </row>
    <row r="41158" spans="1:2" x14ac:dyDescent="0.25">
      <c r="A41158">
        <v>21488540</v>
      </c>
      <c r="B41158" t="s">
        <v>5</v>
      </c>
    </row>
    <row r="41159" spans="1:2" x14ac:dyDescent="0.25">
      <c r="A41159">
        <v>21914813</v>
      </c>
      <c r="B41159" t="s">
        <v>6</v>
      </c>
    </row>
    <row r="41160" spans="1:2" x14ac:dyDescent="0.25">
      <c r="A41160">
        <v>20185131</v>
      </c>
      <c r="B41160" t="s">
        <v>5</v>
      </c>
    </row>
    <row r="41161" spans="1:2" x14ac:dyDescent="0.25">
      <c r="A41161">
        <v>21855300</v>
      </c>
      <c r="B41161" t="s">
        <v>6</v>
      </c>
    </row>
    <row r="41162" spans="1:2" x14ac:dyDescent="0.25">
      <c r="A41162">
        <v>20640124</v>
      </c>
      <c r="B41162" t="s">
        <v>5</v>
      </c>
    </row>
    <row r="41163" spans="1:2" x14ac:dyDescent="0.25">
      <c r="A41163">
        <v>20969966</v>
      </c>
      <c r="B41163" t="s">
        <v>5</v>
      </c>
    </row>
    <row r="41164" spans="1:2" x14ac:dyDescent="0.25">
      <c r="A41164">
        <v>20961116</v>
      </c>
      <c r="B41164" t="s">
        <v>5</v>
      </c>
    </row>
    <row r="41165" spans="1:2" x14ac:dyDescent="0.25">
      <c r="A41165">
        <v>20934698</v>
      </c>
      <c r="B41165" t="s">
        <v>5</v>
      </c>
    </row>
    <row r="41166" spans="1:2" x14ac:dyDescent="0.25">
      <c r="A41166">
        <v>20982985</v>
      </c>
      <c r="B41166" t="s">
        <v>5</v>
      </c>
    </row>
    <row r="41167" spans="1:2" x14ac:dyDescent="0.25">
      <c r="A41167">
        <v>21077273</v>
      </c>
      <c r="B41167" t="s">
        <v>5</v>
      </c>
    </row>
    <row r="41168" spans="1:2" x14ac:dyDescent="0.25">
      <c r="A41168">
        <v>21100616</v>
      </c>
      <c r="B41168" t="s">
        <v>5</v>
      </c>
    </row>
    <row r="41169" spans="1:2" x14ac:dyDescent="0.25">
      <c r="A41169">
        <v>21036456</v>
      </c>
      <c r="B41169" t="s">
        <v>6</v>
      </c>
    </row>
    <row r="41170" spans="1:2" x14ac:dyDescent="0.25">
      <c r="A41170">
        <v>20637591</v>
      </c>
      <c r="B41170" t="s">
        <v>5</v>
      </c>
    </row>
    <row r="41171" spans="1:2" x14ac:dyDescent="0.25">
      <c r="A41171">
        <v>21840483</v>
      </c>
      <c r="B41171" t="s">
        <v>5</v>
      </c>
    </row>
    <row r="41172" spans="1:2" x14ac:dyDescent="0.25">
      <c r="A41172">
        <v>20477513</v>
      </c>
      <c r="B41172" t="s">
        <v>5</v>
      </c>
    </row>
    <row r="41173" spans="1:2" x14ac:dyDescent="0.25">
      <c r="A41173">
        <v>21060262</v>
      </c>
      <c r="B41173" t="s">
        <v>5</v>
      </c>
    </row>
    <row r="41174" spans="1:2" x14ac:dyDescent="0.25">
      <c r="A41174">
        <v>21845932</v>
      </c>
      <c r="B41174" t="s">
        <v>5</v>
      </c>
    </row>
    <row r="41175" spans="1:2" x14ac:dyDescent="0.25">
      <c r="A41175">
        <v>21909286</v>
      </c>
      <c r="B41175" t="s">
        <v>5</v>
      </c>
    </row>
    <row r="41176" spans="1:2" x14ac:dyDescent="0.25">
      <c r="A41176">
        <v>21797351</v>
      </c>
      <c r="B41176" t="s">
        <v>5</v>
      </c>
    </row>
    <row r="41177" spans="1:2" x14ac:dyDescent="0.25">
      <c r="A41177">
        <v>21850838</v>
      </c>
      <c r="B41177" t="s">
        <v>5</v>
      </c>
    </row>
    <row r="41178" spans="1:2" x14ac:dyDescent="0.25">
      <c r="A41178">
        <v>21791211</v>
      </c>
      <c r="B41178" t="s">
        <v>6</v>
      </c>
    </row>
    <row r="41179" spans="1:2" x14ac:dyDescent="0.25">
      <c r="A41179">
        <v>21816321</v>
      </c>
      <c r="B41179" t="s">
        <v>5</v>
      </c>
    </row>
    <row r="41180" spans="1:2" x14ac:dyDescent="0.25">
      <c r="A41180">
        <v>21815777</v>
      </c>
      <c r="B41180" t="s">
        <v>5</v>
      </c>
    </row>
    <row r="41181" spans="1:2" x14ac:dyDescent="0.25">
      <c r="A41181">
        <v>21815955</v>
      </c>
      <c r="B41181" t="s">
        <v>5</v>
      </c>
    </row>
    <row r="41182" spans="1:2" x14ac:dyDescent="0.25">
      <c r="A41182">
        <v>21837246</v>
      </c>
      <c r="B41182" t="s">
        <v>5</v>
      </c>
    </row>
    <row r="41183" spans="1:2" x14ac:dyDescent="0.25">
      <c r="A41183">
        <v>21798881</v>
      </c>
      <c r="B41183" t="s">
        <v>5</v>
      </c>
    </row>
    <row r="41184" spans="1:2" x14ac:dyDescent="0.25">
      <c r="A41184">
        <v>21875969</v>
      </c>
      <c r="B41184" t="s">
        <v>5</v>
      </c>
    </row>
    <row r="41185" spans="1:2" x14ac:dyDescent="0.25">
      <c r="A41185">
        <v>21708188</v>
      </c>
      <c r="B41185" t="s">
        <v>5</v>
      </c>
    </row>
    <row r="41186" spans="1:2" x14ac:dyDescent="0.25">
      <c r="A41186">
        <v>21869402</v>
      </c>
      <c r="B41186" t="s">
        <v>5</v>
      </c>
    </row>
    <row r="41187" spans="1:2" x14ac:dyDescent="0.25">
      <c r="A41187">
        <v>21379262</v>
      </c>
      <c r="B41187" t="s">
        <v>5</v>
      </c>
    </row>
    <row r="41188" spans="1:2" x14ac:dyDescent="0.25">
      <c r="A41188">
        <v>21709032</v>
      </c>
      <c r="B41188" t="s">
        <v>5</v>
      </c>
    </row>
    <row r="41189" spans="1:2" x14ac:dyDescent="0.25">
      <c r="A41189">
        <v>21667965</v>
      </c>
      <c r="B41189" t="s">
        <v>6</v>
      </c>
    </row>
    <row r="41190" spans="1:2" x14ac:dyDescent="0.25">
      <c r="A41190">
        <v>21685906</v>
      </c>
      <c r="B41190" t="s">
        <v>5</v>
      </c>
    </row>
    <row r="41191" spans="1:2" x14ac:dyDescent="0.25">
      <c r="A41191">
        <v>21090774</v>
      </c>
      <c r="B41191" t="s">
        <v>5</v>
      </c>
    </row>
    <row r="41192" spans="1:2" x14ac:dyDescent="0.25">
      <c r="A41192">
        <v>20792777</v>
      </c>
      <c r="B41192" t="s">
        <v>5</v>
      </c>
    </row>
    <row r="41193" spans="1:2" x14ac:dyDescent="0.25">
      <c r="A41193">
        <v>20579881</v>
      </c>
      <c r="B41193" t="s">
        <v>5</v>
      </c>
    </row>
    <row r="41194" spans="1:2" x14ac:dyDescent="0.25">
      <c r="A41194">
        <v>20433036</v>
      </c>
      <c r="B41194" t="s">
        <v>5</v>
      </c>
    </row>
    <row r="41195" spans="1:2" x14ac:dyDescent="0.25">
      <c r="A41195">
        <v>20390816</v>
      </c>
      <c r="B41195" t="s">
        <v>6</v>
      </c>
    </row>
    <row r="41196" spans="1:2" x14ac:dyDescent="0.25">
      <c r="A41196">
        <v>21432089</v>
      </c>
      <c r="B41196" t="s">
        <v>5</v>
      </c>
    </row>
    <row r="41197" spans="1:2" x14ac:dyDescent="0.25">
      <c r="A41197">
        <v>20827758</v>
      </c>
      <c r="B41197" t="s">
        <v>5</v>
      </c>
    </row>
    <row r="41198" spans="1:2" x14ac:dyDescent="0.25">
      <c r="A41198">
        <v>20874597</v>
      </c>
      <c r="B41198" t="s">
        <v>5</v>
      </c>
    </row>
    <row r="41199" spans="1:2" x14ac:dyDescent="0.25">
      <c r="A41199">
        <v>21594845</v>
      </c>
      <c r="B41199" t="s">
        <v>6</v>
      </c>
    </row>
    <row r="41200" spans="1:2" x14ac:dyDescent="0.25">
      <c r="A41200">
        <v>20617497</v>
      </c>
      <c r="B41200" t="s">
        <v>5</v>
      </c>
    </row>
    <row r="41201" spans="1:2" x14ac:dyDescent="0.25">
      <c r="A41201">
        <v>21248017</v>
      </c>
      <c r="B41201" t="s">
        <v>5</v>
      </c>
    </row>
    <row r="41202" spans="1:2" x14ac:dyDescent="0.25">
      <c r="A41202">
        <v>20774155</v>
      </c>
      <c r="B41202" t="s">
        <v>5</v>
      </c>
    </row>
    <row r="41203" spans="1:2" x14ac:dyDescent="0.25">
      <c r="A41203">
        <v>20055436</v>
      </c>
      <c r="B41203" t="s">
        <v>5</v>
      </c>
    </row>
    <row r="41204" spans="1:2" x14ac:dyDescent="0.25">
      <c r="A41204">
        <v>21146516</v>
      </c>
      <c r="B41204" t="s">
        <v>5</v>
      </c>
    </row>
    <row r="41205" spans="1:2" x14ac:dyDescent="0.25">
      <c r="A41205">
        <v>21620849</v>
      </c>
      <c r="B41205" t="s">
        <v>5</v>
      </c>
    </row>
    <row r="41206" spans="1:2" x14ac:dyDescent="0.25">
      <c r="A41206">
        <v>20432814</v>
      </c>
      <c r="B41206" t="s">
        <v>5</v>
      </c>
    </row>
    <row r="41207" spans="1:2" x14ac:dyDescent="0.25">
      <c r="A41207">
        <v>21144503</v>
      </c>
      <c r="B41207" t="s">
        <v>5</v>
      </c>
    </row>
    <row r="41208" spans="1:2" x14ac:dyDescent="0.25">
      <c r="A41208">
        <v>20178059</v>
      </c>
      <c r="B41208" t="s">
        <v>5</v>
      </c>
    </row>
    <row r="41209" spans="1:2" x14ac:dyDescent="0.25">
      <c r="A41209">
        <v>20874686</v>
      </c>
      <c r="B41209" t="s">
        <v>5</v>
      </c>
    </row>
    <row r="41210" spans="1:2" x14ac:dyDescent="0.25">
      <c r="A41210">
        <v>21454431</v>
      </c>
      <c r="B41210" t="s">
        <v>5</v>
      </c>
    </row>
    <row r="41211" spans="1:2" x14ac:dyDescent="0.25">
      <c r="A41211">
        <v>21378146</v>
      </c>
      <c r="B41211" t="s">
        <v>5</v>
      </c>
    </row>
    <row r="41212" spans="1:2" x14ac:dyDescent="0.25">
      <c r="A41212">
        <v>21501985</v>
      </c>
      <c r="B41212" t="s">
        <v>5</v>
      </c>
    </row>
    <row r="41213" spans="1:2" x14ac:dyDescent="0.25">
      <c r="A41213">
        <v>21026037</v>
      </c>
      <c r="B41213" t="s">
        <v>5</v>
      </c>
    </row>
    <row r="41214" spans="1:2" x14ac:dyDescent="0.25">
      <c r="A41214">
        <v>21090446</v>
      </c>
      <c r="B41214" t="s">
        <v>5</v>
      </c>
    </row>
    <row r="41215" spans="1:2" x14ac:dyDescent="0.25">
      <c r="A41215">
        <v>21681246</v>
      </c>
      <c r="B41215" t="s">
        <v>5</v>
      </c>
    </row>
    <row r="41216" spans="1:2" x14ac:dyDescent="0.25">
      <c r="A41216">
        <v>21525319</v>
      </c>
      <c r="B41216" t="s">
        <v>5</v>
      </c>
    </row>
    <row r="41217" spans="1:2" x14ac:dyDescent="0.25">
      <c r="A41217">
        <v>21301424</v>
      </c>
      <c r="B41217" t="s">
        <v>5</v>
      </c>
    </row>
    <row r="41218" spans="1:2" x14ac:dyDescent="0.25">
      <c r="A41218">
        <v>20543685</v>
      </c>
      <c r="B41218" t="s">
        <v>5</v>
      </c>
    </row>
    <row r="41219" spans="1:2" x14ac:dyDescent="0.25">
      <c r="A41219">
        <v>20510856</v>
      </c>
      <c r="B41219" t="s">
        <v>6</v>
      </c>
    </row>
    <row r="41220" spans="1:2" x14ac:dyDescent="0.25">
      <c r="A41220">
        <v>20895530</v>
      </c>
      <c r="B41220" t="s">
        <v>6</v>
      </c>
    </row>
    <row r="41221" spans="1:2" x14ac:dyDescent="0.25">
      <c r="A41221">
        <v>24177591</v>
      </c>
      <c r="B41221" t="s">
        <v>5</v>
      </c>
    </row>
    <row r="41222" spans="1:2" x14ac:dyDescent="0.25">
      <c r="A41222">
        <v>20202293</v>
      </c>
      <c r="B41222" t="s">
        <v>6</v>
      </c>
    </row>
    <row r="41223" spans="1:2" x14ac:dyDescent="0.25">
      <c r="A41223">
        <v>20676736</v>
      </c>
      <c r="B41223" t="s">
        <v>5</v>
      </c>
    </row>
    <row r="41224" spans="1:2" x14ac:dyDescent="0.25">
      <c r="A41224">
        <v>24302123</v>
      </c>
      <c r="B41224" t="s">
        <v>5</v>
      </c>
    </row>
    <row r="41225" spans="1:2" x14ac:dyDescent="0.25">
      <c r="A41225">
        <v>24307465</v>
      </c>
      <c r="B41225" t="s">
        <v>5</v>
      </c>
    </row>
    <row r="41226" spans="1:2" x14ac:dyDescent="0.25">
      <c r="A41226">
        <v>24231396</v>
      </c>
      <c r="B41226" t="s">
        <v>5</v>
      </c>
    </row>
    <row r="41227" spans="1:2" x14ac:dyDescent="0.25">
      <c r="A41227">
        <v>24197919</v>
      </c>
      <c r="B41227" t="s">
        <v>5</v>
      </c>
    </row>
    <row r="41228" spans="1:2" x14ac:dyDescent="0.25">
      <c r="A41228">
        <v>24179206</v>
      </c>
      <c r="B41228" t="s">
        <v>5</v>
      </c>
    </row>
    <row r="41229" spans="1:2" x14ac:dyDescent="0.25">
      <c r="A41229">
        <v>20459731</v>
      </c>
      <c r="B41229" t="s">
        <v>5</v>
      </c>
    </row>
    <row r="41230" spans="1:2" x14ac:dyDescent="0.25">
      <c r="A41230">
        <v>21834211</v>
      </c>
      <c r="B41230" t="s">
        <v>5</v>
      </c>
    </row>
    <row r="41231" spans="1:2" x14ac:dyDescent="0.25">
      <c r="A41231">
        <v>24309333</v>
      </c>
      <c r="B41231" t="s">
        <v>5</v>
      </c>
    </row>
    <row r="41232" spans="1:2" x14ac:dyDescent="0.25">
      <c r="A41232">
        <v>21002821</v>
      </c>
      <c r="B41232" t="s">
        <v>6</v>
      </c>
    </row>
    <row r="41233" spans="1:2" x14ac:dyDescent="0.25">
      <c r="A41233">
        <v>20078859</v>
      </c>
      <c r="B41233" t="s">
        <v>5</v>
      </c>
    </row>
    <row r="41234" spans="1:2" x14ac:dyDescent="0.25">
      <c r="A41234">
        <v>20128651</v>
      </c>
      <c r="B41234" t="s">
        <v>5</v>
      </c>
    </row>
    <row r="41235" spans="1:2" x14ac:dyDescent="0.25">
      <c r="A41235">
        <v>23936618</v>
      </c>
      <c r="B41235" t="s">
        <v>5</v>
      </c>
    </row>
    <row r="41236" spans="1:2" x14ac:dyDescent="0.25">
      <c r="A41236">
        <v>619</v>
      </c>
      <c r="B41236" t="s">
        <v>5</v>
      </c>
    </row>
    <row r="41237" spans="1:2" x14ac:dyDescent="0.25">
      <c r="A41237">
        <v>20640164</v>
      </c>
      <c r="B41237" t="s">
        <v>5</v>
      </c>
    </row>
    <row r="41238" spans="1:2" x14ac:dyDescent="0.25">
      <c r="A41238">
        <v>20911183</v>
      </c>
      <c r="B41238" t="s">
        <v>5</v>
      </c>
    </row>
    <row r="41239" spans="1:2" x14ac:dyDescent="0.25">
      <c r="A41239">
        <v>21840610</v>
      </c>
      <c r="B41239" t="s">
        <v>5</v>
      </c>
    </row>
    <row r="41240" spans="1:2" x14ac:dyDescent="0.25">
      <c r="A41240">
        <v>21254612</v>
      </c>
      <c r="B41240" t="s">
        <v>5</v>
      </c>
    </row>
    <row r="41241" spans="1:2" x14ac:dyDescent="0.25">
      <c r="A41241">
        <v>21696616</v>
      </c>
      <c r="B41241" t="s">
        <v>5</v>
      </c>
    </row>
    <row r="41242" spans="1:2" x14ac:dyDescent="0.25">
      <c r="A41242">
        <v>21701527</v>
      </c>
      <c r="B41242" t="s">
        <v>5</v>
      </c>
    </row>
    <row r="41243" spans="1:2" x14ac:dyDescent="0.25">
      <c r="A41243">
        <v>20602498</v>
      </c>
      <c r="B41243" t="s">
        <v>5</v>
      </c>
    </row>
    <row r="41244" spans="1:2" x14ac:dyDescent="0.25">
      <c r="A41244">
        <v>22033588</v>
      </c>
      <c r="B41244" t="s">
        <v>5</v>
      </c>
    </row>
    <row r="41245" spans="1:2" x14ac:dyDescent="0.25">
      <c r="A41245">
        <v>21807092</v>
      </c>
      <c r="B41245" t="s">
        <v>5</v>
      </c>
    </row>
    <row r="41246" spans="1:2" x14ac:dyDescent="0.25">
      <c r="A41246">
        <v>20417546</v>
      </c>
      <c r="B41246" t="s">
        <v>5</v>
      </c>
    </row>
    <row r="41247" spans="1:2" x14ac:dyDescent="0.25">
      <c r="A41247">
        <v>21678964</v>
      </c>
      <c r="B41247" t="s">
        <v>5</v>
      </c>
    </row>
    <row r="41248" spans="1:2" x14ac:dyDescent="0.25">
      <c r="A41248">
        <v>21633026</v>
      </c>
      <c r="B41248" t="s">
        <v>5</v>
      </c>
    </row>
    <row r="41249" spans="1:2" x14ac:dyDescent="0.25">
      <c r="A41249">
        <v>21498274</v>
      </c>
      <c r="B41249" t="s">
        <v>5</v>
      </c>
    </row>
    <row r="41250" spans="1:2" x14ac:dyDescent="0.25">
      <c r="A41250">
        <v>21710787</v>
      </c>
      <c r="B41250" t="s">
        <v>5</v>
      </c>
    </row>
    <row r="41251" spans="1:2" x14ac:dyDescent="0.25">
      <c r="A41251">
        <v>21009493</v>
      </c>
      <c r="B41251" t="s">
        <v>5</v>
      </c>
    </row>
    <row r="41252" spans="1:2" x14ac:dyDescent="0.25">
      <c r="A41252">
        <v>21150354</v>
      </c>
      <c r="B41252" t="s">
        <v>5</v>
      </c>
    </row>
    <row r="41253" spans="1:2" x14ac:dyDescent="0.25">
      <c r="A41253">
        <v>21012786</v>
      </c>
      <c r="B41253" t="s">
        <v>5</v>
      </c>
    </row>
    <row r="41254" spans="1:2" x14ac:dyDescent="0.25">
      <c r="A41254">
        <v>20707065</v>
      </c>
      <c r="B41254" t="s">
        <v>5</v>
      </c>
    </row>
    <row r="41255" spans="1:2" x14ac:dyDescent="0.25">
      <c r="A41255">
        <v>20703953</v>
      </c>
      <c r="B41255" t="s">
        <v>5</v>
      </c>
    </row>
    <row r="41256" spans="1:2" x14ac:dyDescent="0.25">
      <c r="A41256">
        <v>22001052</v>
      </c>
      <c r="B41256" t="s">
        <v>5</v>
      </c>
    </row>
    <row r="41257" spans="1:2" x14ac:dyDescent="0.25">
      <c r="A41257">
        <v>21652828</v>
      </c>
      <c r="B41257" t="s">
        <v>5</v>
      </c>
    </row>
    <row r="41258" spans="1:2" x14ac:dyDescent="0.25">
      <c r="A41258">
        <v>20546878</v>
      </c>
      <c r="B41258" t="s">
        <v>5</v>
      </c>
    </row>
    <row r="41259" spans="1:2" x14ac:dyDescent="0.25">
      <c r="A41259">
        <v>22020457</v>
      </c>
      <c r="B41259" t="s">
        <v>5</v>
      </c>
    </row>
    <row r="41260" spans="1:2" x14ac:dyDescent="0.25">
      <c r="A41260">
        <v>21999004</v>
      </c>
      <c r="B41260" t="s">
        <v>5</v>
      </c>
    </row>
    <row r="41261" spans="1:2" x14ac:dyDescent="0.25">
      <c r="A41261">
        <v>21558938</v>
      </c>
      <c r="B41261" t="s">
        <v>5</v>
      </c>
    </row>
    <row r="41262" spans="1:2" x14ac:dyDescent="0.25">
      <c r="A41262">
        <v>21387983</v>
      </c>
      <c r="B41262" t="s">
        <v>5</v>
      </c>
    </row>
    <row r="41263" spans="1:2" x14ac:dyDescent="0.25">
      <c r="A41263">
        <v>21325488</v>
      </c>
      <c r="B41263" t="s">
        <v>5</v>
      </c>
    </row>
    <row r="41264" spans="1:2" x14ac:dyDescent="0.25">
      <c r="A41264">
        <v>20437551</v>
      </c>
      <c r="B41264" t="s">
        <v>5</v>
      </c>
    </row>
    <row r="41265" spans="1:2" x14ac:dyDescent="0.25">
      <c r="A41265">
        <v>21020189</v>
      </c>
      <c r="B41265" t="s">
        <v>5</v>
      </c>
    </row>
    <row r="41266" spans="1:2" x14ac:dyDescent="0.25">
      <c r="A41266">
        <v>20556004</v>
      </c>
      <c r="B41266" t="s">
        <v>5</v>
      </c>
    </row>
    <row r="41267" spans="1:2" x14ac:dyDescent="0.25">
      <c r="A41267">
        <v>20771329</v>
      </c>
      <c r="B41267" t="s">
        <v>5</v>
      </c>
    </row>
    <row r="41268" spans="1:2" x14ac:dyDescent="0.25">
      <c r="A41268">
        <v>21252458</v>
      </c>
      <c r="B41268" t="s">
        <v>5</v>
      </c>
    </row>
    <row r="41269" spans="1:2" x14ac:dyDescent="0.25">
      <c r="A41269">
        <v>21719344</v>
      </c>
      <c r="B41269" t="s">
        <v>5</v>
      </c>
    </row>
    <row r="41270" spans="1:2" x14ac:dyDescent="0.25">
      <c r="A41270">
        <v>21529417</v>
      </c>
      <c r="B41270" t="s">
        <v>5</v>
      </c>
    </row>
    <row r="41271" spans="1:2" x14ac:dyDescent="0.25">
      <c r="A41271">
        <v>20694177</v>
      </c>
      <c r="B41271" t="s">
        <v>5</v>
      </c>
    </row>
    <row r="41272" spans="1:2" x14ac:dyDescent="0.25">
      <c r="A41272">
        <v>24301898</v>
      </c>
      <c r="B41272" t="s">
        <v>6</v>
      </c>
    </row>
    <row r="41273" spans="1:2" x14ac:dyDescent="0.25">
      <c r="A41273">
        <v>21094189</v>
      </c>
      <c r="B41273" t="s">
        <v>5</v>
      </c>
    </row>
    <row r="41274" spans="1:2" x14ac:dyDescent="0.25">
      <c r="A41274">
        <v>20774936</v>
      </c>
      <c r="B41274" t="s">
        <v>5</v>
      </c>
    </row>
    <row r="41275" spans="1:2" x14ac:dyDescent="0.25">
      <c r="A41275">
        <v>20817352</v>
      </c>
      <c r="B41275" t="s">
        <v>5</v>
      </c>
    </row>
    <row r="41276" spans="1:2" x14ac:dyDescent="0.25">
      <c r="A41276">
        <v>20578743</v>
      </c>
      <c r="B41276" t="s">
        <v>6</v>
      </c>
    </row>
    <row r="41277" spans="1:2" x14ac:dyDescent="0.25">
      <c r="A41277">
        <v>21016517</v>
      </c>
      <c r="B41277" t="s">
        <v>6</v>
      </c>
    </row>
    <row r="41278" spans="1:2" x14ac:dyDescent="0.25">
      <c r="A41278">
        <v>20120207</v>
      </c>
      <c r="B41278" t="s">
        <v>5</v>
      </c>
    </row>
    <row r="41279" spans="1:2" x14ac:dyDescent="0.25">
      <c r="A41279">
        <v>20146867</v>
      </c>
      <c r="B41279" t="s">
        <v>5</v>
      </c>
    </row>
    <row r="41280" spans="1:2" x14ac:dyDescent="0.25">
      <c r="A41280">
        <v>20781925</v>
      </c>
      <c r="B41280" t="s">
        <v>5</v>
      </c>
    </row>
    <row r="41281" spans="1:2" x14ac:dyDescent="0.25">
      <c r="A41281">
        <v>21348122</v>
      </c>
      <c r="B41281" t="s">
        <v>5</v>
      </c>
    </row>
    <row r="41282" spans="1:2" x14ac:dyDescent="0.25">
      <c r="A41282">
        <v>20574671</v>
      </c>
      <c r="B41282" t="s">
        <v>5</v>
      </c>
    </row>
    <row r="41283" spans="1:2" x14ac:dyDescent="0.25">
      <c r="A41283">
        <v>20875426</v>
      </c>
      <c r="B41283" t="s">
        <v>5</v>
      </c>
    </row>
    <row r="41284" spans="1:2" x14ac:dyDescent="0.25">
      <c r="A41284">
        <v>21919822</v>
      </c>
      <c r="B41284" t="s">
        <v>6</v>
      </c>
    </row>
    <row r="41285" spans="1:2" x14ac:dyDescent="0.25">
      <c r="A41285">
        <v>20901289</v>
      </c>
      <c r="B41285" t="s">
        <v>5</v>
      </c>
    </row>
    <row r="41286" spans="1:2" x14ac:dyDescent="0.25">
      <c r="A41286">
        <v>21452764</v>
      </c>
      <c r="B41286" t="s">
        <v>5</v>
      </c>
    </row>
    <row r="41287" spans="1:2" x14ac:dyDescent="0.25">
      <c r="A41287">
        <v>21791422</v>
      </c>
      <c r="B41287" t="s">
        <v>5</v>
      </c>
    </row>
    <row r="41288" spans="1:2" x14ac:dyDescent="0.25">
      <c r="A41288">
        <v>21890475</v>
      </c>
      <c r="B41288" t="s">
        <v>5</v>
      </c>
    </row>
    <row r="41289" spans="1:2" x14ac:dyDescent="0.25">
      <c r="A41289">
        <v>21868785</v>
      </c>
      <c r="B41289" t="s">
        <v>5</v>
      </c>
    </row>
    <row r="41290" spans="1:2" x14ac:dyDescent="0.25">
      <c r="A41290">
        <v>20677228</v>
      </c>
      <c r="B41290" t="s">
        <v>5</v>
      </c>
    </row>
    <row r="41291" spans="1:2" x14ac:dyDescent="0.25">
      <c r="A41291">
        <v>20834561</v>
      </c>
      <c r="B41291" t="s">
        <v>5</v>
      </c>
    </row>
    <row r="41292" spans="1:2" x14ac:dyDescent="0.25">
      <c r="A41292">
        <v>20441427</v>
      </c>
      <c r="B41292" t="s">
        <v>6</v>
      </c>
    </row>
    <row r="41293" spans="1:2" x14ac:dyDescent="0.25">
      <c r="A41293">
        <v>20209974</v>
      </c>
      <c r="B41293" t="s">
        <v>5</v>
      </c>
    </row>
    <row r="41294" spans="1:2" x14ac:dyDescent="0.25">
      <c r="A41294">
        <v>20072513</v>
      </c>
      <c r="B41294" t="s">
        <v>5</v>
      </c>
    </row>
    <row r="41295" spans="1:2" x14ac:dyDescent="0.25">
      <c r="A41295">
        <v>20396875</v>
      </c>
      <c r="B41295" t="s">
        <v>5</v>
      </c>
    </row>
    <row r="41296" spans="1:2" x14ac:dyDescent="0.25">
      <c r="A41296">
        <v>22021832</v>
      </c>
      <c r="B41296" t="s">
        <v>5</v>
      </c>
    </row>
    <row r="41297" spans="1:2" x14ac:dyDescent="0.25">
      <c r="A41297">
        <v>21215799</v>
      </c>
      <c r="B41297" t="s">
        <v>6</v>
      </c>
    </row>
    <row r="41298" spans="1:2" x14ac:dyDescent="0.25">
      <c r="A41298">
        <v>20862642</v>
      </c>
      <c r="B41298" t="s">
        <v>5</v>
      </c>
    </row>
    <row r="41299" spans="1:2" x14ac:dyDescent="0.25">
      <c r="A41299">
        <v>21857483</v>
      </c>
      <c r="B41299" t="s">
        <v>5</v>
      </c>
    </row>
    <row r="41300" spans="1:2" x14ac:dyDescent="0.25">
      <c r="A41300">
        <v>20723060</v>
      </c>
      <c r="B41300" t="s">
        <v>5</v>
      </c>
    </row>
    <row r="41301" spans="1:2" x14ac:dyDescent="0.25">
      <c r="A41301">
        <v>20962107</v>
      </c>
      <c r="B41301" t="s">
        <v>5</v>
      </c>
    </row>
    <row r="41302" spans="1:2" x14ac:dyDescent="0.25">
      <c r="A41302">
        <v>21419421</v>
      </c>
      <c r="B41302" t="s">
        <v>5</v>
      </c>
    </row>
    <row r="41303" spans="1:2" x14ac:dyDescent="0.25">
      <c r="A41303">
        <v>21386761</v>
      </c>
      <c r="B41303" t="s">
        <v>5</v>
      </c>
    </row>
    <row r="41304" spans="1:2" x14ac:dyDescent="0.25">
      <c r="A41304">
        <v>20602566</v>
      </c>
      <c r="B41304" t="s">
        <v>5</v>
      </c>
    </row>
    <row r="41305" spans="1:2" x14ac:dyDescent="0.25">
      <c r="A41305">
        <v>21224544</v>
      </c>
      <c r="B41305" t="s">
        <v>6</v>
      </c>
    </row>
    <row r="41306" spans="1:2" x14ac:dyDescent="0.25">
      <c r="A41306">
        <v>20830097</v>
      </c>
      <c r="B41306" t="s">
        <v>5</v>
      </c>
    </row>
    <row r="41307" spans="1:2" x14ac:dyDescent="0.25">
      <c r="A41307">
        <v>20320818</v>
      </c>
      <c r="B41307" t="s">
        <v>5</v>
      </c>
    </row>
    <row r="41308" spans="1:2" x14ac:dyDescent="0.25">
      <c r="A41308">
        <v>20414681</v>
      </c>
      <c r="B41308" t="s">
        <v>5</v>
      </c>
    </row>
    <row r="41309" spans="1:2" x14ac:dyDescent="0.25">
      <c r="A41309">
        <v>20569316</v>
      </c>
      <c r="B41309" t="s">
        <v>5</v>
      </c>
    </row>
    <row r="41310" spans="1:2" x14ac:dyDescent="0.25">
      <c r="A41310">
        <v>20227811</v>
      </c>
      <c r="B41310" t="s">
        <v>5</v>
      </c>
    </row>
    <row r="41311" spans="1:2" x14ac:dyDescent="0.25">
      <c r="A41311">
        <v>21371641</v>
      </c>
      <c r="B41311" t="s">
        <v>5</v>
      </c>
    </row>
    <row r="41312" spans="1:2" x14ac:dyDescent="0.25">
      <c r="A41312">
        <v>21551665</v>
      </c>
      <c r="B41312" t="s">
        <v>5</v>
      </c>
    </row>
    <row r="41313" spans="1:2" x14ac:dyDescent="0.25">
      <c r="A41313">
        <v>21243415</v>
      </c>
      <c r="B41313" t="s">
        <v>5</v>
      </c>
    </row>
    <row r="41314" spans="1:2" x14ac:dyDescent="0.25">
      <c r="A41314">
        <v>20307989</v>
      </c>
      <c r="B41314" t="s">
        <v>5</v>
      </c>
    </row>
    <row r="41315" spans="1:2" x14ac:dyDescent="0.25">
      <c r="A41315">
        <v>21862023</v>
      </c>
      <c r="B41315" t="s">
        <v>5</v>
      </c>
    </row>
    <row r="41316" spans="1:2" x14ac:dyDescent="0.25">
      <c r="A41316">
        <v>20489253</v>
      </c>
      <c r="B41316" t="s">
        <v>5</v>
      </c>
    </row>
    <row r="41317" spans="1:2" x14ac:dyDescent="0.25">
      <c r="A41317">
        <v>21136606</v>
      </c>
      <c r="B41317" t="s">
        <v>5</v>
      </c>
    </row>
    <row r="41318" spans="1:2" x14ac:dyDescent="0.25">
      <c r="A41318">
        <v>21149923</v>
      </c>
      <c r="B41318" t="s">
        <v>5</v>
      </c>
    </row>
    <row r="41319" spans="1:2" x14ac:dyDescent="0.25">
      <c r="A41319">
        <v>21342157</v>
      </c>
      <c r="B41319" t="s">
        <v>5</v>
      </c>
    </row>
    <row r="41320" spans="1:2" x14ac:dyDescent="0.25">
      <c r="A41320">
        <v>20383979</v>
      </c>
      <c r="B41320" t="s">
        <v>5</v>
      </c>
    </row>
    <row r="41321" spans="1:2" x14ac:dyDescent="0.25">
      <c r="A41321">
        <v>21678776</v>
      </c>
      <c r="B41321" t="s">
        <v>5</v>
      </c>
    </row>
    <row r="41322" spans="1:2" x14ac:dyDescent="0.25">
      <c r="A41322">
        <v>21938343</v>
      </c>
      <c r="B41322" t="s">
        <v>5</v>
      </c>
    </row>
    <row r="41323" spans="1:2" x14ac:dyDescent="0.25">
      <c r="A41323">
        <v>20896487</v>
      </c>
      <c r="B41323" t="s">
        <v>5</v>
      </c>
    </row>
    <row r="41324" spans="1:2" x14ac:dyDescent="0.25">
      <c r="A41324">
        <v>21555593</v>
      </c>
      <c r="B41324" t="s">
        <v>6</v>
      </c>
    </row>
    <row r="41325" spans="1:2" x14ac:dyDescent="0.25">
      <c r="A41325">
        <v>20771150</v>
      </c>
      <c r="B41325" t="s">
        <v>5</v>
      </c>
    </row>
    <row r="41326" spans="1:2" x14ac:dyDescent="0.25">
      <c r="A41326">
        <v>21912236</v>
      </c>
      <c r="B41326" t="s">
        <v>5</v>
      </c>
    </row>
    <row r="41327" spans="1:2" x14ac:dyDescent="0.25">
      <c r="A41327">
        <v>20457977</v>
      </c>
      <c r="B41327" t="s">
        <v>5</v>
      </c>
    </row>
    <row r="41328" spans="1:2" x14ac:dyDescent="0.25">
      <c r="A41328">
        <v>21277434</v>
      </c>
      <c r="B41328" t="s">
        <v>5</v>
      </c>
    </row>
    <row r="41329" spans="1:2" x14ac:dyDescent="0.25">
      <c r="A41329">
        <v>20188519</v>
      </c>
      <c r="B41329" t="s">
        <v>5</v>
      </c>
    </row>
    <row r="41330" spans="1:2" x14ac:dyDescent="0.25">
      <c r="A41330">
        <v>20660174</v>
      </c>
      <c r="B41330" t="s">
        <v>5</v>
      </c>
    </row>
    <row r="41331" spans="1:2" x14ac:dyDescent="0.25">
      <c r="A41331">
        <v>20612307</v>
      </c>
      <c r="B41331" t="s">
        <v>5</v>
      </c>
    </row>
    <row r="41332" spans="1:2" x14ac:dyDescent="0.25">
      <c r="A41332">
        <v>21795215</v>
      </c>
      <c r="B41332" t="s">
        <v>5</v>
      </c>
    </row>
    <row r="41333" spans="1:2" x14ac:dyDescent="0.25">
      <c r="A41333">
        <v>21272356</v>
      </c>
      <c r="B41333" t="s">
        <v>5</v>
      </c>
    </row>
    <row r="41334" spans="1:2" x14ac:dyDescent="0.25">
      <c r="A41334">
        <v>20162979</v>
      </c>
      <c r="B41334" t="s">
        <v>5</v>
      </c>
    </row>
    <row r="41335" spans="1:2" x14ac:dyDescent="0.25">
      <c r="A41335">
        <v>20278770</v>
      </c>
      <c r="B41335" t="s">
        <v>5</v>
      </c>
    </row>
    <row r="41336" spans="1:2" x14ac:dyDescent="0.25">
      <c r="A41336">
        <v>20415971</v>
      </c>
      <c r="B41336" t="s">
        <v>5</v>
      </c>
    </row>
    <row r="41337" spans="1:2" x14ac:dyDescent="0.25">
      <c r="A41337">
        <v>21776322</v>
      </c>
      <c r="B41337" t="s">
        <v>5</v>
      </c>
    </row>
    <row r="41338" spans="1:2" x14ac:dyDescent="0.25">
      <c r="A41338">
        <v>20218526</v>
      </c>
      <c r="B41338" t="s">
        <v>5</v>
      </c>
    </row>
    <row r="41339" spans="1:2" x14ac:dyDescent="0.25">
      <c r="A41339">
        <v>21234238</v>
      </c>
      <c r="B41339" t="s">
        <v>5</v>
      </c>
    </row>
    <row r="41340" spans="1:2" x14ac:dyDescent="0.25">
      <c r="A41340">
        <v>20452376</v>
      </c>
      <c r="B41340" t="s">
        <v>6</v>
      </c>
    </row>
    <row r="41341" spans="1:2" x14ac:dyDescent="0.25">
      <c r="A41341">
        <v>21679275</v>
      </c>
      <c r="B41341" t="s">
        <v>5</v>
      </c>
    </row>
    <row r="41342" spans="1:2" x14ac:dyDescent="0.25">
      <c r="A41342">
        <v>20775019</v>
      </c>
      <c r="B41342" t="s">
        <v>6</v>
      </c>
    </row>
    <row r="41343" spans="1:2" x14ac:dyDescent="0.25">
      <c r="A41343">
        <v>20076653</v>
      </c>
      <c r="B41343" t="s">
        <v>5</v>
      </c>
    </row>
    <row r="41344" spans="1:2" x14ac:dyDescent="0.25">
      <c r="A41344">
        <v>20309515</v>
      </c>
      <c r="B41344" t="s">
        <v>5</v>
      </c>
    </row>
    <row r="41345" spans="1:2" x14ac:dyDescent="0.25">
      <c r="A41345">
        <v>21059100</v>
      </c>
      <c r="B41345" t="s">
        <v>5</v>
      </c>
    </row>
    <row r="41346" spans="1:2" x14ac:dyDescent="0.25">
      <c r="A41346">
        <v>21158817</v>
      </c>
      <c r="B41346" t="s">
        <v>5</v>
      </c>
    </row>
    <row r="41347" spans="1:2" x14ac:dyDescent="0.25">
      <c r="A41347">
        <v>21790168</v>
      </c>
      <c r="B41347" t="s">
        <v>5</v>
      </c>
    </row>
    <row r="41348" spans="1:2" x14ac:dyDescent="0.25">
      <c r="A41348">
        <v>20468908</v>
      </c>
      <c r="B41348" t="s">
        <v>5</v>
      </c>
    </row>
    <row r="41349" spans="1:2" x14ac:dyDescent="0.25">
      <c r="A41349">
        <v>21480692</v>
      </c>
      <c r="B41349" t="s">
        <v>5</v>
      </c>
    </row>
    <row r="41350" spans="1:2" x14ac:dyDescent="0.25">
      <c r="A41350">
        <v>21363312</v>
      </c>
      <c r="B41350" t="s">
        <v>5</v>
      </c>
    </row>
    <row r="41351" spans="1:2" x14ac:dyDescent="0.25">
      <c r="A41351">
        <v>20818557</v>
      </c>
      <c r="B41351" t="s">
        <v>5</v>
      </c>
    </row>
    <row r="41352" spans="1:2" x14ac:dyDescent="0.25">
      <c r="A41352">
        <v>20569837</v>
      </c>
      <c r="B41352" t="s">
        <v>5</v>
      </c>
    </row>
    <row r="41353" spans="1:2" x14ac:dyDescent="0.25">
      <c r="A41353">
        <v>21396273</v>
      </c>
      <c r="B41353" t="s">
        <v>5</v>
      </c>
    </row>
    <row r="41354" spans="1:2" x14ac:dyDescent="0.25">
      <c r="A41354">
        <v>20443512</v>
      </c>
      <c r="B41354" t="s">
        <v>5</v>
      </c>
    </row>
    <row r="41355" spans="1:2" x14ac:dyDescent="0.25">
      <c r="A41355">
        <v>20744757</v>
      </c>
      <c r="B41355" t="s">
        <v>5</v>
      </c>
    </row>
    <row r="41356" spans="1:2" x14ac:dyDescent="0.25">
      <c r="A41356">
        <v>21367241</v>
      </c>
      <c r="B41356" t="s">
        <v>5</v>
      </c>
    </row>
    <row r="41357" spans="1:2" x14ac:dyDescent="0.25">
      <c r="A41357">
        <v>21692133</v>
      </c>
      <c r="B41357" t="s">
        <v>5</v>
      </c>
    </row>
    <row r="41358" spans="1:2" x14ac:dyDescent="0.25">
      <c r="A41358">
        <v>21875712</v>
      </c>
      <c r="B41358" t="s">
        <v>5</v>
      </c>
    </row>
    <row r="41359" spans="1:2" x14ac:dyDescent="0.25">
      <c r="A41359">
        <v>21858443</v>
      </c>
      <c r="B41359" t="s">
        <v>5</v>
      </c>
    </row>
    <row r="41360" spans="1:2" x14ac:dyDescent="0.25">
      <c r="A41360">
        <v>20406237</v>
      </c>
      <c r="B41360" t="s">
        <v>5</v>
      </c>
    </row>
    <row r="41361" spans="1:2" x14ac:dyDescent="0.25">
      <c r="A41361">
        <v>21159370</v>
      </c>
      <c r="B41361" t="s">
        <v>5</v>
      </c>
    </row>
    <row r="41362" spans="1:2" x14ac:dyDescent="0.25">
      <c r="A41362">
        <v>21235883</v>
      </c>
      <c r="B41362" t="s">
        <v>5</v>
      </c>
    </row>
    <row r="41363" spans="1:2" x14ac:dyDescent="0.25">
      <c r="A41363">
        <v>20827520</v>
      </c>
      <c r="B41363" t="s">
        <v>5</v>
      </c>
    </row>
    <row r="41364" spans="1:2" x14ac:dyDescent="0.25">
      <c r="A41364">
        <v>20226322</v>
      </c>
      <c r="B41364" t="s">
        <v>5</v>
      </c>
    </row>
    <row r="41365" spans="1:2" x14ac:dyDescent="0.25">
      <c r="A41365">
        <v>21009757</v>
      </c>
      <c r="B41365" t="s">
        <v>5</v>
      </c>
    </row>
    <row r="41366" spans="1:2" x14ac:dyDescent="0.25">
      <c r="A41366">
        <v>20167282</v>
      </c>
      <c r="B41366" t="s">
        <v>5</v>
      </c>
    </row>
    <row r="41367" spans="1:2" x14ac:dyDescent="0.25">
      <c r="A41367">
        <v>21554341</v>
      </c>
      <c r="B41367" t="s">
        <v>5</v>
      </c>
    </row>
    <row r="41368" spans="1:2" x14ac:dyDescent="0.25">
      <c r="A41368">
        <v>21287540</v>
      </c>
      <c r="B41368" t="s">
        <v>5</v>
      </c>
    </row>
    <row r="41369" spans="1:2" x14ac:dyDescent="0.25">
      <c r="A41369">
        <v>21783578</v>
      </c>
      <c r="B41369" t="s">
        <v>5</v>
      </c>
    </row>
    <row r="41370" spans="1:2" x14ac:dyDescent="0.25">
      <c r="A41370">
        <v>20571962</v>
      </c>
      <c r="B41370" t="s">
        <v>5</v>
      </c>
    </row>
    <row r="41371" spans="1:2" x14ac:dyDescent="0.25">
      <c r="A41371">
        <v>20322229</v>
      </c>
      <c r="B41371" t="s">
        <v>5</v>
      </c>
    </row>
    <row r="41372" spans="1:2" x14ac:dyDescent="0.25">
      <c r="A41372">
        <v>20984449</v>
      </c>
      <c r="B41372" t="s">
        <v>5</v>
      </c>
    </row>
    <row r="41373" spans="1:2" x14ac:dyDescent="0.25">
      <c r="A41373">
        <v>21726667</v>
      </c>
      <c r="B41373" t="s">
        <v>5</v>
      </c>
    </row>
    <row r="41374" spans="1:2" x14ac:dyDescent="0.25">
      <c r="A41374">
        <v>21880134</v>
      </c>
      <c r="B41374" t="s">
        <v>5</v>
      </c>
    </row>
    <row r="41375" spans="1:2" x14ac:dyDescent="0.25">
      <c r="A41375">
        <v>22004656</v>
      </c>
      <c r="B41375" t="s">
        <v>5</v>
      </c>
    </row>
    <row r="41376" spans="1:2" x14ac:dyDescent="0.25">
      <c r="A41376">
        <v>20425551</v>
      </c>
      <c r="B41376" t="s">
        <v>5</v>
      </c>
    </row>
    <row r="41377" spans="1:2" x14ac:dyDescent="0.25">
      <c r="A41377">
        <v>21820702</v>
      </c>
      <c r="B41377" t="s">
        <v>5</v>
      </c>
    </row>
    <row r="41378" spans="1:2" x14ac:dyDescent="0.25">
      <c r="A41378">
        <v>21852980</v>
      </c>
      <c r="B41378" t="s">
        <v>5</v>
      </c>
    </row>
    <row r="41379" spans="1:2" x14ac:dyDescent="0.25">
      <c r="A41379">
        <v>21882707</v>
      </c>
      <c r="B41379" t="s">
        <v>5</v>
      </c>
    </row>
    <row r="41380" spans="1:2" x14ac:dyDescent="0.25">
      <c r="A41380">
        <v>20603508</v>
      </c>
      <c r="B41380" t="s">
        <v>5</v>
      </c>
    </row>
    <row r="41381" spans="1:2" x14ac:dyDescent="0.25">
      <c r="A41381">
        <v>20386716</v>
      </c>
      <c r="B41381" t="s">
        <v>5</v>
      </c>
    </row>
    <row r="41382" spans="1:2" x14ac:dyDescent="0.25">
      <c r="A41382">
        <v>20269724</v>
      </c>
      <c r="B41382" t="s">
        <v>6</v>
      </c>
    </row>
    <row r="41383" spans="1:2" x14ac:dyDescent="0.25">
      <c r="A41383">
        <v>20132889</v>
      </c>
      <c r="B41383" t="s">
        <v>5</v>
      </c>
    </row>
    <row r="41384" spans="1:2" x14ac:dyDescent="0.25">
      <c r="A41384">
        <v>20430083</v>
      </c>
      <c r="B41384" t="s">
        <v>5</v>
      </c>
    </row>
    <row r="41385" spans="1:2" x14ac:dyDescent="0.25">
      <c r="A41385">
        <v>21798309</v>
      </c>
      <c r="B41385" t="s">
        <v>5</v>
      </c>
    </row>
    <row r="41386" spans="1:2" x14ac:dyDescent="0.25">
      <c r="A41386">
        <v>20618432</v>
      </c>
      <c r="B41386" t="s">
        <v>6</v>
      </c>
    </row>
    <row r="41387" spans="1:2" x14ac:dyDescent="0.25">
      <c r="A41387">
        <v>20452677</v>
      </c>
      <c r="B41387" t="s">
        <v>5</v>
      </c>
    </row>
    <row r="41388" spans="1:2" x14ac:dyDescent="0.25">
      <c r="A41388">
        <v>20588735</v>
      </c>
      <c r="B41388" t="s">
        <v>6</v>
      </c>
    </row>
    <row r="41389" spans="1:2" x14ac:dyDescent="0.25">
      <c r="A41389">
        <v>20583322</v>
      </c>
      <c r="B41389" t="s">
        <v>5</v>
      </c>
    </row>
    <row r="41390" spans="1:2" x14ac:dyDescent="0.25">
      <c r="A41390">
        <v>20589997</v>
      </c>
      <c r="B41390" t="s">
        <v>5</v>
      </c>
    </row>
    <row r="41391" spans="1:2" x14ac:dyDescent="0.25">
      <c r="A41391">
        <v>20345360</v>
      </c>
      <c r="B41391" t="s">
        <v>6</v>
      </c>
    </row>
    <row r="41392" spans="1:2" x14ac:dyDescent="0.25">
      <c r="A41392">
        <v>21909522</v>
      </c>
      <c r="B41392" t="s">
        <v>5</v>
      </c>
    </row>
    <row r="41393" spans="1:2" x14ac:dyDescent="0.25">
      <c r="A41393">
        <v>21884973</v>
      </c>
      <c r="B41393" t="s">
        <v>5</v>
      </c>
    </row>
    <row r="41394" spans="1:2" x14ac:dyDescent="0.25">
      <c r="A41394">
        <v>20527544</v>
      </c>
      <c r="B41394" t="s">
        <v>5</v>
      </c>
    </row>
    <row r="41395" spans="1:2" x14ac:dyDescent="0.25">
      <c r="A41395">
        <v>24983743</v>
      </c>
      <c r="B41395" t="s">
        <v>5</v>
      </c>
    </row>
    <row r="41396" spans="1:2" x14ac:dyDescent="0.25">
      <c r="A41396">
        <v>21416937</v>
      </c>
      <c r="B41396" t="s">
        <v>5</v>
      </c>
    </row>
    <row r="41397" spans="1:2" x14ac:dyDescent="0.25">
      <c r="A41397">
        <v>20323179</v>
      </c>
      <c r="B41397" t="s">
        <v>5</v>
      </c>
    </row>
    <row r="41398" spans="1:2" x14ac:dyDescent="0.25">
      <c r="A41398">
        <v>20519893</v>
      </c>
      <c r="B41398" t="s">
        <v>5</v>
      </c>
    </row>
    <row r="41399" spans="1:2" x14ac:dyDescent="0.25">
      <c r="A41399">
        <v>20451640</v>
      </c>
      <c r="B41399" t="s">
        <v>5</v>
      </c>
    </row>
    <row r="41400" spans="1:2" x14ac:dyDescent="0.25">
      <c r="A41400">
        <v>20586656</v>
      </c>
      <c r="B41400" t="s">
        <v>6</v>
      </c>
    </row>
    <row r="41401" spans="1:2" x14ac:dyDescent="0.25">
      <c r="A41401">
        <v>21910417</v>
      </c>
      <c r="B41401" t="s">
        <v>5</v>
      </c>
    </row>
    <row r="41402" spans="1:2" x14ac:dyDescent="0.25">
      <c r="A41402">
        <v>21841754</v>
      </c>
      <c r="B41402" t="s">
        <v>6</v>
      </c>
    </row>
    <row r="41403" spans="1:2" x14ac:dyDescent="0.25">
      <c r="A41403">
        <v>20444188</v>
      </c>
      <c r="B41403" t="s">
        <v>6</v>
      </c>
    </row>
    <row r="41404" spans="1:2" x14ac:dyDescent="0.25">
      <c r="A41404">
        <v>20468192</v>
      </c>
      <c r="B41404" t="s">
        <v>5</v>
      </c>
    </row>
    <row r="41405" spans="1:2" x14ac:dyDescent="0.25">
      <c r="A41405">
        <v>20817311</v>
      </c>
      <c r="B41405" t="s">
        <v>5</v>
      </c>
    </row>
    <row r="41406" spans="1:2" x14ac:dyDescent="0.25">
      <c r="A41406">
        <v>20369706</v>
      </c>
      <c r="B41406" t="s">
        <v>5</v>
      </c>
    </row>
    <row r="41407" spans="1:2" x14ac:dyDescent="0.25">
      <c r="A41407">
        <v>21849865</v>
      </c>
      <c r="B41407" t="s">
        <v>5</v>
      </c>
    </row>
    <row r="41408" spans="1:2" x14ac:dyDescent="0.25">
      <c r="A41408">
        <v>20551387</v>
      </c>
      <c r="B41408" t="s">
        <v>5</v>
      </c>
    </row>
    <row r="41409" spans="1:2" x14ac:dyDescent="0.25">
      <c r="A41409">
        <v>20186354</v>
      </c>
      <c r="B41409" t="s">
        <v>5</v>
      </c>
    </row>
    <row r="41410" spans="1:2" x14ac:dyDescent="0.25">
      <c r="A41410">
        <v>20394119</v>
      </c>
      <c r="B41410" t="s">
        <v>5</v>
      </c>
    </row>
    <row r="41411" spans="1:2" x14ac:dyDescent="0.25">
      <c r="A41411">
        <v>21928597</v>
      </c>
      <c r="B41411" t="s">
        <v>5</v>
      </c>
    </row>
    <row r="41412" spans="1:2" x14ac:dyDescent="0.25">
      <c r="A41412">
        <v>21887743</v>
      </c>
      <c r="B41412" t="s">
        <v>5</v>
      </c>
    </row>
    <row r="41413" spans="1:2" x14ac:dyDescent="0.25">
      <c r="A41413">
        <v>20452342</v>
      </c>
      <c r="B41413" t="s">
        <v>5</v>
      </c>
    </row>
    <row r="41414" spans="1:2" x14ac:dyDescent="0.25">
      <c r="A41414">
        <v>20291653</v>
      </c>
      <c r="B41414" t="s">
        <v>5</v>
      </c>
    </row>
    <row r="41415" spans="1:2" x14ac:dyDescent="0.25">
      <c r="A41415">
        <v>21914172</v>
      </c>
      <c r="B41415" t="s">
        <v>5</v>
      </c>
    </row>
    <row r="41416" spans="1:2" x14ac:dyDescent="0.25">
      <c r="A41416">
        <v>25163192</v>
      </c>
      <c r="B41416" t="s">
        <v>5</v>
      </c>
    </row>
    <row r="41417" spans="1:2" x14ac:dyDescent="0.25">
      <c r="A41417">
        <v>20397642</v>
      </c>
      <c r="B41417" t="s">
        <v>5</v>
      </c>
    </row>
    <row r="41418" spans="1:2" x14ac:dyDescent="0.25">
      <c r="A41418">
        <v>20612793</v>
      </c>
      <c r="B41418" t="s">
        <v>6</v>
      </c>
    </row>
    <row r="41419" spans="1:2" x14ac:dyDescent="0.25">
      <c r="A41419">
        <v>20597038</v>
      </c>
      <c r="B41419" t="s">
        <v>5</v>
      </c>
    </row>
    <row r="41420" spans="1:2" x14ac:dyDescent="0.25">
      <c r="A41420">
        <v>21884235</v>
      </c>
      <c r="B41420" t="s">
        <v>6</v>
      </c>
    </row>
    <row r="41421" spans="1:2" x14ac:dyDescent="0.25">
      <c r="A41421">
        <v>21830409</v>
      </c>
      <c r="B41421" t="s">
        <v>5</v>
      </c>
    </row>
    <row r="41422" spans="1:2" x14ac:dyDescent="0.25">
      <c r="A41422">
        <v>21894365</v>
      </c>
      <c r="B41422" t="s">
        <v>5</v>
      </c>
    </row>
    <row r="41423" spans="1:2" x14ac:dyDescent="0.25">
      <c r="A41423">
        <v>20453534</v>
      </c>
      <c r="B41423" t="s">
        <v>5</v>
      </c>
    </row>
    <row r="41424" spans="1:2" x14ac:dyDescent="0.25">
      <c r="A41424">
        <v>21901819</v>
      </c>
      <c r="B41424" t="s">
        <v>5</v>
      </c>
    </row>
    <row r="41425" spans="1:2" x14ac:dyDescent="0.25">
      <c r="A41425">
        <v>21904154</v>
      </c>
      <c r="B41425" t="s">
        <v>5</v>
      </c>
    </row>
    <row r="41426" spans="1:2" x14ac:dyDescent="0.25">
      <c r="A41426">
        <v>21633146</v>
      </c>
      <c r="B41426" t="s">
        <v>5</v>
      </c>
    </row>
    <row r="41427" spans="1:2" x14ac:dyDescent="0.25">
      <c r="A41427">
        <v>20576136</v>
      </c>
      <c r="B41427" t="s">
        <v>6</v>
      </c>
    </row>
    <row r="41428" spans="1:2" x14ac:dyDescent="0.25">
      <c r="A41428">
        <v>20317560</v>
      </c>
      <c r="B41428" t="s">
        <v>5</v>
      </c>
    </row>
    <row r="41429" spans="1:2" x14ac:dyDescent="0.25">
      <c r="A41429">
        <v>21916757</v>
      </c>
      <c r="B41429" t="s">
        <v>5</v>
      </c>
    </row>
    <row r="41430" spans="1:2" x14ac:dyDescent="0.25">
      <c r="A41430">
        <v>20491479</v>
      </c>
      <c r="B41430" t="s">
        <v>5</v>
      </c>
    </row>
    <row r="41431" spans="1:2" x14ac:dyDescent="0.25">
      <c r="A41431">
        <v>20470671</v>
      </c>
      <c r="B41431" t="s">
        <v>5</v>
      </c>
    </row>
    <row r="41432" spans="1:2" x14ac:dyDescent="0.25">
      <c r="A41432">
        <v>21781909</v>
      </c>
      <c r="B41432" t="s">
        <v>5</v>
      </c>
    </row>
    <row r="41433" spans="1:2" x14ac:dyDescent="0.25">
      <c r="A41433">
        <v>21840003</v>
      </c>
      <c r="B41433" t="s">
        <v>6</v>
      </c>
    </row>
    <row r="41434" spans="1:2" x14ac:dyDescent="0.25">
      <c r="A41434">
        <v>21846427</v>
      </c>
      <c r="B41434" t="s">
        <v>5</v>
      </c>
    </row>
    <row r="41435" spans="1:2" x14ac:dyDescent="0.25">
      <c r="A41435">
        <v>20359211</v>
      </c>
      <c r="B41435" t="s">
        <v>5</v>
      </c>
    </row>
    <row r="41436" spans="1:2" x14ac:dyDescent="0.25">
      <c r="A41436">
        <v>20453978</v>
      </c>
      <c r="B41436" t="s">
        <v>5</v>
      </c>
    </row>
    <row r="41437" spans="1:2" x14ac:dyDescent="0.25">
      <c r="A41437">
        <v>20527274</v>
      </c>
      <c r="B41437" t="s">
        <v>5</v>
      </c>
    </row>
    <row r="41438" spans="1:2" x14ac:dyDescent="0.25">
      <c r="A41438">
        <v>21841673</v>
      </c>
      <c r="B41438" t="s">
        <v>5</v>
      </c>
    </row>
    <row r="41439" spans="1:2" x14ac:dyDescent="0.25">
      <c r="A41439">
        <v>21842961</v>
      </c>
      <c r="B41439" t="s">
        <v>5</v>
      </c>
    </row>
    <row r="41440" spans="1:2" x14ac:dyDescent="0.25">
      <c r="A41440">
        <v>21811050</v>
      </c>
      <c r="B41440" t="s">
        <v>5</v>
      </c>
    </row>
    <row r="41441" spans="1:2" x14ac:dyDescent="0.25">
      <c r="A41441">
        <v>21838545</v>
      </c>
      <c r="B41441" t="s">
        <v>5</v>
      </c>
    </row>
    <row r="41442" spans="1:2" x14ac:dyDescent="0.25">
      <c r="A41442">
        <v>20449935</v>
      </c>
      <c r="B41442" t="s">
        <v>6</v>
      </c>
    </row>
    <row r="41443" spans="1:2" x14ac:dyDescent="0.25">
      <c r="A41443">
        <v>20483719</v>
      </c>
      <c r="B41443" t="s">
        <v>5</v>
      </c>
    </row>
    <row r="41444" spans="1:2" x14ac:dyDescent="0.25">
      <c r="A41444">
        <v>21921321</v>
      </c>
      <c r="B41444" t="s">
        <v>5</v>
      </c>
    </row>
    <row r="41445" spans="1:2" x14ac:dyDescent="0.25">
      <c r="A41445">
        <v>20522697</v>
      </c>
      <c r="B41445" t="s">
        <v>5</v>
      </c>
    </row>
    <row r="41446" spans="1:2" x14ac:dyDescent="0.25">
      <c r="A41446">
        <v>20296076</v>
      </c>
      <c r="B41446" t="s">
        <v>5</v>
      </c>
    </row>
    <row r="41447" spans="1:2" x14ac:dyDescent="0.25">
      <c r="A41447">
        <v>21812045</v>
      </c>
      <c r="B41447" t="s">
        <v>5</v>
      </c>
    </row>
    <row r="41448" spans="1:2" x14ac:dyDescent="0.25">
      <c r="A41448">
        <v>20634843</v>
      </c>
      <c r="B41448" t="s">
        <v>5</v>
      </c>
    </row>
    <row r="41449" spans="1:2" x14ac:dyDescent="0.25">
      <c r="A41449">
        <v>20198568</v>
      </c>
      <c r="B41449" t="s">
        <v>6</v>
      </c>
    </row>
    <row r="41450" spans="1:2" x14ac:dyDescent="0.25">
      <c r="A41450">
        <v>24452580</v>
      </c>
      <c r="B41450" t="s">
        <v>5</v>
      </c>
    </row>
    <row r="41451" spans="1:2" x14ac:dyDescent="0.25">
      <c r="A41451">
        <v>21815101</v>
      </c>
      <c r="B41451" t="s">
        <v>6</v>
      </c>
    </row>
    <row r="41452" spans="1:2" x14ac:dyDescent="0.25">
      <c r="A41452">
        <v>25258770</v>
      </c>
      <c r="B41452" t="s">
        <v>6</v>
      </c>
    </row>
    <row r="41453" spans="1:2" x14ac:dyDescent="0.25">
      <c r="A41453">
        <v>20759402</v>
      </c>
      <c r="B41453" t="s">
        <v>5</v>
      </c>
    </row>
    <row r="41454" spans="1:2" x14ac:dyDescent="0.25">
      <c r="A41454">
        <v>25260530</v>
      </c>
      <c r="B41454" t="s">
        <v>5</v>
      </c>
    </row>
    <row r="41455" spans="1:2" x14ac:dyDescent="0.25">
      <c r="A41455">
        <v>21365034</v>
      </c>
      <c r="B41455" t="s">
        <v>5</v>
      </c>
    </row>
    <row r="41456" spans="1:2" x14ac:dyDescent="0.25">
      <c r="A41456">
        <v>21111626</v>
      </c>
      <c r="B41456" t="s">
        <v>5</v>
      </c>
    </row>
    <row r="41457" spans="1:2" x14ac:dyDescent="0.25">
      <c r="A41457">
        <v>20510307</v>
      </c>
      <c r="B41457" t="s">
        <v>6</v>
      </c>
    </row>
    <row r="41458" spans="1:2" x14ac:dyDescent="0.25">
      <c r="A41458">
        <v>20506363</v>
      </c>
      <c r="B41458" t="s">
        <v>5</v>
      </c>
    </row>
    <row r="41459" spans="1:2" x14ac:dyDescent="0.25">
      <c r="A41459">
        <v>20446809</v>
      </c>
      <c r="B41459" t="s">
        <v>5</v>
      </c>
    </row>
    <row r="41460" spans="1:2" x14ac:dyDescent="0.25">
      <c r="A41460">
        <v>20468410</v>
      </c>
      <c r="B41460" t="s">
        <v>5</v>
      </c>
    </row>
    <row r="41461" spans="1:2" x14ac:dyDescent="0.25">
      <c r="A41461">
        <v>21820061</v>
      </c>
      <c r="B41461" t="s">
        <v>5</v>
      </c>
    </row>
    <row r="41462" spans="1:2" x14ac:dyDescent="0.25">
      <c r="A41462">
        <v>20886312</v>
      </c>
      <c r="B41462" t="s">
        <v>5</v>
      </c>
    </row>
    <row r="41463" spans="1:2" x14ac:dyDescent="0.25">
      <c r="A41463">
        <v>20200912</v>
      </c>
      <c r="B41463" t="s">
        <v>5</v>
      </c>
    </row>
    <row r="41464" spans="1:2" x14ac:dyDescent="0.25">
      <c r="A41464">
        <v>21251453</v>
      </c>
      <c r="B41464" t="s">
        <v>5</v>
      </c>
    </row>
    <row r="41465" spans="1:2" x14ac:dyDescent="0.25">
      <c r="A41465">
        <v>20577757</v>
      </c>
      <c r="B41465" t="s">
        <v>6</v>
      </c>
    </row>
    <row r="41466" spans="1:2" x14ac:dyDescent="0.25">
      <c r="A41466">
        <v>21609840</v>
      </c>
      <c r="B41466" t="s">
        <v>5</v>
      </c>
    </row>
    <row r="41467" spans="1:2" x14ac:dyDescent="0.25">
      <c r="A41467">
        <v>24306446</v>
      </c>
      <c r="B41467" t="s">
        <v>6</v>
      </c>
    </row>
    <row r="41468" spans="1:2" x14ac:dyDescent="0.25">
      <c r="A41468">
        <v>21441638</v>
      </c>
      <c r="B41468" t="s">
        <v>5</v>
      </c>
    </row>
    <row r="41469" spans="1:2" x14ac:dyDescent="0.25">
      <c r="A41469">
        <v>20648351</v>
      </c>
      <c r="B41469" t="s">
        <v>5</v>
      </c>
    </row>
    <row r="41470" spans="1:2" x14ac:dyDescent="0.25">
      <c r="A41470">
        <v>21236284</v>
      </c>
      <c r="B41470" t="s">
        <v>5</v>
      </c>
    </row>
    <row r="41471" spans="1:2" x14ac:dyDescent="0.25">
      <c r="A41471">
        <v>21349891</v>
      </c>
      <c r="B41471" t="s">
        <v>5</v>
      </c>
    </row>
    <row r="41472" spans="1:2" x14ac:dyDescent="0.25">
      <c r="A41472">
        <v>25294110</v>
      </c>
      <c r="B41472" t="s">
        <v>5</v>
      </c>
    </row>
    <row r="41473" spans="1:2" x14ac:dyDescent="0.25">
      <c r="A41473">
        <v>20770908</v>
      </c>
      <c r="B41473" t="s">
        <v>5</v>
      </c>
    </row>
    <row r="41474" spans="1:2" x14ac:dyDescent="0.25">
      <c r="A41474">
        <v>21869570</v>
      </c>
      <c r="B41474" t="s">
        <v>5</v>
      </c>
    </row>
    <row r="41475" spans="1:2" x14ac:dyDescent="0.25">
      <c r="A41475">
        <v>20515280</v>
      </c>
      <c r="B41475" t="s">
        <v>5</v>
      </c>
    </row>
    <row r="41476" spans="1:2" x14ac:dyDescent="0.25">
      <c r="A41476">
        <v>20467023</v>
      </c>
      <c r="B41476" t="s">
        <v>6</v>
      </c>
    </row>
    <row r="41477" spans="1:2" x14ac:dyDescent="0.25">
      <c r="A41477">
        <v>21089197</v>
      </c>
      <c r="B41477" t="s">
        <v>5</v>
      </c>
    </row>
    <row r="41478" spans="1:2" x14ac:dyDescent="0.25">
      <c r="A41478">
        <v>24578223</v>
      </c>
      <c r="B41478" t="s">
        <v>5</v>
      </c>
    </row>
    <row r="41479" spans="1:2" x14ac:dyDescent="0.25">
      <c r="A41479">
        <v>21908272</v>
      </c>
      <c r="B41479" t="s">
        <v>6</v>
      </c>
    </row>
    <row r="41480" spans="1:2" x14ac:dyDescent="0.25">
      <c r="A41480">
        <v>20635749</v>
      </c>
      <c r="B41480" t="s">
        <v>5</v>
      </c>
    </row>
    <row r="41481" spans="1:2" x14ac:dyDescent="0.25">
      <c r="A41481">
        <v>20712615</v>
      </c>
      <c r="B41481" t="s">
        <v>5</v>
      </c>
    </row>
    <row r="41482" spans="1:2" x14ac:dyDescent="0.25">
      <c r="A41482">
        <v>21892867</v>
      </c>
      <c r="B41482" t="s">
        <v>5</v>
      </c>
    </row>
    <row r="41483" spans="1:2" x14ac:dyDescent="0.25">
      <c r="A41483">
        <v>20450442</v>
      </c>
      <c r="B41483" t="s">
        <v>5</v>
      </c>
    </row>
    <row r="41484" spans="1:2" x14ac:dyDescent="0.25">
      <c r="A41484">
        <v>20811174</v>
      </c>
      <c r="B41484" t="s">
        <v>5</v>
      </c>
    </row>
    <row r="41485" spans="1:2" x14ac:dyDescent="0.25">
      <c r="A41485">
        <v>21709269</v>
      </c>
      <c r="B41485" t="s">
        <v>5</v>
      </c>
    </row>
    <row r="41486" spans="1:2" x14ac:dyDescent="0.25">
      <c r="A41486">
        <v>20589017</v>
      </c>
      <c r="B41486" t="s">
        <v>6</v>
      </c>
    </row>
    <row r="41487" spans="1:2" x14ac:dyDescent="0.25">
      <c r="A41487">
        <v>21523738</v>
      </c>
      <c r="B41487" t="s">
        <v>5</v>
      </c>
    </row>
    <row r="41488" spans="1:2" x14ac:dyDescent="0.25">
      <c r="A41488">
        <v>21589688</v>
      </c>
      <c r="B41488" t="s">
        <v>5</v>
      </c>
    </row>
    <row r="41489" spans="1:2" x14ac:dyDescent="0.25">
      <c r="A41489">
        <v>20323035</v>
      </c>
      <c r="B41489" t="s">
        <v>6</v>
      </c>
    </row>
    <row r="41490" spans="1:2" x14ac:dyDescent="0.25">
      <c r="A41490">
        <v>21551364</v>
      </c>
      <c r="B41490" t="s">
        <v>5</v>
      </c>
    </row>
    <row r="41491" spans="1:2" x14ac:dyDescent="0.25">
      <c r="A41491">
        <v>20709494</v>
      </c>
      <c r="B41491" t="s">
        <v>5</v>
      </c>
    </row>
    <row r="41492" spans="1:2" x14ac:dyDescent="0.25">
      <c r="A41492">
        <v>20703348</v>
      </c>
      <c r="B41492" t="s">
        <v>5</v>
      </c>
    </row>
    <row r="41493" spans="1:2" x14ac:dyDescent="0.25">
      <c r="A41493">
        <v>20343037</v>
      </c>
      <c r="B41493" t="s">
        <v>5</v>
      </c>
    </row>
    <row r="41494" spans="1:2" x14ac:dyDescent="0.25">
      <c r="A41494">
        <v>21801863</v>
      </c>
      <c r="B41494" t="s">
        <v>5</v>
      </c>
    </row>
    <row r="41495" spans="1:2" x14ac:dyDescent="0.25">
      <c r="A41495">
        <v>20270037</v>
      </c>
      <c r="B41495" t="s">
        <v>5</v>
      </c>
    </row>
    <row r="41496" spans="1:2" x14ac:dyDescent="0.25">
      <c r="A41496">
        <v>20565413</v>
      </c>
      <c r="B41496" t="s">
        <v>6</v>
      </c>
    </row>
    <row r="41497" spans="1:2" x14ac:dyDescent="0.25">
      <c r="A41497">
        <v>20400636</v>
      </c>
      <c r="B41497" t="s">
        <v>5</v>
      </c>
    </row>
    <row r="41498" spans="1:2" x14ac:dyDescent="0.25">
      <c r="A41498">
        <v>21783373</v>
      </c>
      <c r="B41498" t="s">
        <v>5</v>
      </c>
    </row>
    <row r="41499" spans="1:2" x14ac:dyDescent="0.25">
      <c r="A41499">
        <v>20569061</v>
      </c>
      <c r="B41499" t="s">
        <v>5</v>
      </c>
    </row>
    <row r="41500" spans="1:2" x14ac:dyDescent="0.25">
      <c r="A41500">
        <v>20468452</v>
      </c>
      <c r="B41500" t="s">
        <v>5</v>
      </c>
    </row>
    <row r="41501" spans="1:2" x14ac:dyDescent="0.25">
      <c r="A41501">
        <v>20306134</v>
      </c>
      <c r="B41501" t="s">
        <v>5</v>
      </c>
    </row>
    <row r="41502" spans="1:2" x14ac:dyDescent="0.25">
      <c r="A41502">
        <v>21289931</v>
      </c>
      <c r="B41502" t="s">
        <v>5</v>
      </c>
    </row>
    <row r="41503" spans="1:2" x14ac:dyDescent="0.25">
      <c r="A41503">
        <v>20728578</v>
      </c>
      <c r="B41503" t="s">
        <v>5</v>
      </c>
    </row>
    <row r="41504" spans="1:2" x14ac:dyDescent="0.25">
      <c r="A41504">
        <v>20923879</v>
      </c>
      <c r="B41504" t="s">
        <v>6</v>
      </c>
    </row>
    <row r="41505" spans="1:2" x14ac:dyDescent="0.25">
      <c r="A41505">
        <v>21151894</v>
      </c>
      <c r="B41505" t="s">
        <v>5</v>
      </c>
    </row>
    <row r="41506" spans="1:2" x14ac:dyDescent="0.25">
      <c r="A41506">
        <v>20501184</v>
      </c>
      <c r="B41506" t="s">
        <v>5</v>
      </c>
    </row>
    <row r="41507" spans="1:2" x14ac:dyDescent="0.25">
      <c r="A41507">
        <v>20298878</v>
      </c>
      <c r="B41507" t="s">
        <v>5</v>
      </c>
    </row>
    <row r="41508" spans="1:2" x14ac:dyDescent="0.25">
      <c r="A41508">
        <v>20574518</v>
      </c>
      <c r="B41508" t="s">
        <v>5</v>
      </c>
    </row>
    <row r="41509" spans="1:2" x14ac:dyDescent="0.25">
      <c r="A41509">
        <v>21812916</v>
      </c>
      <c r="B41509" t="s">
        <v>5</v>
      </c>
    </row>
    <row r="41510" spans="1:2" x14ac:dyDescent="0.25">
      <c r="A41510">
        <v>20454336</v>
      </c>
      <c r="B41510" t="s">
        <v>5</v>
      </c>
    </row>
    <row r="41511" spans="1:2" x14ac:dyDescent="0.25">
      <c r="A41511">
        <v>24719765</v>
      </c>
      <c r="B41511" t="s">
        <v>5</v>
      </c>
    </row>
    <row r="41512" spans="1:2" x14ac:dyDescent="0.25">
      <c r="A41512">
        <v>24305148</v>
      </c>
      <c r="B41512" t="s">
        <v>5</v>
      </c>
    </row>
    <row r="41513" spans="1:2" x14ac:dyDescent="0.25">
      <c r="A41513">
        <v>21410918</v>
      </c>
      <c r="B41513" t="s">
        <v>5</v>
      </c>
    </row>
    <row r="41514" spans="1:2" x14ac:dyDescent="0.25">
      <c r="A41514">
        <v>21794692</v>
      </c>
      <c r="B41514" t="s">
        <v>5</v>
      </c>
    </row>
    <row r="41515" spans="1:2" x14ac:dyDescent="0.25">
      <c r="A41515">
        <v>20582805</v>
      </c>
      <c r="B41515" t="s">
        <v>5</v>
      </c>
    </row>
    <row r="41516" spans="1:2" x14ac:dyDescent="0.25">
      <c r="A41516">
        <v>24273803</v>
      </c>
      <c r="B41516" t="s">
        <v>5</v>
      </c>
    </row>
    <row r="41517" spans="1:2" x14ac:dyDescent="0.25">
      <c r="A41517">
        <v>20172875</v>
      </c>
      <c r="B41517" t="s">
        <v>5</v>
      </c>
    </row>
    <row r="41518" spans="1:2" x14ac:dyDescent="0.25">
      <c r="A41518">
        <v>20364047</v>
      </c>
      <c r="B41518" t="s">
        <v>5</v>
      </c>
    </row>
    <row r="41519" spans="1:2" x14ac:dyDescent="0.25">
      <c r="A41519">
        <v>21062525</v>
      </c>
      <c r="B41519" t="s">
        <v>6</v>
      </c>
    </row>
    <row r="41520" spans="1:2" x14ac:dyDescent="0.25">
      <c r="A41520">
        <v>20329812</v>
      </c>
      <c r="B41520" t="s">
        <v>5</v>
      </c>
    </row>
    <row r="41521" spans="1:2" x14ac:dyDescent="0.25">
      <c r="A41521">
        <v>20627992</v>
      </c>
      <c r="B41521" t="s">
        <v>5</v>
      </c>
    </row>
    <row r="41522" spans="1:2" x14ac:dyDescent="0.25">
      <c r="A41522">
        <v>21874663</v>
      </c>
      <c r="B41522" t="s">
        <v>5</v>
      </c>
    </row>
    <row r="41523" spans="1:2" x14ac:dyDescent="0.25">
      <c r="A41523">
        <v>21420460</v>
      </c>
      <c r="B41523" t="s">
        <v>6</v>
      </c>
    </row>
    <row r="41524" spans="1:2" x14ac:dyDescent="0.25">
      <c r="A41524">
        <v>20489661</v>
      </c>
      <c r="B41524" t="s">
        <v>5</v>
      </c>
    </row>
    <row r="41525" spans="1:2" x14ac:dyDescent="0.25">
      <c r="A41525">
        <v>21657308</v>
      </c>
      <c r="B41525" t="s">
        <v>5</v>
      </c>
    </row>
    <row r="41526" spans="1:2" x14ac:dyDescent="0.25">
      <c r="A41526">
        <v>21671016</v>
      </c>
      <c r="B41526" t="s">
        <v>5</v>
      </c>
    </row>
    <row r="41527" spans="1:2" x14ac:dyDescent="0.25">
      <c r="A41527">
        <v>20428706</v>
      </c>
      <c r="B41527" t="s">
        <v>5</v>
      </c>
    </row>
    <row r="41528" spans="1:2" x14ac:dyDescent="0.25">
      <c r="A41528">
        <v>21864333</v>
      </c>
      <c r="B41528" t="s">
        <v>5</v>
      </c>
    </row>
    <row r="41529" spans="1:2" x14ac:dyDescent="0.25">
      <c r="A41529">
        <v>24306997</v>
      </c>
      <c r="B41529" t="s">
        <v>5</v>
      </c>
    </row>
    <row r="41530" spans="1:2" x14ac:dyDescent="0.25">
      <c r="A41530">
        <v>20490887</v>
      </c>
      <c r="B41530" t="s">
        <v>6</v>
      </c>
    </row>
    <row r="41531" spans="1:2" x14ac:dyDescent="0.25">
      <c r="A41531">
        <v>20212557</v>
      </c>
      <c r="B41531" t="s">
        <v>5</v>
      </c>
    </row>
    <row r="41532" spans="1:2" x14ac:dyDescent="0.25">
      <c r="A41532">
        <v>21781632</v>
      </c>
      <c r="B41532" t="s">
        <v>5</v>
      </c>
    </row>
    <row r="41533" spans="1:2" x14ac:dyDescent="0.25">
      <c r="A41533">
        <v>20135826</v>
      </c>
      <c r="B41533" t="s">
        <v>5</v>
      </c>
    </row>
    <row r="41534" spans="1:2" x14ac:dyDescent="0.25">
      <c r="A41534">
        <v>20633900</v>
      </c>
      <c r="B41534" t="s">
        <v>5</v>
      </c>
    </row>
    <row r="41535" spans="1:2" x14ac:dyDescent="0.25">
      <c r="A41535">
        <v>20452520</v>
      </c>
      <c r="B41535" t="s">
        <v>5</v>
      </c>
    </row>
    <row r="41536" spans="1:2" x14ac:dyDescent="0.25">
      <c r="A41536">
        <v>21609158</v>
      </c>
      <c r="B41536" t="s">
        <v>5</v>
      </c>
    </row>
    <row r="41537" spans="1:2" x14ac:dyDescent="0.25">
      <c r="A41537">
        <v>21792852</v>
      </c>
      <c r="B41537" t="s">
        <v>6</v>
      </c>
    </row>
    <row r="41538" spans="1:2" x14ac:dyDescent="0.25">
      <c r="A41538">
        <v>1347</v>
      </c>
      <c r="B41538" t="s">
        <v>5</v>
      </c>
    </row>
    <row r="41539" spans="1:2" x14ac:dyDescent="0.25">
      <c r="A41539">
        <v>20088058</v>
      </c>
      <c r="B41539" t="s">
        <v>5</v>
      </c>
    </row>
    <row r="41540" spans="1:2" x14ac:dyDescent="0.25">
      <c r="A41540">
        <v>21403221</v>
      </c>
      <c r="B41540" t="s">
        <v>5</v>
      </c>
    </row>
    <row r="41541" spans="1:2" x14ac:dyDescent="0.25">
      <c r="A41541">
        <v>20506747</v>
      </c>
      <c r="B41541" t="s">
        <v>5</v>
      </c>
    </row>
    <row r="41542" spans="1:2" x14ac:dyDescent="0.25">
      <c r="A41542">
        <v>20421604</v>
      </c>
      <c r="B41542" t="s">
        <v>5</v>
      </c>
    </row>
    <row r="41543" spans="1:2" x14ac:dyDescent="0.25">
      <c r="A41543">
        <v>21896611</v>
      </c>
      <c r="B41543" t="s">
        <v>5</v>
      </c>
    </row>
    <row r="41544" spans="1:2" x14ac:dyDescent="0.25">
      <c r="A41544">
        <v>22340912</v>
      </c>
      <c r="B41544" t="s">
        <v>5</v>
      </c>
    </row>
    <row r="41545" spans="1:2" x14ac:dyDescent="0.25">
      <c r="A41545">
        <v>20551636</v>
      </c>
      <c r="B41545" t="s">
        <v>6</v>
      </c>
    </row>
    <row r="41546" spans="1:2" x14ac:dyDescent="0.25">
      <c r="A41546">
        <v>20635563</v>
      </c>
      <c r="B41546" t="s">
        <v>5</v>
      </c>
    </row>
    <row r="41547" spans="1:2" x14ac:dyDescent="0.25">
      <c r="A41547">
        <v>20619395</v>
      </c>
      <c r="B41547" t="s">
        <v>5</v>
      </c>
    </row>
    <row r="41548" spans="1:2" x14ac:dyDescent="0.25">
      <c r="A41548">
        <v>21901395</v>
      </c>
      <c r="B41548" t="s">
        <v>5</v>
      </c>
    </row>
    <row r="41549" spans="1:2" x14ac:dyDescent="0.25">
      <c r="A41549">
        <v>20129348</v>
      </c>
      <c r="B41549" t="s">
        <v>6</v>
      </c>
    </row>
    <row r="41550" spans="1:2" x14ac:dyDescent="0.25">
      <c r="A41550">
        <v>20489128</v>
      </c>
      <c r="B41550" t="s">
        <v>5</v>
      </c>
    </row>
    <row r="41551" spans="1:2" x14ac:dyDescent="0.25">
      <c r="A41551">
        <v>21736925</v>
      </c>
      <c r="B41551" t="s">
        <v>5</v>
      </c>
    </row>
    <row r="41552" spans="1:2" x14ac:dyDescent="0.25">
      <c r="A41552">
        <v>20622391</v>
      </c>
      <c r="B41552" t="s">
        <v>5</v>
      </c>
    </row>
    <row r="41553" spans="1:2" x14ac:dyDescent="0.25">
      <c r="A41553">
        <v>20570991</v>
      </c>
      <c r="B41553" t="s">
        <v>6</v>
      </c>
    </row>
    <row r="41554" spans="1:2" x14ac:dyDescent="0.25">
      <c r="A41554">
        <v>21067909</v>
      </c>
      <c r="B41554" t="s">
        <v>5</v>
      </c>
    </row>
    <row r="41555" spans="1:2" x14ac:dyDescent="0.25">
      <c r="A41555">
        <v>21341861</v>
      </c>
      <c r="B41555" t="s">
        <v>5</v>
      </c>
    </row>
    <row r="41556" spans="1:2" x14ac:dyDescent="0.25">
      <c r="A41556">
        <v>20265419</v>
      </c>
      <c r="B41556" t="s">
        <v>5</v>
      </c>
    </row>
    <row r="41557" spans="1:2" x14ac:dyDescent="0.25">
      <c r="A41557">
        <v>20640319</v>
      </c>
      <c r="B41557" t="s">
        <v>5</v>
      </c>
    </row>
    <row r="41558" spans="1:2" x14ac:dyDescent="0.25">
      <c r="A41558">
        <v>20145517</v>
      </c>
      <c r="B41558" t="s">
        <v>5</v>
      </c>
    </row>
    <row r="41559" spans="1:2" x14ac:dyDescent="0.25">
      <c r="A41559">
        <v>21256758</v>
      </c>
      <c r="B41559" t="s">
        <v>5</v>
      </c>
    </row>
    <row r="41560" spans="1:2" x14ac:dyDescent="0.25">
      <c r="A41560">
        <v>20394577</v>
      </c>
      <c r="B41560" t="s">
        <v>6</v>
      </c>
    </row>
    <row r="41561" spans="1:2" x14ac:dyDescent="0.25">
      <c r="A41561">
        <v>21372779</v>
      </c>
      <c r="B41561" t="s">
        <v>5</v>
      </c>
    </row>
    <row r="41562" spans="1:2" x14ac:dyDescent="0.25">
      <c r="A41562">
        <v>21931094</v>
      </c>
      <c r="B41562" t="s">
        <v>5</v>
      </c>
    </row>
    <row r="41563" spans="1:2" x14ac:dyDescent="0.25">
      <c r="A41563">
        <v>20428545</v>
      </c>
      <c r="B41563" t="s">
        <v>5</v>
      </c>
    </row>
    <row r="41564" spans="1:2" x14ac:dyDescent="0.25">
      <c r="A41564">
        <v>20265750</v>
      </c>
      <c r="B41564" t="s">
        <v>5</v>
      </c>
    </row>
    <row r="41565" spans="1:2" x14ac:dyDescent="0.25">
      <c r="A41565">
        <v>20510619</v>
      </c>
      <c r="B41565" t="s">
        <v>5</v>
      </c>
    </row>
    <row r="41566" spans="1:2" x14ac:dyDescent="0.25">
      <c r="A41566">
        <v>25457180</v>
      </c>
      <c r="B41566" t="s">
        <v>5</v>
      </c>
    </row>
    <row r="41567" spans="1:2" x14ac:dyDescent="0.25">
      <c r="A41567">
        <v>24307455</v>
      </c>
      <c r="B41567" t="s">
        <v>5</v>
      </c>
    </row>
    <row r="41568" spans="1:2" x14ac:dyDescent="0.25">
      <c r="A41568">
        <v>20175475</v>
      </c>
      <c r="B41568" t="s">
        <v>5</v>
      </c>
    </row>
    <row r="41569" spans="1:2" x14ac:dyDescent="0.25">
      <c r="A41569">
        <v>22001387</v>
      </c>
      <c r="B41569" t="s">
        <v>5</v>
      </c>
    </row>
    <row r="41570" spans="1:2" x14ac:dyDescent="0.25">
      <c r="A41570">
        <v>25582969</v>
      </c>
      <c r="B41570" t="s">
        <v>5</v>
      </c>
    </row>
    <row r="41571" spans="1:2" x14ac:dyDescent="0.25">
      <c r="A41571">
        <v>25680720</v>
      </c>
      <c r="B41571" t="s">
        <v>5</v>
      </c>
    </row>
    <row r="41572" spans="1:2" x14ac:dyDescent="0.25">
      <c r="A41572">
        <v>25744905</v>
      </c>
      <c r="B41572" t="s">
        <v>5</v>
      </c>
    </row>
    <row r="41573" spans="1:2" x14ac:dyDescent="0.25">
      <c r="A41573">
        <v>21297390</v>
      </c>
      <c r="B41573" t="s">
        <v>5</v>
      </c>
    </row>
    <row r="41574" spans="1:2" x14ac:dyDescent="0.25">
      <c r="A41574">
        <v>25907230</v>
      </c>
      <c r="B41574" t="s">
        <v>5</v>
      </c>
    </row>
    <row r="41575" spans="1:2" x14ac:dyDescent="0.25">
      <c r="A41575">
        <v>25905401</v>
      </c>
      <c r="B41575" t="s">
        <v>5</v>
      </c>
    </row>
    <row r="41576" spans="1:2" x14ac:dyDescent="0.25">
      <c r="A41576">
        <v>25912088</v>
      </c>
      <c r="B41576" t="s">
        <v>5</v>
      </c>
    </row>
    <row r="41577" spans="1:2" x14ac:dyDescent="0.25">
      <c r="A41577">
        <v>25910343</v>
      </c>
      <c r="B41577" t="s">
        <v>5</v>
      </c>
    </row>
    <row r="41578" spans="1:2" x14ac:dyDescent="0.25">
      <c r="A41578">
        <v>25923015</v>
      </c>
      <c r="B41578" t="s">
        <v>5</v>
      </c>
    </row>
    <row r="41579" spans="1:2" x14ac:dyDescent="0.25">
      <c r="A41579">
        <v>25917707</v>
      </c>
      <c r="B41579" t="s">
        <v>5</v>
      </c>
    </row>
    <row r="41580" spans="1:2" x14ac:dyDescent="0.25">
      <c r="A41580">
        <v>25922284</v>
      </c>
      <c r="B41580" t="s">
        <v>5</v>
      </c>
    </row>
    <row r="41581" spans="1:2" x14ac:dyDescent="0.25">
      <c r="A41581">
        <v>25903134</v>
      </c>
      <c r="B41581" t="s">
        <v>5</v>
      </c>
    </row>
    <row r="41582" spans="1:2" x14ac:dyDescent="0.25">
      <c r="A41582">
        <v>25918512</v>
      </c>
      <c r="B41582" t="s">
        <v>5</v>
      </c>
    </row>
    <row r="41583" spans="1:2" x14ac:dyDescent="0.25">
      <c r="A41583">
        <v>25919053</v>
      </c>
      <c r="B41583" t="s">
        <v>5</v>
      </c>
    </row>
    <row r="41584" spans="1:2" x14ac:dyDescent="0.25">
      <c r="A41584">
        <v>25922698</v>
      </c>
      <c r="B41584" t="s">
        <v>5</v>
      </c>
    </row>
    <row r="41585" spans="1:2" x14ac:dyDescent="0.25">
      <c r="A41585">
        <v>25926742</v>
      </c>
      <c r="B41585" t="s">
        <v>5</v>
      </c>
    </row>
    <row r="41586" spans="1:2" x14ac:dyDescent="0.25">
      <c r="A41586">
        <v>25926682</v>
      </c>
      <c r="B41586" t="s">
        <v>5</v>
      </c>
    </row>
    <row r="41587" spans="1:2" x14ac:dyDescent="0.25">
      <c r="A41587">
        <v>25927714</v>
      </c>
      <c r="B41587" t="s">
        <v>5</v>
      </c>
    </row>
    <row r="41588" spans="1:2" x14ac:dyDescent="0.25">
      <c r="A41588">
        <v>25904634</v>
      </c>
      <c r="B41588" t="s">
        <v>5</v>
      </c>
    </row>
    <row r="41589" spans="1:2" x14ac:dyDescent="0.25">
      <c r="A41589">
        <v>25921042</v>
      </c>
      <c r="B41589" t="s">
        <v>5</v>
      </c>
    </row>
    <row r="41590" spans="1:2" x14ac:dyDescent="0.25">
      <c r="A41590">
        <v>20631300</v>
      </c>
      <c r="B41590" t="s">
        <v>5</v>
      </c>
    </row>
    <row r="41591" spans="1:2" x14ac:dyDescent="0.25">
      <c r="A41591">
        <v>25929182</v>
      </c>
      <c r="B41591" t="s">
        <v>5</v>
      </c>
    </row>
    <row r="41592" spans="1:2" x14ac:dyDescent="0.25">
      <c r="A41592">
        <v>25830741</v>
      </c>
      <c r="B41592" t="s">
        <v>5</v>
      </c>
    </row>
    <row r="41593" spans="1:2" x14ac:dyDescent="0.25">
      <c r="A41593">
        <v>21900352</v>
      </c>
      <c r="B41593" t="s">
        <v>5</v>
      </c>
    </row>
    <row r="41594" spans="1:2" x14ac:dyDescent="0.25">
      <c r="A41594">
        <v>25889790</v>
      </c>
      <c r="B41594" t="s">
        <v>5</v>
      </c>
    </row>
    <row r="41595" spans="1:2" x14ac:dyDescent="0.25">
      <c r="A41595">
        <v>25710199</v>
      </c>
      <c r="B41595" t="s">
        <v>5</v>
      </c>
    </row>
    <row r="41596" spans="1:2" x14ac:dyDescent="0.25">
      <c r="A41596">
        <v>25932546</v>
      </c>
      <c r="B41596" t="s">
        <v>5</v>
      </c>
    </row>
    <row r="41597" spans="1:2" x14ac:dyDescent="0.25">
      <c r="A41597">
        <v>25935690</v>
      </c>
      <c r="B41597" t="s">
        <v>5</v>
      </c>
    </row>
    <row r="41598" spans="1:2" x14ac:dyDescent="0.25">
      <c r="A41598">
        <v>25920333</v>
      </c>
      <c r="B41598" t="s">
        <v>5</v>
      </c>
    </row>
    <row r="41599" spans="1:2" x14ac:dyDescent="0.25">
      <c r="A41599">
        <v>25928484</v>
      </c>
      <c r="B41599" t="s">
        <v>5</v>
      </c>
    </row>
    <row r="41600" spans="1:2" x14ac:dyDescent="0.25">
      <c r="A41600">
        <v>25926518</v>
      </c>
      <c r="B41600" t="s">
        <v>5</v>
      </c>
    </row>
    <row r="41601" spans="1:2" x14ac:dyDescent="0.25">
      <c r="A41601">
        <v>25928576</v>
      </c>
      <c r="B41601" t="s">
        <v>5</v>
      </c>
    </row>
    <row r="41602" spans="1:2" x14ac:dyDescent="0.25">
      <c r="A41602">
        <v>25937188</v>
      </c>
      <c r="B41602" t="s">
        <v>5</v>
      </c>
    </row>
    <row r="41603" spans="1:2" x14ac:dyDescent="0.25">
      <c r="A41603">
        <v>25931243</v>
      </c>
      <c r="B41603" t="s">
        <v>5</v>
      </c>
    </row>
    <row r="41604" spans="1:2" x14ac:dyDescent="0.25">
      <c r="A41604">
        <v>25933896</v>
      </c>
      <c r="B41604" t="s">
        <v>6</v>
      </c>
    </row>
    <row r="41605" spans="1:2" x14ac:dyDescent="0.25">
      <c r="A41605">
        <v>25937959</v>
      </c>
      <c r="B41605" t="s">
        <v>5</v>
      </c>
    </row>
    <row r="41606" spans="1:2" x14ac:dyDescent="0.25">
      <c r="A41606">
        <v>25614247</v>
      </c>
      <c r="B41606" t="s">
        <v>5</v>
      </c>
    </row>
    <row r="41607" spans="1:2" x14ac:dyDescent="0.25">
      <c r="A41607">
        <v>25937991</v>
      </c>
      <c r="B41607" t="s">
        <v>5</v>
      </c>
    </row>
    <row r="41608" spans="1:2" x14ac:dyDescent="0.25">
      <c r="A41608">
        <v>20134179</v>
      </c>
      <c r="B41608" t="s">
        <v>6</v>
      </c>
    </row>
    <row r="41609" spans="1:2" x14ac:dyDescent="0.25">
      <c r="A41609">
        <v>21877486</v>
      </c>
      <c r="B41609" t="s">
        <v>5</v>
      </c>
    </row>
    <row r="41610" spans="1:2" x14ac:dyDescent="0.25">
      <c r="A41610">
        <v>25937753</v>
      </c>
      <c r="B41610" t="s">
        <v>6</v>
      </c>
    </row>
    <row r="41611" spans="1:2" x14ac:dyDescent="0.25">
      <c r="A41611">
        <v>25946340</v>
      </c>
      <c r="B41611" t="s">
        <v>5</v>
      </c>
    </row>
    <row r="41612" spans="1:2" x14ac:dyDescent="0.25">
      <c r="A41612">
        <v>24720331</v>
      </c>
      <c r="B41612" t="s">
        <v>5</v>
      </c>
    </row>
    <row r="41613" spans="1:2" x14ac:dyDescent="0.25">
      <c r="A41613">
        <v>25944776</v>
      </c>
      <c r="B41613" t="s">
        <v>5</v>
      </c>
    </row>
    <row r="41614" spans="1:2" x14ac:dyDescent="0.25">
      <c r="A41614">
        <v>25946929</v>
      </c>
      <c r="B41614" t="s">
        <v>5</v>
      </c>
    </row>
    <row r="41615" spans="1:2" x14ac:dyDescent="0.25">
      <c r="A41615">
        <v>25952915</v>
      </c>
      <c r="B41615" t="s">
        <v>5</v>
      </c>
    </row>
    <row r="41616" spans="1:2" x14ac:dyDescent="0.25">
      <c r="A41616">
        <v>25952304</v>
      </c>
      <c r="B41616" t="s">
        <v>5</v>
      </c>
    </row>
    <row r="41617" spans="1:2" x14ac:dyDescent="0.25">
      <c r="A41617">
        <v>25957506</v>
      </c>
      <c r="B41617" t="s">
        <v>5</v>
      </c>
    </row>
    <row r="41618" spans="1:2" x14ac:dyDescent="0.25">
      <c r="A41618">
        <v>25787588</v>
      </c>
      <c r="B41618" t="s">
        <v>5</v>
      </c>
    </row>
    <row r="41619" spans="1:2" x14ac:dyDescent="0.25">
      <c r="A41619">
        <v>25938405</v>
      </c>
      <c r="B41619" t="s">
        <v>5</v>
      </c>
    </row>
    <row r="41620" spans="1:2" x14ac:dyDescent="0.25">
      <c r="A41620">
        <v>25958818</v>
      </c>
      <c r="B41620" t="s">
        <v>5</v>
      </c>
    </row>
    <row r="41621" spans="1:2" x14ac:dyDescent="0.25">
      <c r="A41621">
        <v>25958755</v>
      </c>
      <c r="B41621" t="s">
        <v>5</v>
      </c>
    </row>
    <row r="41622" spans="1:2" x14ac:dyDescent="0.25">
      <c r="A41622">
        <v>25844787</v>
      </c>
      <c r="B41622" t="s">
        <v>5</v>
      </c>
    </row>
    <row r="41623" spans="1:2" x14ac:dyDescent="0.25">
      <c r="A41623">
        <v>25959721</v>
      </c>
      <c r="B41623" t="s">
        <v>5</v>
      </c>
    </row>
    <row r="41624" spans="1:2" x14ac:dyDescent="0.25">
      <c r="A41624">
        <v>25945997</v>
      </c>
      <c r="B41624" t="s">
        <v>5</v>
      </c>
    </row>
    <row r="41625" spans="1:2" x14ac:dyDescent="0.25">
      <c r="A41625">
        <v>26023897</v>
      </c>
      <c r="B41625" t="s">
        <v>5</v>
      </c>
    </row>
    <row r="41626" spans="1:2" x14ac:dyDescent="0.25">
      <c r="A41626">
        <v>26098451</v>
      </c>
      <c r="B41626" t="s">
        <v>5</v>
      </c>
    </row>
    <row r="41627" spans="1:2" x14ac:dyDescent="0.25">
      <c r="A41627">
        <v>26079045</v>
      </c>
      <c r="B41627" t="s">
        <v>5</v>
      </c>
    </row>
    <row r="41628" spans="1:2" x14ac:dyDescent="0.25">
      <c r="A41628">
        <v>26096873</v>
      </c>
      <c r="B41628" t="s">
        <v>5</v>
      </c>
    </row>
    <row r="41629" spans="1:2" x14ac:dyDescent="0.25">
      <c r="A41629">
        <v>26095351</v>
      </c>
      <c r="B41629" t="s">
        <v>5</v>
      </c>
    </row>
    <row r="41630" spans="1:2" x14ac:dyDescent="0.25">
      <c r="A41630">
        <v>21628522</v>
      </c>
      <c r="B41630" t="s">
        <v>5</v>
      </c>
    </row>
    <row r="41631" spans="1:2" x14ac:dyDescent="0.25">
      <c r="A41631">
        <v>25957409</v>
      </c>
      <c r="B41631" t="s">
        <v>5</v>
      </c>
    </row>
    <row r="41632" spans="1:2" x14ac:dyDescent="0.25">
      <c r="A41632">
        <v>26100694</v>
      </c>
      <c r="B41632" t="s">
        <v>5</v>
      </c>
    </row>
    <row r="41633" spans="1:2" x14ac:dyDescent="0.25">
      <c r="A41633">
        <v>26096334</v>
      </c>
      <c r="B41633" t="s">
        <v>5</v>
      </c>
    </row>
    <row r="41634" spans="1:2" x14ac:dyDescent="0.25">
      <c r="A41634">
        <v>20921150</v>
      </c>
      <c r="B41634" t="s">
        <v>5</v>
      </c>
    </row>
    <row r="41635" spans="1:2" x14ac:dyDescent="0.25">
      <c r="A41635">
        <v>20979964</v>
      </c>
      <c r="B41635" t="s">
        <v>5</v>
      </c>
    </row>
    <row r="41636" spans="1:2" x14ac:dyDescent="0.25">
      <c r="A41636">
        <v>26108644</v>
      </c>
      <c r="B41636" t="s">
        <v>5</v>
      </c>
    </row>
    <row r="41637" spans="1:2" x14ac:dyDescent="0.25">
      <c r="A41637">
        <v>26345558</v>
      </c>
      <c r="B41637" t="s">
        <v>5</v>
      </c>
    </row>
    <row r="41638" spans="1:2" x14ac:dyDescent="0.25">
      <c r="A41638">
        <v>21776810</v>
      </c>
      <c r="B41638" t="s">
        <v>5</v>
      </c>
    </row>
    <row r="41639" spans="1:2" x14ac:dyDescent="0.25">
      <c r="A41639">
        <v>26353568</v>
      </c>
      <c r="B41639" t="s">
        <v>5</v>
      </c>
    </row>
    <row r="41640" spans="1:2" x14ac:dyDescent="0.25">
      <c r="A41640">
        <v>26418334</v>
      </c>
      <c r="B41640" t="s">
        <v>5</v>
      </c>
    </row>
    <row r="41641" spans="1:2" x14ac:dyDescent="0.25">
      <c r="A41641">
        <v>26505724</v>
      </c>
      <c r="B41641" t="s">
        <v>5</v>
      </c>
    </row>
    <row r="41642" spans="1:2" x14ac:dyDescent="0.25">
      <c r="A41642">
        <v>24299878</v>
      </c>
      <c r="B41642" t="s">
        <v>6</v>
      </c>
    </row>
    <row r="41643" spans="1:2" x14ac:dyDescent="0.25">
      <c r="A41643">
        <v>26516570</v>
      </c>
      <c r="B41643" t="s">
        <v>5</v>
      </c>
    </row>
    <row r="41644" spans="1:2" x14ac:dyDescent="0.25">
      <c r="A41644">
        <v>26528639</v>
      </c>
      <c r="B41644" t="s">
        <v>5</v>
      </c>
    </row>
    <row r="41645" spans="1:2" x14ac:dyDescent="0.25">
      <c r="A41645">
        <v>26557494</v>
      </c>
      <c r="B41645" t="s">
        <v>5</v>
      </c>
    </row>
    <row r="41646" spans="1:2" x14ac:dyDescent="0.25">
      <c r="A41646">
        <v>26110397</v>
      </c>
      <c r="B41646" t="s">
        <v>5</v>
      </c>
    </row>
    <row r="41647" spans="1:2" x14ac:dyDescent="0.25">
      <c r="A41647">
        <v>26564192</v>
      </c>
      <c r="B41647" t="s">
        <v>5</v>
      </c>
    </row>
    <row r="41648" spans="1:2" x14ac:dyDescent="0.25">
      <c r="A41648">
        <v>26561432</v>
      </c>
      <c r="B41648" t="s">
        <v>5</v>
      </c>
    </row>
    <row r="41649" spans="1:2" x14ac:dyDescent="0.25">
      <c r="A41649">
        <v>26562975</v>
      </c>
      <c r="B41649" t="s">
        <v>5</v>
      </c>
    </row>
    <row r="41650" spans="1:2" x14ac:dyDescent="0.25">
      <c r="A41650">
        <v>26558828</v>
      </c>
      <c r="B41650" t="s">
        <v>5</v>
      </c>
    </row>
    <row r="41651" spans="1:2" x14ac:dyDescent="0.25">
      <c r="A41651">
        <v>26562915</v>
      </c>
      <c r="B41651" t="s">
        <v>5</v>
      </c>
    </row>
    <row r="41652" spans="1:2" x14ac:dyDescent="0.25">
      <c r="A41652">
        <v>21825551</v>
      </c>
      <c r="B41652" t="s">
        <v>5</v>
      </c>
    </row>
    <row r="41653" spans="1:2" x14ac:dyDescent="0.25">
      <c r="A41653">
        <v>26584671</v>
      </c>
      <c r="B41653" t="s">
        <v>5</v>
      </c>
    </row>
    <row r="41654" spans="1:2" x14ac:dyDescent="0.25">
      <c r="A41654">
        <v>24290347</v>
      </c>
      <c r="B41654" t="s">
        <v>5</v>
      </c>
    </row>
    <row r="41655" spans="1:2" x14ac:dyDescent="0.25">
      <c r="A41655">
        <v>26835391</v>
      </c>
      <c r="B41655" t="s">
        <v>5</v>
      </c>
    </row>
    <row r="41656" spans="1:2" x14ac:dyDescent="0.25">
      <c r="A41656">
        <v>26871338</v>
      </c>
      <c r="B41656" t="s">
        <v>5</v>
      </c>
    </row>
    <row r="41657" spans="1:2" x14ac:dyDescent="0.25">
      <c r="A41657">
        <v>26870824</v>
      </c>
      <c r="B41657" t="s">
        <v>6</v>
      </c>
    </row>
    <row r="41658" spans="1:2" x14ac:dyDescent="0.25">
      <c r="A41658">
        <v>26869489</v>
      </c>
      <c r="B41658" t="s">
        <v>5</v>
      </c>
    </row>
    <row r="41659" spans="1:2" x14ac:dyDescent="0.25">
      <c r="A41659">
        <v>21635572</v>
      </c>
      <c r="B41659" t="s">
        <v>6</v>
      </c>
    </row>
    <row r="41660" spans="1:2" x14ac:dyDescent="0.25">
      <c r="A41660">
        <v>27045212</v>
      </c>
      <c r="B41660" t="s">
        <v>5</v>
      </c>
    </row>
    <row r="41661" spans="1:2" x14ac:dyDescent="0.25">
      <c r="A41661">
        <v>21700443</v>
      </c>
      <c r="B41661" t="s">
        <v>5</v>
      </c>
    </row>
    <row r="41662" spans="1:2" x14ac:dyDescent="0.25">
      <c r="A41662">
        <v>27083693</v>
      </c>
      <c r="B41662" t="s">
        <v>6</v>
      </c>
    </row>
    <row r="41663" spans="1:2" x14ac:dyDescent="0.25">
      <c r="A41663">
        <v>27127366</v>
      </c>
      <c r="B41663" t="s">
        <v>5</v>
      </c>
    </row>
    <row r="41664" spans="1:2" x14ac:dyDescent="0.25">
      <c r="A41664">
        <v>27217908</v>
      </c>
      <c r="B41664" t="s">
        <v>6</v>
      </c>
    </row>
    <row r="41665" spans="1:2" x14ac:dyDescent="0.25">
      <c r="A41665">
        <v>27089800</v>
      </c>
      <c r="B41665" t="s">
        <v>5</v>
      </c>
    </row>
    <row r="41666" spans="1:2" x14ac:dyDescent="0.25">
      <c r="A41666">
        <v>27222136</v>
      </c>
      <c r="B41666" t="s">
        <v>5</v>
      </c>
    </row>
    <row r="41667" spans="1:2" x14ac:dyDescent="0.25">
      <c r="A41667">
        <v>27208815</v>
      </c>
      <c r="B41667" t="s">
        <v>5</v>
      </c>
    </row>
    <row r="41668" spans="1:2" x14ac:dyDescent="0.25">
      <c r="A41668">
        <v>27222619</v>
      </c>
      <c r="B41668" t="s">
        <v>6</v>
      </c>
    </row>
    <row r="41669" spans="1:2" x14ac:dyDescent="0.25">
      <c r="A41669">
        <v>27224556</v>
      </c>
      <c r="B41669" t="s">
        <v>5</v>
      </c>
    </row>
    <row r="41670" spans="1:2" x14ac:dyDescent="0.25">
      <c r="A41670">
        <v>27229908</v>
      </c>
      <c r="B41670" t="s">
        <v>5</v>
      </c>
    </row>
    <row r="41671" spans="1:2" x14ac:dyDescent="0.25">
      <c r="A41671">
        <v>24814430</v>
      </c>
      <c r="B41671" t="s">
        <v>5</v>
      </c>
    </row>
    <row r="41672" spans="1:2" x14ac:dyDescent="0.25">
      <c r="A41672">
        <v>21567596</v>
      </c>
      <c r="B41672" t="s">
        <v>5</v>
      </c>
    </row>
    <row r="41673" spans="1:2" x14ac:dyDescent="0.25">
      <c r="A41673">
        <v>21941797</v>
      </c>
      <c r="B41673" t="s">
        <v>5</v>
      </c>
    </row>
    <row r="41674" spans="1:2" x14ac:dyDescent="0.25">
      <c r="A41674">
        <v>25269005</v>
      </c>
      <c r="B41674" t="s">
        <v>5</v>
      </c>
    </row>
    <row r="41675" spans="1:2" x14ac:dyDescent="0.25">
      <c r="A41675">
        <v>27238971</v>
      </c>
      <c r="B41675" t="s">
        <v>6</v>
      </c>
    </row>
    <row r="41676" spans="1:2" x14ac:dyDescent="0.25">
      <c r="A41676">
        <v>10006528</v>
      </c>
      <c r="B41676" t="s">
        <v>6</v>
      </c>
    </row>
    <row r="41677" spans="1:2" x14ac:dyDescent="0.25">
      <c r="A41677">
        <v>21902068</v>
      </c>
      <c r="B41677" t="s">
        <v>5</v>
      </c>
    </row>
    <row r="41678" spans="1:2" x14ac:dyDescent="0.25">
      <c r="A41678">
        <v>20961514</v>
      </c>
      <c r="B41678" t="s">
        <v>5</v>
      </c>
    </row>
    <row r="41679" spans="1:2" x14ac:dyDescent="0.25">
      <c r="A41679">
        <v>27238912</v>
      </c>
      <c r="B41679" t="s">
        <v>5</v>
      </c>
    </row>
    <row r="41680" spans="1:2" x14ac:dyDescent="0.25">
      <c r="A41680">
        <v>27420721</v>
      </c>
      <c r="B41680" t="s">
        <v>5</v>
      </c>
    </row>
    <row r="41681" spans="1:2" x14ac:dyDescent="0.25">
      <c r="A41681">
        <v>27249913</v>
      </c>
      <c r="B41681" t="s">
        <v>6</v>
      </c>
    </row>
    <row r="41682" spans="1:2" x14ac:dyDescent="0.25">
      <c r="A41682">
        <v>27423719</v>
      </c>
      <c r="B41682" t="s">
        <v>5</v>
      </c>
    </row>
    <row r="41683" spans="1:2" x14ac:dyDescent="0.25">
      <c r="A41683">
        <v>27421563</v>
      </c>
      <c r="B41683" t="s">
        <v>5</v>
      </c>
    </row>
    <row r="41684" spans="1:2" x14ac:dyDescent="0.25">
      <c r="A41684">
        <v>27424180</v>
      </c>
      <c r="B41684" t="s">
        <v>5</v>
      </c>
    </row>
    <row r="41685" spans="1:2" x14ac:dyDescent="0.25">
      <c r="A41685">
        <v>27422139</v>
      </c>
      <c r="B41685" t="s">
        <v>5</v>
      </c>
    </row>
    <row r="41686" spans="1:2" x14ac:dyDescent="0.25">
      <c r="A41686">
        <v>27372406</v>
      </c>
      <c r="B41686" t="s">
        <v>6</v>
      </c>
    </row>
    <row r="41687" spans="1:2" x14ac:dyDescent="0.25">
      <c r="A41687">
        <v>21701024</v>
      </c>
      <c r="B41687" t="s">
        <v>5</v>
      </c>
    </row>
    <row r="41688" spans="1:2" x14ac:dyDescent="0.25">
      <c r="A41688">
        <v>27564652</v>
      </c>
      <c r="B41688" t="s">
        <v>5</v>
      </c>
    </row>
    <row r="41689" spans="1:2" x14ac:dyDescent="0.25">
      <c r="A41689">
        <v>27568378</v>
      </c>
      <c r="B41689" t="s">
        <v>5</v>
      </c>
    </row>
    <row r="41690" spans="1:2" x14ac:dyDescent="0.25">
      <c r="A41690">
        <v>27559671</v>
      </c>
      <c r="B41690" t="s">
        <v>6</v>
      </c>
    </row>
    <row r="41691" spans="1:2" x14ac:dyDescent="0.25">
      <c r="A41691">
        <v>21168589</v>
      </c>
      <c r="B41691" t="s">
        <v>5</v>
      </c>
    </row>
    <row r="41692" spans="1:2" x14ac:dyDescent="0.25">
      <c r="A41692">
        <v>27539226</v>
      </c>
      <c r="B41692" t="s">
        <v>5</v>
      </c>
    </row>
    <row r="41693" spans="1:2" x14ac:dyDescent="0.25">
      <c r="A41693">
        <v>27509058</v>
      </c>
      <c r="B41693" t="s">
        <v>5</v>
      </c>
    </row>
    <row r="41694" spans="1:2" x14ac:dyDescent="0.25">
      <c r="A41694">
        <v>27501159</v>
      </c>
      <c r="B41694" t="s">
        <v>5</v>
      </c>
    </row>
    <row r="41695" spans="1:2" x14ac:dyDescent="0.25">
      <c r="A41695">
        <v>27575033</v>
      </c>
      <c r="B41695" t="s">
        <v>5</v>
      </c>
    </row>
    <row r="41696" spans="1:2" x14ac:dyDescent="0.25">
      <c r="A41696">
        <v>27579504</v>
      </c>
      <c r="B41696" t="s">
        <v>5</v>
      </c>
    </row>
    <row r="41697" spans="1:2" x14ac:dyDescent="0.25">
      <c r="A41697">
        <v>27584064</v>
      </c>
      <c r="B41697" t="s">
        <v>5</v>
      </c>
    </row>
    <row r="41698" spans="1:2" x14ac:dyDescent="0.25">
      <c r="A41698">
        <v>27590224</v>
      </c>
      <c r="B41698" t="s">
        <v>5</v>
      </c>
    </row>
    <row r="41699" spans="1:2" x14ac:dyDescent="0.25">
      <c r="A41699">
        <v>27573210</v>
      </c>
      <c r="B41699" t="s">
        <v>5</v>
      </c>
    </row>
    <row r="41700" spans="1:2" x14ac:dyDescent="0.25">
      <c r="A41700">
        <v>27570873</v>
      </c>
      <c r="B41700" t="s">
        <v>5</v>
      </c>
    </row>
    <row r="41701" spans="1:2" x14ac:dyDescent="0.25">
      <c r="A41701">
        <v>27584027</v>
      </c>
      <c r="B41701" t="s">
        <v>5</v>
      </c>
    </row>
    <row r="41702" spans="1:2" x14ac:dyDescent="0.25">
      <c r="A41702">
        <v>27590458</v>
      </c>
      <c r="B41702" t="s">
        <v>6</v>
      </c>
    </row>
    <row r="41703" spans="1:2" x14ac:dyDescent="0.25">
      <c r="A41703">
        <v>27598230</v>
      </c>
      <c r="B41703" t="s">
        <v>5</v>
      </c>
    </row>
    <row r="41704" spans="1:2" x14ac:dyDescent="0.25">
      <c r="A41704">
        <v>27990990</v>
      </c>
      <c r="B41704" t="s">
        <v>5</v>
      </c>
    </row>
    <row r="41705" spans="1:2" x14ac:dyDescent="0.25">
      <c r="A41705">
        <v>27597839</v>
      </c>
      <c r="B41705" t="s">
        <v>5</v>
      </c>
    </row>
    <row r="41706" spans="1:2" x14ac:dyDescent="0.25">
      <c r="A41706">
        <v>27977801</v>
      </c>
      <c r="B41706" t="s">
        <v>5</v>
      </c>
    </row>
    <row r="41707" spans="1:2" x14ac:dyDescent="0.25">
      <c r="A41707">
        <v>27594061</v>
      </c>
      <c r="B41707" t="s">
        <v>5</v>
      </c>
    </row>
    <row r="41708" spans="1:2" x14ac:dyDescent="0.25">
      <c r="A41708">
        <v>27586476</v>
      </c>
      <c r="B41708" t="s">
        <v>5</v>
      </c>
    </row>
    <row r="41709" spans="1:2" x14ac:dyDescent="0.25">
      <c r="A41709">
        <v>27979300</v>
      </c>
      <c r="B41709" t="s">
        <v>5</v>
      </c>
    </row>
    <row r="41710" spans="1:2" x14ac:dyDescent="0.25">
      <c r="A41710">
        <v>27983027</v>
      </c>
      <c r="B41710" t="s">
        <v>5</v>
      </c>
    </row>
    <row r="41711" spans="1:2" x14ac:dyDescent="0.25">
      <c r="A41711">
        <v>28004997</v>
      </c>
      <c r="B41711" t="s">
        <v>5</v>
      </c>
    </row>
    <row r="41712" spans="1:2" x14ac:dyDescent="0.25">
      <c r="A41712">
        <v>28000396</v>
      </c>
      <c r="B41712" t="s">
        <v>5</v>
      </c>
    </row>
    <row r="41713" spans="1:2" x14ac:dyDescent="0.25">
      <c r="A41713">
        <v>27994326</v>
      </c>
      <c r="B41713" t="s">
        <v>5</v>
      </c>
    </row>
    <row r="41714" spans="1:2" x14ac:dyDescent="0.25">
      <c r="A41714">
        <v>27985338</v>
      </c>
      <c r="B41714" t="s">
        <v>5</v>
      </c>
    </row>
    <row r="41715" spans="1:2" x14ac:dyDescent="0.25">
      <c r="A41715">
        <v>27996872</v>
      </c>
      <c r="B41715" t="s">
        <v>5</v>
      </c>
    </row>
    <row r="41716" spans="1:2" x14ac:dyDescent="0.25">
      <c r="A41716">
        <v>28007394</v>
      </c>
      <c r="B41716" t="s">
        <v>5</v>
      </c>
    </row>
    <row r="41717" spans="1:2" x14ac:dyDescent="0.25">
      <c r="A41717">
        <v>28009082</v>
      </c>
      <c r="B41717" t="s">
        <v>5</v>
      </c>
    </row>
    <row r="41718" spans="1:2" x14ac:dyDescent="0.25">
      <c r="A41718">
        <v>28004771</v>
      </c>
      <c r="B41718" t="s">
        <v>5</v>
      </c>
    </row>
    <row r="41719" spans="1:2" x14ac:dyDescent="0.25">
      <c r="A41719">
        <v>28010171</v>
      </c>
      <c r="B41719" t="s">
        <v>5</v>
      </c>
    </row>
    <row r="41720" spans="1:2" x14ac:dyDescent="0.25">
      <c r="A41720">
        <v>28007901</v>
      </c>
      <c r="B41720" t="s">
        <v>5</v>
      </c>
    </row>
    <row r="41721" spans="1:2" x14ac:dyDescent="0.25">
      <c r="A41721">
        <v>28010187</v>
      </c>
      <c r="B41721" t="s">
        <v>5</v>
      </c>
    </row>
    <row r="41722" spans="1:2" x14ac:dyDescent="0.25">
      <c r="A41722">
        <v>28016526</v>
      </c>
      <c r="B41722" t="s">
        <v>5</v>
      </c>
    </row>
    <row r="41723" spans="1:2" x14ac:dyDescent="0.25">
      <c r="A41723">
        <v>28011292</v>
      </c>
      <c r="B41723" t="s">
        <v>5</v>
      </c>
    </row>
    <row r="41724" spans="1:2" x14ac:dyDescent="0.25">
      <c r="A41724">
        <v>28019176</v>
      </c>
      <c r="B41724" t="s">
        <v>5</v>
      </c>
    </row>
    <row r="41725" spans="1:2" x14ac:dyDescent="0.25">
      <c r="A41725">
        <v>27984365</v>
      </c>
      <c r="B41725" t="s">
        <v>5</v>
      </c>
    </row>
    <row r="41726" spans="1:2" x14ac:dyDescent="0.25">
      <c r="A41726">
        <v>28004083</v>
      </c>
      <c r="B41726" t="s">
        <v>6</v>
      </c>
    </row>
    <row r="41727" spans="1:2" x14ac:dyDescent="0.25">
      <c r="A41727">
        <v>28007133</v>
      </c>
      <c r="B41727" t="s">
        <v>5</v>
      </c>
    </row>
    <row r="41728" spans="1:2" x14ac:dyDescent="0.25">
      <c r="A41728">
        <v>28012222</v>
      </c>
      <c r="B41728" t="s">
        <v>5</v>
      </c>
    </row>
    <row r="41729" spans="1:2" x14ac:dyDescent="0.25">
      <c r="A41729">
        <v>28019318</v>
      </c>
      <c r="B41729" t="s">
        <v>5</v>
      </c>
    </row>
    <row r="41730" spans="1:2" x14ac:dyDescent="0.25">
      <c r="A41730">
        <v>28004095</v>
      </c>
      <c r="B41730" t="s">
        <v>5</v>
      </c>
    </row>
    <row r="41731" spans="1:2" x14ac:dyDescent="0.25">
      <c r="A41731">
        <v>28010159</v>
      </c>
      <c r="B41731" t="s">
        <v>5</v>
      </c>
    </row>
    <row r="41732" spans="1:2" x14ac:dyDescent="0.25">
      <c r="A41732">
        <v>28019305</v>
      </c>
      <c r="B41732" t="s">
        <v>5</v>
      </c>
    </row>
    <row r="41733" spans="1:2" x14ac:dyDescent="0.25">
      <c r="A41733">
        <v>27987360</v>
      </c>
      <c r="B41733" t="s">
        <v>5</v>
      </c>
    </row>
    <row r="41734" spans="1:2" x14ac:dyDescent="0.25">
      <c r="A41734">
        <v>20235467</v>
      </c>
      <c r="B41734" t="s">
        <v>5</v>
      </c>
    </row>
    <row r="41735" spans="1:2" x14ac:dyDescent="0.25">
      <c r="A41735">
        <v>27995645</v>
      </c>
      <c r="B41735" t="s">
        <v>5</v>
      </c>
    </row>
    <row r="41736" spans="1:2" x14ac:dyDescent="0.25">
      <c r="A41736">
        <v>28003017</v>
      </c>
      <c r="B41736" t="s">
        <v>5</v>
      </c>
    </row>
    <row r="41737" spans="1:2" x14ac:dyDescent="0.25">
      <c r="A41737">
        <v>27975551</v>
      </c>
      <c r="B41737" t="s">
        <v>5</v>
      </c>
    </row>
    <row r="41738" spans="1:2" x14ac:dyDescent="0.25">
      <c r="A41738">
        <v>27993584</v>
      </c>
      <c r="B41738" t="s">
        <v>5</v>
      </c>
    </row>
    <row r="41739" spans="1:2" x14ac:dyDescent="0.25">
      <c r="A41739">
        <v>27975835</v>
      </c>
      <c r="B41739" t="s">
        <v>5</v>
      </c>
    </row>
    <row r="41740" spans="1:2" x14ac:dyDescent="0.25">
      <c r="A41740">
        <v>28026890</v>
      </c>
      <c r="B41740" t="s">
        <v>5</v>
      </c>
    </row>
    <row r="41741" spans="1:2" x14ac:dyDescent="0.25">
      <c r="A41741">
        <v>27983347</v>
      </c>
      <c r="B41741" t="s">
        <v>5</v>
      </c>
    </row>
    <row r="41742" spans="1:2" x14ac:dyDescent="0.25">
      <c r="A41742">
        <v>27987752</v>
      </c>
      <c r="B41742" t="s">
        <v>5</v>
      </c>
    </row>
    <row r="41743" spans="1:2" x14ac:dyDescent="0.25">
      <c r="A41743">
        <v>27994987</v>
      </c>
      <c r="B41743" t="s">
        <v>6</v>
      </c>
    </row>
    <row r="41744" spans="1:2" x14ac:dyDescent="0.25">
      <c r="A41744">
        <v>27999324</v>
      </c>
      <c r="B41744" t="s">
        <v>5</v>
      </c>
    </row>
    <row r="41745" spans="1:2" x14ac:dyDescent="0.25">
      <c r="A41745">
        <v>28003285</v>
      </c>
      <c r="B41745" t="s">
        <v>5</v>
      </c>
    </row>
    <row r="41746" spans="1:2" x14ac:dyDescent="0.25">
      <c r="A41746">
        <v>27149379</v>
      </c>
      <c r="B41746" t="s">
        <v>5</v>
      </c>
    </row>
    <row r="41747" spans="1:2" x14ac:dyDescent="0.25">
      <c r="A41747">
        <v>27975121</v>
      </c>
      <c r="B41747" t="s">
        <v>5</v>
      </c>
    </row>
    <row r="41748" spans="1:2" x14ac:dyDescent="0.25">
      <c r="A41748">
        <v>28024830</v>
      </c>
      <c r="B41748" t="s">
        <v>5</v>
      </c>
    </row>
    <row r="41749" spans="1:2" x14ac:dyDescent="0.25">
      <c r="A41749">
        <v>20177896</v>
      </c>
      <c r="B41749" t="s">
        <v>5</v>
      </c>
    </row>
    <row r="41750" spans="1:2" x14ac:dyDescent="0.25">
      <c r="A41750">
        <v>28073478</v>
      </c>
      <c r="B41750" t="s">
        <v>5</v>
      </c>
    </row>
    <row r="41751" spans="1:2" x14ac:dyDescent="0.25">
      <c r="A41751">
        <v>28161852</v>
      </c>
      <c r="B41751" t="s">
        <v>5</v>
      </c>
    </row>
    <row r="41752" spans="1:2" x14ac:dyDescent="0.25">
      <c r="A41752">
        <v>27501067</v>
      </c>
      <c r="B41752" t="s">
        <v>5</v>
      </c>
    </row>
    <row r="41753" spans="1:2" x14ac:dyDescent="0.25">
      <c r="A41753">
        <v>28149023</v>
      </c>
      <c r="B41753" t="s">
        <v>5</v>
      </c>
    </row>
    <row r="41754" spans="1:2" x14ac:dyDescent="0.25">
      <c r="A41754">
        <v>28031622</v>
      </c>
      <c r="B41754" t="s">
        <v>5</v>
      </c>
    </row>
    <row r="41755" spans="1:2" x14ac:dyDescent="0.25">
      <c r="A41755">
        <v>28231147</v>
      </c>
      <c r="B41755" t="s">
        <v>5</v>
      </c>
    </row>
    <row r="41756" spans="1:2" x14ac:dyDescent="0.25">
      <c r="A41756">
        <v>28177961</v>
      </c>
      <c r="B41756" t="s">
        <v>5</v>
      </c>
    </row>
    <row r="41757" spans="1:2" x14ac:dyDescent="0.25">
      <c r="A41757">
        <v>28031628</v>
      </c>
      <c r="B41757" t="s">
        <v>5</v>
      </c>
    </row>
    <row r="41758" spans="1:2" x14ac:dyDescent="0.25">
      <c r="A41758">
        <v>28021357</v>
      </c>
      <c r="B41758" t="s">
        <v>5</v>
      </c>
    </row>
    <row r="41759" spans="1:2" x14ac:dyDescent="0.25">
      <c r="A41759">
        <v>28251279</v>
      </c>
      <c r="B41759" t="s">
        <v>5</v>
      </c>
    </row>
    <row r="41760" spans="1:2" x14ac:dyDescent="0.25">
      <c r="A41760">
        <v>28293856</v>
      </c>
      <c r="B41760" t="s">
        <v>5</v>
      </c>
    </row>
    <row r="41761" spans="1:2" x14ac:dyDescent="0.25">
      <c r="A41761">
        <v>28286417</v>
      </c>
      <c r="B41761" t="s">
        <v>5</v>
      </c>
    </row>
    <row r="41762" spans="1:2" x14ac:dyDescent="0.25">
      <c r="A41762">
        <v>28307829</v>
      </c>
      <c r="B41762" t="s">
        <v>5</v>
      </c>
    </row>
    <row r="41763" spans="1:2" x14ac:dyDescent="0.25">
      <c r="A41763">
        <v>28341138</v>
      </c>
      <c r="B41763" t="s">
        <v>5</v>
      </c>
    </row>
    <row r="41764" spans="1:2" x14ac:dyDescent="0.25">
      <c r="A41764">
        <v>28328469</v>
      </c>
      <c r="B41764" t="s">
        <v>5</v>
      </c>
    </row>
    <row r="41765" spans="1:2" x14ac:dyDescent="0.25">
      <c r="A41765">
        <v>28322501</v>
      </c>
      <c r="B41765" t="s">
        <v>5</v>
      </c>
    </row>
    <row r="41766" spans="1:2" x14ac:dyDescent="0.25">
      <c r="A41766">
        <v>28422219</v>
      </c>
      <c r="B41766" t="s">
        <v>5</v>
      </c>
    </row>
    <row r="41767" spans="1:2" x14ac:dyDescent="0.25">
      <c r="A41767">
        <v>28506409</v>
      </c>
      <c r="B41767" t="s">
        <v>5</v>
      </c>
    </row>
    <row r="41768" spans="1:2" x14ac:dyDescent="0.25">
      <c r="A41768">
        <v>10010454</v>
      </c>
      <c r="B41768" t="s">
        <v>5</v>
      </c>
    </row>
    <row r="41769" spans="1:2" x14ac:dyDescent="0.25">
      <c r="A41769">
        <v>27227818</v>
      </c>
      <c r="B41769" t="s">
        <v>5</v>
      </c>
    </row>
    <row r="41770" spans="1:2" x14ac:dyDescent="0.25">
      <c r="A41770">
        <v>28244159</v>
      </c>
      <c r="B41770" t="s">
        <v>5</v>
      </c>
    </row>
    <row r="41771" spans="1:2" x14ac:dyDescent="0.25">
      <c r="A41771">
        <v>28455516</v>
      </c>
      <c r="B41771" t="s">
        <v>5</v>
      </c>
    </row>
    <row r="41772" spans="1:2" x14ac:dyDescent="0.25">
      <c r="A41772">
        <v>28419847</v>
      </c>
      <c r="B41772" t="s">
        <v>6</v>
      </c>
    </row>
    <row r="41773" spans="1:2" x14ac:dyDescent="0.25">
      <c r="A41773">
        <v>28609268</v>
      </c>
      <c r="B41773" t="s">
        <v>5</v>
      </c>
    </row>
    <row r="41774" spans="1:2" x14ac:dyDescent="0.25">
      <c r="A41774">
        <v>28603212</v>
      </c>
      <c r="B41774" t="s">
        <v>5</v>
      </c>
    </row>
    <row r="41775" spans="1:2" x14ac:dyDescent="0.25">
      <c r="A41775">
        <v>28657440</v>
      </c>
      <c r="B41775" t="s">
        <v>5</v>
      </c>
    </row>
    <row r="41776" spans="1:2" x14ac:dyDescent="0.25">
      <c r="A41776">
        <v>28688566</v>
      </c>
      <c r="B41776" t="s">
        <v>5</v>
      </c>
    </row>
    <row r="41777" spans="1:2" x14ac:dyDescent="0.25">
      <c r="A41777">
        <v>28609297</v>
      </c>
      <c r="B41777" t="s">
        <v>5</v>
      </c>
    </row>
    <row r="41778" spans="1:2" x14ac:dyDescent="0.25">
      <c r="A41778">
        <v>28701364</v>
      </c>
      <c r="B41778" t="s">
        <v>6</v>
      </c>
    </row>
    <row r="41779" spans="1:2" x14ac:dyDescent="0.25">
      <c r="A41779">
        <v>28721747</v>
      </c>
      <c r="B41779" t="s">
        <v>5</v>
      </c>
    </row>
    <row r="41780" spans="1:2" x14ac:dyDescent="0.25">
      <c r="A41780">
        <v>28789996</v>
      </c>
      <c r="B41780" t="s">
        <v>5</v>
      </c>
    </row>
    <row r="41781" spans="1:2" x14ac:dyDescent="0.25">
      <c r="A41781">
        <v>28789895</v>
      </c>
      <c r="B41781" t="s">
        <v>5</v>
      </c>
    </row>
    <row r="41782" spans="1:2" x14ac:dyDescent="0.25">
      <c r="A41782">
        <v>28815672</v>
      </c>
      <c r="B41782" t="s">
        <v>5</v>
      </c>
    </row>
    <row r="41783" spans="1:2" x14ac:dyDescent="0.25">
      <c r="A41783">
        <v>29106576</v>
      </c>
      <c r="B41783" t="s">
        <v>5</v>
      </c>
    </row>
    <row r="41784" spans="1:2" x14ac:dyDescent="0.25">
      <c r="A41784">
        <v>28815593</v>
      </c>
      <c r="B41784" t="s">
        <v>5</v>
      </c>
    </row>
    <row r="41785" spans="1:2" x14ac:dyDescent="0.25">
      <c r="A41785">
        <v>28943199</v>
      </c>
      <c r="B41785" t="s">
        <v>5</v>
      </c>
    </row>
    <row r="41786" spans="1:2" x14ac:dyDescent="0.25">
      <c r="A41786">
        <v>29134846</v>
      </c>
      <c r="B41786" t="s">
        <v>5</v>
      </c>
    </row>
    <row r="41787" spans="1:2" x14ac:dyDescent="0.25">
      <c r="A41787">
        <v>29205614</v>
      </c>
      <c r="B41787" t="s">
        <v>5</v>
      </c>
    </row>
    <row r="41788" spans="1:2" x14ac:dyDescent="0.25">
      <c r="A41788">
        <v>28604628</v>
      </c>
      <c r="B41788" t="s">
        <v>5</v>
      </c>
    </row>
    <row r="41789" spans="1:2" x14ac:dyDescent="0.25">
      <c r="A41789">
        <v>29250700</v>
      </c>
      <c r="B41789" t="s">
        <v>5</v>
      </c>
    </row>
    <row r="41790" spans="1:2" x14ac:dyDescent="0.25">
      <c r="A41790">
        <v>29227459</v>
      </c>
      <c r="B41790" t="s">
        <v>6</v>
      </c>
    </row>
    <row r="41791" spans="1:2" x14ac:dyDescent="0.25">
      <c r="A41791">
        <v>29320151</v>
      </c>
      <c r="B41791" t="s">
        <v>5</v>
      </c>
    </row>
    <row r="41792" spans="1:2" x14ac:dyDescent="0.25">
      <c r="A41792">
        <v>29257480</v>
      </c>
      <c r="B41792" t="s">
        <v>5</v>
      </c>
    </row>
    <row r="41793" spans="1:2" x14ac:dyDescent="0.25">
      <c r="A41793">
        <v>29230740</v>
      </c>
      <c r="B41793" t="s">
        <v>6</v>
      </c>
    </row>
    <row r="41794" spans="1:2" x14ac:dyDescent="0.25">
      <c r="A41794">
        <v>29543126</v>
      </c>
      <c r="B41794" t="s">
        <v>5</v>
      </c>
    </row>
    <row r="41795" spans="1:2" x14ac:dyDescent="0.25">
      <c r="A41795">
        <v>29449324</v>
      </c>
      <c r="B41795" t="s">
        <v>5</v>
      </c>
    </row>
    <row r="41796" spans="1:2" x14ac:dyDescent="0.25">
      <c r="A41796">
        <v>29559462</v>
      </c>
      <c r="B41796" t="s">
        <v>5</v>
      </c>
    </row>
    <row r="41797" spans="1:2" x14ac:dyDescent="0.25">
      <c r="A41797">
        <v>29258003</v>
      </c>
      <c r="B41797" t="s">
        <v>5</v>
      </c>
    </row>
    <row r="41798" spans="1:2" x14ac:dyDescent="0.25">
      <c r="A41798">
        <v>29264724</v>
      </c>
      <c r="B41798" t="s">
        <v>5</v>
      </c>
    </row>
    <row r="41799" spans="1:2" x14ac:dyDescent="0.25">
      <c r="A41799">
        <v>29586640</v>
      </c>
      <c r="B41799" t="s">
        <v>5</v>
      </c>
    </row>
    <row r="41800" spans="1:2" x14ac:dyDescent="0.25">
      <c r="A41800">
        <v>29708175</v>
      </c>
      <c r="B41800" t="s">
        <v>5</v>
      </c>
    </row>
    <row r="41801" spans="1:2" x14ac:dyDescent="0.25">
      <c r="A41801">
        <v>29384833</v>
      </c>
      <c r="B41801" t="s">
        <v>5</v>
      </c>
    </row>
    <row r="41802" spans="1:2" x14ac:dyDescent="0.25">
      <c r="A41802">
        <v>29766869</v>
      </c>
      <c r="B41802" t="s">
        <v>5</v>
      </c>
    </row>
    <row r="41803" spans="1:2" x14ac:dyDescent="0.25">
      <c r="A41803">
        <v>28797406</v>
      </c>
      <c r="B41803" t="s">
        <v>5</v>
      </c>
    </row>
    <row r="41804" spans="1:2" x14ac:dyDescent="0.25">
      <c r="A41804">
        <v>29649914</v>
      </c>
      <c r="B41804" t="s">
        <v>5</v>
      </c>
    </row>
    <row r="41805" spans="1:2" x14ac:dyDescent="0.25">
      <c r="A41805">
        <v>29801784</v>
      </c>
      <c r="B41805" t="s">
        <v>5</v>
      </c>
    </row>
    <row r="41806" spans="1:2" x14ac:dyDescent="0.25">
      <c r="A41806">
        <v>29876887</v>
      </c>
      <c r="B41806" t="s">
        <v>5</v>
      </c>
    </row>
    <row r="41807" spans="1:2" x14ac:dyDescent="0.25">
      <c r="A41807">
        <v>29953201</v>
      </c>
      <c r="B41807" t="s">
        <v>5</v>
      </c>
    </row>
    <row r="41808" spans="1:2" x14ac:dyDescent="0.25">
      <c r="A41808">
        <v>29921643</v>
      </c>
      <c r="B41808" t="s">
        <v>5</v>
      </c>
    </row>
    <row r="41809" spans="1:2" x14ac:dyDescent="0.25">
      <c r="A41809">
        <v>29939111</v>
      </c>
      <c r="B41809" t="s">
        <v>5</v>
      </c>
    </row>
    <row r="41810" spans="1:2" x14ac:dyDescent="0.25">
      <c r="A41810">
        <v>30006591</v>
      </c>
      <c r="B41810" t="s">
        <v>5</v>
      </c>
    </row>
    <row r="41811" spans="1:2" x14ac:dyDescent="0.25">
      <c r="A41811">
        <v>29947344</v>
      </c>
      <c r="B41811" t="s">
        <v>5</v>
      </c>
    </row>
    <row r="41812" spans="1:2" x14ac:dyDescent="0.25">
      <c r="A41812">
        <v>30203149</v>
      </c>
      <c r="B41812" t="s">
        <v>5</v>
      </c>
    </row>
    <row r="41813" spans="1:2" x14ac:dyDescent="0.25">
      <c r="A41813">
        <v>29964146</v>
      </c>
      <c r="B41813" t="s">
        <v>5</v>
      </c>
    </row>
    <row r="41814" spans="1:2" x14ac:dyDescent="0.25">
      <c r="A41814">
        <v>30033785</v>
      </c>
      <c r="B41814" t="s">
        <v>5</v>
      </c>
    </row>
    <row r="41815" spans="1:2" x14ac:dyDescent="0.25">
      <c r="A41815">
        <v>30152103</v>
      </c>
      <c r="B41815" t="s">
        <v>5</v>
      </c>
    </row>
    <row r="41816" spans="1:2" x14ac:dyDescent="0.25">
      <c r="A41816">
        <v>30167381</v>
      </c>
      <c r="B41816" t="s">
        <v>5</v>
      </c>
    </row>
    <row r="41817" spans="1:2" x14ac:dyDescent="0.25">
      <c r="A41817">
        <v>28043271</v>
      </c>
      <c r="B41817" t="s">
        <v>5</v>
      </c>
    </row>
    <row r="41818" spans="1:2" x14ac:dyDescent="0.25">
      <c r="A41818">
        <v>30444596</v>
      </c>
      <c r="B41818" t="s">
        <v>5</v>
      </c>
    </row>
    <row r="41819" spans="1:2" x14ac:dyDescent="0.25">
      <c r="A41819">
        <v>30438758</v>
      </c>
      <c r="B41819" t="s">
        <v>5</v>
      </c>
    </row>
    <row r="41820" spans="1:2" x14ac:dyDescent="0.25">
      <c r="A41820">
        <v>20895877</v>
      </c>
      <c r="B41820" t="s">
        <v>5</v>
      </c>
    </row>
    <row r="41821" spans="1:2" x14ac:dyDescent="0.25">
      <c r="A41821">
        <v>30647269</v>
      </c>
      <c r="B41821" t="s">
        <v>6</v>
      </c>
    </row>
    <row r="41822" spans="1:2" x14ac:dyDescent="0.25">
      <c r="A41822">
        <v>30592324</v>
      </c>
      <c r="B41822" t="s">
        <v>5</v>
      </c>
    </row>
    <row r="41823" spans="1:2" x14ac:dyDescent="0.25">
      <c r="A41823">
        <v>30568051</v>
      </c>
      <c r="B41823" t="s">
        <v>5</v>
      </c>
    </row>
    <row r="41824" spans="1:2" x14ac:dyDescent="0.25">
      <c r="A41824">
        <v>30883980</v>
      </c>
      <c r="B41824" t="s">
        <v>5</v>
      </c>
    </row>
    <row r="41825" spans="1:2" x14ac:dyDescent="0.25">
      <c r="A41825">
        <v>20878523</v>
      </c>
      <c r="B41825" t="s">
        <v>6</v>
      </c>
    </row>
    <row r="41826" spans="1:2" x14ac:dyDescent="0.25">
      <c r="A41826">
        <v>30880712</v>
      </c>
      <c r="B41826" t="s">
        <v>5</v>
      </c>
    </row>
    <row r="41827" spans="1:2" x14ac:dyDescent="0.25">
      <c r="A41827">
        <v>30885459</v>
      </c>
      <c r="B41827" t="s">
        <v>5</v>
      </c>
    </row>
    <row r="41828" spans="1:2" x14ac:dyDescent="0.25">
      <c r="A41828">
        <v>30885881</v>
      </c>
      <c r="B41828" t="s">
        <v>5</v>
      </c>
    </row>
    <row r="41829" spans="1:2" x14ac:dyDescent="0.25">
      <c r="A41829">
        <v>30883473</v>
      </c>
      <c r="B41829" t="s">
        <v>5</v>
      </c>
    </row>
    <row r="41830" spans="1:2" x14ac:dyDescent="0.25">
      <c r="A41830">
        <v>30884308</v>
      </c>
      <c r="B41830" t="s">
        <v>5</v>
      </c>
    </row>
    <row r="41831" spans="1:2" x14ac:dyDescent="0.25">
      <c r="A41831">
        <v>30882423</v>
      </c>
      <c r="B41831" t="s">
        <v>5</v>
      </c>
    </row>
    <row r="41832" spans="1:2" x14ac:dyDescent="0.25">
      <c r="A41832">
        <v>30889596</v>
      </c>
      <c r="B41832" t="s">
        <v>5</v>
      </c>
    </row>
    <row r="41833" spans="1:2" x14ac:dyDescent="0.25">
      <c r="A41833">
        <v>30887589</v>
      </c>
      <c r="B41833" t="s">
        <v>5</v>
      </c>
    </row>
    <row r="41834" spans="1:2" x14ac:dyDescent="0.25">
      <c r="A41834">
        <v>30884073</v>
      </c>
      <c r="B41834" t="s">
        <v>5</v>
      </c>
    </row>
    <row r="41835" spans="1:2" x14ac:dyDescent="0.25">
      <c r="A41835">
        <v>30881623</v>
      </c>
      <c r="B41835" t="s">
        <v>5</v>
      </c>
    </row>
    <row r="41836" spans="1:2" x14ac:dyDescent="0.25">
      <c r="A41836">
        <v>30881929</v>
      </c>
      <c r="B41836" t="s">
        <v>5</v>
      </c>
    </row>
    <row r="41837" spans="1:2" x14ac:dyDescent="0.25">
      <c r="A41837">
        <v>30883813</v>
      </c>
      <c r="B41837" t="s">
        <v>5</v>
      </c>
    </row>
    <row r="41838" spans="1:2" x14ac:dyDescent="0.25">
      <c r="A41838">
        <v>30691707</v>
      </c>
      <c r="B41838" t="s">
        <v>6</v>
      </c>
    </row>
    <row r="41839" spans="1:2" x14ac:dyDescent="0.25">
      <c r="A41839">
        <v>30894683</v>
      </c>
      <c r="B41839" t="s">
        <v>5</v>
      </c>
    </row>
    <row r="41840" spans="1:2" x14ac:dyDescent="0.25">
      <c r="A41840">
        <v>30891909</v>
      </c>
      <c r="B41840" t="s">
        <v>5</v>
      </c>
    </row>
    <row r="41841" spans="1:2" x14ac:dyDescent="0.25">
      <c r="A41841">
        <v>30894502</v>
      </c>
      <c r="B41841" t="s">
        <v>5</v>
      </c>
    </row>
    <row r="41842" spans="1:2" x14ac:dyDescent="0.25">
      <c r="A41842">
        <v>30894953</v>
      </c>
      <c r="B41842" t="s">
        <v>5</v>
      </c>
    </row>
    <row r="41843" spans="1:2" x14ac:dyDescent="0.25">
      <c r="A41843">
        <v>30894762</v>
      </c>
      <c r="B41843" t="s">
        <v>5</v>
      </c>
    </row>
    <row r="41844" spans="1:2" x14ac:dyDescent="0.25">
      <c r="A41844">
        <v>30895037</v>
      </c>
      <c r="B41844" t="s">
        <v>5</v>
      </c>
    </row>
    <row r="41845" spans="1:2" x14ac:dyDescent="0.25">
      <c r="A41845">
        <v>30893366</v>
      </c>
      <c r="B41845" t="s">
        <v>5</v>
      </c>
    </row>
    <row r="41846" spans="1:2" x14ac:dyDescent="0.25">
      <c r="A41846">
        <v>30894224</v>
      </c>
      <c r="B41846" t="s">
        <v>5</v>
      </c>
    </row>
    <row r="41847" spans="1:2" x14ac:dyDescent="0.25">
      <c r="A41847">
        <v>30898930</v>
      </c>
      <c r="B41847" t="s">
        <v>5</v>
      </c>
    </row>
    <row r="41848" spans="1:2" x14ac:dyDescent="0.25">
      <c r="A41848">
        <v>30897875</v>
      </c>
      <c r="B41848" t="s">
        <v>5</v>
      </c>
    </row>
    <row r="41849" spans="1:2" x14ac:dyDescent="0.25">
      <c r="A41849">
        <v>30898515</v>
      </c>
      <c r="B41849" t="s">
        <v>5</v>
      </c>
    </row>
    <row r="41850" spans="1:2" x14ac:dyDescent="0.25">
      <c r="A41850">
        <v>30897776</v>
      </c>
      <c r="B41850" t="s">
        <v>5</v>
      </c>
    </row>
    <row r="41851" spans="1:2" x14ac:dyDescent="0.25">
      <c r="A41851">
        <v>30898438</v>
      </c>
      <c r="B41851" t="s">
        <v>5</v>
      </c>
    </row>
    <row r="41852" spans="1:2" x14ac:dyDescent="0.25">
      <c r="A41852">
        <v>30899987</v>
      </c>
      <c r="B41852" t="s">
        <v>6</v>
      </c>
    </row>
    <row r="41853" spans="1:2" x14ac:dyDescent="0.25">
      <c r="A41853">
        <v>30897249</v>
      </c>
      <c r="B41853" t="s">
        <v>5</v>
      </c>
    </row>
    <row r="41854" spans="1:2" x14ac:dyDescent="0.25">
      <c r="A41854">
        <v>30899483</v>
      </c>
      <c r="B41854" t="s">
        <v>5</v>
      </c>
    </row>
    <row r="41855" spans="1:2" x14ac:dyDescent="0.25">
      <c r="A41855">
        <v>30898980</v>
      </c>
      <c r="B41855" t="s">
        <v>5</v>
      </c>
    </row>
    <row r="41856" spans="1:2" x14ac:dyDescent="0.25">
      <c r="A41856">
        <v>30896817</v>
      </c>
      <c r="B41856" t="s">
        <v>5</v>
      </c>
    </row>
    <row r="41857" spans="1:2" x14ac:dyDescent="0.25">
      <c r="A41857">
        <v>30896589</v>
      </c>
      <c r="B41857" t="s">
        <v>6</v>
      </c>
    </row>
    <row r="41858" spans="1:2" x14ac:dyDescent="0.25">
      <c r="A41858">
        <v>30896705</v>
      </c>
      <c r="B41858" t="s">
        <v>5</v>
      </c>
    </row>
    <row r="41859" spans="1:2" x14ac:dyDescent="0.25">
      <c r="A41859">
        <v>30896848</v>
      </c>
      <c r="B41859" t="s">
        <v>5</v>
      </c>
    </row>
    <row r="41860" spans="1:2" x14ac:dyDescent="0.25">
      <c r="A41860">
        <v>30896440</v>
      </c>
      <c r="B41860" t="s">
        <v>6</v>
      </c>
    </row>
    <row r="41861" spans="1:2" x14ac:dyDescent="0.25">
      <c r="A41861">
        <v>30900542</v>
      </c>
      <c r="B41861" t="s">
        <v>5</v>
      </c>
    </row>
    <row r="41862" spans="1:2" x14ac:dyDescent="0.25">
      <c r="A41862">
        <v>30891494</v>
      </c>
      <c r="B41862" t="s">
        <v>5</v>
      </c>
    </row>
    <row r="41863" spans="1:2" x14ac:dyDescent="0.25">
      <c r="A41863">
        <v>28885454</v>
      </c>
      <c r="B41863" t="s">
        <v>5</v>
      </c>
    </row>
    <row r="41864" spans="1:2" x14ac:dyDescent="0.25">
      <c r="A41864">
        <v>30902764</v>
      </c>
      <c r="B41864" t="s">
        <v>5</v>
      </c>
    </row>
    <row r="41865" spans="1:2" x14ac:dyDescent="0.25">
      <c r="A41865">
        <v>30904046</v>
      </c>
      <c r="B41865" t="s">
        <v>5</v>
      </c>
    </row>
    <row r="41866" spans="1:2" x14ac:dyDescent="0.25">
      <c r="A41866">
        <v>30901878</v>
      </c>
      <c r="B41866" t="s">
        <v>5</v>
      </c>
    </row>
    <row r="41867" spans="1:2" x14ac:dyDescent="0.25">
      <c r="A41867">
        <v>30905553</v>
      </c>
      <c r="B41867" t="s">
        <v>5</v>
      </c>
    </row>
    <row r="41868" spans="1:2" x14ac:dyDescent="0.25">
      <c r="A41868">
        <v>30902531</v>
      </c>
      <c r="B41868" t="s">
        <v>5</v>
      </c>
    </row>
    <row r="41869" spans="1:2" x14ac:dyDescent="0.25">
      <c r="A41869">
        <v>30902953</v>
      </c>
      <c r="B41869" t="s">
        <v>5</v>
      </c>
    </row>
    <row r="41870" spans="1:2" x14ac:dyDescent="0.25">
      <c r="A41870">
        <v>30903723</v>
      </c>
      <c r="B41870" t="s">
        <v>5</v>
      </c>
    </row>
    <row r="41871" spans="1:2" x14ac:dyDescent="0.25">
      <c r="A41871">
        <v>30910743</v>
      </c>
      <c r="B41871" t="s">
        <v>5</v>
      </c>
    </row>
    <row r="41872" spans="1:2" x14ac:dyDescent="0.25">
      <c r="A41872">
        <v>30909543</v>
      </c>
      <c r="B41872" t="s">
        <v>5</v>
      </c>
    </row>
    <row r="41873" spans="1:2" x14ac:dyDescent="0.25">
      <c r="A41873">
        <v>30910644</v>
      </c>
      <c r="B41873" t="s">
        <v>5</v>
      </c>
    </row>
    <row r="41874" spans="1:2" x14ac:dyDescent="0.25">
      <c r="A41874">
        <v>30908880</v>
      </c>
      <c r="B41874" t="s">
        <v>5</v>
      </c>
    </row>
    <row r="41875" spans="1:2" x14ac:dyDescent="0.25">
      <c r="A41875">
        <v>30907395</v>
      </c>
      <c r="B41875" t="s">
        <v>6</v>
      </c>
    </row>
    <row r="41876" spans="1:2" x14ac:dyDescent="0.25">
      <c r="A41876">
        <v>30902396</v>
      </c>
      <c r="B41876" t="s">
        <v>5</v>
      </c>
    </row>
    <row r="41877" spans="1:2" x14ac:dyDescent="0.25">
      <c r="A41877">
        <v>30917289</v>
      </c>
      <c r="B41877" t="s">
        <v>5</v>
      </c>
    </row>
    <row r="41878" spans="1:2" x14ac:dyDescent="0.25">
      <c r="A41878">
        <v>30915913</v>
      </c>
      <c r="B41878" t="s">
        <v>5</v>
      </c>
    </row>
    <row r="41879" spans="1:2" x14ac:dyDescent="0.25">
      <c r="A41879">
        <v>30919352</v>
      </c>
      <c r="B41879" t="s">
        <v>5</v>
      </c>
    </row>
    <row r="41880" spans="1:2" x14ac:dyDescent="0.25">
      <c r="A41880">
        <v>30912207</v>
      </c>
      <c r="B41880" t="s">
        <v>5</v>
      </c>
    </row>
    <row r="41881" spans="1:2" x14ac:dyDescent="0.25">
      <c r="A41881">
        <v>30909337</v>
      </c>
      <c r="B41881" t="s">
        <v>5</v>
      </c>
    </row>
    <row r="41882" spans="1:2" x14ac:dyDescent="0.25">
      <c r="A41882">
        <v>30916159</v>
      </c>
      <c r="B41882" t="s">
        <v>5</v>
      </c>
    </row>
    <row r="41883" spans="1:2" x14ac:dyDescent="0.25">
      <c r="A41883">
        <v>30920173</v>
      </c>
      <c r="B41883" t="s">
        <v>5</v>
      </c>
    </row>
    <row r="41884" spans="1:2" x14ac:dyDescent="0.25">
      <c r="A41884">
        <v>30914317</v>
      </c>
      <c r="B41884" t="s">
        <v>5</v>
      </c>
    </row>
    <row r="41885" spans="1:2" x14ac:dyDescent="0.25">
      <c r="A41885">
        <v>30918449</v>
      </c>
      <c r="B41885" t="s">
        <v>6</v>
      </c>
    </row>
    <row r="41886" spans="1:2" x14ac:dyDescent="0.25">
      <c r="A41886">
        <v>30919956</v>
      </c>
      <c r="B41886" t="s">
        <v>5</v>
      </c>
    </row>
    <row r="41887" spans="1:2" x14ac:dyDescent="0.25">
      <c r="A41887">
        <v>30921111</v>
      </c>
      <c r="B41887" t="s">
        <v>5</v>
      </c>
    </row>
    <row r="41888" spans="1:2" x14ac:dyDescent="0.25">
      <c r="A41888">
        <v>30921360</v>
      </c>
      <c r="B41888" t="s">
        <v>5</v>
      </c>
    </row>
    <row r="41889" spans="1:2" x14ac:dyDescent="0.25">
      <c r="A41889">
        <v>30921052</v>
      </c>
      <c r="B41889" t="s">
        <v>5</v>
      </c>
    </row>
    <row r="41890" spans="1:2" x14ac:dyDescent="0.25">
      <c r="A41890">
        <v>30917477</v>
      </c>
      <c r="B41890" t="s">
        <v>5</v>
      </c>
    </row>
    <row r="41891" spans="1:2" x14ac:dyDescent="0.25">
      <c r="A41891">
        <v>30921073</v>
      </c>
      <c r="B41891" t="s">
        <v>5</v>
      </c>
    </row>
    <row r="41892" spans="1:2" x14ac:dyDescent="0.25">
      <c r="A41892">
        <v>30985774</v>
      </c>
      <c r="B41892" t="s">
        <v>5</v>
      </c>
    </row>
    <row r="41893" spans="1:2" x14ac:dyDescent="0.25">
      <c r="A41893">
        <v>30920035</v>
      </c>
      <c r="B41893" t="s">
        <v>5</v>
      </c>
    </row>
    <row r="41894" spans="1:2" x14ac:dyDescent="0.25">
      <c r="A41894">
        <v>30979869</v>
      </c>
      <c r="B41894" t="s">
        <v>5</v>
      </c>
    </row>
    <row r="41895" spans="1:2" x14ac:dyDescent="0.25">
      <c r="A41895">
        <v>30984999</v>
      </c>
      <c r="B41895" t="s">
        <v>5</v>
      </c>
    </row>
    <row r="41896" spans="1:2" x14ac:dyDescent="0.25">
      <c r="A41896">
        <v>30984412</v>
      </c>
      <c r="B41896" t="s">
        <v>5</v>
      </c>
    </row>
    <row r="41897" spans="1:2" x14ac:dyDescent="0.25">
      <c r="A41897">
        <v>30989190</v>
      </c>
      <c r="B41897" t="s">
        <v>5</v>
      </c>
    </row>
    <row r="41898" spans="1:2" x14ac:dyDescent="0.25">
      <c r="A41898">
        <v>30984591</v>
      </c>
      <c r="B41898" t="s">
        <v>5</v>
      </c>
    </row>
    <row r="41899" spans="1:2" x14ac:dyDescent="0.25">
      <c r="A41899">
        <v>30984325</v>
      </c>
      <c r="B41899" t="s">
        <v>5</v>
      </c>
    </row>
    <row r="41900" spans="1:2" x14ac:dyDescent="0.25">
      <c r="A41900">
        <v>30983408</v>
      </c>
      <c r="B41900" t="s">
        <v>5</v>
      </c>
    </row>
    <row r="41901" spans="1:2" x14ac:dyDescent="0.25">
      <c r="A41901">
        <v>30985407</v>
      </c>
      <c r="B41901" t="s">
        <v>6</v>
      </c>
    </row>
    <row r="41902" spans="1:2" x14ac:dyDescent="0.25">
      <c r="A41902">
        <v>30987711</v>
      </c>
      <c r="B41902" t="s">
        <v>5</v>
      </c>
    </row>
    <row r="41903" spans="1:2" x14ac:dyDescent="0.25">
      <c r="A41903">
        <v>30977445</v>
      </c>
      <c r="B41903" t="s">
        <v>5</v>
      </c>
    </row>
    <row r="41904" spans="1:2" x14ac:dyDescent="0.25">
      <c r="A41904">
        <v>30987848</v>
      </c>
      <c r="B41904" t="s">
        <v>5</v>
      </c>
    </row>
    <row r="41905" spans="1:2" x14ac:dyDescent="0.25">
      <c r="A41905">
        <v>30980300</v>
      </c>
      <c r="B41905" t="s">
        <v>5</v>
      </c>
    </row>
    <row r="41906" spans="1:2" x14ac:dyDescent="0.25">
      <c r="A41906">
        <v>30977304</v>
      </c>
      <c r="B41906" t="s">
        <v>5</v>
      </c>
    </row>
    <row r="41907" spans="1:2" x14ac:dyDescent="0.25">
      <c r="A41907">
        <v>30978407</v>
      </c>
      <c r="B41907" t="s">
        <v>5</v>
      </c>
    </row>
    <row r="41908" spans="1:2" x14ac:dyDescent="0.25">
      <c r="A41908">
        <v>30979387</v>
      </c>
      <c r="B41908" t="s">
        <v>6</v>
      </c>
    </row>
    <row r="41909" spans="1:2" x14ac:dyDescent="0.25">
      <c r="A41909">
        <v>30986583</v>
      </c>
      <c r="B41909" t="s">
        <v>5</v>
      </c>
    </row>
    <row r="41910" spans="1:2" x14ac:dyDescent="0.25">
      <c r="A41910">
        <v>30982283</v>
      </c>
      <c r="B41910" t="s">
        <v>6</v>
      </c>
    </row>
    <row r="41911" spans="1:2" x14ac:dyDescent="0.25">
      <c r="A41911">
        <v>20338057</v>
      </c>
      <c r="B41911" t="s">
        <v>5</v>
      </c>
    </row>
    <row r="41912" spans="1:2" x14ac:dyDescent="0.25">
      <c r="A41912">
        <v>30991874</v>
      </c>
      <c r="B41912" t="s">
        <v>5</v>
      </c>
    </row>
    <row r="41913" spans="1:2" x14ac:dyDescent="0.25">
      <c r="A41913">
        <v>30992306</v>
      </c>
      <c r="B41913" t="s">
        <v>5</v>
      </c>
    </row>
    <row r="41914" spans="1:2" x14ac:dyDescent="0.25">
      <c r="A41914">
        <v>31284274</v>
      </c>
      <c r="B41914" t="s">
        <v>5</v>
      </c>
    </row>
    <row r="41915" spans="1:2" x14ac:dyDescent="0.25">
      <c r="A41915">
        <v>30991679</v>
      </c>
      <c r="B41915" t="s">
        <v>5</v>
      </c>
    </row>
    <row r="41916" spans="1:2" x14ac:dyDescent="0.25">
      <c r="A41916">
        <v>30994967</v>
      </c>
      <c r="B41916" t="s">
        <v>5</v>
      </c>
    </row>
    <row r="41917" spans="1:2" x14ac:dyDescent="0.25">
      <c r="A41917">
        <v>31052977</v>
      </c>
      <c r="B41917" t="s">
        <v>5</v>
      </c>
    </row>
    <row r="41918" spans="1:2" x14ac:dyDescent="0.25">
      <c r="A41918">
        <v>30998197</v>
      </c>
      <c r="B41918" t="s">
        <v>5</v>
      </c>
    </row>
    <row r="41919" spans="1:2" x14ac:dyDescent="0.25">
      <c r="A41919">
        <v>31125789</v>
      </c>
      <c r="B41919" t="s">
        <v>5</v>
      </c>
    </row>
    <row r="41920" spans="1:2" x14ac:dyDescent="0.25">
      <c r="A41920">
        <v>31196672</v>
      </c>
      <c r="B41920" t="s">
        <v>5</v>
      </c>
    </row>
    <row r="41921" spans="1:2" x14ac:dyDescent="0.25">
      <c r="A41921">
        <v>31077847</v>
      </c>
      <c r="B41921" t="s">
        <v>5</v>
      </c>
    </row>
    <row r="41922" spans="1:2" x14ac:dyDescent="0.25">
      <c r="A41922">
        <v>31099807</v>
      </c>
      <c r="B41922" t="s">
        <v>5</v>
      </c>
    </row>
    <row r="41923" spans="1:2" x14ac:dyDescent="0.25">
      <c r="A41923">
        <v>30987930</v>
      </c>
      <c r="B41923" t="s">
        <v>5</v>
      </c>
    </row>
    <row r="41924" spans="1:2" x14ac:dyDescent="0.25">
      <c r="A41924">
        <v>31456860</v>
      </c>
      <c r="B41924" t="s">
        <v>5</v>
      </c>
    </row>
    <row r="41925" spans="1:2" x14ac:dyDescent="0.25">
      <c r="A41925">
        <v>31215237</v>
      </c>
      <c r="B41925" t="s">
        <v>5</v>
      </c>
    </row>
    <row r="41926" spans="1:2" x14ac:dyDescent="0.25">
      <c r="A41926">
        <v>31320540</v>
      </c>
      <c r="B41926" t="s">
        <v>5</v>
      </c>
    </row>
    <row r="41927" spans="1:2" x14ac:dyDescent="0.25">
      <c r="A41927">
        <v>31341324</v>
      </c>
      <c r="B41927" t="s">
        <v>5</v>
      </c>
    </row>
    <row r="41928" spans="1:2" x14ac:dyDescent="0.25">
      <c r="A41928">
        <v>31456855</v>
      </c>
      <c r="B41928" t="s">
        <v>5</v>
      </c>
    </row>
    <row r="41929" spans="1:2" x14ac:dyDescent="0.25">
      <c r="A41929">
        <v>31520750</v>
      </c>
      <c r="B41929" t="s">
        <v>5</v>
      </c>
    </row>
    <row r="41930" spans="1:2" x14ac:dyDescent="0.25">
      <c r="A41930">
        <v>31555672</v>
      </c>
      <c r="B41930" t="s">
        <v>5</v>
      </c>
    </row>
    <row r="41931" spans="1:2" x14ac:dyDescent="0.25">
      <c r="A41931">
        <v>31597546</v>
      </c>
      <c r="B41931" t="s">
        <v>5</v>
      </c>
    </row>
    <row r="41932" spans="1:2" x14ac:dyDescent="0.25">
      <c r="A41932">
        <v>31439790</v>
      </c>
      <c r="B41932" t="s">
        <v>5</v>
      </c>
    </row>
    <row r="41933" spans="1:2" x14ac:dyDescent="0.25">
      <c r="A41933">
        <v>31597420</v>
      </c>
      <c r="B41933" t="s">
        <v>5</v>
      </c>
    </row>
    <row r="41934" spans="1:2" x14ac:dyDescent="0.25">
      <c r="A41934">
        <v>31586103</v>
      </c>
      <c r="B41934" t="s">
        <v>5</v>
      </c>
    </row>
    <row r="41935" spans="1:2" x14ac:dyDescent="0.25">
      <c r="A41935">
        <v>20411254</v>
      </c>
      <c r="B41935" t="s">
        <v>5</v>
      </c>
    </row>
    <row r="41936" spans="1:2" x14ac:dyDescent="0.25">
      <c r="A41936">
        <v>31598675</v>
      </c>
      <c r="B41936" t="s">
        <v>5</v>
      </c>
    </row>
    <row r="41937" spans="1:2" x14ac:dyDescent="0.25">
      <c r="A41937">
        <v>31444468</v>
      </c>
      <c r="B41937" t="s">
        <v>5</v>
      </c>
    </row>
    <row r="41938" spans="1:2" x14ac:dyDescent="0.25">
      <c r="A41938">
        <v>31599272</v>
      </c>
      <c r="B41938" t="s">
        <v>5</v>
      </c>
    </row>
    <row r="41939" spans="1:2" x14ac:dyDescent="0.25">
      <c r="A41939">
        <v>31456670</v>
      </c>
      <c r="B41939" t="s">
        <v>5</v>
      </c>
    </row>
    <row r="41940" spans="1:2" x14ac:dyDescent="0.25">
      <c r="A41940">
        <v>31601104</v>
      </c>
      <c r="B41940" t="s">
        <v>5</v>
      </c>
    </row>
    <row r="41941" spans="1:2" x14ac:dyDescent="0.25">
      <c r="A41941">
        <v>31598514</v>
      </c>
      <c r="B41941" t="s">
        <v>5</v>
      </c>
    </row>
    <row r="41942" spans="1:2" x14ac:dyDescent="0.25">
      <c r="A41942">
        <v>31601037</v>
      </c>
      <c r="B41942" t="s">
        <v>5</v>
      </c>
    </row>
    <row r="41943" spans="1:2" x14ac:dyDescent="0.25">
      <c r="A41943">
        <v>31320597</v>
      </c>
      <c r="B41943" t="s">
        <v>5</v>
      </c>
    </row>
    <row r="41944" spans="1:2" x14ac:dyDescent="0.25">
      <c r="A41944">
        <v>31377526</v>
      </c>
      <c r="B41944" t="s">
        <v>5</v>
      </c>
    </row>
    <row r="41945" spans="1:2" x14ac:dyDescent="0.25">
      <c r="A41945">
        <v>31602837</v>
      </c>
      <c r="B41945" t="s">
        <v>5</v>
      </c>
    </row>
    <row r="41946" spans="1:2" x14ac:dyDescent="0.25">
      <c r="A41946">
        <v>30887901</v>
      </c>
      <c r="B41946" t="s">
        <v>5</v>
      </c>
    </row>
    <row r="41947" spans="1:2" x14ac:dyDescent="0.25">
      <c r="A41947">
        <v>31602687</v>
      </c>
      <c r="B41947" t="s">
        <v>5</v>
      </c>
    </row>
    <row r="41948" spans="1:2" x14ac:dyDescent="0.25">
      <c r="A41948">
        <v>21820317</v>
      </c>
      <c r="B41948" t="s">
        <v>5</v>
      </c>
    </row>
    <row r="41949" spans="1:2" x14ac:dyDescent="0.25">
      <c r="A41949">
        <v>31602041</v>
      </c>
      <c r="B41949" t="s">
        <v>5</v>
      </c>
    </row>
    <row r="41950" spans="1:2" x14ac:dyDescent="0.25">
      <c r="A41950">
        <v>31602394</v>
      </c>
      <c r="B41950" t="s">
        <v>5</v>
      </c>
    </row>
    <row r="41951" spans="1:2" x14ac:dyDescent="0.25">
      <c r="A41951">
        <v>10008973</v>
      </c>
      <c r="B41951" t="s">
        <v>8</v>
      </c>
    </row>
    <row r="41952" spans="1:2" x14ac:dyDescent="0.25">
      <c r="A41952">
        <v>20077462</v>
      </c>
      <c r="B41952" t="s">
        <v>8</v>
      </c>
    </row>
    <row r="41953" spans="1:2" x14ac:dyDescent="0.25">
      <c r="A41953">
        <v>20123451</v>
      </c>
      <c r="B41953" t="s">
        <v>8</v>
      </c>
    </row>
    <row r="41954" spans="1:2" x14ac:dyDescent="0.25">
      <c r="A41954">
        <v>20159248</v>
      </c>
      <c r="B41954" t="s">
        <v>8</v>
      </c>
    </row>
    <row r="41955" spans="1:2" x14ac:dyDescent="0.25">
      <c r="A41955">
        <v>20162006</v>
      </c>
      <c r="B41955" t="s">
        <v>8</v>
      </c>
    </row>
    <row r="41956" spans="1:2" x14ac:dyDescent="0.25">
      <c r="A41956">
        <v>20167692</v>
      </c>
      <c r="B41956" t="s">
        <v>8</v>
      </c>
    </row>
    <row r="41957" spans="1:2" x14ac:dyDescent="0.25">
      <c r="A41957">
        <v>20179470</v>
      </c>
      <c r="B41957" t="s">
        <v>8</v>
      </c>
    </row>
    <row r="41958" spans="1:2" x14ac:dyDescent="0.25">
      <c r="A41958">
        <v>20191343</v>
      </c>
      <c r="B41958" t="s">
        <v>8</v>
      </c>
    </row>
    <row r="41959" spans="1:2" x14ac:dyDescent="0.25">
      <c r="A41959">
        <v>20195948</v>
      </c>
      <c r="B41959" t="s">
        <v>9</v>
      </c>
    </row>
    <row r="41960" spans="1:2" x14ac:dyDescent="0.25">
      <c r="A41960">
        <v>20212105</v>
      </c>
      <c r="B41960" t="s">
        <v>8</v>
      </c>
    </row>
    <row r="41961" spans="1:2" x14ac:dyDescent="0.25">
      <c r="A41961">
        <v>20218108</v>
      </c>
      <c r="B41961" t="s">
        <v>8</v>
      </c>
    </row>
    <row r="41962" spans="1:2" x14ac:dyDescent="0.25">
      <c r="A41962">
        <v>20228488</v>
      </c>
      <c r="B41962" t="s">
        <v>8</v>
      </c>
    </row>
    <row r="41963" spans="1:2" x14ac:dyDescent="0.25">
      <c r="A41963">
        <v>20257544</v>
      </c>
      <c r="B41963" t="s">
        <v>8</v>
      </c>
    </row>
    <row r="41964" spans="1:2" x14ac:dyDescent="0.25">
      <c r="A41964">
        <v>20288050</v>
      </c>
      <c r="B41964" t="s">
        <v>9</v>
      </c>
    </row>
    <row r="41965" spans="1:2" x14ac:dyDescent="0.25">
      <c r="A41965">
        <v>20291335</v>
      </c>
      <c r="B41965" t="s">
        <v>9</v>
      </c>
    </row>
    <row r="41966" spans="1:2" x14ac:dyDescent="0.25">
      <c r="A41966">
        <v>20292188</v>
      </c>
      <c r="B41966" t="s">
        <v>8</v>
      </c>
    </row>
    <row r="41967" spans="1:2" x14ac:dyDescent="0.25">
      <c r="A41967">
        <v>20339130</v>
      </c>
      <c r="B41967" t="s">
        <v>8</v>
      </c>
    </row>
    <row r="41968" spans="1:2" x14ac:dyDescent="0.25">
      <c r="A41968">
        <v>20343055</v>
      </c>
      <c r="B41968" t="s">
        <v>8</v>
      </c>
    </row>
    <row r="41969" spans="1:2" x14ac:dyDescent="0.25">
      <c r="A41969">
        <v>20345922</v>
      </c>
      <c r="B41969" t="s">
        <v>8</v>
      </c>
    </row>
    <row r="41970" spans="1:2" x14ac:dyDescent="0.25">
      <c r="A41970">
        <v>20362288</v>
      </c>
      <c r="B41970" t="s">
        <v>8</v>
      </c>
    </row>
    <row r="41971" spans="1:2" x14ac:dyDescent="0.25">
      <c r="A41971">
        <v>20377638</v>
      </c>
      <c r="B41971" t="s">
        <v>8</v>
      </c>
    </row>
    <row r="41972" spans="1:2" x14ac:dyDescent="0.25">
      <c r="A41972">
        <v>20378202</v>
      </c>
      <c r="B41972" t="s">
        <v>8</v>
      </c>
    </row>
    <row r="41973" spans="1:2" x14ac:dyDescent="0.25">
      <c r="A41973">
        <v>20378520</v>
      </c>
      <c r="B41973" t="s">
        <v>8</v>
      </c>
    </row>
    <row r="41974" spans="1:2" x14ac:dyDescent="0.25">
      <c r="A41974">
        <v>20385773</v>
      </c>
      <c r="B41974" t="s">
        <v>8</v>
      </c>
    </row>
    <row r="41975" spans="1:2" x14ac:dyDescent="0.25">
      <c r="A41975">
        <v>20387705</v>
      </c>
      <c r="B41975" t="s">
        <v>9</v>
      </c>
    </row>
    <row r="41976" spans="1:2" x14ac:dyDescent="0.25">
      <c r="A41976">
        <v>20389944</v>
      </c>
      <c r="B41976" t="s">
        <v>8</v>
      </c>
    </row>
    <row r="41977" spans="1:2" x14ac:dyDescent="0.25">
      <c r="A41977">
        <v>20402346</v>
      </c>
      <c r="B41977" t="s">
        <v>8</v>
      </c>
    </row>
    <row r="41978" spans="1:2" x14ac:dyDescent="0.25">
      <c r="A41978">
        <v>20404877</v>
      </c>
      <c r="B41978" t="s">
        <v>8</v>
      </c>
    </row>
    <row r="41979" spans="1:2" x14ac:dyDescent="0.25">
      <c r="A41979">
        <v>20406100</v>
      </c>
      <c r="B41979" t="s">
        <v>8</v>
      </c>
    </row>
    <row r="41980" spans="1:2" x14ac:dyDescent="0.25">
      <c r="A41980">
        <v>20412280</v>
      </c>
      <c r="B41980" t="s">
        <v>8</v>
      </c>
    </row>
    <row r="41981" spans="1:2" x14ac:dyDescent="0.25">
      <c r="A41981">
        <v>20430147</v>
      </c>
      <c r="B41981" t="s">
        <v>8</v>
      </c>
    </row>
    <row r="41982" spans="1:2" x14ac:dyDescent="0.25">
      <c r="A41982">
        <v>20446645</v>
      </c>
      <c r="B41982" t="s">
        <v>8</v>
      </c>
    </row>
    <row r="41983" spans="1:2" x14ac:dyDescent="0.25">
      <c r="A41983">
        <v>20425273</v>
      </c>
      <c r="B41983" t="s">
        <v>8</v>
      </c>
    </row>
    <row r="41984" spans="1:2" x14ac:dyDescent="0.25">
      <c r="A41984">
        <v>20459665</v>
      </c>
      <c r="B41984" t="s">
        <v>8</v>
      </c>
    </row>
    <row r="41985" spans="1:2" x14ac:dyDescent="0.25">
      <c r="A41985">
        <v>20479172</v>
      </c>
      <c r="B41985" t="s">
        <v>8</v>
      </c>
    </row>
    <row r="41986" spans="1:2" x14ac:dyDescent="0.25">
      <c r="A41986">
        <v>20484318</v>
      </c>
      <c r="B41986" t="s">
        <v>8</v>
      </c>
    </row>
    <row r="41987" spans="1:2" x14ac:dyDescent="0.25">
      <c r="A41987">
        <v>20485343</v>
      </c>
      <c r="B41987" t="s">
        <v>9</v>
      </c>
    </row>
    <row r="41988" spans="1:2" x14ac:dyDescent="0.25">
      <c r="A41988">
        <v>20485412</v>
      </c>
      <c r="B41988" t="s">
        <v>8</v>
      </c>
    </row>
    <row r="41989" spans="1:2" x14ac:dyDescent="0.25">
      <c r="A41989">
        <v>20486868</v>
      </c>
      <c r="B41989" t="s">
        <v>8</v>
      </c>
    </row>
    <row r="41990" spans="1:2" x14ac:dyDescent="0.25">
      <c r="A41990">
        <v>20498220</v>
      </c>
      <c r="B41990" t="s">
        <v>8</v>
      </c>
    </row>
    <row r="41991" spans="1:2" x14ac:dyDescent="0.25">
      <c r="A41991">
        <v>20501030</v>
      </c>
      <c r="B41991" t="s">
        <v>8</v>
      </c>
    </row>
    <row r="41992" spans="1:2" x14ac:dyDescent="0.25">
      <c r="A41992">
        <v>20501912</v>
      </c>
      <c r="B41992" t="s">
        <v>8</v>
      </c>
    </row>
    <row r="41993" spans="1:2" x14ac:dyDescent="0.25">
      <c r="A41993">
        <v>20503919</v>
      </c>
      <c r="B41993" t="s">
        <v>8</v>
      </c>
    </row>
    <row r="41994" spans="1:2" x14ac:dyDescent="0.25">
      <c r="A41994">
        <v>20507921</v>
      </c>
      <c r="B41994" t="s">
        <v>8</v>
      </c>
    </row>
    <row r="41995" spans="1:2" x14ac:dyDescent="0.25">
      <c r="A41995">
        <v>20510857</v>
      </c>
      <c r="B41995" t="s">
        <v>8</v>
      </c>
    </row>
    <row r="41996" spans="1:2" x14ac:dyDescent="0.25">
      <c r="A41996">
        <v>20514068</v>
      </c>
      <c r="B41996" t="s">
        <v>8</v>
      </c>
    </row>
    <row r="41997" spans="1:2" x14ac:dyDescent="0.25">
      <c r="A41997">
        <v>20529895</v>
      </c>
      <c r="B41997" t="s">
        <v>8</v>
      </c>
    </row>
    <row r="41998" spans="1:2" x14ac:dyDescent="0.25">
      <c r="A41998">
        <v>20524421</v>
      </c>
      <c r="B41998" t="s">
        <v>8</v>
      </c>
    </row>
    <row r="41999" spans="1:2" x14ac:dyDescent="0.25">
      <c r="A41999">
        <v>20531196</v>
      </c>
      <c r="B41999" t="s">
        <v>8</v>
      </c>
    </row>
    <row r="42000" spans="1:2" x14ac:dyDescent="0.25">
      <c r="A42000">
        <v>20537149</v>
      </c>
      <c r="B42000" t="s">
        <v>8</v>
      </c>
    </row>
    <row r="42001" spans="1:2" x14ac:dyDescent="0.25">
      <c r="A42001">
        <v>20539906</v>
      </c>
      <c r="B42001" t="s">
        <v>8</v>
      </c>
    </row>
    <row r="42002" spans="1:2" x14ac:dyDescent="0.25">
      <c r="A42002">
        <v>20537532</v>
      </c>
      <c r="B42002" t="s">
        <v>8</v>
      </c>
    </row>
    <row r="42003" spans="1:2" x14ac:dyDescent="0.25">
      <c r="A42003">
        <v>20558128</v>
      </c>
      <c r="B42003" t="s">
        <v>8</v>
      </c>
    </row>
    <row r="42004" spans="1:2" x14ac:dyDescent="0.25">
      <c r="A42004">
        <v>20572050</v>
      </c>
      <c r="B42004" t="s">
        <v>8</v>
      </c>
    </row>
    <row r="42005" spans="1:2" x14ac:dyDescent="0.25">
      <c r="A42005">
        <v>20573967</v>
      </c>
      <c r="B42005" t="s">
        <v>8</v>
      </c>
    </row>
    <row r="42006" spans="1:2" x14ac:dyDescent="0.25">
      <c r="A42006">
        <v>20576201</v>
      </c>
      <c r="B42006" t="s">
        <v>8</v>
      </c>
    </row>
    <row r="42007" spans="1:2" x14ac:dyDescent="0.25">
      <c r="A42007">
        <v>20586750</v>
      </c>
      <c r="B42007" t="s">
        <v>8</v>
      </c>
    </row>
    <row r="42008" spans="1:2" x14ac:dyDescent="0.25">
      <c r="A42008">
        <v>20582613</v>
      </c>
      <c r="B42008" t="s">
        <v>9</v>
      </c>
    </row>
    <row r="42009" spans="1:2" x14ac:dyDescent="0.25">
      <c r="A42009">
        <v>20590947</v>
      </c>
      <c r="B42009" t="s">
        <v>9</v>
      </c>
    </row>
    <row r="42010" spans="1:2" x14ac:dyDescent="0.25">
      <c r="A42010">
        <v>20596433</v>
      </c>
      <c r="B42010" t="s">
        <v>8</v>
      </c>
    </row>
    <row r="42011" spans="1:2" x14ac:dyDescent="0.25">
      <c r="A42011">
        <v>20600881</v>
      </c>
      <c r="B42011" t="s">
        <v>8</v>
      </c>
    </row>
    <row r="42012" spans="1:2" x14ac:dyDescent="0.25">
      <c r="A42012">
        <v>20602935</v>
      </c>
      <c r="B42012" t="s">
        <v>8</v>
      </c>
    </row>
    <row r="42013" spans="1:2" x14ac:dyDescent="0.25">
      <c r="A42013">
        <v>20610610</v>
      </c>
      <c r="B42013" t="s">
        <v>8</v>
      </c>
    </row>
    <row r="42014" spans="1:2" x14ac:dyDescent="0.25">
      <c r="A42014">
        <v>20615716</v>
      </c>
      <c r="B42014" t="s">
        <v>8</v>
      </c>
    </row>
    <row r="42015" spans="1:2" x14ac:dyDescent="0.25">
      <c r="A42015">
        <v>20588753</v>
      </c>
      <c r="B42015" t="s">
        <v>9</v>
      </c>
    </row>
    <row r="42016" spans="1:2" x14ac:dyDescent="0.25">
      <c r="A42016">
        <v>20620826</v>
      </c>
      <c r="B42016" t="s">
        <v>8</v>
      </c>
    </row>
    <row r="42017" spans="1:2" x14ac:dyDescent="0.25">
      <c r="A42017">
        <v>20674076</v>
      </c>
      <c r="B42017" t="s">
        <v>8</v>
      </c>
    </row>
    <row r="42018" spans="1:2" x14ac:dyDescent="0.25">
      <c r="A42018">
        <v>20660132</v>
      </c>
      <c r="B42018" t="s">
        <v>8</v>
      </c>
    </row>
    <row r="42019" spans="1:2" x14ac:dyDescent="0.25">
      <c r="A42019">
        <v>20709205</v>
      </c>
      <c r="B42019" t="s">
        <v>9</v>
      </c>
    </row>
    <row r="42020" spans="1:2" x14ac:dyDescent="0.25">
      <c r="A42020">
        <v>20711488</v>
      </c>
      <c r="B42020" t="s">
        <v>8</v>
      </c>
    </row>
    <row r="42021" spans="1:2" x14ac:dyDescent="0.25">
      <c r="A42021">
        <v>20791362</v>
      </c>
      <c r="B42021" t="s">
        <v>8</v>
      </c>
    </row>
    <row r="42022" spans="1:2" x14ac:dyDescent="0.25">
      <c r="A42022">
        <v>20841158</v>
      </c>
      <c r="B42022" t="s">
        <v>8</v>
      </c>
    </row>
    <row r="42023" spans="1:2" x14ac:dyDescent="0.25">
      <c r="A42023">
        <v>20849889</v>
      </c>
      <c r="B42023" t="s">
        <v>8</v>
      </c>
    </row>
    <row r="42024" spans="1:2" x14ac:dyDescent="0.25">
      <c r="A42024">
        <v>20801064</v>
      </c>
      <c r="B42024" t="s">
        <v>8</v>
      </c>
    </row>
    <row r="42025" spans="1:2" x14ac:dyDescent="0.25">
      <c r="A42025">
        <v>20883457</v>
      </c>
      <c r="B42025" t="s">
        <v>8</v>
      </c>
    </row>
    <row r="42026" spans="1:2" x14ac:dyDescent="0.25">
      <c r="A42026">
        <v>20889620</v>
      </c>
      <c r="B42026" t="s">
        <v>8</v>
      </c>
    </row>
    <row r="42027" spans="1:2" x14ac:dyDescent="0.25">
      <c r="A42027">
        <v>20861918</v>
      </c>
      <c r="B42027" t="s">
        <v>8</v>
      </c>
    </row>
    <row r="42028" spans="1:2" x14ac:dyDescent="0.25">
      <c r="A42028">
        <v>20620483</v>
      </c>
      <c r="B42028" t="s">
        <v>9</v>
      </c>
    </row>
    <row r="42029" spans="1:2" x14ac:dyDescent="0.25">
      <c r="A42029">
        <v>20931362</v>
      </c>
      <c r="B42029" t="s">
        <v>8</v>
      </c>
    </row>
    <row r="42030" spans="1:2" x14ac:dyDescent="0.25">
      <c r="A42030">
        <v>20910208</v>
      </c>
      <c r="B42030" t="s">
        <v>8</v>
      </c>
    </row>
    <row r="42031" spans="1:2" x14ac:dyDescent="0.25">
      <c r="A42031">
        <v>20902312</v>
      </c>
      <c r="B42031" t="s">
        <v>8</v>
      </c>
    </row>
    <row r="42032" spans="1:2" x14ac:dyDescent="0.25">
      <c r="A42032">
        <v>20941318</v>
      </c>
      <c r="B42032" t="s">
        <v>8</v>
      </c>
    </row>
    <row r="42033" spans="1:2" x14ac:dyDescent="0.25">
      <c r="A42033">
        <v>20967324</v>
      </c>
      <c r="B42033" t="s">
        <v>8</v>
      </c>
    </row>
    <row r="42034" spans="1:2" x14ac:dyDescent="0.25">
      <c r="A42034">
        <v>20951177</v>
      </c>
      <c r="B42034" t="s">
        <v>8</v>
      </c>
    </row>
    <row r="42035" spans="1:2" x14ac:dyDescent="0.25">
      <c r="A42035">
        <v>20970677</v>
      </c>
      <c r="B42035" t="s">
        <v>8</v>
      </c>
    </row>
    <row r="42036" spans="1:2" x14ac:dyDescent="0.25">
      <c r="A42036">
        <v>21010444</v>
      </c>
      <c r="B42036" t="s">
        <v>8</v>
      </c>
    </row>
    <row r="42037" spans="1:2" x14ac:dyDescent="0.25">
      <c r="A42037">
        <v>21056583</v>
      </c>
      <c r="B42037" t="s">
        <v>9</v>
      </c>
    </row>
    <row r="42038" spans="1:2" x14ac:dyDescent="0.25">
      <c r="A42038">
        <v>21026813</v>
      </c>
      <c r="B42038" t="s">
        <v>8</v>
      </c>
    </row>
    <row r="42039" spans="1:2" x14ac:dyDescent="0.25">
      <c r="A42039">
        <v>21044768</v>
      </c>
      <c r="B42039" t="s">
        <v>8</v>
      </c>
    </row>
    <row r="42040" spans="1:2" x14ac:dyDescent="0.25">
      <c r="A42040">
        <v>21076674</v>
      </c>
      <c r="B42040" t="s">
        <v>8</v>
      </c>
    </row>
    <row r="42041" spans="1:2" x14ac:dyDescent="0.25">
      <c r="A42041">
        <v>21097847</v>
      </c>
      <c r="B42041" t="s">
        <v>8</v>
      </c>
    </row>
    <row r="42042" spans="1:2" x14ac:dyDescent="0.25">
      <c r="A42042">
        <v>21085571</v>
      </c>
      <c r="B42042" t="s">
        <v>8</v>
      </c>
    </row>
    <row r="42043" spans="1:2" x14ac:dyDescent="0.25">
      <c r="A42043">
        <v>21102560</v>
      </c>
      <c r="B42043" t="s">
        <v>8</v>
      </c>
    </row>
    <row r="42044" spans="1:2" x14ac:dyDescent="0.25">
      <c r="A42044">
        <v>21110079</v>
      </c>
      <c r="B42044" t="s">
        <v>8</v>
      </c>
    </row>
    <row r="42045" spans="1:2" x14ac:dyDescent="0.25">
      <c r="A42045">
        <v>21153836</v>
      </c>
      <c r="B42045" t="s">
        <v>8</v>
      </c>
    </row>
    <row r="42046" spans="1:2" x14ac:dyDescent="0.25">
      <c r="A42046">
        <v>21109443</v>
      </c>
      <c r="B42046" t="s">
        <v>8</v>
      </c>
    </row>
    <row r="42047" spans="1:2" x14ac:dyDescent="0.25">
      <c r="A42047">
        <v>21127835</v>
      </c>
      <c r="B42047" t="s">
        <v>8</v>
      </c>
    </row>
    <row r="42048" spans="1:2" x14ac:dyDescent="0.25">
      <c r="A42048">
        <v>21168825</v>
      </c>
      <c r="B42048" t="s">
        <v>8</v>
      </c>
    </row>
    <row r="42049" spans="1:2" x14ac:dyDescent="0.25">
      <c r="A42049">
        <v>21196404</v>
      </c>
      <c r="B42049" t="s">
        <v>9</v>
      </c>
    </row>
    <row r="42050" spans="1:2" x14ac:dyDescent="0.25">
      <c r="A42050">
        <v>21183983</v>
      </c>
      <c r="B42050" t="s">
        <v>8</v>
      </c>
    </row>
    <row r="42051" spans="1:2" x14ac:dyDescent="0.25">
      <c r="A42051">
        <v>21194239</v>
      </c>
      <c r="B42051" t="s">
        <v>8</v>
      </c>
    </row>
    <row r="42052" spans="1:2" x14ac:dyDescent="0.25">
      <c r="A42052">
        <v>21226434</v>
      </c>
      <c r="B42052" t="s">
        <v>8</v>
      </c>
    </row>
    <row r="42053" spans="1:2" x14ac:dyDescent="0.25">
      <c r="A42053">
        <v>21235608</v>
      </c>
      <c r="B42053" t="s">
        <v>8</v>
      </c>
    </row>
    <row r="42054" spans="1:2" x14ac:dyDescent="0.25">
      <c r="A42054">
        <v>21296958</v>
      </c>
      <c r="B42054" t="s">
        <v>8</v>
      </c>
    </row>
    <row r="42055" spans="1:2" x14ac:dyDescent="0.25">
      <c r="A42055">
        <v>21297112</v>
      </c>
      <c r="B42055" t="s">
        <v>8</v>
      </c>
    </row>
    <row r="42056" spans="1:2" x14ac:dyDescent="0.25">
      <c r="A42056">
        <v>21298393</v>
      </c>
      <c r="B42056" t="s">
        <v>8</v>
      </c>
    </row>
    <row r="42057" spans="1:2" x14ac:dyDescent="0.25">
      <c r="A42057">
        <v>21306114</v>
      </c>
      <c r="B42057" t="s">
        <v>8</v>
      </c>
    </row>
    <row r="42058" spans="1:2" x14ac:dyDescent="0.25">
      <c r="A42058">
        <v>21325717</v>
      </c>
      <c r="B42058" t="s">
        <v>8</v>
      </c>
    </row>
    <row r="42059" spans="1:2" x14ac:dyDescent="0.25">
      <c r="A42059">
        <v>21327057</v>
      </c>
      <c r="B42059" t="s">
        <v>8</v>
      </c>
    </row>
    <row r="42060" spans="1:2" x14ac:dyDescent="0.25">
      <c r="A42060">
        <v>21389459</v>
      </c>
      <c r="B42060" t="s">
        <v>8</v>
      </c>
    </row>
    <row r="42061" spans="1:2" x14ac:dyDescent="0.25">
      <c r="A42061">
        <v>21391450</v>
      </c>
      <c r="B42061" t="s">
        <v>8</v>
      </c>
    </row>
    <row r="42062" spans="1:2" x14ac:dyDescent="0.25">
      <c r="A42062">
        <v>21340391</v>
      </c>
      <c r="B42062" t="s">
        <v>8</v>
      </c>
    </row>
    <row r="42063" spans="1:2" x14ac:dyDescent="0.25">
      <c r="A42063">
        <v>21408547</v>
      </c>
      <c r="B42063" t="s">
        <v>9</v>
      </c>
    </row>
    <row r="42064" spans="1:2" x14ac:dyDescent="0.25">
      <c r="A42064">
        <v>21433655</v>
      </c>
      <c r="B42064" t="s">
        <v>8</v>
      </c>
    </row>
    <row r="42065" spans="1:2" x14ac:dyDescent="0.25">
      <c r="A42065">
        <v>21460525</v>
      </c>
      <c r="B42065" t="s">
        <v>8</v>
      </c>
    </row>
    <row r="42066" spans="1:2" x14ac:dyDescent="0.25">
      <c r="A42066">
        <v>21448195</v>
      </c>
      <c r="B42066" t="s">
        <v>8</v>
      </c>
    </row>
    <row r="42067" spans="1:2" x14ac:dyDescent="0.25">
      <c r="A42067">
        <v>21486851</v>
      </c>
      <c r="B42067" t="s">
        <v>8</v>
      </c>
    </row>
    <row r="42068" spans="1:2" x14ac:dyDescent="0.25">
      <c r="A42068">
        <v>21489026</v>
      </c>
      <c r="B42068" t="s">
        <v>8</v>
      </c>
    </row>
    <row r="42069" spans="1:2" x14ac:dyDescent="0.25">
      <c r="A42069">
        <v>21497861</v>
      </c>
      <c r="B42069" t="s">
        <v>8</v>
      </c>
    </row>
    <row r="42070" spans="1:2" x14ac:dyDescent="0.25">
      <c r="A42070">
        <v>21510523</v>
      </c>
      <c r="B42070" t="s">
        <v>8</v>
      </c>
    </row>
    <row r="42071" spans="1:2" x14ac:dyDescent="0.25">
      <c r="A42071">
        <v>21518399</v>
      </c>
      <c r="B42071" t="s">
        <v>8</v>
      </c>
    </row>
    <row r="42072" spans="1:2" x14ac:dyDescent="0.25">
      <c r="A42072">
        <v>21572261</v>
      </c>
      <c r="B42072" t="s">
        <v>8</v>
      </c>
    </row>
    <row r="42073" spans="1:2" x14ac:dyDescent="0.25">
      <c r="A42073">
        <v>21660604</v>
      </c>
      <c r="B42073" t="s">
        <v>8</v>
      </c>
    </row>
    <row r="42074" spans="1:2" x14ac:dyDescent="0.25">
      <c r="A42074">
        <v>21632689</v>
      </c>
      <c r="B42074" t="s">
        <v>8</v>
      </c>
    </row>
    <row r="42075" spans="1:2" x14ac:dyDescent="0.25">
      <c r="A42075">
        <v>21575153</v>
      </c>
      <c r="B42075" t="s">
        <v>8</v>
      </c>
    </row>
    <row r="42076" spans="1:2" x14ac:dyDescent="0.25">
      <c r="A42076">
        <v>21544701</v>
      </c>
      <c r="B42076" t="s">
        <v>8</v>
      </c>
    </row>
    <row r="42077" spans="1:2" x14ac:dyDescent="0.25">
      <c r="A42077">
        <v>21705310</v>
      </c>
      <c r="B42077" t="s">
        <v>8</v>
      </c>
    </row>
    <row r="42078" spans="1:2" x14ac:dyDescent="0.25">
      <c r="A42078">
        <v>21728813</v>
      </c>
      <c r="B42078" t="s">
        <v>8</v>
      </c>
    </row>
    <row r="42079" spans="1:2" x14ac:dyDescent="0.25">
      <c r="A42079">
        <v>21729584</v>
      </c>
      <c r="B42079" t="s">
        <v>8</v>
      </c>
    </row>
    <row r="42080" spans="1:2" x14ac:dyDescent="0.25">
      <c r="A42080">
        <v>21748410</v>
      </c>
      <c r="B42080" t="s">
        <v>8</v>
      </c>
    </row>
    <row r="42081" spans="1:2" x14ac:dyDescent="0.25">
      <c r="A42081">
        <v>21768940</v>
      </c>
      <c r="B42081" t="s">
        <v>8</v>
      </c>
    </row>
    <row r="42082" spans="1:2" x14ac:dyDescent="0.25">
      <c r="A42082">
        <v>21786135</v>
      </c>
      <c r="B42082" t="s">
        <v>9</v>
      </c>
    </row>
    <row r="42083" spans="1:2" x14ac:dyDescent="0.25">
      <c r="A42083">
        <v>21773505</v>
      </c>
      <c r="B42083" t="s">
        <v>8</v>
      </c>
    </row>
    <row r="42084" spans="1:2" x14ac:dyDescent="0.25">
      <c r="A42084">
        <v>21784105</v>
      </c>
      <c r="B42084" t="s">
        <v>8</v>
      </c>
    </row>
    <row r="42085" spans="1:2" x14ac:dyDescent="0.25">
      <c r="A42085">
        <v>21787888</v>
      </c>
      <c r="B42085" t="s">
        <v>8</v>
      </c>
    </row>
    <row r="42086" spans="1:2" x14ac:dyDescent="0.25">
      <c r="A42086">
        <v>21791286</v>
      </c>
      <c r="B42086" t="s">
        <v>8</v>
      </c>
    </row>
    <row r="42087" spans="1:2" x14ac:dyDescent="0.25">
      <c r="A42087">
        <v>21792234</v>
      </c>
      <c r="B42087" t="s">
        <v>8</v>
      </c>
    </row>
    <row r="42088" spans="1:2" x14ac:dyDescent="0.25">
      <c r="A42088">
        <v>21792277</v>
      </c>
      <c r="B42088" t="s">
        <v>9</v>
      </c>
    </row>
    <row r="42089" spans="1:2" x14ac:dyDescent="0.25">
      <c r="A42089">
        <v>21794926</v>
      </c>
      <c r="B42089" t="s">
        <v>8</v>
      </c>
    </row>
    <row r="42090" spans="1:2" x14ac:dyDescent="0.25">
      <c r="A42090">
        <v>21796700</v>
      </c>
      <c r="B42090" t="s">
        <v>9</v>
      </c>
    </row>
    <row r="42091" spans="1:2" x14ac:dyDescent="0.25">
      <c r="A42091">
        <v>21799366</v>
      </c>
      <c r="B42091" t="s">
        <v>8</v>
      </c>
    </row>
    <row r="42092" spans="1:2" x14ac:dyDescent="0.25">
      <c r="A42092">
        <v>21806110</v>
      </c>
      <c r="B42092" t="s">
        <v>8</v>
      </c>
    </row>
    <row r="42093" spans="1:2" x14ac:dyDescent="0.25">
      <c r="A42093">
        <v>21805234</v>
      </c>
      <c r="B42093" t="s">
        <v>8</v>
      </c>
    </row>
    <row r="42094" spans="1:2" x14ac:dyDescent="0.25">
      <c r="A42094">
        <v>21812055</v>
      </c>
      <c r="B42094" t="s">
        <v>8</v>
      </c>
    </row>
    <row r="42095" spans="1:2" x14ac:dyDescent="0.25">
      <c r="A42095">
        <v>21818614</v>
      </c>
      <c r="B42095" t="s">
        <v>8</v>
      </c>
    </row>
    <row r="42096" spans="1:2" x14ac:dyDescent="0.25">
      <c r="A42096">
        <v>21820951</v>
      </c>
      <c r="B42096" t="s">
        <v>8</v>
      </c>
    </row>
    <row r="42097" spans="1:2" x14ac:dyDescent="0.25">
      <c r="A42097">
        <v>21829398</v>
      </c>
      <c r="B42097" t="s">
        <v>8</v>
      </c>
    </row>
    <row r="42098" spans="1:2" x14ac:dyDescent="0.25">
      <c r="A42098">
        <v>21825826</v>
      </c>
      <c r="B42098" t="s">
        <v>8</v>
      </c>
    </row>
    <row r="42099" spans="1:2" x14ac:dyDescent="0.25">
      <c r="A42099">
        <v>21830944</v>
      </c>
      <c r="B42099" t="s">
        <v>8</v>
      </c>
    </row>
    <row r="42100" spans="1:2" x14ac:dyDescent="0.25">
      <c r="A42100">
        <v>21849579</v>
      </c>
      <c r="B42100" t="s">
        <v>8</v>
      </c>
    </row>
    <row r="42101" spans="1:2" x14ac:dyDescent="0.25">
      <c r="A42101">
        <v>21847490</v>
      </c>
      <c r="B42101" t="s">
        <v>8</v>
      </c>
    </row>
    <row r="42102" spans="1:2" x14ac:dyDescent="0.25">
      <c r="A42102">
        <v>21850429</v>
      </c>
      <c r="B42102" t="s">
        <v>8</v>
      </c>
    </row>
    <row r="42103" spans="1:2" x14ac:dyDescent="0.25">
      <c r="A42103">
        <v>21858727</v>
      </c>
      <c r="B42103" t="s">
        <v>8</v>
      </c>
    </row>
    <row r="42104" spans="1:2" x14ac:dyDescent="0.25">
      <c r="A42104">
        <v>21867951</v>
      </c>
      <c r="B42104" t="s">
        <v>8</v>
      </c>
    </row>
    <row r="42105" spans="1:2" x14ac:dyDescent="0.25">
      <c r="A42105">
        <v>21869582</v>
      </c>
      <c r="B42105" t="s">
        <v>8</v>
      </c>
    </row>
    <row r="42106" spans="1:2" x14ac:dyDescent="0.25">
      <c r="A42106">
        <v>21870866</v>
      </c>
      <c r="B42106" t="s">
        <v>8</v>
      </c>
    </row>
    <row r="42107" spans="1:2" x14ac:dyDescent="0.25">
      <c r="A42107">
        <v>21877479</v>
      </c>
      <c r="B42107" t="s">
        <v>8</v>
      </c>
    </row>
    <row r="42108" spans="1:2" x14ac:dyDescent="0.25">
      <c r="A42108">
        <v>21889054</v>
      </c>
      <c r="B42108" t="s">
        <v>8</v>
      </c>
    </row>
    <row r="42109" spans="1:2" x14ac:dyDescent="0.25">
      <c r="A42109">
        <v>21877576</v>
      </c>
      <c r="B42109" t="s">
        <v>8</v>
      </c>
    </row>
    <row r="42110" spans="1:2" x14ac:dyDescent="0.25">
      <c r="A42110">
        <v>21899399</v>
      </c>
      <c r="B42110" t="s">
        <v>8</v>
      </c>
    </row>
    <row r="42111" spans="1:2" x14ac:dyDescent="0.25">
      <c r="A42111">
        <v>21908993</v>
      </c>
      <c r="B42111" t="s">
        <v>8</v>
      </c>
    </row>
    <row r="42112" spans="1:2" x14ac:dyDescent="0.25">
      <c r="A42112">
        <v>21916428</v>
      </c>
      <c r="B42112" t="s">
        <v>8</v>
      </c>
    </row>
    <row r="42113" spans="1:2" x14ac:dyDescent="0.25">
      <c r="A42113">
        <v>21909101</v>
      </c>
      <c r="B42113" t="s">
        <v>8</v>
      </c>
    </row>
    <row r="42114" spans="1:2" x14ac:dyDescent="0.25">
      <c r="A42114">
        <v>21923805</v>
      </c>
      <c r="B42114" t="s">
        <v>8</v>
      </c>
    </row>
    <row r="42115" spans="1:2" x14ac:dyDescent="0.25">
      <c r="A42115">
        <v>21928567</v>
      </c>
      <c r="B42115" t="s">
        <v>8</v>
      </c>
    </row>
    <row r="42116" spans="1:2" x14ac:dyDescent="0.25">
      <c r="A42116">
        <v>21859828</v>
      </c>
      <c r="B42116" t="s">
        <v>8</v>
      </c>
    </row>
    <row r="42117" spans="1:2" x14ac:dyDescent="0.25">
      <c r="A42117">
        <v>21928625</v>
      </c>
      <c r="B42117" t="s">
        <v>8</v>
      </c>
    </row>
    <row r="42118" spans="1:2" x14ac:dyDescent="0.25">
      <c r="A42118">
        <v>21932837</v>
      </c>
      <c r="B42118" t="s">
        <v>8</v>
      </c>
    </row>
    <row r="42119" spans="1:2" x14ac:dyDescent="0.25">
      <c r="A42119">
        <v>21939571</v>
      </c>
      <c r="B42119" t="s">
        <v>8</v>
      </c>
    </row>
    <row r="42120" spans="1:2" x14ac:dyDescent="0.25">
      <c r="A42120">
        <v>21938991</v>
      </c>
      <c r="B42120" t="s">
        <v>8</v>
      </c>
    </row>
    <row r="42121" spans="1:2" x14ac:dyDescent="0.25">
      <c r="A42121">
        <v>21942619</v>
      </c>
      <c r="B42121" t="s">
        <v>8</v>
      </c>
    </row>
    <row r="42122" spans="1:2" x14ac:dyDescent="0.25">
      <c r="A42122">
        <v>22032286</v>
      </c>
      <c r="B42122" t="s">
        <v>8</v>
      </c>
    </row>
    <row r="42123" spans="1:2" x14ac:dyDescent="0.25">
      <c r="A42123">
        <v>22512413</v>
      </c>
      <c r="B42123" t="s">
        <v>8</v>
      </c>
    </row>
    <row r="42124" spans="1:2" x14ac:dyDescent="0.25">
      <c r="A42124">
        <v>24133677</v>
      </c>
      <c r="B42124" t="s">
        <v>8</v>
      </c>
    </row>
    <row r="42125" spans="1:2" x14ac:dyDescent="0.25">
      <c r="A42125">
        <v>24135140</v>
      </c>
      <c r="B42125" t="s">
        <v>9</v>
      </c>
    </row>
    <row r="42126" spans="1:2" x14ac:dyDescent="0.25">
      <c r="A42126">
        <v>24142298</v>
      </c>
      <c r="B42126" t="s">
        <v>8</v>
      </c>
    </row>
    <row r="42127" spans="1:2" x14ac:dyDescent="0.25">
      <c r="A42127">
        <v>24143163</v>
      </c>
      <c r="B42127" t="s">
        <v>8</v>
      </c>
    </row>
    <row r="42128" spans="1:2" x14ac:dyDescent="0.25">
      <c r="A42128">
        <v>24143106</v>
      </c>
      <c r="B42128" t="s">
        <v>8</v>
      </c>
    </row>
    <row r="42129" spans="1:2" x14ac:dyDescent="0.25">
      <c r="A42129">
        <v>24145550</v>
      </c>
      <c r="B42129" t="s">
        <v>8</v>
      </c>
    </row>
    <row r="42130" spans="1:2" x14ac:dyDescent="0.25">
      <c r="A42130">
        <v>24150228</v>
      </c>
      <c r="B42130" t="s">
        <v>8</v>
      </c>
    </row>
    <row r="42131" spans="1:2" x14ac:dyDescent="0.25">
      <c r="A42131">
        <v>24154408</v>
      </c>
      <c r="B42131" t="s">
        <v>8</v>
      </c>
    </row>
    <row r="42132" spans="1:2" x14ac:dyDescent="0.25">
      <c r="A42132">
        <v>24157764</v>
      </c>
      <c r="B42132" t="s">
        <v>8</v>
      </c>
    </row>
    <row r="42133" spans="1:2" x14ac:dyDescent="0.25">
      <c r="A42133">
        <v>24155305</v>
      </c>
      <c r="B42133" t="s">
        <v>8</v>
      </c>
    </row>
    <row r="42134" spans="1:2" x14ac:dyDescent="0.25">
      <c r="A42134">
        <v>24162214</v>
      </c>
      <c r="B42134" t="s">
        <v>8</v>
      </c>
    </row>
    <row r="42135" spans="1:2" x14ac:dyDescent="0.25">
      <c r="A42135">
        <v>24166432</v>
      </c>
      <c r="B42135" t="s">
        <v>8</v>
      </c>
    </row>
    <row r="42136" spans="1:2" x14ac:dyDescent="0.25">
      <c r="A42136">
        <v>24166632</v>
      </c>
      <c r="B42136" t="s">
        <v>8</v>
      </c>
    </row>
    <row r="42137" spans="1:2" x14ac:dyDescent="0.25">
      <c r="A42137">
        <v>24176494</v>
      </c>
      <c r="B42137" t="s">
        <v>8</v>
      </c>
    </row>
    <row r="42138" spans="1:2" x14ac:dyDescent="0.25">
      <c r="A42138">
        <v>24175713</v>
      </c>
      <c r="B42138" t="s">
        <v>8</v>
      </c>
    </row>
    <row r="42139" spans="1:2" x14ac:dyDescent="0.25">
      <c r="A42139">
        <v>24166849</v>
      </c>
      <c r="B42139" t="s">
        <v>8</v>
      </c>
    </row>
    <row r="42140" spans="1:2" x14ac:dyDescent="0.25">
      <c r="A42140">
        <v>24178176</v>
      </c>
      <c r="B42140" t="s">
        <v>8</v>
      </c>
    </row>
    <row r="42141" spans="1:2" x14ac:dyDescent="0.25">
      <c r="A42141">
        <v>24180085</v>
      </c>
      <c r="B42141" t="s">
        <v>8</v>
      </c>
    </row>
    <row r="42142" spans="1:2" x14ac:dyDescent="0.25">
      <c r="A42142">
        <v>24186731</v>
      </c>
      <c r="B42142" t="s">
        <v>8</v>
      </c>
    </row>
    <row r="42143" spans="1:2" x14ac:dyDescent="0.25">
      <c r="A42143">
        <v>24181779</v>
      </c>
      <c r="B42143" t="s">
        <v>8</v>
      </c>
    </row>
    <row r="42144" spans="1:2" x14ac:dyDescent="0.25">
      <c r="A42144">
        <v>24180247</v>
      </c>
      <c r="B42144" t="s">
        <v>8</v>
      </c>
    </row>
    <row r="42145" spans="1:2" x14ac:dyDescent="0.25">
      <c r="A42145">
        <v>24181315</v>
      </c>
      <c r="B42145" t="s">
        <v>8</v>
      </c>
    </row>
    <row r="42146" spans="1:2" x14ac:dyDescent="0.25">
      <c r="A42146">
        <v>24180668</v>
      </c>
      <c r="B42146" t="s">
        <v>8</v>
      </c>
    </row>
    <row r="42147" spans="1:2" x14ac:dyDescent="0.25">
      <c r="A42147">
        <v>24188370</v>
      </c>
      <c r="B42147" t="s">
        <v>8</v>
      </c>
    </row>
    <row r="42148" spans="1:2" x14ac:dyDescent="0.25">
      <c r="A42148">
        <v>24191031</v>
      </c>
      <c r="B42148" t="s">
        <v>8</v>
      </c>
    </row>
    <row r="42149" spans="1:2" x14ac:dyDescent="0.25">
      <c r="A42149">
        <v>24188852</v>
      </c>
      <c r="B42149" t="s">
        <v>8</v>
      </c>
    </row>
    <row r="42150" spans="1:2" x14ac:dyDescent="0.25">
      <c r="A42150">
        <v>24193040</v>
      </c>
      <c r="B42150" t="s">
        <v>8</v>
      </c>
    </row>
    <row r="42151" spans="1:2" x14ac:dyDescent="0.25">
      <c r="A42151">
        <v>24192751</v>
      </c>
      <c r="B42151" t="s">
        <v>8</v>
      </c>
    </row>
    <row r="42152" spans="1:2" x14ac:dyDescent="0.25">
      <c r="A42152">
        <v>24197870</v>
      </c>
      <c r="B42152" t="s">
        <v>8</v>
      </c>
    </row>
    <row r="42153" spans="1:2" x14ac:dyDescent="0.25">
      <c r="A42153">
        <v>24209909</v>
      </c>
      <c r="B42153" t="s">
        <v>8</v>
      </c>
    </row>
    <row r="42154" spans="1:2" x14ac:dyDescent="0.25">
      <c r="A42154">
        <v>24207433</v>
      </c>
      <c r="B42154" t="s">
        <v>8</v>
      </c>
    </row>
    <row r="42155" spans="1:2" x14ac:dyDescent="0.25">
      <c r="A42155">
        <v>24203703</v>
      </c>
      <c r="B42155" t="s">
        <v>8</v>
      </c>
    </row>
    <row r="42156" spans="1:2" x14ac:dyDescent="0.25">
      <c r="A42156">
        <v>24197189</v>
      </c>
      <c r="B42156" t="s">
        <v>8</v>
      </c>
    </row>
    <row r="42157" spans="1:2" x14ac:dyDescent="0.25">
      <c r="A42157">
        <v>24210677</v>
      </c>
      <c r="B42157" t="s">
        <v>8</v>
      </c>
    </row>
    <row r="42158" spans="1:2" x14ac:dyDescent="0.25">
      <c r="A42158">
        <v>24235012</v>
      </c>
      <c r="B42158" t="s">
        <v>8</v>
      </c>
    </row>
    <row r="42159" spans="1:2" x14ac:dyDescent="0.25">
      <c r="A42159">
        <v>24256190</v>
      </c>
      <c r="B42159" t="s">
        <v>8</v>
      </c>
    </row>
    <row r="42160" spans="1:2" x14ac:dyDescent="0.25">
      <c r="A42160">
        <v>24227759</v>
      </c>
      <c r="B42160" t="s">
        <v>8</v>
      </c>
    </row>
    <row r="42161" spans="1:2" x14ac:dyDescent="0.25">
      <c r="A42161">
        <v>24220886</v>
      </c>
      <c r="B42161" t="s">
        <v>8</v>
      </c>
    </row>
    <row r="42162" spans="1:2" x14ac:dyDescent="0.25">
      <c r="A42162">
        <v>24257578</v>
      </c>
      <c r="B42162" t="s">
        <v>8</v>
      </c>
    </row>
    <row r="42163" spans="1:2" x14ac:dyDescent="0.25">
      <c r="A42163">
        <v>24258609</v>
      </c>
      <c r="B42163" t="s">
        <v>8</v>
      </c>
    </row>
    <row r="42164" spans="1:2" x14ac:dyDescent="0.25">
      <c r="A42164">
        <v>24261239</v>
      </c>
      <c r="B42164" t="s">
        <v>8</v>
      </c>
    </row>
    <row r="42165" spans="1:2" x14ac:dyDescent="0.25">
      <c r="A42165">
        <v>24265162</v>
      </c>
      <c r="B42165" t="s">
        <v>8</v>
      </c>
    </row>
    <row r="42166" spans="1:2" x14ac:dyDescent="0.25">
      <c r="A42166">
        <v>24265055</v>
      </c>
      <c r="B42166" t="s">
        <v>8</v>
      </c>
    </row>
    <row r="42167" spans="1:2" x14ac:dyDescent="0.25">
      <c r="A42167">
        <v>24266080</v>
      </c>
      <c r="B42167" t="s">
        <v>8</v>
      </c>
    </row>
    <row r="42168" spans="1:2" x14ac:dyDescent="0.25">
      <c r="A42168">
        <v>24292791</v>
      </c>
      <c r="B42168" t="s">
        <v>8</v>
      </c>
    </row>
    <row r="42169" spans="1:2" x14ac:dyDescent="0.25">
      <c r="A42169">
        <v>24276754</v>
      </c>
      <c r="B42169" t="s">
        <v>8</v>
      </c>
    </row>
    <row r="42170" spans="1:2" x14ac:dyDescent="0.25">
      <c r="A42170">
        <v>24282670</v>
      </c>
      <c r="B42170" t="s">
        <v>8</v>
      </c>
    </row>
    <row r="42171" spans="1:2" x14ac:dyDescent="0.25">
      <c r="A42171">
        <v>24294074</v>
      </c>
      <c r="B42171" t="s">
        <v>8</v>
      </c>
    </row>
    <row r="42172" spans="1:2" x14ac:dyDescent="0.25">
      <c r="A42172">
        <v>24295101</v>
      </c>
      <c r="B42172" t="s">
        <v>8</v>
      </c>
    </row>
    <row r="42173" spans="1:2" x14ac:dyDescent="0.25">
      <c r="A42173">
        <v>24298094</v>
      </c>
      <c r="B42173" t="s">
        <v>8</v>
      </c>
    </row>
    <row r="42174" spans="1:2" x14ac:dyDescent="0.25">
      <c r="A42174">
        <v>24303827</v>
      </c>
      <c r="B42174" t="s">
        <v>8</v>
      </c>
    </row>
    <row r="42175" spans="1:2" x14ac:dyDescent="0.25">
      <c r="A42175">
        <v>24300986</v>
      </c>
      <c r="B42175" t="s">
        <v>8</v>
      </c>
    </row>
    <row r="42176" spans="1:2" x14ac:dyDescent="0.25">
      <c r="A42176">
        <v>24304554</v>
      </c>
      <c r="B42176" t="s">
        <v>8</v>
      </c>
    </row>
    <row r="42177" spans="1:2" x14ac:dyDescent="0.25">
      <c r="A42177">
        <v>24308298</v>
      </c>
      <c r="B42177" t="s">
        <v>8</v>
      </c>
    </row>
    <row r="42178" spans="1:2" x14ac:dyDescent="0.25">
      <c r="A42178">
        <v>24320086</v>
      </c>
      <c r="B42178" t="s">
        <v>8</v>
      </c>
    </row>
    <row r="42179" spans="1:2" x14ac:dyDescent="0.25">
      <c r="A42179">
        <v>24307657</v>
      </c>
      <c r="B42179" t="s">
        <v>8</v>
      </c>
    </row>
    <row r="42180" spans="1:2" x14ac:dyDescent="0.25">
      <c r="A42180">
        <v>24311451</v>
      </c>
      <c r="B42180" t="s">
        <v>9</v>
      </c>
    </row>
    <row r="42181" spans="1:2" x14ac:dyDescent="0.25">
      <c r="A42181">
        <v>24310094</v>
      </c>
      <c r="B42181" t="s">
        <v>8</v>
      </c>
    </row>
    <row r="42182" spans="1:2" x14ac:dyDescent="0.25">
      <c r="A42182">
        <v>24389601</v>
      </c>
      <c r="B42182" t="s">
        <v>8</v>
      </c>
    </row>
    <row r="42183" spans="1:2" x14ac:dyDescent="0.25">
      <c r="A42183">
        <v>24321967</v>
      </c>
      <c r="B42183" t="s">
        <v>8</v>
      </c>
    </row>
    <row r="42184" spans="1:2" x14ac:dyDescent="0.25">
      <c r="A42184">
        <v>24399863</v>
      </c>
      <c r="B42184" t="s">
        <v>8</v>
      </c>
    </row>
    <row r="42185" spans="1:2" x14ac:dyDescent="0.25">
      <c r="A42185">
        <v>24399841</v>
      </c>
      <c r="B42185" t="s">
        <v>8</v>
      </c>
    </row>
    <row r="42186" spans="1:2" x14ac:dyDescent="0.25">
      <c r="A42186">
        <v>24322421</v>
      </c>
      <c r="B42186" t="s">
        <v>8</v>
      </c>
    </row>
    <row r="42187" spans="1:2" x14ac:dyDescent="0.25">
      <c r="A42187">
        <v>24452230</v>
      </c>
      <c r="B42187" t="s">
        <v>8</v>
      </c>
    </row>
    <row r="42188" spans="1:2" x14ac:dyDescent="0.25">
      <c r="A42188">
        <v>24434791</v>
      </c>
      <c r="B42188" t="s">
        <v>8</v>
      </c>
    </row>
    <row r="42189" spans="1:2" x14ac:dyDescent="0.25">
      <c r="A42189">
        <v>24569471</v>
      </c>
      <c r="B42189" t="s">
        <v>8</v>
      </c>
    </row>
    <row r="42190" spans="1:2" x14ac:dyDescent="0.25">
      <c r="A42190">
        <v>24558417</v>
      </c>
      <c r="B42190" t="s">
        <v>8</v>
      </c>
    </row>
    <row r="42191" spans="1:2" x14ac:dyDescent="0.25">
      <c r="A42191">
        <v>24520311</v>
      </c>
      <c r="B42191" t="s">
        <v>8</v>
      </c>
    </row>
    <row r="42192" spans="1:2" x14ac:dyDescent="0.25">
      <c r="A42192">
        <v>24617175</v>
      </c>
      <c r="B42192" t="s">
        <v>8</v>
      </c>
    </row>
    <row r="42193" spans="1:2" x14ac:dyDescent="0.25">
      <c r="A42193">
        <v>24715823</v>
      </c>
      <c r="B42193" t="s">
        <v>8</v>
      </c>
    </row>
    <row r="42194" spans="1:2" x14ac:dyDescent="0.25">
      <c r="A42194">
        <v>24809772</v>
      </c>
      <c r="B42194" t="s">
        <v>8</v>
      </c>
    </row>
    <row r="42195" spans="1:2" x14ac:dyDescent="0.25">
      <c r="A42195">
        <v>24718909</v>
      </c>
      <c r="B42195" t="s">
        <v>8</v>
      </c>
    </row>
    <row r="42196" spans="1:2" x14ac:dyDescent="0.25">
      <c r="A42196">
        <v>24813782</v>
      </c>
      <c r="B42196" t="s">
        <v>8</v>
      </c>
    </row>
    <row r="42197" spans="1:2" x14ac:dyDescent="0.25">
      <c r="A42197">
        <v>24816291</v>
      </c>
      <c r="B42197" t="s">
        <v>8</v>
      </c>
    </row>
    <row r="42198" spans="1:2" x14ac:dyDescent="0.25">
      <c r="A42198">
        <v>24818659</v>
      </c>
      <c r="B42198" t="s">
        <v>8</v>
      </c>
    </row>
    <row r="42199" spans="1:2" x14ac:dyDescent="0.25">
      <c r="A42199">
        <v>24819909</v>
      </c>
      <c r="B42199" t="s">
        <v>8</v>
      </c>
    </row>
    <row r="42200" spans="1:2" x14ac:dyDescent="0.25">
      <c r="A42200">
        <v>24820697</v>
      </c>
      <c r="B42200" t="s">
        <v>8</v>
      </c>
    </row>
    <row r="42201" spans="1:2" x14ac:dyDescent="0.25">
      <c r="A42201">
        <v>25263881</v>
      </c>
      <c r="B42201" t="s">
        <v>8</v>
      </c>
    </row>
    <row r="42202" spans="1:2" x14ac:dyDescent="0.25">
      <c r="A42202">
        <v>25298255</v>
      </c>
      <c r="B42202" t="s">
        <v>8</v>
      </c>
    </row>
    <row r="42203" spans="1:2" x14ac:dyDescent="0.25">
      <c r="A42203">
        <v>25345284</v>
      </c>
      <c r="B42203" t="s">
        <v>9</v>
      </c>
    </row>
    <row r="42204" spans="1:2" x14ac:dyDescent="0.25">
      <c r="A42204">
        <v>20448641</v>
      </c>
      <c r="B42204" t="s">
        <v>8</v>
      </c>
    </row>
    <row r="42205" spans="1:2" x14ac:dyDescent="0.25">
      <c r="A42205">
        <v>25379771</v>
      </c>
      <c r="B42205" t="s">
        <v>8</v>
      </c>
    </row>
    <row r="42206" spans="1:2" x14ac:dyDescent="0.25">
      <c r="A42206">
        <v>20691585</v>
      </c>
      <c r="B42206" t="s">
        <v>8</v>
      </c>
    </row>
    <row r="42207" spans="1:2" x14ac:dyDescent="0.25">
      <c r="A42207">
        <v>20416205</v>
      </c>
      <c r="B42207" t="s">
        <v>8</v>
      </c>
    </row>
    <row r="42208" spans="1:2" x14ac:dyDescent="0.25">
      <c r="A42208">
        <v>20655934</v>
      </c>
      <c r="B42208" t="s">
        <v>9</v>
      </c>
    </row>
    <row r="42209" spans="1:2" x14ac:dyDescent="0.25">
      <c r="A42209">
        <v>20676684</v>
      </c>
      <c r="B42209" t="s">
        <v>9</v>
      </c>
    </row>
    <row r="42210" spans="1:2" x14ac:dyDescent="0.25">
      <c r="A42210">
        <v>20417268</v>
      </c>
      <c r="B42210" t="s">
        <v>9</v>
      </c>
    </row>
    <row r="42211" spans="1:2" x14ac:dyDescent="0.25">
      <c r="A42211">
        <v>20519536</v>
      </c>
      <c r="B42211" t="s">
        <v>9</v>
      </c>
    </row>
    <row r="42212" spans="1:2" x14ac:dyDescent="0.25">
      <c r="A42212">
        <v>20588497</v>
      </c>
      <c r="B42212" t="s">
        <v>8</v>
      </c>
    </row>
    <row r="42213" spans="1:2" x14ac:dyDescent="0.25">
      <c r="A42213">
        <v>20602843</v>
      </c>
      <c r="B42213" t="s">
        <v>8</v>
      </c>
    </row>
    <row r="42214" spans="1:2" x14ac:dyDescent="0.25">
      <c r="A42214">
        <v>21419944</v>
      </c>
      <c r="B42214" t="s">
        <v>8</v>
      </c>
    </row>
    <row r="42215" spans="1:2" x14ac:dyDescent="0.25">
      <c r="A42215">
        <v>20940771</v>
      </c>
      <c r="B42215" t="s">
        <v>8</v>
      </c>
    </row>
    <row r="42216" spans="1:2" x14ac:dyDescent="0.25">
      <c r="A42216">
        <v>20438701</v>
      </c>
      <c r="B42216" t="s">
        <v>8</v>
      </c>
    </row>
    <row r="42217" spans="1:2" x14ac:dyDescent="0.25">
      <c r="A42217">
        <v>21058797</v>
      </c>
      <c r="B42217" t="s">
        <v>8</v>
      </c>
    </row>
    <row r="42218" spans="1:2" x14ac:dyDescent="0.25">
      <c r="A42218">
        <v>20978757</v>
      </c>
      <c r="B42218" t="s">
        <v>9</v>
      </c>
    </row>
    <row r="42219" spans="1:2" x14ac:dyDescent="0.25">
      <c r="A42219">
        <v>20936995</v>
      </c>
      <c r="B42219" t="s">
        <v>8</v>
      </c>
    </row>
    <row r="42220" spans="1:2" x14ac:dyDescent="0.25">
      <c r="A42220">
        <v>21058752</v>
      </c>
      <c r="B42220" t="s">
        <v>8</v>
      </c>
    </row>
    <row r="42221" spans="1:2" x14ac:dyDescent="0.25">
      <c r="A42221">
        <v>21849166</v>
      </c>
      <c r="B42221" t="s">
        <v>8</v>
      </c>
    </row>
    <row r="42222" spans="1:2" x14ac:dyDescent="0.25">
      <c r="A42222">
        <v>21812493</v>
      </c>
      <c r="B42222" t="s">
        <v>8</v>
      </c>
    </row>
    <row r="42223" spans="1:2" x14ac:dyDescent="0.25">
      <c r="A42223">
        <v>21844687</v>
      </c>
      <c r="B42223" t="s">
        <v>8</v>
      </c>
    </row>
    <row r="42224" spans="1:2" x14ac:dyDescent="0.25">
      <c r="A42224">
        <v>21818972</v>
      </c>
      <c r="B42224" t="s">
        <v>9</v>
      </c>
    </row>
    <row r="42225" spans="1:2" x14ac:dyDescent="0.25">
      <c r="A42225">
        <v>21802894</v>
      </c>
      <c r="B42225" t="s">
        <v>8</v>
      </c>
    </row>
    <row r="42226" spans="1:2" x14ac:dyDescent="0.25">
      <c r="A42226">
        <v>20273897</v>
      </c>
      <c r="B42226" t="s">
        <v>8</v>
      </c>
    </row>
    <row r="42227" spans="1:2" x14ac:dyDescent="0.25">
      <c r="A42227">
        <v>21798719</v>
      </c>
      <c r="B42227" t="s">
        <v>8</v>
      </c>
    </row>
    <row r="42228" spans="1:2" x14ac:dyDescent="0.25">
      <c r="A42228">
        <v>21788124</v>
      </c>
      <c r="B42228" t="s">
        <v>8</v>
      </c>
    </row>
    <row r="42229" spans="1:2" x14ac:dyDescent="0.25">
      <c r="A42229">
        <v>21810948</v>
      </c>
      <c r="B42229" t="s">
        <v>8</v>
      </c>
    </row>
    <row r="42230" spans="1:2" x14ac:dyDescent="0.25">
      <c r="A42230">
        <v>21797874</v>
      </c>
      <c r="B42230" t="s">
        <v>8</v>
      </c>
    </row>
    <row r="42231" spans="1:2" x14ac:dyDescent="0.25">
      <c r="A42231">
        <v>21768750</v>
      </c>
      <c r="B42231" t="s">
        <v>8</v>
      </c>
    </row>
    <row r="42232" spans="1:2" x14ac:dyDescent="0.25">
      <c r="A42232">
        <v>25442192</v>
      </c>
      <c r="B42232" t="s">
        <v>8</v>
      </c>
    </row>
    <row r="42233" spans="1:2" x14ac:dyDescent="0.25">
      <c r="A42233">
        <v>21998819</v>
      </c>
      <c r="B42233" t="s">
        <v>8</v>
      </c>
    </row>
    <row r="42234" spans="1:2" x14ac:dyDescent="0.25">
      <c r="A42234">
        <v>21355934</v>
      </c>
      <c r="B42234" t="s">
        <v>8</v>
      </c>
    </row>
    <row r="42235" spans="1:2" x14ac:dyDescent="0.25">
      <c r="A42235">
        <v>21826766</v>
      </c>
      <c r="B42235" t="s">
        <v>8</v>
      </c>
    </row>
    <row r="42236" spans="1:2" x14ac:dyDescent="0.25">
      <c r="A42236">
        <v>20983904</v>
      </c>
      <c r="B42236" t="s">
        <v>8</v>
      </c>
    </row>
    <row r="42237" spans="1:2" x14ac:dyDescent="0.25">
      <c r="A42237">
        <v>20886998</v>
      </c>
      <c r="B42237" t="s">
        <v>8</v>
      </c>
    </row>
    <row r="42238" spans="1:2" x14ac:dyDescent="0.25">
      <c r="A42238">
        <v>21814664</v>
      </c>
      <c r="B42238" t="s">
        <v>8</v>
      </c>
    </row>
    <row r="42239" spans="1:2" x14ac:dyDescent="0.25">
      <c r="A42239">
        <v>20422728</v>
      </c>
      <c r="B42239" t="s">
        <v>8</v>
      </c>
    </row>
    <row r="42240" spans="1:2" x14ac:dyDescent="0.25">
      <c r="A42240">
        <v>20286773</v>
      </c>
      <c r="B42240" t="s">
        <v>8</v>
      </c>
    </row>
    <row r="42241" spans="1:2" x14ac:dyDescent="0.25">
      <c r="A42241">
        <v>20588434</v>
      </c>
      <c r="B42241" t="s">
        <v>8</v>
      </c>
    </row>
    <row r="42242" spans="1:2" x14ac:dyDescent="0.25">
      <c r="A42242">
        <v>21594397</v>
      </c>
      <c r="B42242" t="s">
        <v>8</v>
      </c>
    </row>
    <row r="42243" spans="1:2" x14ac:dyDescent="0.25">
      <c r="A42243">
        <v>21784364</v>
      </c>
      <c r="B42243" t="s">
        <v>8</v>
      </c>
    </row>
    <row r="42244" spans="1:2" x14ac:dyDescent="0.25">
      <c r="A42244">
        <v>21452503</v>
      </c>
      <c r="B42244" t="s">
        <v>8</v>
      </c>
    </row>
    <row r="42245" spans="1:2" x14ac:dyDescent="0.25">
      <c r="A42245">
        <v>21931096</v>
      </c>
      <c r="B42245" t="s">
        <v>8</v>
      </c>
    </row>
    <row r="42246" spans="1:2" x14ac:dyDescent="0.25">
      <c r="A42246">
        <v>20184483</v>
      </c>
      <c r="B42246" t="s">
        <v>9</v>
      </c>
    </row>
    <row r="42247" spans="1:2" x14ac:dyDescent="0.25">
      <c r="A42247">
        <v>21665135</v>
      </c>
      <c r="B42247" t="s">
        <v>8</v>
      </c>
    </row>
    <row r="42248" spans="1:2" x14ac:dyDescent="0.25">
      <c r="A42248">
        <v>21190630</v>
      </c>
      <c r="B42248" t="s">
        <v>8</v>
      </c>
    </row>
    <row r="42249" spans="1:2" x14ac:dyDescent="0.25">
      <c r="A42249">
        <v>20053143</v>
      </c>
      <c r="B42249" t="s">
        <v>8</v>
      </c>
    </row>
    <row r="42250" spans="1:2" x14ac:dyDescent="0.25">
      <c r="A42250">
        <v>20680711</v>
      </c>
      <c r="B42250" t="s">
        <v>8</v>
      </c>
    </row>
    <row r="42251" spans="1:2" x14ac:dyDescent="0.25">
      <c r="A42251">
        <v>20859275</v>
      </c>
      <c r="B42251" t="s">
        <v>8</v>
      </c>
    </row>
    <row r="42252" spans="1:2" x14ac:dyDescent="0.25">
      <c r="A42252">
        <v>20471424</v>
      </c>
      <c r="B42252" t="s">
        <v>9</v>
      </c>
    </row>
    <row r="42253" spans="1:2" x14ac:dyDescent="0.25">
      <c r="A42253">
        <v>20712763</v>
      </c>
      <c r="B42253" t="s">
        <v>8</v>
      </c>
    </row>
    <row r="42254" spans="1:2" x14ac:dyDescent="0.25">
      <c r="A42254">
        <v>21148416</v>
      </c>
      <c r="B42254" t="s">
        <v>9</v>
      </c>
    </row>
    <row r="42255" spans="1:2" x14ac:dyDescent="0.25">
      <c r="A42255">
        <v>21804613</v>
      </c>
      <c r="B42255" t="s">
        <v>8</v>
      </c>
    </row>
    <row r="42256" spans="1:2" x14ac:dyDescent="0.25">
      <c r="A42256">
        <v>24811980</v>
      </c>
      <c r="B42256" t="s">
        <v>8</v>
      </c>
    </row>
    <row r="42257" spans="1:2" x14ac:dyDescent="0.25">
      <c r="A42257">
        <v>21504325</v>
      </c>
      <c r="B42257" t="s">
        <v>8</v>
      </c>
    </row>
    <row r="42258" spans="1:2" x14ac:dyDescent="0.25">
      <c r="A42258">
        <v>20172777</v>
      </c>
      <c r="B42258" t="s">
        <v>8</v>
      </c>
    </row>
    <row r="42259" spans="1:2" x14ac:dyDescent="0.25">
      <c r="A42259">
        <v>21807375</v>
      </c>
      <c r="B42259" t="s">
        <v>9</v>
      </c>
    </row>
    <row r="42260" spans="1:2" x14ac:dyDescent="0.25">
      <c r="A42260">
        <v>21858010</v>
      </c>
      <c r="B42260" t="s">
        <v>8</v>
      </c>
    </row>
    <row r="42261" spans="1:2" x14ac:dyDescent="0.25">
      <c r="A42261">
        <v>20131801</v>
      </c>
      <c r="B42261" t="s">
        <v>8</v>
      </c>
    </row>
    <row r="42262" spans="1:2" x14ac:dyDescent="0.25">
      <c r="A42262">
        <v>21776640</v>
      </c>
      <c r="B42262" t="s">
        <v>8</v>
      </c>
    </row>
    <row r="42263" spans="1:2" x14ac:dyDescent="0.25">
      <c r="A42263">
        <v>21592110</v>
      </c>
      <c r="B42263" t="s">
        <v>9</v>
      </c>
    </row>
    <row r="42264" spans="1:2" x14ac:dyDescent="0.25">
      <c r="A42264">
        <v>20818877</v>
      </c>
      <c r="B42264" t="s">
        <v>8</v>
      </c>
    </row>
    <row r="42265" spans="1:2" x14ac:dyDescent="0.25">
      <c r="A42265">
        <v>20556689</v>
      </c>
      <c r="B42265" t="s">
        <v>8</v>
      </c>
    </row>
    <row r="42266" spans="1:2" x14ac:dyDescent="0.25">
      <c r="A42266">
        <v>20897310</v>
      </c>
      <c r="B42266" t="s">
        <v>8</v>
      </c>
    </row>
    <row r="42267" spans="1:2" x14ac:dyDescent="0.25">
      <c r="A42267">
        <v>20812292</v>
      </c>
      <c r="B42267" t="s">
        <v>8</v>
      </c>
    </row>
    <row r="42268" spans="1:2" x14ac:dyDescent="0.25">
      <c r="A42268">
        <v>21395287</v>
      </c>
      <c r="B42268" t="s">
        <v>8</v>
      </c>
    </row>
    <row r="42269" spans="1:2" x14ac:dyDescent="0.25">
      <c r="A42269">
        <v>21016174</v>
      </c>
      <c r="B42269" t="s">
        <v>8</v>
      </c>
    </row>
    <row r="42270" spans="1:2" x14ac:dyDescent="0.25">
      <c r="A42270">
        <v>21372564</v>
      </c>
      <c r="B42270" t="s">
        <v>8</v>
      </c>
    </row>
    <row r="42271" spans="1:2" x14ac:dyDescent="0.25">
      <c r="A42271">
        <v>21481694</v>
      </c>
      <c r="B42271" t="s">
        <v>8</v>
      </c>
    </row>
    <row r="42272" spans="1:2" x14ac:dyDescent="0.25">
      <c r="A42272">
        <v>22871071</v>
      </c>
      <c r="B42272" t="s">
        <v>8</v>
      </c>
    </row>
    <row r="42273" spans="1:2" x14ac:dyDescent="0.25">
      <c r="A42273">
        <v>20342236</v>
      </c>
      <c r="B42273" t="s">
        <v>9</v>
      </c>
    </row>
    <row r="42274" spans="1:2" x14ac:dyDescent="0.25">
      <c r="A42274">
        <v>21125595</v>
      </c>
      <c r="B42274" t="s">
        <v>8</v>
      </c>
    </row>
    <row r="42275" spans="1:2" x14ac:dyDescent="0.25">
      <c r="A42275">
        <v>20316871</v>
      </c>
      <c r="B42275" t="s">
        <v>8</v>
      </c>
    </row>
    <row r="42276" spans="1:2" x14ac:dyDescent="0.25">
      <c r="A42276">
        <v>21336869</v>
      </c>
      <c r="B42276" t="s">
        <v>8</v>
      </c>
    </row>
    <row r="42277" spans="1:2" x14ac:dyDescent="0.25">
      <c r="A42277">
        <v>21641039</v>
      </c>
      <c r="B42277" t="s">
        <v>8</v>
      </c>
    </row>
    <row r="42278" spans="1:2" x14ac:dyDescent="0.25">
      <c r="A42278">
        <v>20627011</v>
      </c>
      <c r="B42278" t="s">
        <v>8</v>
      </c>
    </row>
    <row r="42279" spans="1:2" x14ac:dyDescent="0.25">
      <c r="A42279">
        <v>22479313</v>
      </c>
      <c r="B42279" t="s">
        <v>8</v>
      </c>
    </row>
    <row r="42280" spans="1:2" x14ac:dyDescent="0.25">
      <c r="A42280">
        <v>21216797</v>
      </c>
      <c r="B42280" t="s">
        <v>8</v>
      </c>
    </row>
    <row r="42281" spans="1:2" x14ac:dyDescent="0.25">
      <c r="A42281">
        <v>21104114</v>
      </c>
      <c r="B42281" t="s">
        <v>8</v>
      </c>
    </row>
    <row r="42282" spans="1:2" x14ac:dyDescent="0.25">
      <c r="A42282">
        <v>20781766</v>
      </c>
      <c r="B42282" t="s">
        <v>8</v>
      </c>
    </row>
    <row r="42283" spans="1:2" x14ac:dyDescent="0.25">
      <c r="A42283">
        <v>21650255</v>
      </c>
      <c r="B42283" t="s">
        <v>8</v>
      </c>
    </row>
    <row r="42284" spans="1:2" x14ac:dyDescent="0.25">
      <c r="A42284">
        <v>21501664</v>
      </c>
      <c r="B42284" t="s">
        <v>8</v>
      </c>
    </row>
    <row r="42285" spans="1:2" x14ac:dyDescent="0.25">
      <c r="A42285">
        <v>21007432</v>
      </c>
      <c r="B42285" t="s">
        <v>8</v>
      </c>
    </row>
    <row r="42286" spans="1:2" x14ac:dyDescent="0.25">
      <c r="A42286">
        <v>21754360</v>
      </c>
      <c r="B42286" t="s">
        <v>8</v>
      </c>
    </row>
    <row r="42287" spans="1:2" x14ac:dyDescent="0.25">
      <c r="A42287">
        <v>21707818</v>
      </c>
      <c r="B42287" t="s">
        <v>8</v>
      </c>
    </row>
    <row r="42288" spans="1:2" x14ac:dyDescent="0.25">
      <c r="A42288">
        <v>21925664</v>
      </c>
      <c r="B42288" t="s">
        <v>8</v>
      </c>
    </row>
    <row r="42289" spans="1:2" x14ac:dyDescent="0.25">
      <c r="A42289">
        <v>21406668</v>
      </c>
      <c r="B42289" t="s">
        <v>9</v>
      </c>
    </row>
    <row r="42290" spans="1:2" x14ac:dyDescent="0.25">
      <c r="A42290">
        <v>20993686</v>
      </c>
      <c r="B42290" t="s">
        <v>8</v>
      </c>
    </row>
    <row r="42291" spans="1:2" x14ac:dyDescent="0.25">
      <c r="A42291">
        <v>20691649</v>
      </c>
      <c r="B42291" t="s">
        <v>8</v>
      </c>
    </row>
    <row r="42292" spans="1:2" x14ac:dyDescent="0.25">
      <c r="A42292">
        <v>21057402</v>
      </c>
      <c r="B42292" t="s">
        <v>8</v>
      </c>
    </row>
    <row r="42293" spans="1:2" x14ac:dyDescent="0.25">
      <c r="A42293">
        <v>21123894</v>
      </c>
      <c r="B42293" t="s">
        <v>8</v>
      </c>
    </row>
    <row r="42294" spans="1:2" x14ac:dyDescent="0.25">
      <c r="A42294">
        <v>20493674</v>
      </c>
      <c r="B42294" t="s">
        <v>8</v>
      </c>
    </row>
    <row r="42295" spans="1:2" x14ac:dyDescent="0.25">
      <c r="A42295">
        <v>20795305</v>
      </c>
      <c r="B42295" t="s">
        <v>8</v>
      </c>
    </row>
    <row r="42296" spans="1:2" x14ac:dyDescent="0.25">
      <c r="A42296">
        <v>20744690</v>
      </c>
      <c r="B42296" t="s">
        <v>8</v>
      </c>
    </row>
    <row r="42297" spans="1:2" x14ac:dyDescent="0.25">
      <c r="A42297">
        <v>20325436</v>
      </c>
      <c r="B42297" t="s">
        <v>8</v>
      </c>
    </row>
    <row r="42298" spans="1:2" x14ac:dyDescent="0.25">
      <c r="A42298">
        <v>21229005</v>
      </c>
      <c r="B42298" t="s">
        <v>8</v>
      </c>
    </row>
    <row r="42299" spans="1:2" x14ac:dyDescent="0.25">
      <c r="A42299">
        <v>21685575</v>
      </c>
      <c r="B42299" t="s">
        <v>8</v>
      </c>
    </row>
    <row r="42300" spans="1:2" x14ac:dyDescent="0.25">
      <c r="A42300">
        <v>21448222</v>
      </c>
      <c r="B42300" t="s">
        <v>8</v>
      </c>
    </row>
    <row r="42301" spans="1:2" x14ac:dyDescent="0.25">
      <c r="A42301">
        <v>20572558</v>
      </c>
      <c r="B42301" t="s">
        <v>8</v>
      </c>
    </row>
    <row r="42302" spans="1:2" x14ac:dyDescent="0.25">
      <c r="A42302">
        <v>21599396</v>
      </c>
      <c r="B42302" t="s">
        <v>8</v>
      </c>
    </row>
    <row r="42303" spans="1:2" x14ac:dyDescent="0.25">
      <c r="A42303">
        <v>21155724</v>
      </c>
      <c r="B42303" t="s">
        <v>8</v>
      </c>
    </row>
    <row r="42304" spans="1:2" x14ac:dyDescent="0.25">
      <c r="A42304">
        <v>21146273</v>
      </c>
      <c r="B42304" t="s">
        <v>8</v>
      </c>
    </row>
    <row r="42305" spans="1:2" x14ac:dyDescent="0.25">
      <c r="A42305">
        <v>21157416</v>
      </c>
      <c r="B42305" t="s">
        <v>9</v>
      </c>
    </row>
    <row r="42306" spans="1:2" x14ac:dyDescent="0.25">
      <c r="A42306">
        <v>20533026</v>
      </c>
      <c r="B42306" t="s">
        <v>8</v>
      </c>
    </row>
    <row r="42307" spans="1:2" x14ac:dyDescent="0.25">
      <c r="A42307">
        <v>21249728</v>
      </c>
      <c r="B42307" t="s">
        <v>9</v>
      </c>
    </row>
    <row r="42308" spans="1:2" x14ac:dyDescent="0.25">
      <c r="A42308">
        <v>21191668</v>
      </c>
      <c r="B42308" t="s">
        <v>8</v>
      </c>
    </row>
    <row r="42309" spans="1:2" x14ac:dyDescent="0.25">
      <c r="A42309">
        <v>21878594</v>
      </c>
      <c r="B42309" t="s">
        <v>8</v>
      </c>
    </row>
    <row r="42310" spans="1:2" x14ac:dyDescent="0.25">
      <c r="A42310">
        <v>21777862</v>
      </c>
      <c r="B42310" t="s">
        <v>8</v>
      </c>
    </row>
    <row r="42311" spans="1:2" x14ac:dyDescent="0.25">
      <c r="A42311">
        <v>20657630</v>
      </c>
      <c r="B42311" t="s">
        <v>8</v>
      </c>
    </row>
    <row r="42312" spans="1:2" x14ac:dyDescent="0.25">
      <c r="A42312">
        <v>20421663</v>
      </c>
      <c r="B42312" t="s">
        <v>8</v>
      </c>
    </row>
    <row r="42313" spans="1:2" x14ac:dyDescent="0.25">
      <c r="A42313">
        <v>21803455</v>
      </c>
      <c r="B42313" t="s">
        <v>8</v>
      </c>
    </row>
    <row r="42314" spans="1:2" x14ac:dyDescent="0.25">
      <c r="A42314">
        <v>21107693</v>
      </c>
      <c r="B42314" t="s">
        <v>8</v>
      </c>
    </row>
    <row r="42315" spans="1:2" x14ac:dyDescent="0.25">
      <c r="A42315">
        <v>21154367</v>
      </c>
      <c r="B42315" t="s">
        <v>8</v>
      </c>
    </row>
    <row r="42316" spans="1:2" x14ac:dyDescent="0.25">
      <c r="A42316">
        <v>21805310</v>
      </c>
      <c r="B42316" t="s">
        <v>8</v>
      </c>
    </row>
    <row r="42317" spans="1:2" x14ac:dyDescent="0.25">
      <c r="A42317">
        <v>20811969</v>
      </c>
      <c r="B42317" t="s">
        <v>8</v>
      </c>
    </row>
    <row r="42318" spans="1:2" x14ac:dyDescent="0.25">
      <c r="A42318">
        <v>21265696</v>
      </c>
      <c r="B42318" t="s">
        <v>8</v>
      </c>
    </row>
    <row r="42319" spans="1:2" x14ac:dyDescent="0.25">
      <c r="A42319">
        <v>20849313</v>
      </c>
      <c r="B42319" t="s">
        <v>8</v>
      </c>
    </row>
    <row r="42320" spans="1:2" x14ac:dyDescent="0.25">
      <c r="A42320">
        <v>20494938</v>
      </c>
      <c r="B42320" t="s">
        <v>9</v>
      </c>
    </row>
    <row r="42321" spans="1:2" x14ac:dyDescent="0.25">
      <c r="A42321">
        <v>21436266</v>
      </c>
      <c r="B42321" t="s">
        <v>8</v>
      </c>
    </row>
    <row r="42322" spans="1:2" x14ac:dyDescent="0.25">
      <c r="A42322">
        <v>20138994</v>
      </c>
      <c r="B42322" t="s">
        <v>8</v>
      </c>
    </row>
    <row r="42323" spans="1:2" x14ac:dyDescent="0.25">
      <c r="A42323">
        <v>20819148</v>
      </c>
      <c r="B42323" t="s">
        <v>8</v>
      </c>
    </row>
    <row r="42324" spans="1:2" x14ac:dyDescent="0.25">
      <c r="A42324">
        <v>20431233</v>
      </c>
      <c r="B42324" t="s">
        <v>8</v>
      </c>
    </row>
    <row r="42325" spans="1:2" x14ac:dyDescent="0.25">
      <c r="A42325">
        <v>20565932</v>
      </c>
      <c r="B42325" t="s">
        <v>8</v>
      </c>
    </row>
    <row r="42326" spans="1:2" x14ac:dyDescent="0.25">
      <c r="A42326">
        <v>20269649</v>
      </c>
      <c r="B42326" t="s">
        <v>9</v>
      </c>
    </row>
    <row r="42327" spans="1:2" x14ac:dyDescent="0.25">
      <c r="A42327">
        <v>21838420</v>
      </c>
      <c r="B42327" t="s">
        <v>8</v>
      </c>
    </row>
    <row r="42328" spans="1:2" x14ac:dyDescent="0.25">
      <c r="A42328">
        <v>21260290</v>
      </c>
      <c r="B42328" t="s">
        <v>8</v>
      </c>
    </row>
    <row r="42329" spans="1:2" x14ac:dyDescent="0.25">
      <c r="A42329">
        <v>20514070</v>
      </c>
      <c r="B42329" t="s">
        <v>8</v>
      </c>
    </row>
    <row r="42330" spans="1:2" x14ac:dyDescent="0.25">
      <c r="A42330">
        <v>20534838</v>
      </c>
      <c r="B42330" t="s">
        <v>8</v>
      </c>
    </row>
    <row r="42331" spans="1:2" x14ac:dyDescent="0.25">
      <c r="A42331">
        <v>20152733</v>
      </c>
      <c r="B42331" t="s">
        <v>8</v>
      </c>
    </row>
    <row r="42332" spans="1:2" x14ac:dyDescent="0.25">
      <c r="A42332">
        <v>21834714</v>
      </c>
      <c r="B42332" t="s">
        <v>8</v>
      </c>
    </row>
    <row r="42333" spans="1:2" x14ac:dyDescent="0.25">
      <c r="A42333">
        <v>20704878</v>
      </c>
      <c r="B42333" t="s">
        <v>8</v>
      </c>
    </row>
    <row r="42334" spans="1:2" x14ac:dyDescent="0.25">
      <c r="A42334">
        <v>20743157</v>
      </c>
      <c r="B42334" t="s">
        <v>8</v>
      </c>
    </row>
    <row r="42335" spans="1:2" x14ac:dyDescent="0.25">
      <c r="A42335">
        <v>20188019</v>
      </c>
      <c r="B42335" t="s">
        <v>8</v>
      </c>
    </row>
    <row r="42336" spans="1:2" x14ac:dyDescent="0.25">
      <c r="A42336">
        <v>20443334</v>
      </c>
      <c r="B42336" t="s">
        <v>9</v>
      </c>
    </row>
    <row r="42337" spans="1:2" x14ac:dyDescent="0.25">
      <c r="A42337">
        <v>20741432</v>
      </c>
      <c r="B42337" t="s">
        <v>8</v>
      </c>
    </row>
    <row r="42338" spans="1:2" x14ac:dyDescent="0.25">
      <c r="A42338">
        <v>21072391</v>
      </c>
      <c r="B42338" t="s">
        <v>8</v>
      </c>
    </row>
    <row r="42339" spans="1:2" x14ac:dyDescent="0.25">
      <c r="A42339">
        <v>20640974</v>
      </c>
      <c r="B42339" t="s">
        <v>8</v>
      </c>
    </row>
    <row r="42340" spans="1:2" x14ac:dyDescent="0.25">
      <c r="A42340">
        <v>20474947</v>
      </c>
      <c r="B42340" t="s">
        <v>8</v>
      </c>
    </row>
    <row r="42341" spans="1:2" x14ac:dyDescent="0.25">
      <c r="A42341">
        <v>20894163</v>
      </c>
      <c r="B42341" t="s">
        <v>8</v>
      </c>
    </row>
    <row r="42342" spans="1:2" x14ac:dyDescent="0.25">
      <c r="A42342">
        <v>20615641</v>
      </c>
      <c r="B42342" t="s">
        <v>8</v>
      </c>
    </row>
    <row r="42343" spans="1:2" x14ac:dyDescent="0.25">
      <c r="A42343">
        <v>20998134</v>
      </c>
      <c r="B42343" t="s">
        <v>8</v>
      </c>
    </row>
    <row r="42344" spans="1:2" x14ac:dyDescent="0.25">
      <c r="A42344">
        <v>20628004</v>
      </c>
      <c r="B42344" t="s">
        <v>8</v>
      </c>
    </row>
    <row r="42345" spans="1:2" x14ac:dyDescent="0.25">
      <c r="A42345">
        <v>20401813</v>
      </c>
      <c r="B42345" t="s">
        <v>8</v>
      </c>
    </row>
    <row r="42346" spans="1:2" x14ac:dyDescent="0.25">
      <c r="A42346">
        <v>21717010</v>
      </c>
      <c r="B42346" t="s">
        <v>8</v>
      </c>
    </row>
    <row r="42347" spans="1:2" x14ac:dyDescent="0.25">
      <c r="A42347">
        <v>20164221</v>
      </c>
      <c r="B42347" t="s">
        <v>8</v>
      </c>
    </row>
    <row r="42348" spans="1:2" x14ac:dyDescent="0.25">
      <c r="A42348">
        <v>20405745</v>
      </c>
      <c r="B42348" t="s">
        <v>8</v>
      </c>
    </row>
    <row r="42349" spans="1:2" x14ac:dyDescent="0.25">
      <c r="A42349">
        <v>20395246</v>
      </c>
      <c r="B42349" t="s">
        <v>9</v>
      </c>
    </row>
    <row r="42350" spans="1:2" x14ac:dyDescent="0.25">
      <c r="A42350">
        <v>21860034</v>
      </c>
      <c r="B42350" t="s">
        <v>8</v>
      </c>
    </row>
    <row r="42351" spans="1:2" x14ac:dyDescent="0.25">
      <c r="A42351">
        <v>21520418</v>
      </c>
      <c r="B42351" t="s">
        <v>8</v>
      </c>
    </row>
    <row r="42352" spans="1:2" x14ac:dyDescent="0.25">
      <c r="A42352">
        <v>20727986</v>
      </c>
      <c r="B42352" t="s">
        <v>8</v>
      </c>
    </row>
    <row r="42353" spans="1:2" x14ac:dyDescent="0.25">
      <c r="A42353">
        <v>20990912</v>
      </c>
      <c r="B42353" t="s">
        <v>9</v>
      </c>
    </row>
    <row r="42354" spans="1:2" x14ac:dyDescent="0.25">
      <c r="A42354">
        <v>20461809</v>
      </c>
      <c r="B42354" t="s">
        <v>8</v>
      </c>
    </row>
    <row r="42355" spans="1:2" x14ac:dyDescent="0.25">
      <c r="A42355">
        <v>21494276</v>
      </c>
      <c r="B42355" t="s">
        <v>9</v>
      </c>
    </row>
    <row r="42356" spans="1:2" x14ac:dyDescent="0.25">
      <c r="A42356">
        <v>21507678</v>
      </c>
      <c r="B42356" t="s">
        <v>8</v>
      </c>
    </row>
    <row r="42357" spans="1:2" x14ac:dyDescent="0.25">
      <c r="A42357">
        <v>20175591</v>
      </c>
      <c r="B42357" t="s">
        <v>9</v>
      </c>
    </row>
    <row r="42358" spans="1:2" x14ac:dyDescent="0.25">
      <c r="A42358">
        <v>20326244</v>
      </c>
      <c r="B42358" t="s">
        <v>8</v>
      </c>
    </row>
    <row r="42359" spans="1:2" x14ac:dyDescent="0.25">
      <c r="A42359">
        <v>20761901</v>
      </c>
      <c r="B42359" t="s">
        <v>8</v>
      </c>
    </row>
    <row r="42360" spans="1:2" x14ac:dyDescent="0.25">
      <c r="A42360">
        <v>20719259</v>
      </c>
      <c r="B42360" t="s">
        <v>8</v>
      </c>
    </row>
    <row r="42361" spans="1:2" x14ac:dyDescent="0.25">
      <c r="A42361">
        <v>21802343</v>
      </c>
      <c r="B42361" t="s">
        <v>8</v>
      </c>
    </row>
    <row r="42362" spans="1:2" x14ac:dyDescent="0.25">
      <c r="A42362">
        <v>20408582</v>
      </c>
      <c r="B42362" t="s">
        <v>8</v>
      </c>
    </row>
    <row r="42363" spans="1:2" x14ac:dyDescent="0.25">
      <c r="A42363">
        <v>20218438</v>
      </c>
      <c r="B42363" t="s">
        <v>8</v>
      </c>
    </row>
    <row r="42364" spans="1:2" x14ac:dyDescent="0.25">
      <c r="A42364">
        <v>21133929</v>
      </c>
      <c r="B42364" t="s">
        <v>8</v>
      </c>
    </row>
    <row r="42365" spans="1:2" x14ac:dyDescent="0.25">
      <c r="A42365">
        <v>21138613</v>
      </c>
      <c r="B42365" t="s">
        <v>8</v>
      </c>
    </row>
    <row r="42366" spans="1:2" x14ac:dyDescent="0.25">
      <c r="A42366">
        <v>22017379</v>
      </c>
      <c r="B42366" t="s">
        <v>8</v>
      </c>
    </row>
    <row r="42367" spans="1:2" x14ac:dyDescent="0.25">
      <c r="A42367">
        <v>21815684</v>
      </c>
      <c r="B42367" t="s">
        <v>8</v>
      </c>
    </row>
    <row r="42368" spans="1:2" x14ac:dyDescent="0.25">
      <c r="A42368">
        <v>21487380</v>
      </c>
      <c r="B42368" t="s">
        <v>8</v>
      </c>
    </row>
    <row r="42369" spans="1:2" x14ac:dyDescent="0.25">
      <c r="A42369">
        <v>20553416</v>
      </c>
      <c r="B42369" t="s">
        <v>8</v>
      </c>
    </row>
    <row r="42370" spans="1:2" x14ac:dyDescent="0.25">
      <c r="A42370">
        <v>21708787</v>
      </c>
      <c r="B42370" t="s">
        <v>8</v>
      </c>
    </row>
    <row r="42371" spans="1:2" x14ac:dyDescent="0.25">
      <c r="A42371">
        <v>21897094</v>
      </c>
      <c r="B42371" t="s">
        <v>8</v>
      </c>
    </row>
    <row r="42372" spans="1:2" x14ac:dyDescent="0.25">
      <c r="A42372">
        <v>20176650</v>
      </c>
      <c r="B42372" t="s">
        <v>9</v>
      </c>
    </row>
    <row r="42373" spans="1:2" x14ac:dyDescent="0.25">
      <c r="A42373">
        <v>20724919</v>
      </c>
      <c r="B42373" t="s">
        <v>8</v>
      </c>
    </row>
    <row r="42374" spans="1:2" x14ac:dyDescent="0.25">
      <c r="A42374">
        <v>10009228</v>
      </c>
      <c r="B42374" t="s">
        <v>8</v>
      </c>
    </row>
    <row r="42375" spans="1:2" x14ac:dyDescent="0.25">
      <c r="A42375">
        <v>20504505</v>
      </c>
      <c r="B42375" t="s">
        <v>8</v>
      </c>
    </row>
    <row r="42376" spans="1:2" x14ac:dyDescent="0.25">
      <c r="A42376">
        <v>21876878</v>
      </c>
      <c r="B42376" t="s">
        <v>8</v>
      </c>
    </row>
    <row r="42377" spans="1:2" x14ac:dyDescent="0.25">
      <c r="A42377">
        <v>21713359</v>
      </c>
      <c r="B42377" t="s">
        <v>8</v>
      </c>
    </row>
    <row r="42378" spans="1:2" x14ac:dyDescent="0.25">
      <c r="A42378">
        <v>21802372</v>
      </c>
      <c r="B42378" t="s">
        <v>8</v>
      </c>
    </row>
    <row r="42379" spans="1:2" x14ac:dyDescent="0.25">
      <c r="A42379">
        <v>21096769</v>
      </c>
      <c r="B42379" t="s">
        <v>8</v>
      </c>
    </row>
    <row r="42380" spans="1:2" x14ac:dyDescent="0.25">
      <c r="A42380">
        <v>20875329</v>
      </c>
      <c r="B42380" t="s">
        <v>8</v>
      </c>
    </row>
    <row r="42381" spans="1:2" x14ac:dyDescent="0.25">
      <c r="A42381">
        <v>20334238</v>
      </c>
      <c r="B42381" t="s">
        <v>8</v>
      </c>
    </row>
    <row r="42382" spans="1:2" x14ac:dyDescent="0.25">
      <c r="A42382">
        <v>21880617</v>
      </c>
      <c r="B42382" t="s">
        <v>8</v>
      </c>
    </row>
    <row r="42383" spans="1:2" x14ac:dyDescent="0.25">
      <c r="A42383">
        <v>22022312</v>
      </c>
      <c r="B42383" t="s">
        <v>8</v>
      </c>
    </row>
    <row r="42384" spans="1:2" x14ac:dyDescent="0.25">
      <c r="A42384">
        <v>20889038</v>
      </c>
      <c r="B42384" t="s">
        <v>8</v>
      </c>
    </row>
    <row r="42385" spans="1:2" x14ac:dyDescent="0.25">
      <c r="A42385">
        <v>20258633</v>
      </c>
      <c r="B42385" t="s">
        <v>8</v>
      </c>
    </row>
    <row r="42386" spans="1:2" x14ac:dyDescent="0.25">
      <c r="A42386">
        <v>21493080</v>
      </c>
      <c r="B42386" t="s">
        <v>8</v>
      </c>
    </row>
    <row r="42387" spans="1:2" x14ac:dyDescent="0.25">
      <c r="A42387">
        <v>20162487</v>
      </c>
      <c r="B42387" t="s">
        <v>8</v>
      </c>
    </row>
    <row r="42388" spans="1:2" x14ac:dyDescent="0.25">
      <c r="A42388">
        <v>21599028</v>
      </c>
      <c r="B42388" t="s">
        <v>9</v>
      </c>
    </row>
    <row r="42389" spans="1:2" x14ac:dyDescent="0.25">
      <c r="A42389">
        <v>20056266</v>
      </c>
      <c r="B42389" t="s">
        <v>8</v>
      </c>
    </row>
    <row r="42390" spans="1:2" x14ac:dyDescent="0.25">
      <c r="A42390">
        <v>20550937</v>
      </c>
      <c r="B42390" t="s">
        <v>8</v>
      </c>
    </row>
    <row r="42391" spans="1:2" x14ac:dyDescent="0.25">
      <c r="A42391">
        <v>20885209</v>
      </c>
      <c r="B42391" t="s">
        <v>8</v>
      </c>
    </row>
    <row r="42392" spans="1:2" x14ac:dyDescent="0.25">
      <c r="A42392">
        <v>21297672</v>
      </c>
      <c r="B42392" t="s">
        <v>8</v>
      </c>
    </row>
    <row r="42393" spans="1:2" x14ac:dyDescent="0.25">
      <c r="A42393">
        <v>21754227</v>
      </c>
      <c r="B42393" t="s">
        <v>8</v>
      </c>
    </row>
    <row r="42394" spans="1:2" x14ac:dyDescent="0.25">
      <c r="A42394">
        <v>21845006</v>
      </c>
      <c r="B42394" t="s">
        <v>8</v>
      </c>
    </row>
    <row r="42395" spans="1:2" x14ac:dyDescent="0.25">
      <c r="A42395">
        <v>20621812</v>
      </c>
      <c r="B42395" t="s">
        <v>8</v>
      </c>
    </row>
    <row r="42396" spans="1:2" x14ac:dyDescent="0.25">
      <c r="A42396">
        <v>21009561</v>
      </c>
      <c r="B42396" t="s">
        <v>8</v>
      </c>
    </row>
    <row r="42397" spans="1:2" x14ac:dyDescent="0.25">
      <c r="A42397">
        <v>20120651</v>
      </c>
      <c r="B42397" t="s">
        <v>8</v>
      </c>
    </row>
    <row r="42398" spans="1:2" x14ac:dyDescent="0.25">
      <c r="A42398">
        <v>20540935</v>
      </c>
      <c r="B42398" t="s">
        <v>9</v>
      </c>
    </row>
    <row r="42399" spans="1:2" x14ac:dyDescent="0.25">
      <c r="A42399">
        <v>20613371</v>
      </c>
      <c r="B42399" t="s">
        <v>9</v>
      </c>
    </row>
    <row r="42400" spans="1:2" x14ac:dyDescent="0.25">
      <c r="A42400">
        <v>22461013</v>
      </c>
      <c r="B42400" t="s">
        <v>8</v>
      </c>
    </row>
    <row r="42401" spans="1:2" x14ac:dyDescent="0.25">
      <c r="A42401">
        <v>21920741</v>
      </c>
      <c r="B42401" t="s">
        <v>8</v>
      </c>
    </row>
    <row r="42402" spans="1:2" x14ac:dyDescent="0.25">
      <c r="A42402">
        <v>24381765</v>
      </c>
      <c r="B42402" t="s">
        <v>8</v>
      </c>
    </row>
    <row r="42403" spans="1:2" x14ac:dyDescent="0.25">
      <c r="A42403">
        <v>20760797</v>
      </c>
      <c r="B42403" t="s">
        <v>8</v>
      </c>
    </row>
    <row r="42404" spans="1:2" x14ac:dyDescent="0.25">
      <c r="A42404">
        <v>21820329</v>
      </c>
      <c r="B42404" t="s">
        <v>8</v>
      </c>
    </row>
    <row r="42405" spans="1:2" x14ac:dyDescent="0.25">
      <c r="A42405">
        <v>20456322</v>
      </c>
      <c r="B42405" t="s">
        <v>8</v>
      </c>
    </row>
    <row r="42406" spans="1:2" x14ac:dyDescent="0.25">
      <c r="A42406">
        <v>21146236</v>
      </c>
      <c r="B42406" t="s">
        <v>8</v>
      </c>
    </row>
    <row r="42407" spans="1:2" x14ac:dyDescent="0.25">
      <c r="A42407">
        <v>21690124</v>
      </c>
      <c r="B42407" t="s">
        <v>8</v>
      </c>
    </row>
    <row r="42408" spans="1:2" x14ac:dyDescent="0.25">
      <c r="A42408">
        <v>21869687</v>
      </c>
      <c r="B42408" t="s">
        <v>8</v>
      </c>
    </row>
    <row r="42409" spans="1:2" x14ac:dyDescent="0.25">
      <c r="A42409">
        <v>20487539</v>
      </c>
      <c r="B42409" t="s">
        <v>9</v>
      </c>
    </row>
    <row r="42410" spans="1:2" x14ac:dyDescent="0.25">
      <c r="A42410">
        <v>21814901</v>
      </c>
      <c r="B42410" t="s">
        <v>8</v>
      </c>
    </row>
    <row r="42411" spans="1:2" x14ac:dyDescent="0.25">
      <c r="A42411">
        <v>21799778</v>
      </c>
      <c r="B42411" t="s">
        <v>8</v>
      </c>
    </row>
    <row r="42412" spans="1:2" x14ac:dyDescent="0.25">
      <c r="A42412">
        <v>20501502</v>
      </c>
      <c r="B42412" t="s">
        <v>8</v>
      </c>
    </row>
    <row r="42413" spans="1:2" x14ac:dyDescent="0.25">
      <c r="A42413">
        <v>20570394</v>
      </c>
      <c r="B42413" t="s">
        <v>8</v>
      </c>
    </row>
    <row r="42414" spans="1:2" x14ac:dyDescent="0.25">
      <c r="A42414">
        <v>20516159</v>
      </c>
      <c r="B42414" t="s">
        <v>9</v>
      </c>
    </row>
    <row r="42415" spans="1:2" x14ac:dyDescent="0.25">
      <c r="A42415">
        <v>21798509</v>
      </c>
      <c r="B42415" t="s">
        <v>8</v>
      </c>
    </row>
    <row r="42416" spans="1:2" x14ac:dyDescent="0.25">
      <c r="A42416">
        <v>20880989</v>
      </c>
      <c r="B42416" t="s">
        <v>8</v>
      </c>
    </row>
    <row r="42417" spans="1:2" x14ac:dyDescent="0.25">
      <c r="A42417">
        <v>20200757</v>
      </c>
      <c r="B42417" t="s">
        <v>8</v>
      </c>
    </row>
    <row r="42418" spans="1:2" x14ac:dyDescent="0.25">
      <c r="A42418">
        <v>20445392</v>
      </c>
      <c r="B42418" t="s">
        <v>8</v>
      </c>
    </row>
    <row r="42419" spans="1:2" x14ac:dyDescent="0.25">
      <c r="A42419">
        <v>20445183</v>
      </c>
      <c r="B42419" t="s">
        <v>8</v>
      </c>
    </row>
    <row r="42420" spans="1:2" x14ac:dyDescent="0.25">
      <c r="A42420">
        <v>20613484</v>
      </c>
      <c r="B42420" t="s">
        <v>8</v>
      </c>
    </row>
    <row r="42421" spans="1:2" x14ac:dyDescent="0.25">
      <c r="A42421">
        <v>20434303</v>
      </c>
      <c r="B42421" t="s">
        <v>9</v>
      </c>
    </row>
    <row r="42422" spans="1:2" x14ac:dyDescent="0.25">
      <c r="A42422">
        <v>20393992</v>
      </c>
      <c r="B42422" t="s">
        <v>8</v>
      </c>
    </row>
    <row r="42423" spans="1:2" x14ac:dyDescent="0.25">
      <c r="A42423">
        <v>20304450</v>
      </c>
      <c r="B42423" t="s">
        <v>9</v>
      </c>
    </row>
    <row r="42424" spans="1:2" x14ac:dyDescent="0.25">
      <c r="A42424">
        <v>20501100</v>
      </c>
      <c r="B42424" t="s">
        <v>8</v>
      </c>
    </row>
    <row r="42425" spans="1:2" x14ac:dyDescent="0.25">
      <c r="A42425">
        <v>20469068</v>
      </c>
      <c r="B42425" t="s">
        <v>8</v>
      </c>
    </row>
    <row r="42426" spans="1:2" x14ac:dyDescent="0.25">
      <c r="A42426">
        <v>20639904</v>
      </c>
      <c r="B42426" t="s">
        <v>8</v>
      </c>
    </row>
    <row r="42427" spans="1:2" x14ac:dyDescent="0.25">
      <c r="A42427">
        <v>21820367</v>
      </c>
      <c r="B42427" t="s">
        <v>8</v>
      </c>
    </row>
    <row r="42428" spans="1:2" x14ac:dyDescent="0.25">
      <c r="A42428">
        <v>21921683</v>
      </c>
      <c r="B42428" t="s">
        <v>8</v>
      </c>
    </row>
    <row r="42429" spans="1:2" x14ac:dyDescent="0.25">
      <c r="A42429">
        <v>20552113</v>
      </c>
      <c r="B42429" t="s">
        <v>8</v>
      </c>
    </row>
    <row r="42430" spans="1:2" x14ac:dyDescent="0.25">
      <c r="A42430">
        <v>20604665</v>
      </c>
      <c r="B42430" t="s">
        <v>9</v>
      </c>
    </row>
    <row r="42431" spans="1:2" x14ac:dyDescent="0.25">
      <c r="A42431">
        <v>20487626</v>
      </c>
      <c r="B42431" t="s">
        <v>8</v>
      </c>
    </row>
    <row r="42432" spans="1:2" x14ac:dyDescent="0.25">
      <c r="A42432">
        <v>21841952</v>
      </c>
      <c r="B42432" t="s">
        <v>8</v>
      </c>
    </row>
    <row r="42433" spans="1:2" x14ac:dyDescent="0.25">
      <c r="A42433">
        <v>20563914</v>
      </c>
      <c r="B42433" t="s">
        <v>9</v>
      </c>
    </row>
    <row r="42434" spans="1:2" x14ac:dyDescent="0.25">
      <c r="A42434">
        <v>20584470</v>
      </c>
      <c r="B42434" t="s">
        <v>8</v>
      </c>
    </row>
    <row r="42435" spans="1:2" x14ac:dyDescent="0.25">
      <c r="A42435">
        <v>20390826</v>
      </c>
      <c r="B42435" t="s">
        <v>8</v>
      </c>
    </row>
    <row r="42436" spans="1:2" x14ac:dyDescent="0.25">
      <c r="A42436">
        <v>21929303</v>
      </c>
      <c r="B42436" t="s">
        <v>8</v>
      </c>
    </row>
    <row r="42437" spans="1:2" x14ac:dyDescent="0.25">
      <c r="A42437">
        <v>21923211</v>
      </c>
      <c r="B42437" t="s">
        <v>8</v>
      </c>
    </row>
    <row r="42438" spans="1:2" x14ac:dyDescent="0.25">
      <c r="A42438">
        <v>20596589</v>
      </c>
      <c r="B42438" t="s">
        <v>9</v>
      </c>
    </row>
    <row r="42439" spans="1:2" x14ac:dyDescent="0.25">
      <c r="A42439">
        <v>20433379</v>
      </c>
      <c r="B42439" t="s">
        <v>9</v>
      </c>
    </row>
    <row r="42440" spans="1:2" x14ac:dyDescent="0.25">
      <c r="A42440">
        <v>20237476</v>
      </c>
      <c r="B42440" t="s">
        <v>8</v>
      </c>
    </row>
    <row r="42441" spans="1:2" x14ac:dyDescent="0.25">
      <c r="A42441">
        <v>20451707</v>
      </c>
      <c r="B42441" t="s">
        <v>8</v>
      </c>
    </row>
    <row r="42442" spans="1:2" x14ac:dyDescent="0.25">
      <c r="A42442">
        <v>20358927</v>
      </c>
      <c r="B42442" t="s">
        <v>8</v>
      </c>
    </row>
    <row r="42443" spans="1:2" x14ac:dyDescent="0.25">
      <c r="A42443">
        <v>21888866</v>
      </c>
      <c r="B42443" t="s">
        <v>9</v>
      </c>
    </row>
    <row r="42444" spans="1:2" x14ac:dyDescent="0.25">
      <c r="A42444">
        <v>20360226</v>
      </c>
      <c r="B42444" t="s">
        <v>8</v>
      </c>
    </row>
    <row r="42445" spans="1:2" x14ac:dyDescent="0.25">
      <c r="A42445">
        <v>20672603</v>
      </c>
      <c r="B42445" t="s">
        <v>8</v>
      </c>
    </row>
    <row r="42446" spans="1:2" x14ac:dyDescent="0.25">
      <c r="A42446">
        <v>20201202</v>
      </c>
      <c r="B42446" t="s">
        <v>9</v>
      </c>
    </row>
    <row r="42447" spans="1:2" x14ac:dyDescent="0.25">
      <c r="A42447">
        <v>20404040</v>
      </c>
      <c r="B42447" t="s">
        <v>8</v>
      </c>
    </row>
    <row r="42448" spans="1:2" x14ac:dyDescent="0.25">
      <c r="A42448">
        <v>20470801</v>
      </c>
      <c r="B42448" t="s">
        <v>9</v>
      </c>
    </row>
    <row r="42449" spans="1:2" x14ac:dyDescent="0.25">
      <c r="A42449">
        <v>21821313</v>
      </c>
      <c r="B42449" t="s">
        <v>9</v>
      </c>
    </row>
    <row r="42450" spans="1:2" x14ac:dyDescent="0.25">
      <c r="A42450">
        <v>20532148</v>
      </c>
      <c r="B42450" t="s">
        <v>8</v>
      </c>
    </row>
    <row r="42451" spans="1:2" x14ac:dyDescent="0.25">
      <c r="A42451">
        <v>20516400</v>
      </c>
      <c r="B42451" t="s">
        <v>9</v>
      </c>
    </row>
    <row r="42452" spans="1:2" x14ac:dyDescent="0.25">
      <c r="A42452">
        <v>21919163</v>
      </c>
      <c r="B42452" t="s">
        <v>8</v>
      </c>
    </row>
    <row r="42453" spans="1:2" x14ac:dyDescent="0.25">
      <c r="A42453">
        <v>20482788</v>
      </c>
      <c r="B42453" t="s">
        <v>8</v>
      </c>
    </row>
    <row r="42454" spans="1:2" x14ac:dyDescent="0.25">
      <c r="A42454">
        <v>25264191</v>
      </c>
      <c r="B42454" t="s">
        <v>8</v>
      </c>
    </row>
    <row r="42455" spans="1:2" x14ac:dyDescent="0.25">
      <c r="A42455">
        <v>20489218</v>
      </c>
      <c r="B42455" t="s">
        <v>8</v>
      </c>
    </row>
    <row r="42456" spans="1:2" x14ac:dyDescent="0.25">
      <c r="A42456">
        <v>20355397</v>
      </c>
      <c r="B42456" t="s">
        <v>8</v>
      </c>
    </row>
    <row r="42457" spans="1:2" x14ac:dyDescent="0.25">
      <c r="A42457">
        <v>20398382</v>
      </c>
      <c r="B42457" t="s">
        <v>8</v>
      </c>
    </row>
    <row r="42458" spans="1:2" x14ac:dyDescent="0.25">
      <c r="A42458">
        <v>21326368</v>
      </c>
      <c r="B42458" t="s">
        <v>8</v>
      </c>
    </row>
    <row r="42459" spans="1:2" x14ac:dyDescent="0.25">
      <c r="A42459">
        <v>21299104</v>
      </c>
      <c r="B42459" t="s">
        <v>9</v>
      </c>
    </row>
    <row r="42460" spans="1:2" x14ac:dyDescent="0.25">
      <c r="A42460">
        <v>24507751</v>
      </c>
      <c r="B42460" t="s">
        <v>8</v>
      </c>
    </row>
    <row r="42461" spans="1:2" x14ac:dyDescent="0.25">
      <c r="A42461">
        <v>20408777</v>
      </c>
      <c r="B42461" t="s">
        <v>8</v>
      </c>
    </row>
    <row r="42462" spans="1:2" x14ac:dyDescent="0.25">
      <c r="A42462">
        <v>20862703</v>
      </c>
      <c r="B42462" t="s">
        <v>8</v>
      </c>
    </row>
    <row r="42463" spans="1:2" x14ac:dyDescent="0.25">
      <c r="A42463">
        <v>20528054</v>
      </c>
      <c r="B42463" t="s">
        <v>9</v>
      </c>
    </row>
    <row r="42464" spans="1:2" x14ac:dyDescent="0.25">
      <c r="A42464">
        <v>24508351</v>
      </c>
      <c r="B42464" t="s">
        <v>8</v>
      </c>
    </row>
    <row r="42465" spans="1:2" x14ac:dyDescent="0.25">
      <c r="A42465">
        <v>20423769</v>
      </c>
      <c r="B42465" t="s">
        <v>8</v>
      </c>
    </row>
    <row r="42466" spans="1:2" x14ac:dyDescent="0.25">
      <c r="A42466">
        <v>20573318</v>
      </c>
      <c r="B42466" t="s">
        <v>8</v>
      </c>
    </row>
    <row r="42467" spans="1:2" x14ac:dyDescent="0.25">
      <c r="A42467">
        <v>20320330</v>
      </c>
      <c r="B42467" t="s">
        <v>8</v>
      </c>
    </row>
    <row r="42468" spans="1:2" x14ac:dyDescent="0.25">
      <c r="A42468">
        <v>21717924</v>
      </c>
      <c r="B42468" t="s">
        <v>8</v>
      </c>
    </row>
    <row r="42469" spans="1:2" x14ac:dyDescent="0.25">
      <c r="A42469">
        <v>20555605</v>
      </c>
      <c r="B42469" t="s">
        <v>9</v>
      </c>
    </row>
    <row r="42470" spans="1:2" x14ac:dyDescent="0.25">
      <c r="A42470">
        <v>20273386</v>
      </c>
      <c r="B42470" t="s">
        <v>9</v>
      </c>
    </row>
    <row r="42471" spans="1:2" x14ac:dyDescent="0.25">
      <c r="A42471">
        <v>20539640</v>
      </c>
      <c r="B42471" t="s">
        <v>9</v>
      </c>
    </row>
    <row r="42472" spans="1:2" x14ac:dyDescent="0.25">
      <c r="A42472">
        <v>20421940</v>
      </c>
      <c r="B42472" t="s">
        <v>8</v>
      </c>
    </row>
    <row r="42473" spans="1:2" x14ac:dyDescent="0.25">
      <c r="A42473">
        <v>20553112</v>
      </c>
      <c r="B42473" t="s">
        <v>8</v>
      </c>
    </row>
    <row r="42474" spans="1:2" x14ac:dyDescent="0.25">
      <c r="A42474">
        <v>20542438</v>
      </c>
      <c r="B42474" t="s">
        <v>9</v>
      </c>
    </row>
    <row r="42475" spans="1:2" x14ac:dyDescent="0.25">
      <c r="A42475">
        <v>20818236</v>
      </c>
      <c r="B42475" t="s">
        <v>8</v>
      </c>
    </row>
    <row r="42476" spans="1:2" x14ac:dyDescent="0.25">
      <c r="A42476">
        <v>21812091</v>
      </c>
      <c r="B42476" t="s">
        <v>8</v>
      </c>
    </row>
    <row r="42477" spans="1:2" x14ac:dyDescent="0.25">
      <c r="A42477">
        <v>21853059</v>
      </c>
      <c r="B42477" t="s">
        <v>8</v>
      </c>
    </row>
    <row r="42478" spans="1:2" x14ac:dyDescent="0.25">
      <c r="A42478">
        <v>21320226</v>
      </c>
      <c r="B42478" t="s">
        <v>9</v>
      </c>
    </row>
    <row r="42479" spans="1:2" x14ac:dyDescent="0.25">
      <c r="A42479">
        <v>20223062</v>
      </c>
      <c r="B42479" t="s">
        <v>8</v>
      </c>
    </row>
    <row r="42480" spans="1:2" x14ac:dyDescent="0.25">
      <c r="A42480">
        <v>20588902</v>
      </c>
      <c r="B42480" t="s">
        <v>9</v>
      </c>
    </row>
    <row r="42481" spans="1:2" x14ac:dyDescent="0.25">
      <c r="A42481">
        <v>21913138</v>
      </c>
      <c r="B42481" t="s">
        <v>8</v>
      </c>
    </row>
    <row r="42482" spans="1:2" x14ac:dyDescent="0.25">
      <c r="A42482">
        <v>21830178</v>
      </c>
      <c r="B42482" t="s">
        <v>8</v>
      </c>
    </row>
    <row r="42483" spans="1:2" x14ac:dyDescent="0.25">
      <c r="A42483">
        <v>20852408</v>
      </c>
      <c r="B42483" t="s">
        <v>8</v>
      </c>
    </row>
    <row r="42484" spans="1:2" x14ac:dyDescent="0.25">
      <c r="A42484">
        <v>21589877</v>
      </c>
      <c r="B42484" t="s">
        <v>8</v>
      </c>
    </row>
    <row r="42485" spans="1:2" x14ac:dyDescent="0.25">
      <c r="A42485">
        <v>20305103</v>
      </c>
      <c r="B42485" t="s">
        <v>8</v>
      </c>
    </row>
    <row r="42486" spans="1:2" x14ac:dyDescent="0.25">
      <c r="A42486">
        <v>20332966</v>
      </c>
      <c r="B42486" t="s">
        <v>9</v>
      </c>
    </row>
    <row r="42487" spans="1:2" x14ac:dyDescent="0.25">
      <c r="A42487">
        <v>20251643</v>
      </c>
      <c r="B42487" t="s">
        <v>8</v>
      </c>
    </row>
    <row r="42488" spans="1:2" x14ac:dyDescent="0.25">
      <c r="A42488">
        <v>20011237</v>
      </c>
      <c r="B42488" t="s">
        <v>8</v>
      </c>
    </row>
    <row r="42489" spans="1:2" x14ac:dyDescent="0.25">
      <c r="A42489">
        <v>20599144</v>
      </c>
      <c r="B42489" t="s">
        <v>8</v>
      </c>
    </row>
    <row r="42490" spans="1:2" x14ac:dyDescent="0.25">
      <c r="A42490">
        <v>20747849</v>
      </c>
      <c r="B42490" t="s">
        <v>8</v>
      </c>
    </row>
    <row r="42491" spans="1:2" x14ac:dyDescent="0.25">
      <c r="A42491">
        <v>20599156</v>
      </c>
      <c r="B42491" t="s">
        <v>9</v>
      </c>
    </row>
    <row r="42492" spans="1:2" x14ac:dyDescent="0.25">
      <c r="A42492">
        <v>20564532</v>
      </c>
      <c r="B42492" t="s">
        <v>8</v>
      </c>
    </row>
    <row r="42493" spans="1:2" x14ac:dyDescent="0.25">
      <c r="A42493">
        <v>21883453</v>
      </c>
      <c r="B42493" t="s">
        <v>8</v>
      </c>
    </row>
    <row r="42494" spans="1:2" x14ac:dyDescent="0.25">
      <c r="A42494">
        <v>20431398</v>
      </c>
      <c r="B42494" t="s">
        <v>8</v>
      </c>
    </row>
    <row r="42495" spans="1:2" x14ac:dyDescent="0.25">
      <c r="A42495">
        <v>21785427</v>
      </c>
      <c r="B42495" t="s">
        <v>8</v>
      </c>
    </row>
    <row r="42496" spans="1:2" x14ac:dyDescent="0.25">
      <c r="A42496">
        <v>20708219</v>
      </c>
      <c r="B42496" t="s">
        <v>8</v>
      </c>
    </row>
    <row r="42497" spans="1:2" x14ac:dyDescent="0.25">
      <c r="A42497">
        <v>20231221</v>
      </c>
      <c r="B42497" t="s">
        <v>8</v>
      </c>
    </row>
    <row r="42498" spans="1:2" x14ac:dyDescent="0.25">
      <c r="A42498">
        <v>21850156</v>
      </c>
      <c r="B42498" t="s">
        <v>8</v>
      </c>
    </row>
    <row r="42499" spans="1:2" x14ac:dyDescent="0.25">
      <c r="A42499">
        <v>21466754</v>
      </c>
      <c r="B42499" t="s">
        <v>8</v>
      </c>
    </row>
    <row r="42500" spans="1:2" x14ac:dyDescent="0.25">
      <c r="A42500">
        <v>20262284</v>
      </c>
      <c r="B42500" t="s">
        <v>8</v>
      </c>
    </row>
    <row r="42501" spans="1:2" x14ac:dyDescent="0.25">
      <c r="A42501">
        <v>25051632</v>
      </c>
      <c r="B42501" t="s">
        <v>8</v>
      </c>
    </row>
    <row r="42502" spans="1:2" x14ac:dyDescent="0.25">
      <c r="A42502">
        <v>22029863</v>
      </c>
      <c r="B42502" t="s">
        <v>8</v>
      </c>
    </row>
    <row r="42503" spans="1:2" x14ac:dyDescent="0.25">
      <c r="A42503">
        <v>22199364</v>
      </c>
      <c r="B42503" t="s">
        <v>8</v>
      </c>
    </row>
    <row r="42504" spans="1:2" x14ac:dyDescent="0.25">
      <c r="A42504">
        <v>20201989</v>
      </c>
      <c r="B42504" t="s">
        <v>8</v>
      </c>
    </row>
    <row r="42505" spans="1:2" x14ac:dyDescent="0.25">
      <c r="A42505">
        <v>21777107</v>
      </c>
      <c r="B42505" t="s">
        <v>8</v>
      </c>
    </row>
    <row r="42506" spans="1:2" x14ac:dyDescent="0.25">
      <c r="A42506">
        <v>20445083</v>
      </c>
      <c r="B42506" t="s">
        <v>9</v>
      </c>
    </row>
    <row r="42507" spans="1:2" x14ac:dyDescent="0.25">
      <c r="A42507">
        <v>20502451</v>
      </c>
      <c r="B42507" t="s">
        <v>8</v>
      </c>
    </row>
    <row r="42508" spans="1:2" x14ac:dyDescent="0.25">
      <c r="A42508">
        <v>20063093</v>
      </c>
      <c r="B42508" t="s">
        <v>8</v>
      </c>
    </row>
    <row r="42509" spans="1:2" x14ac:dyDescent="0.25">
      <c r="A42509">
        <v>25345456</v>
      </c>
      <c r="B42509" t="s">
        <v>8</v>
      </c>
    </row>
    <row r="42510" spans="1:2" x14ac:dyDescent="0.25">
      <c r="A42510">
        <v>25349676</v>
      </c>
      <c r="B42510" t="s">
        <v>8</v>
      </c>
    </row>
    <row r="42511" spans="1:2" x14ac:dyDescent="0.25">
      <c r="A42511">
        <v>21326466</v>
      </c>
      <c r="B42511" t="s">
        <v>9</v>
      </c>
    </row>
    <row r="42512" spans="1:2" x14ac:dyDescent="0.25">
      <c r="A42512">
        <v>21850653</v>
      </c>
      <c r="B42512" t="s">
        <v>8</v>
      </c>
    </row>
    <row r="42513" spans="1:2" x14ac:dyDescent="0.25">
      <c r="A42513">
        <v>21893369</v>
      </c>
      <c r="B42513" t="s">
        <v>8</v>
      </c>
    </row>
    <row r="42514" spans="1:2" x14ac:dyDescent="0.25">
      <c r="A42514">
        <v>20673899</v>
      </c>
      <c r="B42514" t="s">
        <v>8</v>
      </c>
    </row>
    <row r="42515" spans="1:2" x14ac:dyDescent="0.25">
      <c r="A42515">
        <v>20474904</v>
      </c>
      <c r="B42515" t="s">
        <v>8</v>
      </c>
    </row>
    <row r="42516" spans="1:2" x14ac:dyDescent="0.25">
      <c r="A42516">
        <v>20506285</v>
      </c>
      <c r="B42516" t="s">
        <v>9</v>
      </c>
    </row>
    <row r="42517" spans="1:2" x14ac:dyDescent="0.25">
      <c r="A42517">
        <v>20505663</v>
      </c>
      <c r="B42517" t="s">
        <v>9</v>
      </c>
    </row>
    <row r="42518" spans="1:2" x14ac:dyDescent="0.25">
      <c r="A42518">
        <v>20595947</v>
      </c>
      <c r="B42518" t="s">
        <v>8</v>
      </c>
    </row>
    <row r="42519" spans="1:2" x14ac:dyDescent="0.25">
      <c r="A42519">
        <v>20314520</v>
      </c>
      <c r="B42519" t="s">
        <v>8</v>
      </c>
    </row>
    <row r="42520" spans="1:2" x14ac:dyDescent="0.25">
      <c r="A42520">
        <v>20836217</v>
      </c>
      <c r="B42520" t="s">
        <v>8</v>
      </c>
    </row>
    <row r="42521" spans="1:2" x14ac:dyDescent="0.25">
      <c r="A42521">
        <v>24307935</v>
      </c>
      <c r="B42521" t="s">
        <v>8</v>
      </c>
    </row>
    <row r="42522" spans="1:2" x14ac:dyDescent="0.25">
      <c r="A42522">
        <v>21482731</v>
      </c>
      <c r="B42522" t="s">
        <v>8</v>
      </c>
    </row>
    <row r="42523" spans="1:2" x14ac:dyDescent="0.25">
      <c r="A42523">
        <v>21922294</v>
      </c>
      <c r="B42523" t="s">
        <v>8</v>
      </c>
    </row>
    <row r="42524" spans="1:2" x14ac:dyDescent="0.25">
      <c r="A42524">
        <v>21851940</v>
      </c>
      <c r="B42524" t="s">
        <v>8</v>
      </c>
    </row>
    <row r="42525" spans="1:2" x14ac:dyDescent="0.25">
      <c r="A42525">
        <v>20538660</v>
      </c>
      <c r="B42525" t="s">
        <v>8</v>
      </c>
    </row>
    <row r="42526" spans="1:2" x14ac:dyDescent="0.25">
      <c r="A42526">
        <v>20472176</v>
      </c>
      <c r="B42526" t="s">
        <v>9</v>
      </c>
    </row>
    <row r="42527" spans="1:2" x14ac:dyDescent="0.25">
      <c r="A42527">
        <v>21223353</v>
      </c>
      <c r="B42527" t="s">
        <v>8</v>
      </c>
    </row>
    <row r="42528" spans="1:2" x14ac:dyDescent="0.25">
      <c r="A42528">
        <v>21700700</v>
      </c>
      <c r="B42528" t="s">
        <v>8</v>
      </c>
    </row>
    <row r="42529" spans="1:2" x14ac:dyDescent="0.25">
      <c r="A42529">
        <v>21204221</v>
      </c>
      <c r="B42529" t="s">
        <v>8</v>
      </c>
    </row>
    <row r="42530" spans="1:2" x14ac:dyDescent="0.25">
      <c r="A42530">
        <v>21228746</v>
      </c>
      <c r="B42530" t="s">
        <v>8</v>
      </c>
    </row>
    <row r="42531" spans="1:2" x14ac:dyDescent="0.25">
      <c r="A42531">
        <v>20365514</v>
      </c>
      <c r="B42531" t="s">
        <v>8</v>
      </c>
    </row>
    <row r="42532" spans="1:2" x14ac:dyDescent="0.25">
      <c r="A42532">
        <v>24306254</v>
      </c>
      <c r="B42532" t="s">
        <v>8</v>
      </c>
    </row>
    <row r="42533" spans="1:2" x14ac:dyDescent="0.25">
      <c r="A42533">
        <v>20886935</v>
      </c>
      <c r="B42533" t="s">
        <v>8</v>
      </c>
    </row>
    <row r="42534" spans="1:2" x14ac:dyDescent="0.25">
      <c r="A42534">
        <v>20510452</v>
      </c>
      <c r="B42534" t="s">
        <v>8</v>
      </c>
    </row>
    <row r="42535" spans="1:2" x14ac:dyDescent="0.25">
      <c r="A42535">
        <v>20418340</v>
      </c>
      <c r="B42535" t="s">
        <v>8</v>
      </c>
    </row>
    <row r="42536" spans="1:2" x14ac:dyDescent="0.25">
      <c r="A42536">
        <v>20291707</v>
      </c>
      <c r="B42536" t="s">
        <v>9</v>
      </c>
    </row>
    <row r="42537" spans="1:2" x14ac:dyDescent="0.25">
      <c r="A42537">
        <v>21608885</v>
      </c>
      <c r="B42537" t="s">
        <v>8</v>
      </c>
    </row>
    <row r="42538" spans="1:2" x14ac:dyDescent="0.25">
      <c r="A42538">
        <v>21709951</v>
      </c>
      <c r="B42538" t="s">
        <v>8</v>
      </c>
    </row>
    <row r="42539" spans="1:2" x14ac:dyDescent="0.25">
      <c r="A42539">
        <v>20582740</v>
      </c>
      <c r="B42539" t="s">
        <v>9</v>
      </c>
    </row>
    <row r="42540" spans="1:2" x14ac:dyDescent="0.25">
      <c r="A42540">
        <v>20542804</v>
      </c>
      <c r="B42540" t="s">
        <v>9</v>
      </c>
    </row>
    <row r="42541" spans="1:2" x14ac:dyDescent="0.25">
      <c r="A42541">
        <v>20478478</v>
      </c>
      <c r="B42541" t="s">
        <v>8</v>
      </c>
    </row>
    <row r="42542" spans="1:2" x14ac:dyDescent="0.25">
      <c r="A42542">
        <v>20883336</v>
      </c>
      <c r="B42542" t="s">
        <v>8</v>
      </c>
    </row>
    <row r="42543" spans="1:2" x14ac:dyDescent="0.25">
      <c r="A42543">
        <v>21890646</v>
      </c>
      <c r="B42543" t="s">
        <v>8</v>
      </c>
    </row>
    <row r="42544" spans="1:2" x14ac:dyDescent="0.25">
      <c r="A42544">
        <v>25388454</v>
      </c>
      <c r="B42544" t="s">
        <v>8</v>
      </c>
    </row>
    <row r="42545" spans="1:2" x14ac:dyDescent="0.25">
      <c r="A42545">
        <v>20255872</v>
      </c>
      <c r="B42545" t="s">
        <v>8</v>
      </c>
    </row>
    <row r="42546" spans="1:2" x14ac:dyDescent="0.25">
      <c r="A42546">
        <v>21916461</v>
      </c>
      <c r="B42546" t="s">
        <v>8</v>
      </c>
    </row>
    <row r="42547" spans="1:2" x14ac:dyDescent="0.25">
      <c r="A42547">
        <v>20575101</v>
      </c>
      <c r="B42547" t="s">
        <v>8</v>
      </c>
    </row>
    <row r="42548" spans="1:2" x14ac:dyDescent="0.25">
      <c r="A42548">
        <v>25776616</v>
      </c>
      <c r="B42548" t="s">
        <v>8</v>
      </c>
    </row>
    <row r="42549" spans="1:2" x14ac:dyDescent="0.25">
      <c r="A42549">
        <v>25464587</v>
      </c>
      <c r="B42549" t="s">
        <v>8</v>
      </c>
    </row>
    <row r="42550" spans="1:2" x14ac:dyDescent="0.25">
      <c r="A42550">
        <v>25387546</v>
      </c>
      <c r="B42550" t="s">
        <v>8</v>
      </c>
    </row>
    <row r="42551" spans="1:2" x14ac:dyDescent="0.25">
      <c r="A42551">
        <v>25384700</v>
      </c>
      <c r="B42551" t="s">
        <v>8</v>
      </c>
    </row>
    <row r="42552" spans="1:2" x14ac:dyDescent="0.25">
      <c r="A42552">
        <v>21402300</v>
      </c>
      <c r="B42552" t="s">
        <v>8</v>
      </c>
    </row>
    <row r="42553" spans="1:2" x14ac:dyDescent="0.25">
      <c r="A42553">
        <v>25918627</v>
      </c>
      <c r="B42553" t="s">
        <v>8</v>
      </c>
    </row>
    <row r="42554" spans="1:2" x14ac:dyDescent="0.25">
      <c r="A42554">
        <v>25915173</v>
      </c>
      <c r="B42554" t="s">
        <v>8</v>
      </c>
    </row>
    <row r="42555" spans="1:2" x14ac:dyDescent="0.25">
      <c r="A42555">
        <v>25347605</v>
      </c>
      <c r="B42555" t="s">
        <v>8</v>
      </c>
    </row>
    <row r="42556" spans="1:2" x14ac:dyDescent="0.25">
      <c r="A42556">
        <v>25922780</v>
      </c>
      <c r="B42556" t="s">
        <v>8</v>
      </c>
    </row>
    <row r="42557" spans="1:2" x14ac:dyDescent="0.25">
      <c r="A42557">
        <v>25922996</v>
      </c>
      <c r="B42557" t="s">
        <v>8</v>
      </c>
    </row>
    <row r="42558" spans="1:2" x14ac:dyDescent="0.25">
      <c r="A42558">
        <v>25936143</v>
      </c>
      <c r="B42558" t="s">
        <v>8</v>
      </c>
    </row>
    <row r="42559" spans="1:2" x14ac:dyDescent="0.25">
      <c r="A42559">
        <v>25922877</v>
      </c>
      <c r="B42559" t="s">
        <v>8</v>
      </c>
    </row>
    <row r="42560" spans="1:2" x14ac:dyDescent="0.25">
      <c r="A42560">
        <v>25935512</v>
      </c>
      <c r="B42560" t="s">
        <v>8</v>
      </c>
    </row>
    <row r="42561" spans="1:2" x14ac:dyDescent="0.25">
      <c r="A42561">
        <v>24251940</v>
      </c>
      <c r="B42561" t="s">
        <v>8</v>
      </c>
    </row>
    <row r="42562" spans="1:2" x14ac:dyDescent="0.25">
      <c r="A42562">
        <v>25887289</v>
      </c>
      <c r="B42562" t="s">
        <v>8</v>
      </c>
    </row>
    <row r="42563" spans="1:2" x14ac:dyDescent="0.25">
      <c r="A42563">
        <v>25931182</v>
      </c>
      <c r="B42563" t="s">
        <v>9</v>
      </c>
    </row>
    <row r="42564" spans="1:2" x14ac:dyDescent="0.25">
      <c r="A42564">
        <v>21458204</v>
      </c>
      <c r="B42564" t="s">
        <v>8</v>
      </c>
    </row>
    <row r="42565" spans="1:2" x14ac:dyDescent="0.25">
      <c r="A42565">
        <v>25924228</v>
      </c>
      <c r="B42565" t="s">
        <v>8</v>
      </c>
    </row>
    <row r="42566" spans="1:2" x14ac:dyDescent="0.25">
      <c r="A42566">
        <v>25876524</v>
      </c>
      <c r="B42566" t="s">
        <v>8</v>
      </c>
    </row>
    <row r="42567" spans="1:2" x14ac:dyDescent="0.25">
      <c r="A42567">
        <v>24815576</v>
      </c>
      <c r="B42567" t="s">
        <v>8</v>
      </c>
    </row>
    <row r="42568" spans="1:2" x14ac:dyDescent="0.25">
      <c r="A42568">
        <v>25940412</v>
      </c>
      <c r="B42568" t="s">
        <v>8</v>
      </c>
    </row>
    <row r="42569" spans="1:2" x14ac:dyDescent="0.25">
      <c r="A42569">
        <v>25826184</v>
      </c>
      <c r="B42569" t="s">
        <v>8</v>
      </c>
    </row>
    <row r="42570" spans="1:2" x14ac:dyDescent="0.25">
      <c r="A42570">
        <v>25942442</v>
      </c>
      <c r="B42570" t="s">
        <v>8</v>
      </c>
    </row>
    <row r="42571" spans="1:2" x14ac:dyDescent="0.25">
      <c r="A42571">
        <v>25914478</v>
      </c>
      <c r="B42571" t="s">
        <v>9</v>
      </c>
    </row>
    <row r="42572" spans="1:2" x14ac:dyDescent="0.25">
      <c r="A42572">
        <v>24274423</v>
      </c>
      <c r="B42572" t="s">
        <v>9</v>
      </c>
    </row>
    <row r="42573" spans="1:2" x14ac:dyDescent="0.25">
      <c r="A42573">
        <v>21410850</v>
      </c>
      <c r="B42573" t="s">
        <v>8</v>
      </c>
    </row>
    <row r="42574" spans="1:2" x14ac:dyDescent="0.25">
      <c r="A42574">
        <v>25942831</v>
      </c>
      <c r="B42574" t="s">
        <v>8</v>
      </c>
    </row>
    <row r="42575" spans="1:2" x14ac:dyDescent="0.25">
      <c r="A42575">
        <v>25952219</v>
      </c>
      <c r="B42575" t="s">
        <v>8</v>
      </c>
    </row>
    <row r="42576" spans="1:2" x14ac:dyDescent="0.25">
      <c r="A42576">
        <v>25947482</v>
      </c>
      <c r="B42576" t="s">
        <v>8</v>
      </c>
    </row>
    <row r="42577" spans="1:2" x14ac:dyDescent="0.25">
      <c r="A42577">
        <v>25958713</v>
      </c>
      <c r="B42577" t="s">
        <v>8</v>
      </c>
    </row>
    <row r="42578" spans="1:2" x14ac:dyDescent="0.25">
      <c r="A42578">
        <v>26047794</v>
      </c>
      <c r="B42578" t="s">
        <v>8</v>
      </c>
    </row>
    <row r="42579" spans="1:2" x14ac:dyDescent="0.25">
      <c r="A42579">
        <v>25869335</v>
      </c>
      <c r="B42579" t="s">
        <v>8</v>
      </c>
    </row>
    <row r="42580" spans="1:2" x14ac:dyDescent="0.25">
      <c r="A42580">
        <v>26014612</v>
      </c>
      <c r="B42580" t="s">
        <v>8</v>
      </c>
    </row>
    <row r="42581" spans="1:2" x14ac:dyDescent="0.25">
      <c r="A42581">
        <v>21861558</v>
      </c>
      <c r="B42581" t="s">
        <v>8</v>
      </c>
    </row>
    <row r="42582" spans="1:2" x14ac:dyDescent="0.25">
      <c r="A42582">
        <v>26107480</v>
      </c>
      <c r="B42582" t="s">
        <v>8</v>
      </c>
    </row>
    <row r="42583" spans="1:2" x14ac:dyDescent="0.25">
      <c r="A42583">
        <v>26136365</v>
      </c>
      <c r="B42583" t="s">
        <v>8</v>
      </c>
    </row>
    <row r="42584" spans="1:2" x14ac:dyDescent="0.25">
      <c r="A42584">
        <v>26128938</v>
      </c>
      <c r="B42584" t="s">
        <v>8</v>
      </c>
    </row>
    <row r="42585" spans="1:2" x14ac:dyDescent="0.25">
      <c r="A42585">
        <v>26113886</v>
      </c>
      <c r="B42585" t="s">
        <v>8</v>
      </c>
    </row>
    <row r="42586" spans="1:2" x14ac:dyDescent="0.25">
      <c r="A42586">
        <v>26111748</v>
      </c>
      <c r="B42586" t="s">
        <v>8</v>
      </c>
    </row>
    <row r="42587" spans="1:2" x14ac:dyDescent="0.25">
      <c r="A42587">
        <v>26115016</v>
      </c>
      <c r="B42587" t="s">
        <v>8</v>
      </c>
    </row>
    <row r="42588" spans="1:2" x14ac:dyDescent="0.25">
      <c r="A42588">
        <v>26144846</v>
      </c>
      <c r="B42588" t="s">
        <v>8</v>
      </c>
    </row>
    <row r="42589" spans="1:2" x14ac:dyDescent="0.25">
      <c r="A42589">
        <v>26377410</v>
      </c>
      <c r="B42589" t="s">
        <v>8</v>
      </c>
    </row>
    <row r="42590" spans="1:2" x14ac:dyDescent="0.25">
      <c r="A42590">
        <v>26381268</v>
      </c>
      <c r="B42590" t="s">
        <v>8</v>
      </c>
    </row>
    <row r="42591" spans="1:2" x14ac:dyDescent="0.25">
      <c r="A42591">
        <v>26390744</v>
      </c>
      <c r="B42591" t="s">
        <v>9</v>
      </c>
    </row>
    <row r="42592" spans="1:2" x14ac:dyDescent="0.25">
      <c r="A42592">
        <v>26397016</v>
      </c>
      <c r="B42592" t="s">
        <v>8</v>
      </c>
    </row>
    <row r="42593" spans="1:2" x14ac:dyDescent="0.25">
      <c r="A42593">
        <v>26460506</v>
      </c>
      <c r="B42593" t="s">
        <v>8</v>
      </c>
    </row>
    <row r="42594" spans="1:2" x14ac:dyDescent="0.25">
      <c r="A42594">
        <v>26399372</v>
      </c>
      <c r="B42594" t="s">
        <v>8</v>
      </c>
    </row>
    <row r="42595" spans="1:2" x14ac:dyDescent="0.25">
      <c r="A42595">
        <v>26422142</v>
      </c>
      <c r="B42595" t="s">
        <v>8</v>
      </c>
    </row>
    <row r="42596" spans="1:2" x14ac:dyDescent="0.25">
      <c r="A42596">
        <v>25916153</v>
      </c>
      <c r="B42596" t="s">
        <v>9</v>
      </c>
    </row>
    <row r="42597" spans="1:2" x14ac:dyDescent="0.25">
      <c r="A42597">
        <v>25907830</v>
      </c>
      <c r="B42597" t="s">
        <v>8</v>
      </c>
    </row>
    <row r="42598" spans="1:2" x14ac:dyDescent="0.25">
      <c r="A42598">
        <v>26514843</v>
      </c>
      <c r="B42598" t="s">
        <v>8</v>
      </c>
    </row>
    <row r="42599" spans="1:2" x14ac:dyDescent="0.25">
      <c r="A42599">
        <v>26505707</v>
      </c>
      <c r="B42599" t="s">
        <v>8</v>
      </c>
    </row>
    <row r="42600" spans="1:2" x14ac:dyDescent="0.25">
      <c r="A42600">
        <v>21563347</v>
      </c>
      <c r="B42600" t="s">
        <v>8</v>
      </c>
    </row>
    <row r="42601" spans="1:2" x14ac:dyDescent="0.25">
      <c r="A42601">
        <v>21731904</v>
      </c>
      <c r="B42601" t="s">
        <v>8</v>
      </c>
    </row>
    <row r="42602" spans="1:2" x14ac:dyDescent="0.25">
      <c r="A42602">
        <v>26516844</v>
      </c>
      <c r="B42602" t="s">
        <v>9</v>
      </c>
    </row>
    <row r="42603" spans="1:2" x14ac:dyDescent="0.25">
      <c r="A42603">
        <v>26557672</v>
      </c>
      <c r="B42603" t="s">
        <v>8</v>
      </c>
    </row>
    <row r="42604" spans="1:2" x14ac:dyDescent="0.25">
      <c r="A42604">
        <v>26562702</v>
      </c>
      <c r="B42604" t="s">
        <v>8</v>
      </c>
    </row>
    <row r="42605" spans="1:2" x14ac:dyDescent="0.25">
      <c r="A42605">
        <v>26562517</v>
      </c>
      <c r="B42605" t="s">
        <v>8</v>
      </c>
    </row>
    <row r="42606" spans="1:2" x14ac:dyDescent="0.25">
      <c r="A42606">
        <v>26655543</v>
      </c>
      <c r="B42606" t="s">
        <v>8</v>
      </c>
    </row>
    <row r="42607" spans="1:2" x14ac:dyDescent="0.25">
      <c r="A42607">
        <v>26712315</v>
      </c>
      <c r="B42607" t="s">
        <v>8</v>
      </c>
    </row>
    <row r="42608" spans="1:2" x14ac:dyDescent="0.25">
      <c r="A42608">
        <v>26765578</v>
      </c>
      <c r="B42608" t="s">
        <v>8</v>
      </c>
    </row>
    <row r="42609" spans="1:2" x14ac:dyDescent="0.25">
      <c r="A42609">
        <v>26765318</v>
      </c>
      <c r="B42609" t="s">
        <v>8</v>
      </c>
    </row>
    <row r="42610" spans="1:2" x14ac:dyDescent="0.25">
      <c r="A42610">
        <v>20628702</v>
      </c>
      <c r="B42610" t="s">
        <v>8</v>
      </c>
    </row>
    <row r="42611" spans="1:2" x14ac:dyDescent="0.25">
      <c r="A42611">
        <v>26832307</v>
      </c>
      <c r="B42611" t="s">
        <v>8</v>
      </c>
    </row>
    <row r="42612" spans="1:2" x14ac:dyDescent="0.25">
      <c r="A42612">
        <v>26863472</v>
      </c>
      <c r="B42612" t="s">
        <v>8</v>
      </c>
    </row>
    <row r="42613" spans="1:2" x14ac:dyDescent="0.25">
      <c r="A42613">
        <v>26871097</v>
      </c>
      <c r="B42613" t="s">
        <v>8</v>
      </c>
    </row>
    <row r="42614" spans="1:2" x14ac:dyDescent="0.25">
      <c r="A42614">
        <v>26872752</v>
      </c>
      <c r="B42614" t="s">
        <v>8</v>
      </c>
    </row>
    <row r="42615" spans="1:2" x14ac:dyDescent="0.25">
      <c r="A42615">
        <v>26872580</v>
      </c>
      <c r="B42615" t="s">
        <v>8</v>
      </c>
    </row>
    <row r="42616" spans="1:2" x14ac:dyDescent="0.25">
      <c r="A42616">
        <v>26957475</v>
      </c>
      <c r="B42616" t="s">
        <v>8</v>
      </c>
    </row>
    <row r="42617" spans="1:2" x14ac:dyDescent="0.25">
      <c r="A42617">
        <v>26912139</v>
      </c>
      <c r="B42617" t="s">
        <v>8</v>
      </c>
    </row>
    <row r="42618" spans="1:2" x14ac:dyDescent="0.25">
      <c r="A42618">
        <v>26964913</v>
      </c>
      <c r="B42618" t="s">
        <v>8</v>
      </c>
    </row>
    <row r="42619" spans="1:2" x14ac:dyDescent="0.25">
      <c r="A42619">
        <v>21130766</v>
      </c>
      <c r="B42619" t="s">
        <v>8</v>
      </c>
    </row>
    <row r="42620" spans="1:2" x14ac:dyDescent="0.25">
      <c r="A42620">
        <v>27173371</v>
      </c>
      <c r="B42620" t="s">
        <v>8</v>
      </c>
    </row>
    <row r="42621" spans="1:2" x14ac:dyDescent="0.25">
      <c r="A42621">
        <v>27229019</v>
      </c>
      <c r="B42621" t="s">
        <v>8</v>
      </c>
    </row>
    <row r="42622" spans="1:2" x14ac:dyDescent="0.25">
      <c r="A42622">
        <v>27225177</v>
      </c>
      <c r="B42622" t="s">
        <v>8</v>
      </c>
    </row>
    <row r="42623" spans="1:2" x14ac:dyDescent="0.25">
      <c r="A42623">
        <v>27229647</v>
      </c>
      <c r="B42623" t="s">
        <v>8</v>
      </c>
    </row>
    <row r="42624" spans="1:2" x14ac:dyDescent="0.25">
      <c r="A42624">
        <v>27215810</v>
      </c>
      <c r="B42624" t="s">
        <v>8</v>
      </c>
    </row>
    <row r="42625" spans="1:2" x14ac:dyDescent="0.25">
      <c r="A42625">
        <v>27207282</v>
      </c>
      <c r="B42625" t="s">
        <v>8</v>
      </c>
    </row>
    <row r="42626" spans="1:2" x14ac:dyDescent="0.25">
      <c r="A42626">
        <v>26099192</v>
      </c>
      <c r="B42626" t="s">
        <v>8</v>
      </c>
    </row>
    <row r="42627" spans="1:2" x14ac:dyDescent="0.25">
      <c r="A42627">
        <v>27239058</v>
      </c>
      <c r="B42627" t="s">
        <v>8</v>
      </c>
    </row>
    <row r="42628" spans="1:2" x14ac:dyDescent="0.25">
      <c r="A42628">
        <v>21067923</v>
      </c>
      <c r="B42628" t="s">
        <v>8</v>
      </c>
    </row>
    <row r="42629" spans="1:2" x14ac:dyDescent="0.25">
      <c r="A42629">
        <v>20015466</v>
      </c>
      <c r="B42629" t="s">
        <v>8</v>
      </c>
    </row>
    <row r="42630" spans="1:2" x14ac:dyDescent="0.25">
      <c r="A42630">
        <v>27242782</v>
      </c>
      <c r="B42630" t="s">
        <v>9</v>
      </c>
    </row>
    <row r="42631" spans="1:2" x14ac:dyDescent="0.25">
      <c r="A42631">
        <v>27241875</v>
      </c>
      <c r="B42631" t="s">
        <v>8</v>
      </c>
    </row>
    <row r="42632" spans="1:2" x14ac:dyDescent="0.25">
      <c r="A42632">
        <v>27423925</v>
      </c>
      <c r="B42632" t="s">
        <v>8</v>
      </c>
    </row>
    <row r="42633" spans="1:2" x14ac:dyDescent="0.25">
      <c r="A42633">
        <v>27372976</v>
      </c>
      <c r="B42633" t="s">
        <v>8</v>
      </c>
    </row>
    <row r="42634" spans="1:2" x14ac:dyDescent="0.25">
      <c r="A42634">
        <v>27475189</v>
      </c>
      <c r="B42634" t="s">
        <v>9</v>
      </c>
    </row>
    <row r="42635" spans="1:2" x14ac:dyDescent="0.25">
      <c r="A42635">
        <v>27508929</v>
      </c>
      <c r="B42635" t="s">
        <v>8</v>
      </c>
    </row>
    <row r="42636" spans="1:2" x14ac:dyDescent="0.25">
      <c r="A42636">
        <v>27539048</v>
      </c>
      <c r="B42636" t="s">
        <v>9</v>
      </c>
    </row>
    <row r="42637" spans="1:2" x14ac:dyDescent="0.25">
      <c r="A42637">
        <v>27509482</v>
      </c>
      <c r="B42637" t="s">
        <v>8</v>
      </c>
    </row>
    <row r="42638" spans="1:2" x14ac:dyDescent="0.25">
      <c r="A42638">
        <v>21936612</v>
      </c>
      <c r="B42638" t="s">
        <v>9</v>
      </c>
    </row>
    <row r="42639" spans="1:2" x14ac:dyDescent="0.25">
      <c r="A42639">
        <v>27558908</v>
      </c>
      <c r="B42639" t="s">
        <v>8</v>
      </c>
    </row>
    <row r="42640" spans="1:2" x14ac:dyDescent="0.25">
      <c r="A42640">
        <v>27560154</v>
      </c>
      <c r="B42640" t="s">
        <v>9</v>
      </c>
    </row>
    <row r="42641" spans="1:2" x14ac:dyDescent="0.25">
      <c r="A42641">
        <v>27568367</v>
      </c>
      <c r="B42641" t="s">
        <v>8</v>
      </c>
    </row>
    <row r="42642" spans="1:2" x14ac:dyDescent="0.25">
      <c r="A42642">
        <v>27570614</v>
      </c>
      <c r="B42642" t="s">
        <v>8</v>
      </c>
    </row>
    <row r="42643" spans="1:2" x14ac:dyDescent="0.25">
      <c r="A42643">
        <v>27574978</v>
      </c>
      <c r="B42643" t="s">
        <v>8</v>
      </c>
    </row>
    <row r="42644" spans="1:2" x14ac:dyDescent="0.25">
      <c r="A42644">
        <v>27593737</v>
      </c>
      <c r="B42644" t="s">
        <v>8</v>
      </c>
    </row>
    <row r="42645" spans="1:2" x14ac:dyDescent="0.25">
      <c r="A42645">
        <v>27587099</v>
      </c>
      <c r="B42645" t="s">
        <v>8</v>
      </c>
    </row>
    <row r="42646" spans="1:2" x14ac:dyDescent="0.25">
      <c r="A42646">
        <v>27595477</v>
      </c>
      <c r="B42646" t="s">
        <v>8</v>
      </c>
    </row>
    <row r="42647" spans="1:2" x14ac:dyDescent="0.25">
      <c r="A42647">
        <v>27593937</v>
      </c>
      <c r="B42647" t="s">
        <v>8</v>
      </c>
    </row>
    <row r="42648" spans="1:2" x14ac:dyDescent="0.25">
      <c r="A42648">
        <v>27595706</v>
      </c>
      <c r="B42648" t="s">
        <v>8</v>
      </c>
    </row>
    <row r="42649" spans="1:2" x14ac:dyDescent="0.25">
      <c r="A42649">
        <v>27596711</v>
      </c>
      <c r="B42649" t="s">
        <v>8</v>
      </c>
    </row>
    <row r="42650" spans="1:2" x14ac:dyDescent="0.25">
      <c r="A42650">
        <v>27592100</v>
      </c>
      <c r="B42650" t="s">
        <v>8</v>
      </c>
    </row>
    <row r="42651" spans="1:2" x14ac:dyDescent="0.25">
      <c r="A42651">
        <v>21581394</v>
      </c>
      <c r="B42651" t="s">
        <v>8</v>
      </c>
    </row>
    <row r="42652" spans="1:2" x14ac:dyDescent="0.25">
      <c r="A42652">
        <v>27978911</v>
      </c>
      <c r="B42652" t="s">
        <v>8</v>
      </c>
    </row>
    <row r="42653" spans="1:2" x14ac:dyDescent="0.25">
      <c r="A42653">
        <v>27980602</v>
      </c>
      <c r="B42653" t="s">
        <v>8</v>
      </c>
    </row>
    <row r="42654" spans="1:2" x14ac:dyDescent="0.25">
      <c r="A42654">
        <v>27995446</v>
      </c>
      <c r="B42654" t="s">
        <v>8</v>
      </c>
    </row>
    <row r="42655" spans="1:2" x14ac:dyDescent="0.25">
      <c r="A42655">
        <v>28002358</v>
      </c>
      <c r="B42655" t="s">
        <v>8</v>
      </c>
    </row>
    <row r="42656" spans="1:2" x14ac:dyDescent="0.25">
      <c r="A42656">
        <v>27997065</v>
      </c>
      <c r="B42656" t="s">
        <v>8</v>
      </c>
    </row>
    <row r="42657" spans="1:2" x14ac:dyDescent="0.25">
      <c r="A42657">
        <v>28011340</v>
      </c>
      <c r="B42657" t="s">
        <v>8</v>
      </c>
    </row>
    <row r="42658" spans="1:2" x14ac:dyDescent="0.25">
      <c r="A42658">
        <v>28012317</v>
      </c>
      <c r="B42658" t="s">
        <v>8</v>
      </c>
    </row>
    <row r="42659" spans="1:2" x14ac:dyDescent="0.25">
      <c r="A42659">
        <v>28012383</v>
      </c>
      <c r="B42659" t="s">
        <v>8</v>
      </c>
    </row>
    <row r="42660" spans="1:2" x14ac:dyDescent="0.25">
      <c r="A42660">
        <v>28013389</v>
      </c>
      <c r="B42660" t="s">
        <v>8</v>
      </c>
    </row>
    <row r="42661" spans="1:2" x14ac:dyDescent="0.25">
      <c r="A42661">
        <v>28007995</v>
      </c>
      <c r="B42661" t="s">
        <v>8</v>
      </c>
    </row>
    <row r="42662" spans="1:2" x14ac:dyDescent="0.25">
      <c r="A42662">
        <v>27983138</v>
      </c>
      <c r="B42662" t="s">
        <v>9</v>
      </c>
    </row>
    <row r="42663" spans="1:2" x14ac:dyDescent="0.25">
      <c r="A42663">
        <v>27987201</v>
      </c>
      <c r="B42663" t="s">
        <v>8</v>
      </c>
    </row>
    <row r="42664" spans="1:2" x14ac:dyDescent="0.25">
      <c r="A42664">
        <v>27983517</v>
      </c>
      <c r="B42664" t="s">
        <v>8</v>
      </c>
    </row>
    <row r="42665" spans="1:2" x14ac:dyDescent="0.25">
      <c r="A42665">
        <v>28004133</v>
      </c>
      <c r="B42665" t="s">
        <v>8</v>
      </c>
    </row>
    <row r="42666" spans="1:2" x14ac:dyDescent="0.25">
      <c r="A42666">
        <v>27990146</v>
      </c>
      <c r="B42666" t="s">
        <v>8</v>
      </c>
    </row>
    <row r="42667" spans="1:2" x14ac:dyDescent="0.25">
      <c r="A42667">
        <v>28013550</v>
      </c>
      <c r="B42667" t="s">
        <v>8</v>
      </c>
    </row>
    <row r="42668" spans="1:2" x14ac:dyDescent="0.25">
      <c r="A42668">
        <v>28003667</v>
      </c>
      <c r="B42668" t="s">
        <v>8</v>
      </c>
    </row>
    <row r="42669" spans="1:2" x14ac:dyDescent="0.25">
      <c r="A42669">
        <v>27992129</v>
      </c>
      <c r="B42669" t="s">
        <v>8</v>
      </c>
    </row>
    <row r="42670" spans="1:2" x14ac:dyDescent="0.25">
      <c r="A42670">
        <v>27985628</v>
      </c>
      <c r="B42670" t="s">
        <v>8</v>
      </c>
    </row>
    <row r="42671" spans="1:2" x14ac:dyDescent="0.25">
      <c r="A42671">
        <v>20485372</v>
      </c>
      <c r="B42671" t="s">
        <v>9</v>
      </c>
    </row>
    <row r="42672" spans="1:2" x14ac:dyDescent="0.25">
      <c r="A42672">
        <v>27976120</v>
      </c>
      <c r="B42672" t="s">
        <v>8</v>
      </c>
    </row>
    <row r="42673" spans="1:2" x14ac:dyDescent="0.25">
      <c r="A42673">
        <v>27984584</v>
      </c>
      <c r="B42673" t="s">
        <v>8</v>
      </c>
    </row>
    <row r="42674" spans="1:2" x14ac:dyDescent="0.25">
      <c r="A42674">
        <v>27979391</v>
      </c>
      <c r="B42674" t="s">
        <v>8</v>
      </c>
    </row>
    <row r="42675" spans="1:2" x14ac:dyDescent="0.25">
      <c r="A42675">
        <v>27990022</v>
      </c>
      <c r="B42675" t="s">
        <v>8</v>
      </c>
    </row>
    <row r="42676" spans="1:2" x14ac:dyDescent="0.25">
      <c r="A42676">
        <v>28050284</v>
      </c>
      <c r="B42676" t="s">
        <v>8</v>
      </c>
    </row>
    <row r="42677" spans="1:2" x14ac:dyDescent="0.25">
      <c r="A42677">
        <v>28033705</v>
      </c>
      <c r="B42677" t="s">
        <v>8</v>
      </c>
    </row>
    <row r="42678" spans="1:2" x14ac:dyDescent="0.25">
      <c r="A42678">
        <v>28051049</v>
      </c>
      <c r="B42678" t="s">
        <v>8</v>
      </c>
    </row>
    <row r="42679" spans="1:2" x14ac:dyDescent="0.25">
      <c r="A42679">
        <v>28050694</v>
      </c>
      <c r="B42679" t="s">
        <v>8</v>
      </c>
    </row>
    <row r="42680" spans="1:2" x14ac:dyDescent="0.25">
      <c r="A42680">
        <v>27997521</v>
      </c>
      <c r="B42680" t="s">
        <v>8</v>
      </c>
    </row>
    <row r="42681" spans="1:2" x14ac:dyDescent="0.25">
      <c r="A42681">
        <v>28051937</v>
      </c>
      <c r="B42681" t="s">
        <v>8</v>
      </c>
    </row>
    <row r="42682" spans="1:2" x14ac:dyDescent="0.25">
      <c r="A42682">
        <v>27978093</v>
      </c>
      <c r="B42682" t="s">
        <v>8</v>
      </c>
    </row>
    <row r="42683" spans="1:2" x14ac:dyDescent="0.25">
      <c r="A42683">
        <v>28057728</v>
      </c>
      <c r="B42683" t="s">
        <v>8</v>
      </c>
    </row>
    <row r="42684" spans="1:2" x14ac:dyDescent="0.25">
      <c r="A42684">
        <v>28036562</v>
      </c>
      <c r="B42684" t="s">
        <v>8</v>
      </c>
    </row>
    <row r="42685" spans="1:2" x14ac:dyDescent="0.25">
      <c r="A42685">
        <v>28020448</v>
      </c>
      <c r="B42685" t="s">
        <v>8</v>
      </c>
    </row>
    <row r="42686" spans="1:2" x14ac:dyDescent="0.25">
      <c r="A42686">
        <v>28030685</v>
      </c>
      <c r="B42686" t="s">
        <v>9</v>
      </c>
    </row>
    <row r="42687" spans="1:2" x14ac:dyDescent="0.25">
      <c r="A42687">
        <v>28043565</v>
      </c>
      <c r="B42687" t="s">
        <v>8</v>
      </c>
    </row>
    <row r="42688" spans="1:2" x14ac:dyDescent="0.25">
      <c r="A42688">
        <v>28178054</v>
      </c>
      <c r="B42688" t="s">
        <v>8</v>
      </c>
    </row>
    <row r="42689" spans="1:2" x14ac:dyDescent="0.25">
      <c r="A42689">
        <v>28193749</v>
      </c>
      <c r="B42689" t="s">
        <v>8</v>
      </c>
    </row>
    <row r="42690" spans="1:2" x14ac:dyDescent="0.25">
      <c r="A42690">
        <v>28027820</v>
      </c>
      <c r="B42690" t="s">
        <v>8</v>
      </c>
    </row>
    <row r="42691" spans="1:2" x14ac:dyDescent="0.25">
      <c r="A42691">
        <v>28225705</v>
      </c>
      <c r="B42691" t="s">
        <v>8</v>
      </c>
    </row>
    <row r="42692" spans="1:2" x14ac:dyDescent="0.25">
      <c r="A42692">
        <v>28031953</v>
      </c>
      <c r="B42692" t="s">
        <v>9</v>
      </c>
    </row>
    <row r="42693" spans="1:2" x14ac:dyDescent="0.25">
      <c r="A42693">
        <v>27972476</v>
      </c>
      <c r="B42693" t="s">
        <v>9</v>
      </c>
    </row>
    <row r="42694" spans="1:2" x14ac:dyDescent="0.25">
      <c r="A42694">
        <v>28197155</v>
      </c>
      <c r="B42694" t="s">
        <v>8</v>
      </c>
    </row>
    <row r="42695" spans="1:2" x14ac:dyDescent="0.25">
      <c r="A42695">
        <v>28076719</v>
      </c>
      <c r="B42695" t="s">
        <v>8</v>
      </c>
    </row>
    <row r="42696" spans="1:2" x14ac:dyDescent="0.25">
      <c r="A42696">
        <v>28255088</v>
      </c>
      <c r="B42696" t="s">
        <v>8</v>
      </c>
    </row>
    <row r="42697" spans="1:2" x14ac:dyDescent="0.25">
      <c r="A42697">
        <v>28051560</v>
      </c>
      <c r="B42697" t="s">
        <v>8</v>
      </c>
    </row>
    <row r="42698" spans="1:2" x14ac:dyDescent="0.25">
      <c r="A42698">
        <v>28398212</v>
      </c>
      <c r="B42698" t="s">
        <v>8</v>
      </c>
    </row>
    <row r="42699" spans="1:2" x14ac:dyDescent="0.25">
      <c r="A42699">
        <v>28286300</v>
      </c>
      <c r="B42699" t="s">
        <v>8</v>
      </c>
    </row>
    <row r="42700" spans="1:2" x14ac:dyDescent="0.25">
      <c r="A42700">
        <v>28244122</v>
      </c>
      <c r="B42700" t="s">
        <v>8</v>
      </c>
    </row>
    <row r="42701" spans="1:2" x14ac:dyDescent="0.25">
      <c r="A42701">
        <v>28269655</v>
      </c>
      <c r="B42701" t="s">
        <v>8</v>
      </c>
    </row>
    <row r="42702" spans="1:2" x14ac:dyDescent="0.25">
      <c r="A42702">
        <v>28470925</v>
      </c>
      <c r="B42702" t="s">
        <v>8</v>
      </c>
    </row>
    <row r="42703" spans="1:2" x14ac:dyDescent="0.25">
      <c r="A42703">
        <v>28300510</v>
      </c>
      <c r="B42703" t="s">
        <v>8</v>
      </c>
    </row>
    <row r="42704" spans="1:2" x14ac:dyDescent="0.25">
      <c r="A42704">
        <v>28541091</v>
      </c>
      <c r="B42704" t="s">
        <v>8</v>
      </c>
    </row>
    <row r="42705" spans="1:2" x14ac:dyDescent="0.25">
      <c r="A42705">
        <v>21739632</v>
      </c>
      <c r="B42705" t="s">
        <v>8</v>
      </c>
    </row>
    <row r="42706" spans="1:2" x14ac:dyDescent="0.25">
      <c r="A42706">
        <v>28575464</v>
      </c>
      <c r="B42706" t="s">
        <v>8</v>
      </c>
    </row>
    <row r="42707" spans="1:2" x14ac:dyDescent="0.25">
      <c r="A42707">
        <v>28603336</v>
      </c>
      <c r="B42707" t="s">
        <v>9</v>
      </c>
    </row>
    <row r="42708" spans="1:2" x14ac:dyDescent="0.25">
      <c r="A42708">
        <v>28600521</v>
      </c>
      <c r="B42708" t="s">
        <v>8</v>
      </c>
    </row>
    <row r="42709" spans="1:2" x14ac:dyDescent="0.25">
      <c r="A42709">
        <v>28604623</v>
      </c>
      <c r="B42709" t="s">
        <v>8</v>
      </c>
    </row>
    <row r="42710" spans="1:2" x14ac:dyDescent="0.25">
      <c r="A42710">
        <v>28605353</v>
      </c>
      <c r="B42710" t="s">
        <v>8</v>
      </c>
    </row>
    <row r="42711" spans="1:2" x14ac:dyDescent="0.25">
      <c r="A42711">
        <v>28605036</v>
      </c>
      <c r="B42711" t="s">
        <v>8</v>
      </c>
    </row>
    <row r="42712" spans="1:2" x14ac:dyDescent="0.25">
      <c r="A42712">
        <v>28701290</v>
      </c>
      <c r="B42712" t="s">
        <v>8</v>
      </c>
    </row>
    <row r="42713" spans="1:2" x14ac:dyDescent="0.25">
      <c r="A42713">
        <v>28742579</v>
      </c>
      <c r="B42713" t="s">
        <v>8</v>
      </c>
    </row>
    <row r="42714" spans="1:2" x14ac:dyDescent="0.25">
      <c r="A42714">
        <v>28765124</v>
      </c>
      <c r="B42714" t="s">
        <v>8</v>
      </c>
    </row>
    <row r="42715" spans="1:2" x14ac:dyDescent="0.25">
      <c r="A42715">
        <v>28843850</v>
      </c>
      <c r="B42715" t="s">
        <v>9</v>
      </c>
    </row>
    <row r="42716" spans="1:2" x14ac:dyDescent="0.25">
      <c r="A42716">
        <v>28909485</v>
      </c>
      <c r="B42716" t="s">
        <v>8</v>
      </c>
    </row>
    <row r="42717" spans="1:2" x14ac:dyDescent="0.25">
      <c r="A42717">
        <v>28885549</v>
      </c>
      <c r="B42717" t="s">
        <v>8</v>
      </c>
    </row>
    <row r="42718" spans="1:2" x14ac:dyDescent="0.25">
      <c r="A42718">
        <v>28911822</v>
      </c>
      <c r="B42718" t="s">
        <v>8</v>
      </c>
    </row>
    <row r="42719" spans="1:2" x14ac:dyDescent="0.25">
      <c r="A42719">
        <v>29076897</v>
      </c>
      <c r="B42719" t="s">
        <v>9</v>
      </c>
    </row>
    <row r="42720" spans="1:2" x14ac:dyDescent="0.25">
      <c r="A42720">
        <v>29076882</v>
      </c>
      <c r="B42720" t="s">
        <v>8</v>
      </c>
    </row>
    <row r="42721" spans="1:2" x14ac:dyDescent="0.25">
      <c r="A42721">
        <v>21346402</v>
      </c>
      <c r="B42721" t="s">
        <v>8</v>
      </c>
    </row>
    <row r="42722" spans="1:2" x14ac:dyDescent="0.25">
      <c r="A42722">
        <v>27579717</v>
      </c>
      <c r="B42722" t="s">
        <v>8</v>
      </c>
    </row>
    <row r="42723" spans="1:2" x14ac:dyDescent="0.25">
      <c r="A42723">
        <v>28868834</v>
      </c>
      <c r="B42723" t="s">
        <v>8</v>
      </c>
    </row>
    <row r="42724" spans="1:2" x14ac:dyDescent="0.25">
      <c r="A42724">
        <v>28961154</v>
      </c>
      <c r="B42724" t="s">
        <v>8</v>
      </c>
    </row>
    <row r="42725" spans="1:2" x14ac:dyDescent="0.25">
      <c r="A42725">
        <v>29205628</v>
      </c>
      <c r="B42725" t="s">
        <v>8</v>
      </c>
    </row>
    <row r="42726" spans="1:2" x14ac:dyDescent="0.25">
      <c r="A42726">
        <v>28885383</v>
      </c>
      <c r="B42726" t="s">
        <v>8</v>
      </c>
    </row>
    <row r="42727" spans="1:2" x14ac:dyDescent="0.25">
      <c r="A42727">
        <v>29199952</v>
      </c>
      <c r="B42727" t="s">
        <v>8</v>
      </c>
    </row>
    <row r="42728" spans="1:2" x14ac:dyDescent="0.25">
      <c r="A42728">
        <v>29230498</v>
      </c>
      <c r="B42728" t="s">
        <v>8</v>
      </c>
    </row>
    <row r="42729" spans="1:2" x14ac:dyDescent="0.25">
      <c r="A42729">
        <v>29250995</v>
      </c>
      <c r="B42729" t="s">
        <v>8</v>
      </c>
    </row>
    <row r="42730" spans="1:2" x14ac:dyDescent="0.25">
      <c r="A42730">
        <v>20179322</v>
      </c>
      <c r="B42730" t="s">
        <v>8</v>
      </c>
    </row>
    <row r="42731" spans="1:2" x14ac:dyDescent="0.25">
      <c r="A42731">
        <v>29424774</v>
      </c>
      <c r="B42731" t="s">
        <v>8</v>
      </c>
    </row>
    <row r="42732" spans="1:2" x14ac:dyDescent="0.25">
      <c r="A42732">
        <v>29234866</v>
      </c>
      <c r="B42732" t="s">
        <v>8</v>
      </c>
    </row>
    <row r="42733" spans="1:2" x14ac:dyDescent="0.25">
      <c r="A42733">
        <v>29120010</v>
      </c>
      <c r="B42733" t="s">
        <v>8</v>
      </c>
    </row>
    <row r="42734" spans="1:2" x14ac:dyDescent="0.25">
      <c r="A42734">
        <v>21828135</v>
      </c>
      <c r="B42734" t="s">
        <v>8</v>
      </c>
    </row>
    <row r="42735" spans="1:2" x14ac:dyDescent="0.25">
      <c r="A42735">
        <v>29331081</v>
      </c>
      <c r="B42735" t="s">
        <v>8</v>
      </c>
    </row>
    <row r="42736" spans="1:2" x14ac:dyDescent="0.25">
      <c r="A42736">
        <v>29264754</v>
      </c>
      <c r="B42736" t="s">
        <v>8</v>
      </c>
    </row>
    <row r="42737" spans="1:2" x14ac:dyDescent="0.25">
      <c r="A42737">
        <v>29387620</v>
      </c>
      <c r="B42737" t="s">
        <v>8</v>
      </c>
    </row>
    <row r="42738" spans="1:2" x14ac:dyDescent="0.25">
      <c r="A42738">
        <v>29430463</v>
      </c>
      <c r="B42738" t="s">
        <v>8</v>
      </c>
    </row>
    <row r="42739" spans="1:2" x14ac:dyDescent="0.25">
      <c r="A42739">
        <v>29457613</v>
      </c>
      <c r="B42739" t="s">
        <v>8</v>
      </c>
    </row>
    <row r="42740" spans="1:2" x14ac:dyDescent="0.25">
      <c r="A42740">
        <v>29933248</v>
      </c>
      <c r="B42740" t="s">
        <v>8</v>
      </c>
    </row>
    <row r="42741" spans="1:2" x14ac:dyDescent="0.25">
      <c r="A42741">
        <v>29698681</v>
      </c>
      <c r="B42741" t="s">
        <v>8</v>
      </c>
    </row>
    <row r="42742" spans="1:2" x14ac:dyDescent="0.25">
      <c r="A42742">
        <v>29876839</v>
      </c>
      <c r="B42742" t="s">
        <v>8</v>
      </c>
    </row>
    <row r="42743" spans="1:2" x14ac:dyDescent="0.25">
      <c r="A42743">
        <v>29676925</v>
      </c>
      <c r="B42743" t="s">
        <v>8</v>
      </c>
    </row>
    <row r="42744" spans="1:2" x14ac:dyDescent="0.25">
      <c r="A42744">
        <v>30133621</v>
      </c>
      <c r="B42744" t="s">
        <v>8</v>
      </c>
    </row>
    <row r="42745" spans="1:2" x14ac:dyDescent="0.25">
      <c r="A42745">
        <v>30471936</v>
      </c>
      <c r="B42745" t="s">
        <v>8</v>
      </c>
    </row>
    <row r="42746" spans="1:2" x14ac:dyDescent="0.25">
      <c r="A42746">
        <v>30139888</v>
      </c>
      <c r="B42746" t="s">
        <v>8</v>
      </c>
    </row>
    <row r="42747" spans="1:2" x14ac:dyDescent="0.25">
      <c r="A42747">
        <v>30223896</v>
      </c>
      <c r="B42747" t="s">
        <v>8</v>
      </c>
    </row>
    <row r="42748" spans="1:2" x14ac:dyDescent="0.25">
      <c r="A42748">
        <v>30580194</v>
      </c>
      <c r="B42748" t="s">
        <v>8</v>
      </c>
    </row>
    <row r="42749" spans="1:2" x14ac:dyDescent="0.25">
      <c r="A42749">
        <v>30885499</v>
      </c>
      <c r="B42749" t="s">
        <v>8</v>
      </c>
    </row>
    <row r="42750" spans="1:2" x14ac:dyDescent="0.25">
      <c r="A42750">
        <v>30886601</v>
      </c>
      <c r="B42750" t="s">
        <v>8</v>
      </c>
    </row>
    <row r="42751" spans="1:2" x14ac:dyDescent="0.25">
      <c r="A42751">
        <v>30883001</v>
      </c>
      <c r="B42751" t="s">
        <v>8</v>
      </c>
    </row>
    <row r="42752" spans="1:2" x14ac:dyDescent="0.25">
      <c r="A42752">
        <v>30891328</v>
      </c>
      <c r="B42752" t="s">
        <v>9</v>
      </c>
    </row>
    <row r="42753" spans="1:2" x14ac:dyDescent="0.25">
      <c r="A42753">
        <v>30884144</v>
      </c>
      <c r="B42753" t="s">
        <v>8</v>
      </c>
    </row>
    <row r="42754" spans="1:2" x14ac:dyDescent="0.25">
      <c r="A42754">
        <v>30887232</v>
      </c>
      <c r="B42754" t="s">
        <v>8</v>
      </c>
    </row>
    <row r="42755" spans="1:2" x14ac:dyDescent="0.25">
      <c r="A42755">
        <v>30889885</v>
      </c>
      <c r="B42755" t="s">
        <v>8</v>
      </c>
    </row>
    <row r="42756" spans="1:2" x14ac:dyDescent="0.25">
      <c r="A42756">
        <v>30881713</v>
      </c>
      <c r="B42756" t="s">
        <v>8</v>
      </c>
    </row>
    <row r="42757" spans="1:2" x14ac:dyDescent="0.25">
      <c r="A42757">
        <v>30887095</v>
      </c>
      <c r="B42757" t="s">
        <v>8</v>
      </c>
    </row>
    <row r="42758" spans="1:2" x14ac:dyDescent="0.25">
      <c r="A42758">
        <v>30887370</v>
      </c>
      <c r="B42758" t="s">
        <v>8</v>
      </c>
    </row>
    <row r="42759" spans="1:2" x14ac:dyDescent="0.25">
      <c r="A42759">
        <v>30891907</v>
      </c>
      <c r="B42759" t="s">
        <v>8</v>
      </c>
    </row>
    <row r="42760" spans="1:2" x14ac:dyDescent="0.25">
      <c r="A42760">
        <v>30893759</v>
      </c>
      <c r="B42760" t="s">
        <v>8</v>
      </c>
    </row>
    <row r="42761" spans="1:2" x14ac:dyDescent="0.25">
      <c r="A42761">
        <v>30894515</v>
      </c>
      <c r="B42761" t="s">
        <v>8</v>
      </c>
    </row>
    <row r="42762" spans="1:2" x14ac:dyDescent="0.25">
      <c r="A42762">
        <v>30894347</v>
      </c>
      <c r="B42762" t="s">
        <v>8</v>
      </c>
    </row>
    <row r="42763" spans="1:2" x14ac:dyDescent="0.25">
      <c r="A42763">
        <v>30894674</v>
      </c>
      <c r="B42763" t="s">
        <v>9</v>
      </c>
    </row>
    <row r="42764" spans="1:2" x14ac:dyDescent="0.25">
      <c r="A42764">
        <v>30899016</v>
      </c>
      <c r="B42764" t="s">
        <v>8</v>
      </c>
    </row>
    <row r="42765" spans="1:2" x14ac:dyDescent="0.25">
      <c r="A42765">
        <v>30891999</v>
      </c>
      <c r="B42765" t="s">
        <v>8</v>
      </c>
    </row>
    <row r="42766" spans="1:2" x14ac:dyDescent="0.25">
      <c r="A42766">
        <v>30891984</v>
      </c>
      <c r="B42766" t="s">
        <v>8</v>
      </c>
    </row>
    <row r="42767" spans="1:2" x14ac:dyDescent="0.25">
      <c r="A42767">
        <v>30897791</v>
      </c>
      <c r="B42767" t="s">
        <v>8</v>
      </c>
    </row>
    <row r="42768" spans="1:2" x14ac:dyDescent="0.25">
      <c r="A42768">
        <v>30899287</v>
      </c>
      <c r="B42768" t="s">
        <v>8</v>
      </c>
    </row>
    <row r="42769" spans="1:2" x14ac:dyDescent="0.25">
      <c r="A42769">
        <v>30897295</v>
      </c>
      <c r="B42769" t="s">
        <v>8</v>
      </c>
    </row>
    <row r="42770" spans="1:2" x14ac:dyDescent="0.25">
      <c r="A42770">
        <v>30895830</v>
      </c>
      <c r="B42770" t="s">
        <v>8</v>
      </c>
    </row>
    <row r="42771" spans="1:2" x14ac:dyDescent="0.25">
      <c r="A42771">
        <v>30895634</v>
      </c>
      <c r="B42771" t="s">
        <v>8</v>
      </c>
    </row>
    <row r="42772" spans="1:2" x14ac:dyDescent="0.25">
      <c r="A42772">
        <v>30895641</v>
      </c>
      <c r="B42772" t="s">
        <v>8</v>
      </c>
    </row>
    <row r="42773" spans="1:2" x14ac:dyDescent="0.25">
      <c r="A42773">
        <v>30897326</v>
      </c>
      <c r="B42773" t="s">
        <v>8</v>
      </c>
    </row>
    <row r="42774" spans="1:2" x14ac:dyDescent="0.25">
      <c r="A42774">
        <v>30896247</v>
      </c>
      <c r="B42774" t="s">
        <v>8</v>
      </c>
    </row>
    <row r="42775" spans="1:2" x14ac:dyDescent="0.25">
      <c r="A42775">
        <v>30810304</v>
      </c>
      <c r="B42775" t="s">
        <v>9</v>
      </c>
    </row>
    <row r="42776" spans="1:2" x14ac:dyDescent="0.25">
      <c r="A42776">
        <v>30896297</v>
      </c>
      <c r="B42776" t="s">
        <v>8</v>
      </c>
    </row>
    <row r="42777" spans="1:2" x14ac:dyDescent="0.25">
      <c r="A42777">
        <v>30891698</v>
      </c>
      <c r="B42777" t="s">
        <v>8</v>
      </c>
    </row>
    <row r="42778" spans="1:2" x14ac:dyDescent="0.25">
      <c r="A42778">
        <v>30744102</v>
      </c>
      <c r="B42778" t="s">
        <v>8</v>
      </c>
    </row>
    <row r="42779" spans="1:2" x14ac:dyDescent="0.25">
      <c r="A42779">
        <v>30902288</v>
      </c>
      <c r="B42779" t="s">
        <v>8</v>
      </c>
    </row>
    <row r="42780" spans="1:2" x14ac:dyDescent="0.25">
      <c r="A42780">
        <v>30903527</v>
      </c>
      <c r="B42780" t="s">
        <v>8</v>
      </c>
    </row>
    <row r="42781" spans="1:2" x14ac:dyDescent="0.25">
      <c r="A42781">
        <v>30903583</v>
      </c>
      <c r="B42781" t="s">
        <v>8</v>
      </c>
    </row>
    <row r="42782" spans="1:2" x14ac:dyDescent="0.25">
      <c r="A42782">
        <v>30903572</v>
      </c>
      <c r="B42782" t="s">
        <v>8</v>
      </c>
    </row>
    <row r="42783" spans="1:2" x14ac:dyDescent="0.25">
      <c r="A42783">
        <v>30907101</v>
      </c>
      <c r="B42783" t="s">
        <v>8</v>
      </c>
    </row>
    <row r="42784" spans="1:2" x14ac:dyDescent="0.25">
      <c r="A42784">
        <v>30894937</v>
      </c>
      <c r="B42784" t="s">
        <v>8</v>
      </c>
    </row>
    <row r="42785" spans="1:2" x14ac:dyDescent="0.25">
      <c r="A42785">
        <v>30903937</v>
      </c>
      <c r="B42785" t="s">
        <v>8</v>
      </c>
    </row>
    <row r="42786" spans="1:2" x14ac:dyDescent="0.25">
      <c r="A42786">
        <v>30901927</v>
      </c>
      <c r="B42786" t="s">
        <v>9</v>
      </c>
    </row>
    <row r="42787" spans="1:2" x14ac:dyDescent="0.25">
      <c r="A42787">
        <v>30904980</v>
      </c>
      <c r="B42787" t="s">
        <v>9</v>
      </c>
    </row>
    <row r="42788" spans="1:2" x14ac:dyDescent="0.25">
      <c r="A42788">
        <v>30903713</v>
      </c>
      <c r="B42788" t="s">
        <v>8</v>
      </c>
    </row>
    <row r="42789" spans="1:2" x14ac:dyDescent="0.25">
      <c r="A42789">
        <v>30903769</v>
      </c>
      <c r="B42789" t="s">
        <v>8</v>
      </c>
    </row>
    <row r="42790" spans="1:2" x14ac:dyDescent="0.25">
      <c r="A42790">
        <v>30903829</v>
      </c>
      <c r="B42790" t="s">
        <v>8</v>
      </c>
    </row>
    <row r="42791" spans="1:2" x14ac:dyDescent="0.25">
      <c r="A42791">
        <v>30903249</v>
      </c>
      <c r="B42791" t="s">
        <v>8</v>
      </c>
    </row>
    <row r="42792" spans="1:2" x14ac:dyDescent="0.25">
      <c r="A42792">
        <v>30906450</v>
      </c>
      <c r="B42792" t="s">
        <v>8</v>
      </c>
    </row>
    <row r="42793" spans="1:2" x14ac:dyDescent="0.25">
      <c r="A42793">
        <v>30910431</v>
      </c>
      <c r="B42793" t="s">
        <v>8</v>
      </c>
    </row>
    <row r="42794" spans="1:2" x14ac:dyDescent="0.25">
      <c r="A42794">
        <v>30907201</v>
      </c>
      <c r="B42794" t="s">
        <v>8</v>
      </c>
    </row>
    <row r="42795" spans="1:2" x14ac:dyDescent="0.25">
      <c r="A42795">
        <v>30907777</v>
      </c>
      <c r="B42795" t="s">
        <v>8</v>
      </c>
    </row>
    <row r="42796" spans="1:2" x14ac:dyDescent="0.25">
      <c r="A42796">
        <v>30907484</v>
      </c>
      <c r="B42796" t="s">
        <v>8</v>
      </c>
    </row>
    <row r="42797" spans="1:2" x14ac:dyDescent="0.25">
      <c r="A42797">
        <v>30907069</v>
      </c>
      <c r="B42797" t="s">
        <v>8</v>
      </c>
    </row>
    <row r="42798" spans="1:2" x14ac:dyDescent="0.25">
      <c r="A42798">
        <v>30906985</v>
      </c>
      <c r="B42798" t="s">
        <v>8</v>
      </c>
    </row>
    <row r="42799" spans="1:2" x14ac:dyDescent="0.25">
      <c r="A42799">
        <v>30913619</v>
      </c>
      <c r="B42799" t="s">
        <v>8</v>
      </c>
    </row>
    <row r="42800" spans="1:2" x14ac:dyDescent="0.25">
      <c r="A42800">
        <v>30916220</v>
      </c>
      <c r="B42800" t="s">
        <v>8</v>
      </c>
    </row>
    <row r="42801" spans="1:2" x14ac:dyDescent="0.25">
      <c r="A42801">
        <v>30911091</v>
      </c>
      <c r="B42801" t="s">
        <v>8</v>
      </c>
    </row>
    <row r="42802" spans="1:2" x14ac:dyDescent="0.25">
      <c r="A42802">
        <v>30915517</v>
      </c>
      <c r="B42802" t="s">
        <v>8</v>
      </c>
    </row>
    <row r="42803" spans="1:2" x14ac:dyDescent="0.25">
      <c r="A42803">
        <v>30915205</v>
      </c>
      <c r="B42803" t="s">
        <v>9</v>
      </c>
    </row>
    <row r="42804" spans="1:2" x14ac:dyDescent="0.25">
      <c r="A42804">
        <v>30911990</v>
      </c>
      <c r="B42804" t="s">
        <v>8</v>
      </c>
    </row>
    <row r="42805" spans="1:2" x14ac:dyDescent="0.25">
      <c r="A42805">
        <v>30910047</v>
      </c>
      <c r="B42805" t="s">
        <v>8</v>
      </c>
    </row>
    <row r="42806" spans="1:2" x14ac:dyDescent="0.25">
      <c r="A42806">
        <v>30979397</v>
      </c>
      <c r="B42806" t="s">
        <v>8</v>
      </c>
    </row>
    <row r="42807" spans="1:2" x14ac:dyDescent="0.25">
      <c r="A42807">
        <v>30920702</v>
      </c>
      <c r="B42807" t="s">
        <v>8</v>
      </c>
    </row>
    <row r="42808" spans="1:2" x14ac:dyDescent="0.25">
      <c r="A42808">
        <v>20136554</v>
      </c>
      <c r="B42808" t="s">
        <v>9</v>
      </c>
    </row>
    <row r="42809" spans="1:2" x14ac:dyDescent="0.25">
      <c r="A42809">
        <v>30979116</v>
      </c>
      <c r="B42809" t="s">
        <v>8</v>
      </c>
    </row>
    <row r="42810" spans="1:2" x14ac:dyDescent="0.25">
      <c r="A42810">
        <v>30988262</v>
      </c>
      <c r="B42810" t="s">
        <v>8</v>
      </c>
    </row>
    <row r="42811" spans="1:2" x14ac:dyDescent="0.25">
      <c r="A42811">
        <v>30988585</v>
      </c>
      <c r="B42811" t="s">
        <v>9</v>
      </c>
    </row>
    <row r="42812" spans="1:2" x14ac:dyDescent="0.25">
      <c r="A42812">
        <v>30982800</v>
      </c>
      <c r="B42812" t="s">
        <v>8</v>
      </c>
    </row>
    <row r="42813" spans="1:2" x14ac:dyDescent="0.25">
      <c r="A42813">
        <v>30986991</v>
      </c>
      <c r="B42813" t="s">
        <v>8</v>
      </c>
    </row>
    <row r="42814" spans="1:2" x14ac:dyDescent="0.25">
      <c r="A42814">
        <v>30982935</v>
      </c>
      <c r="B42814" t="s">
        <v>8</v>
      </c>
    </row>
    <row r="42815" spans="1:2" x14ac:dyDescent="0.25">
      <c r="A42815">
        <v>30983403</v>
      </c>
      <c r="B42815" t="s">
        <v>8</v>
      </c>
    </row>
    <row r="42816" spans="1:2" x14ac:dyDescent="0.25">
      <c r="A42816">
        <v>30988101</v>
      </c>
      <c r="B42816" t="s">
        <v>8</v>
      </c>
    </row>
    <row r="42817" spans="1:2" x14ac:dyDescent="0.25">
      <c r="A42817">
        <v>30977573</v>
      </c>
      <c r="B42817" t="s">
        <v>8</v>
      </c>
    </row>
    <row r="42818" spans="1:2" x14ac:dyDescent="0.25">
      <c r="A42818">
        <v>30978588</v>
      </c>
      <c r="B42818" t="s">
        <v>8</v>
      </c>
    </row>
    <row r="42819" spans="1:2" x14ac:dyDescent="0.25">
      <c r="A42819">
        <v>30986590</v>
      </c>
      <c r="B42819" t="s">
        <v>8</v>
      </c>
    </row>
    <row r="42820" spans="1:2" x14ac:dyDescent="0.25">
      <c r="A42820">
        <v>21258926</v>
      </c>
      <c r="B42820" t="s">
        <v>8</v>
      </c>
    </row>
    <row r="42821" spans="1:2" x14ac:dyDescent="0.25">
      <c r="A42821">
        <v>30978802</v>
      </c>
      <c r="B42821" t="s">
        <v>8</v>
      </c>
    </row>
    <row r="42822" spans="1:2" x14ac:dyDescent="0.25">
      <c r="A42822">
        <v>21039004</v>
      </c>
      <c r="B42822" t="s">
        <v>8</v>
      </c>
    </row>
    <row r="42823" spans="1:2" x14ac:dyDescent="0.25">
      <c r="A42823">
        <v>30988493</v>
      </c>
      <c r="B42823" t="s">
        <v>8</v>
      </c>
    </row>
    <row r="42824" spans="1:2" x14ac:dyDescent="0.25">
      <c r="A42824">
        <v>21321957</v>
      </c>
      <c r="B42824" t="s">
        <v>8</v>
      </c>
    </row>
    <row r="42825" spans="1:2" x14ac:dyDescent="0.25">
      <c r="A42825">
        <v>30990378</v>
      </c>
      <c r="B42825" t="s">
        <v>8</v>
      </c>
    </row>
    <row r="42826" spans="1:2" x14ac:dyDescent="0.25">
      <c r="A42826">
        <v>30990303</v>
      </c>
      <c r="B42826" t="s">
        <v>8</v>
      </c>
    </row>
    <row r="42827" spans="1:2" x14ac:dyDescent="0.25">
      <c r="A42827">
        <v>30990808</v>
      </c>
      <c r="B42827" t="s">
        <v>8</v>
      </c>
    </row>
    <row r="42828" spans="1:2" x14ac:dyDescent="0.25">
      <c r="A42828">
        <v>30990174</v>
      </c>
      <c r="B42828" t="s">
        <v>8</v>
      </c>
    </row>
    <row r="42829" spans="1:2" x14ac:dyDescent="0.25">
      <c r="A42829">
        <v>30991399</v>
      </c>
      <c r="B42829" t="s">
        <v>8</v>
      </c>
    </row>
    <row r="42830" spans="1:2" x14ac:dyDescent="0.25">
      <c r="A42830">
        <v>31022823</v>
      </c>
      <c r="B42830" t="s">
        <v>8</v>
      </c>
    </row>
    <row r="42831" spans="1:2" x14ac:dyDescent="0.25">
      <c r="A42831">
        <v>30991064</v>
      </c>
      <c r="B42831" t="s">
        <v>8</v>
      </c>
    </row>
    <row r="42832" spans="1:2" x14ac:dyDescent="0.25">
      <c r="A42832">
        <v>30991492</v>
      </c>
      <c r="B42832" t="s">
        <v>8</v>
      </c>
    </row>
    <row r="42833" spans="1:2" x14ac:dyDescent="0.25">
      <c r="A42833">
        <v>31067718</v>
      </c>
      <c r="B42833" t="s">
        <v>8</v>
      </c>
    </row>
    <row r="42834" spans="1:2" x14ac:dyDescent="0.25">
      <c r="A42834">
        <v>31104617</v>
      </c>
      <c r="B42834" t="s">
        <v>8</v>
      </c>
    </row>
    <row r="42835" spans="1:2" x14ac:dyDescent="0.25">
      <c r="A42835">
        <v>31196688</v>
      </c>
      <c r="B42835" t="s">
        <v>8</v>
      </c>
    </row>
    <row r="42836" spans="1:2" x14ac:dyDescent="0.25">
      <c r="A42836">
        <v>31602324</v>
      </c>
      <c r="B42836" t="s">
        <v>8</v>
      </c>
    </row>
    <row r="42837" spans="1:2" x14ac:dyDescent="0.25">
      <c r="A42837">
        <v>31344242</v>
      </c>
      <c r="B42837" t="s">
        <v>8</v>
      </c>
    </row>
    <row r="42838" spans="1:2" x14ac:dyDescent="0.25">
      <c r="A42838">
        <v>31397363</v>
      </c>
      <c r="B42838" t="s">
        <v>8</v>
      </c>
    </row>
    <row r="42839" spans="1:2" x14ac:dyDescent="0.25">
      <c r="A42839">
        <v>31406612</v>
      </c>
      <c r="B42839" t="s">
        <v>8</v>
      </c>
    </row>
    <row r="42840" spans="1:2" x14ac:dyDescent="0.25">
      <c r="A42840">
        <v>31468654</v>
      </c>
      <c r="B42840" t="s">
        <v>8</v>
      </c>
    </row>
    <row r="42841" spans="1:2" x14ac:dyDescent="0.25">
      <c r="A42841">
        <v>31377495</v>
      </c>
      <c r="B42841" t="s">
        <v>8</v>
      </c>
    </row>
    <row r="42842" spans="1:2" x14ac:dyDescent="0.25">
      <c r="A42842">
        <v>21520655</v>
      </c>
      <c r="B42842" t="s">
        <v>9</v>
      </c>
    </row>
    <row r="42843" spans="1:2" x14ac:dyDescent="0.25">
      <c r="A42843">
        <v>31560792</v>
      </c>
      <c r="B42843" t="s">
        <v>8</v>
      </c>
    </row>
    <row r="42844" spans="1:2" x14ac:dyDescent="0.25">
      <c r="A42844">
        <v>29246839</v>
      </c>
      <c r="B42844" t="s">
        <v>9</v>
      </c>
    </row>
    <row r="42845" spans="1:2" x14ac:dyDescent="0.25">
      <c r="A42845">
        <v>31531930</v>
      </c>
      <c r="B42845" t="s">
        <v>8</v>
      </c>
    </row>
    <row r="42846" spans="1:2" x14ac:dyDescent="0.25">
      <c r="A42846">
        <v>31563941</v>
      </c>
      <c r="B42846" t="s">
        <v>8</v>
      </c>
    </row>
    <row r="42847" spans="1:2" x14ac:dyDescent="0.25">
      <c r="A42847">
        <v>31586378</v>
      </c>
      <c r="B42847" t="s">
        <v>8</v>
      </c>
    </row>
    <row r="42848" spans="1:2" x14ac:dyDescent="0.25">
      <c r="A42848">
        <v>31598198</v>
      </c>
      <c r="B42848" t="s">
        <v>8</v>
      </c>
    </row>
    <row r="42849" spans="1:2" x14ac:dyDescent="0.25">
      <c r="A42849">
        <v>31596986</v>
      </c>
      <c r="B42849" t="s">
        <v>8</v>
      </c>
    </row>
    <row r="42850" spans="1:2" x14ac:dyDescent="0.25">
      <c r="A42850">
        <v>31596508</v>
      </c>
      <c r="B42850" t="s">
        <v>8</v>
      </c>
    </row>
    <row r="42851" spans="1:2" x14ac:dyDescent="0.25">
      <c r="A42851">
        <v>31598770</v>
      </c>
      <c r="B42851" t="s">
        <v>8</v>
      </c>
    </row>
    <row r="42852" spans="1:2" x14ac:dyDescent="0.25">
      <c r="A42852">
        <v>28021809</v>
      </c>
      <c r="B42852" t="s">
        <v>8</v>
      </c>
    </row>
    <row r="42853" spans="1:2" x14ac:dyDescent="0.25">
      <c r="A42853">
        <v>20930469</v>
      </c>
      <c r="B42853" t="s">
        <v>8</v>
      </c>
    </row>
    <row r="42854" spans="1:2" x14ac:dyDescent="0.25">
      <c r="A42854">
        <v>31600992</v>
      </c>
      <c r="B42854" t="s">
        <v>8</v>
      </c>
    </row>
    <row r="42855" spans="1:2" x14ac:dyDescent="0.25">
      <c r="A42855">
        <v>31602644</v>
      </c>
      <c r="B42855" t="s">
        <v>8</v>
      </c>
    </row>
    <row r="42856" spans="1:2" x14ac:dyDescent="0.25">
      <c r="A42856">
        <v>20070903</v>
      </c>
      <c r="B42856" t="s">
        <v>8</v>
      </c>
    </row>
    <row r="42857" spans="1:2" x14ac:dyDescent="0.25">
      <c r="A42857">
        <v>20058249</v>
      </c>
      <c r="B42857" t="s">
        <v>8</v>
      </c>
    </row>
    <row r="42858" spans="1:2" x14ac:dyDescent="0.25">
      <c r="A42858">
        <v>20143005</v>
      </c>
      <c r="B42858" t="s">
        <v>8</v>
      </c>
    </row>
    <row r="42859" spans="1:2" x14ac:dyDescent="0.25">
      <c r="A42859">
        <v>20150749</v>
      </c>
      <c r="B42859" t="s">
        <v>8</v>
      </c>
    </row>
    <row r="42860" spans="1:2" x14ac:dyDescent="0.25">
      <c r="A42860">
        <v>20170762</v>
      </c>
      <c r="B42860" t="s">
        <v>8</v>
      </c>
    </row>
    <row r="42861" spans="1:2" x14ac:dyDescent="0.25">
      <c r="A42861">
        <v>20164594</v>
      </c>
      <c r="B42861" t="s">
        <v>8</v>
      </c>
    </row>
    <row r="42862" spans="1:2" x14ac:dyDescent="0.25">
      <c r="A42862">
        <v>20204263</v>
      </c>
      <c r="B42862" t="s">
        <v>8</v>
      </c>
    </row>
    <row r="42863" spans="1:2" x14ac:dyDescent="0.25">
      <c r="A42863">
        <v>20181762</v>
      </c>
      <c r="B42863" t="s">
        <v>8</v>
      </c>
    </row>
    <row r="42864" spans="1:2" x14ac:dyDescent="0.25">
      <c r="A42864">
        <v>20218558</v>
      </c>
      <c r="B42864" t="s">
        <v>9</v>
      </c>
    </row>
    <row r="42865" spans="1:2" x14ac:dyDescent="0.25">
      <c r="A42865">
        <v>20220649</v>
      </c>
      <c r="B42865" t="s">
        <v>8</v>
      </c>
    </row>
    <row r="42866" spans="1:2" x14ac:dyDescent="0.25">
      <c r="A42866">
        <v>20229166</v>
      </c>
      <c r="B42866" t="s">
        <v>8</v>
      </c>
    </row>
    <row r="42867" spans="1:2" x14ac:dyDescent="0.25">
      <c r="A42867">
        <v>20230648</v>
      </c>
      <c r="B42867" t="s">
        <v>8</v>
      </c>
    </row>
    <row r="42868" spans="1:2" x14ac:dyDescent="0.25">
      <c r="A42868">
        <v>20231095</v>
      </c>
      <c r="B42868" t="s">
        <v>8</v>
      </c>
    </row>
    <row r="42869" spans="1:2" x14ac:dyDescent="0.25">
      <c r="A42869">
        <v>20242793</v>
      </c>
      <c r="B42869" t="s">
        <v>8</v>
      </c>
    </row>
    <row r="42870" spans="1:2" x14ac:dyDescent="0.25">
      <c r="A42870">
        <v>20251977</v>
      </c>
      <c r="B42870" t="s">
        <v>8</v>
      </c>
    </row>
    <row r="42871" spans="1:2" x14ac:dyDescent="0.25">
      <c r="A42871">
        <v>20253119</v>
      </c>
      <c r="B42871" t="s">
        <v>8</v>
      </c>
    </row>
    <row r="42872" spans="1:2" x14ac:dyDescent="0.25">
      <c r="A42872">
        <v>20280705</v>
      </c>
      <c r="B42872" t="s">
        <v>8</v>
      </c>
    </row>
    <row r="42873" spans="1:2" x14ac:dyDescent="0.25">
      <c r="A42873">
        <v>20256388</v>
      </c>
      <c r="B42873" t="s">
        <v>8</v>
      </c>
    </row>
    <row r="42874" spans="1:2" x14ac:dyDescent="0.25">
      <c r="A42874">
        <v>20295842</v>
      </c>
      <c r="B42874" t="s">
        <v>8</v>
      </c>
    </row>
    <row r="42875" spans="1:2" x14ac:dyDescent="0.25">
      <c r="A42875">
        <v>20290973</v>
      </c>
      <c r="B42875" t="s">
        <v>8</v>
      </c>
    </row>
    <row r="42876" spans="1:2" x14ac:dyDescent="0.25">
      <c r="A42876">
        <v>20329446</v>
      </c>
      <c r="B42876" t="s">
        <v>8</v>
      </c>
    </row>
    <row r="42877" spans="1:2" x14ac:dyDescent="0.25">
      <c r="A42877">
        <v>20324667</v>
      </c>
      <c r="B42877" t="s">
        <v>8</v>
      </c>
    </row>
    <row r="42878" spans="1:2" x14ac:dyDescent="0.25">
      <c r="A42878">
        <v>20364046</v>
      </c>
      <c r="B42878" t="s">
        <v>8</v>
      </c>
    </row>
    <row r="42879" spans="1:2" x14ac:dyDescent="0.25">
      <c r="A42879">
        <v>20335554</v>
      </c>
      <c r="B42879" t="s">
        <v>8</v>
      </c>
    </row>
    <row r="42880" spans="1:2" x14ac:dyDescent="0.25">
      <c r="A42880">
        <v>20377532</v>
      </c>
      <c r="B42880" t="s">
        <v>8</v>
      </c>
    </row>
    <row r="42881" spans="1:2" x14ac:dyDescent="0.25">
      <c r="A42881">
        <v>20372122</v>
      </c>
      <c r="B42881" t="s">
        <v>8</v>
      </c>
    </row>
    <row r="42882" spans="1:2" x14ac:dyDescent="0.25">
      <c r="A42882">
        <v>20385670</v>
      </c>
      <c r="B42882" t="s">
        <v>8</v>
      </c>
    </row>
    <row r="42883" spans="1:2" x14ac:dyDescent="0.25">
      <c r="A42883">
        <v>20385083</v>
      </c>
      <c r="B42883" t="s">
        <v>8</v>
      </c>
    </row>
    <row r="42884" spans="1:2" x14ac:dyDescent="0.25">
      <c r="A42884">
        <v>20389916</v>
      </c>
      <c r="B42884" t="s">
        <v>8</v>
      </c>
    </row>
    <row r="42885" spans="1:2" x14ac:dyDescent="0.25">
      <c r="A42885">
        <v>20385812</v>
      </c>
      <c r="B42885" t="s">
        <v>8</v>
      </c>
    </row>
    <row r="42886" spans="1:2" x14ac:dyDescent="0.25">
      <c r="A42886">
        <v>20415868</v>
      </c>
      <c r="B42886" t="s">
        <v>8</v>
      </c>
    </row>
    <row r="42887" spans="1:2" x14ac:dyDescent="0.25">
      <c r="A42887">
        <v>20414981</v>
      </c>
      <c r="B42887" t="s">
        <v>8</v>
      </c>
    </row>
    <row r="42888" spans="1:2" x14ac:dyDescent="0.25">
      <c r="A42888">
        <v>20416015</v>
      </c>
      <c r="B42888" t="s">
        <v>8</v>
      </c>
    </row>
    <row r="42889" spans="1:2" x14ac:dyDescent="0.25">
      <c r="A42889">
        <v>20416545</v>
      </c>
      <c r="B42889" t="s">
        <v>8</v>
      </c>
    </row>
    <row r="42890" spans="1:2" x14ac:dyDescent="0.25">
      <c r="A42890">
        <v>20417820</v>
      </c>
      <c r="B42890" t="s">
        <v>8</v>
      </c>
    </row>
    <row r="42891" spans="1:2" x14ac:dyDescent="0.25">
      <c r="A42891">
        <v>20416967</v>
      </c>
      <c r="B42891" t="s">
        <v>8</v>
      </c>
    </row>
    <row r="42892" spans="1:2" x14ac:dyDescent="0.25">
      <c r="A42892">
        <v>20418468</v>
      </c>
      <c r="B42892" t="s">
        <v>9</v>
      </c>
    </row>
    <row r="42893" spans="1:2" x14ac:dyDescent="0.25">
      <c r="A42893">
        <v>20421266</v>
      </c>
      <c r="B42893" t="s">
        <v>8</v>
      </c>
    </row>
    <row r="42894" spans="1:2" x14ac:dyDescent="0.25">
      <c r="A42894">
        <v>20429608</v>
      </c>
      <c r="B42894" t="s">
        <v>8</v>
      </c>
    </row>
    <row r="42895" spans="1:2" x14ac:dyDescent="0.25">
      <c r="A42895">
        <v>20426959</v>
      </c>
      <c r="B42895" t="s">
        <v>8</v>
      </c>
    </row>
    <row r="42896" spans="1:2" x14ac:dyDescent="0.25">
      <c r="A42896">
        <v>20436116</v>
      </c>
      <c r="B42896" t="s">
        <v>8</v>
      </c>
    </row>
    <row r="42897" spans="1:2" x14ac:dyDescent="0.25">
      <c r="A42897">
        <v>20436017</v>
      </c>
      <c r="B42897" t="s">
        <v>8</v>
      </c>
    </row>
    <row r="42898" spans="1:2" x14ac:dyDescent="0.25">
      <c r="A42898">
        <v>20438884</v>
      </c>
      <c r="B42898" t="s">
        <v>8</v>
      </c>
    </row>
    <row r="42899" spans="1:2" x14ac:dyDescent="0.25">
      <c r="A42899">
        <v>20437066</v>
      </c>
      <c r="B42899" t="s">
        <v>9</v>
      </c>
    </row>
    <row r="42900" spans="1:2" x14ac:dyDescent="0.25">
      <c r="A42900">
        <v>20442812</v>
      </c>
      <c r="B42900" t="s">
        <v>8</v>
      </c>
    </row>
    <row r="42901" spans="1:2" x14ac:dyDescent="0.25">
      <c r="A42901">
        <v>20441445</v>
      </c>
      <c r="B42901" t="s">
        <v>8</v>
      </c>
    </row>
    <row r="42902" spans="1:2" x14ac:dyDescent="0.25">
      <c r="A42902">
        <v>20454096</v>
      </c>
      <c r="B42902" t="s">
        <v>8</v>
      </c>
    </row>
    <row r="42903" spans="1:2" x14ac:dyDescent="0.25">
      <c r="A42903">
        <v>20454541</v>
      </c>
      <c r="B42903" t="s">
        <v>8</v>
      </c>
    </row>
    <row r="42904" spans="1:2" x14ac:dyDescent="0.25">
      <c r="A42904">
        <v>20456819</v>
      </c>
      <c r="B42904" t="s">
        <v>8</v>
      </c>
    </row>
    <row r="42905" spans="1:2" x14ac:dyDescent="0.25">
      <c r="A42905">
        <v>20464201</v>
      </c>
      <c r="B42905" t="s">
        <v>8</v>
      </c>
    </row>
    <row r="42906" spans="1:2" x14ac:dyDescent="0.25">
      <c r="A42906">
        <v>20470333</v>
      </c>
      <c r="B42906" t="s">
        <v>8</v>
      </c>
    </row>
    <row r="42907" spans="1:2" x14ac:dyDescent="0.25">
      <c r="A42907">
        <v>20481745</v>
      </c>
      <c r="B42907" t="s">
        <v>8</v>
      </c>
    </row>
    <row r="42908" spans="1:2" x14ac:dyDescent="0.25">
      <c r="A42908">
        <v>20484893</v>
      </c>
      <c r="B42908" t="s">
        <v>8</v>
      </c>
    </row>
    <row r="42909" spans="1:2" x14ac:dyDescent="0.25">
      <c r="A42909">
        <v>20486699</v>
      </c>
      <c r="B42909" t="s">
        <v>8</v>
      </c>
    </row>
    <row r="42910" spans="1:2" x14ac:dyDescent="0.25">
      <c r="A42910">
        <v>20488790</v>
      </c>
      <c r="B42910" t="s">
        <v>8</v>
      </c>
    </row>
    <row r="42911" spans="1:2" x14ac:dyDescent="0.25">
      <c r="A42911">
        <v>20492187</v>
      </c>
      <c r="B42911" t="s">
        <v>9</v>
      </c>
    </row>
    <row r="42912" spans="1:2" x14ac:dyDescent="0.25">
      <c r="A42912">
        <v>20501069</v>
      </c>
      <c r="B42912" t="s">
        <v>8</v>
      </c>
    </row>
    <row r="42913" spans="1:2" x14ac:dyDescent="0.25">
      <c r="A42913">
        <v>20505648</v>
      </c>
      <c r="B42913" t="s">
        <v>9</v>
      </c>
    </row>
    <row r="42914" spans="1:2" x14ac:dyDescent="0.25">
      <c r="A42914">
        <v>20514482</v>
      </c>
      <c r="B42914" t="s">
        <v>8</v>
      </c>
    </row>
    <row r="42915" spans="1:2" x14ac:dyDescent="0.25">
      <c r="A42915">
        <v>20506529</v>
      </c>
      <c r="B42915" t="s">
        <v>8</v>
      </c>
    </row>
    <row r="42916" spans="1:2" x14ac:dyDescent="0.25">
      <c r="A42916">
        <v>20517597</v>
      </c>
      <c r="B42916" t="s">
        <v>8</v>
      </c>
    </row>
    <row r="42917" spans="1:2" x14ac:dyDescent="0.25">
      <c r="A42917">
        <v>20517898</v>
      </c>
      <c r="B42917" t="s">
        <v>8</v>
      </c>
    </row>
    <row r="42918" spans="1:2" x14ac:dyDescent="0.25">
      <c r="A42918">
        <v>20519887</v>
      </c>
      <c r="B42918" t="s">
        <v>8</v>
      </c>
    </row>
    <row r="42919" spans="1:2" x14ac:dyDescent="0.25">
      <c r="A42919">
        <v>20521492</v>
      </c>
      <c r="B42919" t="s">
        <v>8</v>
      </c>
    </row>
    <row r="42920" spans="1:2" x14ac:dyDescent="0.25">
      <c r="A42920">
        <v>20534965</v>
      </c>
      <c r="B42920" t="s">
        <v>8</v>
      </c>
    </row>
    <row r="42921" spans="1:2" x14ac:dyDescent="0.25">
      <c r="A42921">
        <v>20532394</v>
      </c>
      <c r="B42921" t="s">
        <v>8</v>
      </c>
    </row>
    <row r="42922" spans="1:2" x14ac:dyDescent="0.25">
      <c r="A42922">
        <v>20541009</v>
      </c>
      <c r="B42922" t="s">
        <v>8</v>
      </c>
    </row>
    <row r="42923" spans="1:2" x14ac:dyDescent="0.25">
      <c r="A42923">
        <v>20538525</v>
      </c>
      <c r="B42923" t="s">
        <v>9</v>
      </c>
    </row>
    <row r="42924" spans="1:2" x14ac:dyDescent="0.25">
      <c r="A42924">
        <v>20558081</v>
      </c>
      <c r="B42924" t="s">
        <v>8</v>
      </c>
    </row>
    <row r="42925" spans="1:2" x14ac:dyDescent="0.25">
      <c r="A42925">
        <v>20556474</v>
      </c>
      <c r="B42925" t="s">
        <v>9</v>
      </c>
    </row>
    <row r="42926" spans="1:2" x14ac:dyDescent="0.25">
      <c r="A42926">
        <v>20564547</v>
      </c>
      <c r="B42926" t="s">
        <v>8</v>
      </c>
    </row>
    <row r="42927" spans="1:2" x14ac:dyDescent="0.25">
      <c r="A42927">
        <v>20563313</v>
      </c>
      <c r="B42927" t="s">
        <v>8</v>
      </c>
    </row>
    <row r="42928" spans="1:2" x14ac:dyDescent="0.25">
      <c r="A42928">
        <v>20543985</v>
      </c>
      <c r="B42928" t="s">
        <v>9</v>
      </c>
    </row>
    <row r="42929" spans="1:2" x14ac:dyDescent="0.25">
      <c r="A42929">
        <v>20572996</v>
      </c>
      <c r="B42929" t="s">
        <v>8</v>
      </c>
    </row>
    <row r="42930" spans="1:2" x14ac:dyDescent="0.25">
      <c r="A42930">
        <v>20580981</v>
      </c>
      <c r="B42930" t="s">
        <v>9</v>
      </c>
    </row>
    <row r="42931" spans="1:2" x14ac:dyDescent="0.25">
      <c r="A42931">
        <v>20586133</v>
      </c>
      <c r="B42931" t="s">
        <v>8</v>
      </c>
    </row>
    <row r="42932" spans="1:2" x14ac:dyDescent="0.25">
      <c r="A42932">
        <v>20588344</v>
      </c>
      <c r="B42932" t="s">
        <v>8</v>
      </c>
    </row>
    <row r="42933" spans="1:2" x14ac:dyDescent="0.25">
      <c r="A42933">
        <v>20591566</v>
      </c>
      <c r="B42933" t="s">
        <v>8</v>
      </c>
    </row>
    <row r="42934" spans="1:2" x14ac:dyDescent="0.25">
      <c r="A42934">
        <v>20591751</v>
      </c>
      <c r="B42934" t="s">
        <v>9</v>
      </c>
    </row>
    <row r="42935" spans="1:2" x14ac:dyDescent="0.25">
      <c r="A42935">
        <v>20599085</v>
      </c>
      <c r="B42935" t="s">
        <v>8</v>
      </c>
    </row>
    <row r="42936" spans="1:2" x14ac:dyDescent="0.25">
      <c r="A42936">
        <v>20608663</v>
      </c>
      <c r="B42936" t="s">
        <v>8</v>
      </c>
    </row>
    <row r="42937" spans="1:2" x14ac:dyDescent="0.25">
      <c r="A42937">
        <v>20605932</v>
      </c>
      <c r="B42937" t="s">
        <v>8</v>
      </c>
    </row>
    <row r="42938" spans="1:2" x14ac:dyDescent="0.25">
      <c r="A42938">
        <v>20611639</v>
      </c>
      <c r="B42938" t="s">
        <v>9</v>
      </c>
    </row>
    <row r="42939" spans="1:2" x14ac:dyDescent="0.25">
      <c r="A42939">
        <v>20621723</v>
      </c>
      <c r="B42939" t="s">
        <v>8</v>
      </c>
    </row>
    <row r="42940" spans="1:2" x14ac:dyDescent="0.25">
      <c r="A42940">
        <v>20621859</v>
      </c>
      <c r="B42940" t="s">
        <v>8</v>
      </c>
    </row>
    <row r="42941" spans="1:2" x14ac:dyDescent="0.25">
      <c r="A42941">
        <v>20634167</v>
      </c>
      <c r="B42941" t="s">
        <v>8</v>
      </c>
    </row>
    <row r="42942" spans="1:2" x14ac:dyDescent="0.25">
      <c r="A42942">
        <v>20638265</v>
      </c>
      <c r="B42942" t="s">
        <v>8</v>
      </c>
    </row>
    <row r="42943" spans="1:2" x14ac:dyDescent="0.25">
      <c r="A42943">
        <v>20647577</v>
      </c>
      <c r="B42943" t="s">
        <v>8</v>
      </c>
    </row>
    <row r="42944" spans="1:2" x14ac:dyDescent="0.25">
      <c r="A42944">
        <v>20683261</v>
      </c>
      <c r="B42944" t="s">
        <v>8</v>
      </c>
    </row>
    <row r="42945" spans="1:2" x14ac:dyDescent="0.25">
      <c r="A42945">
        <v>20694066</v>
      </c>
      <c r="B42945" t="s">
        <v>8</v>
      </c>
    </row>
    <row r="42946" spans="1:2" x14ac:dyDescent="0.25">
      <c r="A42946">
        <v>20711938</v>
      </c>
      <c r="B42946" t="s">
        <v>8</v>
      </c>
    </row>
    <row r="42947" spans="1:2" x14ac:dyDescent="0.25">
      <c r="A42947">
        <v>20728784</v>
      </c>
      <c r="B42947" t="s">
        <v>8</v>
      </c>
    </row>
    <row r="42948" spans="1:2" x14ac:dyDescent="0.25">
      <c r="A42948">
        <v>20750087</v>
      </c>
      <c r="B42948" t="s">
        <v>8</v>
      </c>
    </row>
    <row r="42949" spans="1:2" x14ac:dyDescent="0.25">
      <c r="A42949">
        <v>20790655</v>
      </c>
      <c r="B42949" t="s">
        <v>8</v>
      </c>
    </row>
    <row r="42950" spans="1:2" x14ac:dyDescent="0.25">
      <c r="A42950">
        <v>20829177</v>
      </c>
      <c r="B42950" t="s">
        <v>8</v>
      </c>
    </row>
    <row r="42951" spans="1:2" x14ac:dyDescent="0.25">
      <c r="A42951">
        <v>20851493</v>
      </c>
      <c r="B42951" t="s">
        <v>8</v>
      </c>
    </row>
    <row r="42952" spans="1:2" x14ac:dyDescent="0.25">
      <c r="A42952">
        <v>20895775</v>
      </c>
      <c r="B42952" t="s">
        <v>8</v>
      </c>
    </row>
    <row r="42953" spans="1:2" x14ac:dyDescent="0.25">
      <c r="A42953">
        <v>20900952</v>
      </c>
      <c r="B42953" t="s">
        <v>8</v>
      </c>
    </row>
    <row r="42954" spans="1:2" x14ac:dyDescent="0.25">
      <c r="A42954">
        <v>20946043</v>
      </c>
      <c r="B42954" t="s">
        <v>8</v>
      </c>
    </row>
    <row r="42955" spans="1:2" x14ac:dyDescent="0.25">
      <c r="A42955">
        <v>20976995</v>
      </c>
      <c r="B42955" t="s">
        <v>8</v>
      </c>
    </row>
    <row r="42956" spans="1:2" x14ac:dyDescent="0.25">
      <c r="A42956">
        <v>21006913</v>
      </c>
      <c r="B42956" t="s">
        <v>8</v>
      </c>
    </row>
    <row r="42957" spans="1:2" x14ac:dyDescent="0.25">
      <c r="A42957">
        <v>21016657</v>
      </c>
      <c r="B42957" t="s">
        <v>8</v>
      </c>
    </row>
    <row r="42958" spans="1:2" x14ac:dyDescent="0.25">
      <c r="A42958">
        <v>21023568</v>
      </c>
      <c r="B42958" t="s">
        <v>8</v>
      </c>
    </row>
    <row r="42959" spans="1:2" x14ac:dyDescent="0.25">
      <c r="A42959">
        <v>21049381</v>
      </c>
      <c r="B42959" t="s">
        <v>8</v>
      </c>
    </row>
    <row r="42960" spans="1:2" x14ac:dyDescent="0.25">
      <c r="A42960">
        <v>21095183</v>
      </c>
      <c r="B42960" t="s">
        <v>8</v>
      </c>
    </row>
    <row r="42961" spans="1:2" x14ac:dyDescent="0.25">
      <c r="A42961">
        <v>21098457</v>
      </c>
      <c r="B42961" t="s">
        <v>8</v>
      </c>
    </row>
    <row r="42962" spans="1:2" x14ac:dyDescent="0.25">
      <c r="A42962">
        <v>21100120</v>
      </c>
      <c r="B42962" t="s">
        <v>8</v>
      </c>
    </row>
    <row r="42963" spans="1:2" x14ac:dyDescent="0.25">
      <c r="A42963">
        <v>21130674</v>
      </c>
      <c r="B42963" t="s">
        <v>9</v>
      </c>
    </row>
    <row r="42964" spans="1:2" x14ac:dyDescent="0.25">
      <c r="A42964">
        <v>21163559</v>
      </c>
      <c r="B42964" t="s">
        <v>8</v>
      </c>
    </row>
    <row r="42965" spans="1:2" x14ac:dyDescent="0.25">
      <c r="A42965">
        <v>21184579</v>
      </c>
      <c r="B42965" t="s">
        <v>9</v>
      </c>
    </row>
    <row r="42966" spans="1:2" x14ac:dyDescent="0.25">
      <c r="A42966">
        <v>21235029</v>
      </c>
      <c r="B42966" t="s">
        <v>8</v>
      </c>
    </row>
    <row r="42967" spans="1:2" x14ac:dyDescent="0.25">
      <c r="A42967">
        <v>21240536</v>
      </c>
      <c r="B42967" t="s">
        <v>8</v>
      </c>
    </row>
    <row r="42968" spans="1:2" x14ac:dyDescent="0.25">
      <c r="A42968">
        <v>21256268</v>
      </c>
      <c r="B42968" t="s">
        <v>8</v>
      </c>
    </row>
    <row r="42969" spans="1:2" x14ac:dyDescent="0.25">
      <c r="A42969">
        <v>21265298</v>
      </c>
      <c r="B42969" t="s">
        <v>8</v>
      </c>
    </row>
    <row r="42970" spans="1:2" x14ac:dyDescent="0.25">
      <c r="A42970">
        <v>21296050</v>
      </c>
      <c r="B42970" t="s">
        <v>8</v>
      </c>
    </row>
    <row r="42971" spans="1:2" x14ac:dyDescent="0.25">
      <c r="A42971">
        <v>21319828</v>
      </c>
      <c r="B42971" t="s">
        <v>8</v>
      </c>
    </row>
    <row r="42972" spans="1:2" x14ac:dyDescent="0.25">
      <c r="A42972">
        <v>21464368</v>
      </c>
      <c r="B42972" t="s">
        <v>8</v>
      </c>
    </row>
    <row r="42973" spans="1:2" x14ac:dyDescent="0.25">
      <c r="A42973">
        <v>21476099</v>
      </c>
      <c r="B42973" t="s">
        <v>8</v>
      </c>
    </row>
    <row r="42974" spans="1:2" x14ac:dyDescent="0.25">
      <c r="A42974">
        <v>21506501</v>
      </c>
      <c r="B42974" t="s">
        <v>8</v>
      </c>
    </row>
    <row r="42975" spans="1:2" x14ac:dyDescent="0.25">
      <c r="A42975">
        <v>21538648</v>
      </c>
      <c r="B42975" t="s">
        <v>8</v>
      </c>
    </row>
    <row r="42976" spans="1:2" x14ac:dyDescent="0.25">
      <c r="A42976">
        <v>21608770</v>
      </c>
      <c r="B42976" t="s">
        <v>8</v>
      </c>
    </row>
    <row r="42977" spans="1:2" x14ac:dyDescent="0.25">
      <c r="A42977">
        <v>21569082</v>
      </c>
      <c r="B42977" t="s">
        <v>8</v>
      </c>
    </row>
    <row r="42978" spans="1:2" x14ac:dyDescent="0.25">
      <c r="A42978">
        <v>21643402</v>
      </c>
      <c r="B42978" t="s">
        <v>8</v>
      </c>
    </row>
    <row r="42979" spans="1:2" x14ac:dyDescent="0.25">
      <c r="A42979">
        <v>21693531</v>
      </c>
      <c r="B42979" t="s">
        <v>8</v>
      </c>
    </row>
    <row r="42980" spans="1:2" x14ac:dyDescent="0.25">
      <c r="A42980">
        <v>21699063</v>
      </c>
      <c r="B42980" t="s">
        <v>8</v>
      </c>
    </row>
    <row r="42981" spans="1:2" x14ac:dyDescent="0.25">
      <c r="A42981">
        <v>21735696</v>
      </c>
      <c r="B42981" t="s">
        <v>8</v>
      </c>
    </row>
    <row r="42982" spans="1:2" x14ac:dyDescent="0.25">
      <c r="A42982">
        <v>21764399</v>
      </c>
      <c r="B42982" t="s">
        <v>9</v>
      </c>
    </row>
    <row r="42983" spans="1:2" x14ac:dyDescent="0.25">
      <c r="A42983">
        <v>21752908</v>
      </c>
      <c r="B42983" t="s">
        <v>8</v>
      </c>
    </row>
    <row r="42984" spans="1:2" x14ac:dyDescent="0.25">
      <c r="A42984">
        <v>21770501</v>
      </c>
      <c r="B42984" t="s">
        <v>8</v>
      </c>
    </row>
    <row r="42985" spans="1:2" x14ac:dyDescent="0.25">
      <c r="A42985">
        <v>21775503</v>
      </c>
      <c r="B42985" t="s">
        <v>8</v>
      </c>
    </row>
    <row r="42986" spans="1:2" x14ac:dyDescent="0.25">
      <c r="A42986">
        <v>21773549</v>
      </c>
      <c r="B42986" t="s">
        <v>8</v>
      </c>
    </row>
    <row r="42987" spans="1:2" x14ac:dyDescent="0.25">
      <c r="A42987">
        <v>21784566</v>
      </c>
      <c r="B42987" t="s">
        <v>8</v>
      </c>
    </row>
    <row r="42988" spans="1:2" x14ac:dyDescent="0.25">
      <c r="A42988">
        <v>21784985</v>
      </c>
      <c r="B42988" t="s">
        <v>8</v>
      </c>
    </row>
    <row r="42989" spans="1:2" x14ac:dyDescent="0.25">
      <c r="A42989">
        <v>21794741</v>
      </c>
      <c r="B42989" t="s">
        <v>8</v>
      </c>
    </row>
    <row r="42990" spans="1:2" x14ac:dyDescent="0.25">
      <c r="A42990">
        <v>21795979</v>
      </c>
      <c r="B42990" t="s">
        <v>8</v>
      </c>
    </row>
    <row r="42991" spans="1:2" x14ac:dyDescent="0.25">
      <c r="A42991">
        <v>21797549</v>
      </c>
      <c r="B42991" t="s">
        <v>8</v>
      </c>
    </row>
    <row r="42992" spans="1:2" x14ac:dyDescent="0.25">
      <c r="A42992">
        <v>21808055</v>
      </c>
      <c r="B42992" t="s">
        <v>8</v>
      </c>
    </row>
    <row r="42993" spans="1:2" x14ac:dyDescent="0.25">
      <c r="A42993">
        <v>21809873</v>
      </c>
      <c r="B42993" t="s">
        <v>8</v>
      </c>
    </row>
    <row r="42994" spans="1:2" x14ac:dyDescent="0.25">
      <c r="A42994">
        <v>21814952</v>
      </c>
      <c r="B42994" t="s">
        <v>8</v>
      </c>
    </row>
    <row r="42995" spans="1:2" x14ac:dyDescent="0.25">
      <c r="A42995">
        <v>21818658</v>
      </c>
      <c r="B42995" t="s">
        <v>8</v>
      </c>
    </row>
    <row r="42996" spans="1:2" x14ac:dyDescent="0.25">
      <c r="A42996">
        <v>21819235</v>
      </c>
      <c r="B42996" t="s">
        <v>9</v>
      </c>
    </row>
    <row r="42997" spans="1:2" x14ac:dyDescent="0.25">
      <c r="A42997">
        <v>21821460</v>
      </c>
      <c r="B42997" t="s">
        <v>8</v>
      </c>
    </row>
    <row r="42998" spans="1:2" x14ac:dyDescent="0.25">
      <c r="A42998">
        <v>21826985</v>
      </c>
      <c r="B42998" t="s">
        <v>8</v>
      </c>
    </row>
    <row r="42999" spans="1:2" x14ac:dyDescent="0.25">
      <c r="A42999">
        <v>21827830</v>
      </c>
      <c r="B42999" t="s">
        <v>8</v>
      </c>
    </row>
    <row r="43000" spans="1:2" x14ac:dyDescent="0.25">
      <c r="A43000">
        <v>21830092</v>
      </c>
      <c r="B43000" t="s">
        <v>8</v>
      </c>
    </row>
    <row r="43001" spans="1:2" x14ac:dyDescent="0.25">
      <c r="A43001">
        <v>21832644</v>
      </c>
      <c r="B43001" t="s">
        <v>8</v>
      </c>
    </row>
    <row r="43002" spans="1:2" x14ac:dyDescent="0.25">
      <c r="A43002">
        <v>21832933</v>
      </c>
      <c r="B43002" t="s">
        <v>8</v>
      </c>
    </row>
    <row r="43003" spans="1:2" x14ac:dyDescent="0.25">
      <c r="A43003">
        <v>21835472</v>
      </c>
      <c r="B43003" t="s">
        <v>8</v>
      </c>
    </row>
    <row r="43004" spans="1:2" x14ac:dyDescent="0.25">
      <c r="A43004">
        <v>21837886</v>
      </c>
      <c r="B43004" t="s">
        <v>8</v>
      </c>
    </row>
    <row r="43005" spans="1:2" x14ac:dyDescent="0.25">
      <c r="A43005">
        <v>21872051</v>
      </c>
      <c r="B43005" t="s">
        <v>8</v>
      </c>
    </row>
    <row r="43006" spans="1:2" x14ac:dyDescent="0.25">
      <c r="A43006">
        <v>21881315</v>
      </c>
      <c r="B43006" t="s">
        <v>8</v>
      </c>
    </row>
    <row r="43007" spans="1:2" x14ac:dyDescent="0.25">
      <c r="A43007">
        <v>21883585</v>
      </c>
      <c r="B43007" t="s">
        <v>9</v>
      </c>
    </row>
    <row r="43008" spans="1:2" x14ac:dyDescent="0.25">
      <c r="A43008">
        <v>21892851</v>
      </c>
      <c r="B43008" t="s">
        <v>8</v>
      </c>
    </row>
    <row r="43009" spans="1:2" x14ac:dyDescent="0.25">
      <c r="A43009">
        <v>21897269</v>
      </c>
      <c r="B43009" t="s">
        <v>8</v>
      </c>
    </row>
    <row r="43010" spans="1:2" x14ac:dyDescent="0.25">
      <c r="A43010">
        <v>21898419</v>
      </c>
      <c r="B43010" t="s">
        <v>8</v>
      </c>
    </row>
    <row r="43011" spans="1:2" x14ac:dyDescent="0.25">
      <c r="A43011">
        <v>21908450</v>
      </c>
      <c r="B43011" t="s">
        <v>8</v>
      </c>
    </row>
    <row r="43012" spans="1:2" x14ac:dyDescent="0.25">
      <c r="A43012">
        <v>21917511</v>
      </c>
      <c r="B43012" t="s">
        <v>8</v>
      </c>
    </row>
    <row r="43013" spans="1:2" x14ac:dyDescent="0.25">
      <c r="A43013">
        <v>21914171</v>
      </c>
      <c r="B43013" t="s">
        <v>8</v>
      </c>
    </row>
    <row r="43014" spans="1:2" x14ac:dyDescent="0.25">
      <c r="A43014">
        <v>21920489</v>
      </c>
      <c r="B43014" t="s">
        <v>8</v>
      </c>
    </row>
    <row r="43015" spans="1:2" x14ac:dyDescent="0.25">
      <c r="A43015">
        <v>21925711</v>
      </c>
      <c r="B43015" t="s">
        <v>9</v>
      </c>
    </row>
    <row r="43016" spans="1:2" x14ac:dyDescent="0.25">
      <c r="A43016">
        <v>23460619</v>
      </c>
      <c r="B43016" t="s">
        <v>8</v>
      </c>
    </row>
    <row r="43017" spans="1:2" x14ac:dyDescent="0.25">
      <c r="A43017">
        <v>24139386</v>
      </c>
      <c r="B43017" t="s">
        <v>8</v>
      </c>
    </row>
    <row r="43018" spans="1:2" x14ac:dyDescent="0.25">
      <c r="A43018">
        <v>24143680</v>
      </c>
      <c r="B43018" t="s">
        <v>9</v>
      </c>
    </row>
    <row r="43019" spans="1:2" x14ac:dyDescent="0.25">
      <c r="A43019">
        <v>24144076</v>
      </c>
      <c r="B43019" t="s">
        <v>8</v>
      </c>
    </row>
    <row r="43020" spans="1:2" x14ac:dyDescent="0.25">
      <c r="A43020">
        <v>24145135</v>
      </c>
      <c r="B43020" t="s">
        <v>8</v>
      </c>
    </row>
    <row r="43021" spans="1:2" x14ac:dyDescent="0.25">
      <c r="A43021">
        <v>24145235</v>
      </c>
      <c r="B43021" t="s">
        <v>8</v>
      </c>
    </row>
    <row r="43022" spans="1:2" x14ac:dyDescent="0.25">
      <c r="A43022">
        <v>24145679</v>
      </c>
      <c r="B43022" t="s">
        <v>8</v>
      </c>
    </row>
    <row r="43023" spans="1:2" x14ac:dyDescent="0.25">
      <c r="A43023">
        <v>24155560</v>
      </c>
      <c r="B43023" t="s">
        <v>9</v>
      </c>
    </row>
    <row r="43024" spans="1:2" x14ac:dyDescent="0.25">
      <c r="A43024">
        <v>24148199</v>
      </c>
      <c r="B43024" t="s">
        <v>8</v>
      </c>
    </row>
    <row r="43025" spans="1:2" x14ac:dyDescent="0.25">
      <c r="A43025">
        <v>24154256</v>
      </c>
      <c r="B43025" t="s">
        <v>8</v>
      </c>
    </row>
    <row r="43026" spans="1:2" x14ac:dyDescent="0.25">
      <c r="A43026">
        <v>24161572</v>
      </c>
      <c r="B43026" t="s">
        <v>8</v>
      </c>
    </row>
    <row r="43027" spans="1:2" x14ac:dyDescent="0.25">
      <c r="A43027">
        <v>24157978</v>
      </c>
      <c r="B43027" t="s">
        <v>8</v>
      </c>
    </row>
    <row r="43028" spans="1:2" x14ac:dyDescent="0.25">
      <c r="A43028">
        <v>24165539</v>
      </c>
      <c r="B43028" t="s">
        <v>8</v>
      </c>
    </row>
    <row r="43029" spans="1:2" x14ac:dyDescent="0.25">
      <c r="A43029">
        <v>24169002</v>
      </c>
      <c r="B43029" t="s">
        <v>8</v>
      </c>
    </row>
    <row r="43030" spans="1:2" x14ac:dyDescent="0.25">
      <c r="A43030">
        <v>24167007</v>
      </c>
      <c r="B43030" t="s">
        <v>8</v>
      </c>
    </row>
    <row r="43031" spans="1:2" x14ac:dyDescent="0.25">
      <c r="A43031">
        <v>24169979</v>
      </c>
      <c r="B43031" t="s">
        <v>8</v>
      </c>
    </row>
    <row r="43032" spans="1:2" x14ac:dyDescent="0.25">
      <c r="A43032">
        <v>24171846</v>
      </c>
      <c r="B43032" t="s">
        <v>8</v>
      </c>
    </row>
    <row r="43033" spans="1:2" x14ac:dyDescent="0.25">
      <c r="A43033">
        <v>24173750</v>
      </c>
      <c r="B43033" t="s">
        <v>8</v>
      </c>
    </row>
    <row r="43034" spans="1:2" x14ac:dyDescent="0.25">
      <c r="A43034">
        <v>24174522</v>
      </c>
      <c r="B43034" t="s">
        <v>8</v>
      </c>
    </row>
    <row r="43035" spans="1:2" x14ac:dyDescent="0.25">
      <c r="A43035">
        <v>24176633</v>
      </c>
      <c r="B43035" t="s">
        <v>8</v>
      </c>
    </row>
    <row r="43036" spans="1:2" x14ac:dyDescent="0.25">
      <c r="A43036">
        <v>24176819</v>
      </c>
      <c r="B43036" t="s">
        <v>8</v>
      </c>
    </row>
    <row r="43037" spans="1:2" x14ac:dyDescent="0.25">
      <c r="A43037">
        <v>24177630</v>
      </c>
      <c r="B43037" t="s">
        <v>8</v>
      </c>
    </row>
    <row r="43038" spans="1:2" x14ac:dyDescent="0.25">
      <c r="A43038">
        <v>24182662</v>
      </c>
      <c r="B43038" t="s">
        <v>8</v>
      </c>
    </row>
    <row r="43039" spans="1:2" x14ac:dyDescent="0.25">
      <c r="A43039">
        <v>24182929</v>
      </c>
      <c r="B43039" t="s">
        <v>8</v>
      </c>
    </row>
    <row r="43040" spans="1:2" x14ac:dyDescent="0.25">
      <c r="A43040">
        <v>24184797</v>
      </c>
      <c r="B43040" t="s">
        <v>8</v>
      </c>
    </row>
    <row r="43041" spans="1:2" x14ac:dyDescent="0.25">
      <c r="A43041">
        <v>24185496</v>
      </c>
      <c r="B43041" t="s">
        <v>8</v>
      </c>
    </row>
    <row r="43042" spans="1:2" x14ac:dyDescent="0.25">
      <c r="A43042">
        <v>24185570</v>
      </c>
      <c r="B43042" t="s">
        <v>8</v>
      </c>
    </row>
    <row r="43043" spans="1:2" x14ac:dyDescent="0.25">
      <c r="A43043">
        <v>24186079</v>
      </c>
      <c r="B43043" t="s">
        <v>8</v>
      </c>
    </row>
    <row r="43044" spans="1:2" x14ac:dyDescent="0.25">
      <c r="A43044">
        <v>24187793</v>
      </c>
      <c r="B43044" t="s">
        <v>8</v>
      </c>
    </row>
    <row r="43045" spans="1:2" x14ac:dyDescent="0.25">
      <c r="A43045">
        <v>24187636</v>
      </c>
      <c r="B43045" t="s">
        <v>8</v>
      </c>
    </row>
    <row r="43046" spans="1:2" x14ac:dyDescent="0.25">
      <c r="A43046">
        <v>24193217</v>
      </c>
      <c r="B43046" t="s">
        <v>8</v>
      </c>
    </row>
    <row r="43047" spans="1:2" x14ac:dyDescent="0.25">
      <c r="A43047">
        <v>24193714</v>
      </c>
      <c r="B43047" t="s">
        <v>8</v>
      </c>
    </row>
    <row r="43048" spans="1:2" x14ac:dyDescent="0.25">
      <c r="A43048">
        <v>24193353</v>
      </c>
      <c r="B43048" t="s">
        <v>8</v>
      </c>
    </row>
    <row r="43049" spans="1:2" x14ac:dyDescent="0.25">
      <c r="A43049">
        <v>24194078</v>
      </c>
      <c r="B43049" t="s">
        <v>9</v>
      </c>
    </row>
    <row r="43050" spans="1:2" x14ac:dyDescent="0.25">
      <c r="A43050">
        <v>24204909</v>
      </c>
      <c r="B43050" t="s">
        <v>8</v>
      </c>
    </row>
    <row r="43051" spans="1:2" x14ac:dyDescent="0.25">
      <c r="A43051">
        <v>24214077</v>
      </c>
      <c r="B43051" t="s">
        <v>8</v>
      </c>
    </row>
    <row r="43052" spans="1:2" x14ac:dyDescent="0.25">
      <c r="A43052">
        <v>24207789</v>
      </c>
      <c r="B43052" t="s">
        <v>9</v>
      </c>
    </row>
    <row r="43053" spans="1:2" x14ac:dyDescent="0.25">
      <c r="A43053">
        <v>24224075</v>
      </c>
      <c r="B43053" t="s">
        <v>9</v>
      </c>
    </row>
    <row r="43054" spans="1:2" x14ac:dyDescent="0.25">
      <c r="A43054">
        <v>24236041</v>
      </c>
      <c r="B43054" t="s">
        <v>8</v>
      </c>
    </row>
    <row r="43055" spans="1:2" x14ac:dyDescent="0.25">
      <c r="A43055">
        <v>24225258</v>
      </c>
      <c r="B43055" t="s">
        <v>8</v>
      </c>
    </row>
    <row r="43056" spans="1:2" x14ac:dyDescent="0.25">
      <c r="A43056">
        <v>24236276</v>
      </c>
      <c r="B43056" t="s">
        <v>8</v>
      </c>
    </row>
    <row r="43057" spans="1:2" x14ac:dyDescent="0.25">
      <c r="A43057">
        <v>24238109</v>
      </c>
      <c r="B43057" t="s">
        <v>8</v>
      </c>
    </row>
    <row r="43058" spans="1:2" x14ac:dyDescent="0.25">
      <c r="A43058">
        <v>24237532</v>
      </c>
      <c r="B43058" t="s">
        <v>8</v>
      </c>
    </row>
    <row r="43059" spans="1:2" x14ac:dyDescent="0.25">
      <c r="A43059">
        <v>24244854</v>
      </c>
      <c r="B43059" t="s">
        <v>8</v>
      </c>
    </row>
    <row r="43060" spans="1:2" x14ac:dyDescent="0.25">
      <c r="A43060">
        <v>24245338</v>
      </c>
      <c r="B43060" t="s">
        <v>9</v>
      </c>
    </row>
    <row r="43061" spans="1:2" x14ac:dyDescent="0.25">
      <c r="A43061">
        <v>24259332</v>
      </c>
      <c r="B43061" t="s">
        <v>8</v>
      </c>
    </row>
    <row r="43062" spans="1:2" x14ac:dyDescent="0.25">
      <c r="A43062">
        <v>24264384</v>
      </c>
      <c r="B43062" t="s">
        <v>8</v>
      </c>
    </row>
    <row r="43063" spans="1:2" x14ac:dyDescent="0.25">
      <c r="A43063">
        <v>24264399</v>
      </c>
      <c r="B43063" t="s">
        <v>8</v>
      </c>
    </row>
    <row r="43064" spans="1:2" x14ac:dyDescent="0.25">
      <c r="A43064">
        <v>24264554</v>
      </c>
      <c r="B43064" t="s">
        <v>8</v>
      </c>
    </row>
    <row r="43065" spans="1:2" x14ac:dyDescent="0.25">
      <c r="A43065">
        <v>24273605</v>
      </c>
      <c r="B43065" t="s">
        <v>8</v>
      </c>
    </row>
    <row r="43066" spans="1:2" x14ac:dyDescent="0.25">
      <c r="A43066">
        <v>24279851</v>
      </c>
      <c r="B43066" t="s">
        <v>8</v>
      </c>
    </row>
    <row r="43067" spans="1:2" x14ac:dyDescent="0.25">
      <c r="A43067">
        <v>24281922</v>
      </c>
      <c r="B43067" t="s">
        <v>8</v>
      </c>
    </row>
    <row r="43068" spans="1:2" x14ac:dyDescent="0.25">
      <c r="A43068">
        <v>24284983</v>
      </c>
      <c r="B43068" t="s">
        <v>8</v>
      </c>
    </row>
    <row r="43069" spans="1:2" x14ac:dyDescent="0.25">
      <c r="A43069">
        <v>24285432</v>
      </c>
      <c r="B43069" t="s">
        <v>8</v>
      </c>
    </row>
    <row r="43070" spans="1:2" x14ac:dyDescent="0.25">
      <c r="A43070">
        <v>24287545</v>
      </c>
      <c r="B43070" t="s">
        <v>8</v>
      </c>
    </row>
    <row r="43071" spans="1:2" x14ac:dyDescent="0.25">
      <c r="A43071">
        <v>24287974</v>
      </c>
      <c r="B43071" t="s">
        <v>8</v>
      </c>
    </row>
    <row r="43072" spans="1:2" x14ac:dyDescent="0.25">
      <c r="A43072">
        <v>24289968</v>
      </c>
      <c r="B43072" t="s">
        <v>8</v>
      </c>
    </row>
    <row r="43073" spans="1:2" x14ac:dyDescent="0.25">
      <c r="A43073">
        <v>24293879</v>
      </c>
      <c r="B43073" t="s">
        <v>8</v>
      </c>
    </row>
    <row r="43074" spans="1:2" x14ac:dyDescent="0.25">
      <c r="A43074">
        <v>24295328</v>
      </c>
      <c r="B43074" t="s">
        <v>8</v>
      </c>
    </row>
    <row r="43075" spans="1:2" x14ac:dyDescent="0.25">
      <c r="A43075">
        <v>24298067</v>
      </c>
      <c r="B43075" t="s">
        <v>8</v>
      </c>
    </row>
    <row r="43076" spans="1:2" x14ac:dyDescent="0.25">
      <c r="A43076">
        <v>24298911</v>
      </c>
      <c r="B43076" t="s">
        <v>8</v>
      </c>
    </row>
    <row r="43077" spans="1:2" x14ac:dyDescent="0.25">
      <c r="A43077">
        <v>24299951</v>
      </c>
      <c r="B43077" t="s">
        <v>8</v>
      </c>
    </row>
    <row r="43078" spans="1:2" x14ac:dyDescent="0.25">
      <c r="A43078">
        <v>24303936</v>
      </c>
      <c r="B43078" t="s">
        <v>9</v>
      </c>
    </row>
    <row r="43079" spans="1:2" x14ac:dyDescent="0.25">
      <c r="A43079">
        <v>24303968</v>
      </c>
      <c r="B43079" t="s">
        <v>8</v>
      </c>
    </row>
    <row r="43080" spans="1:2" x14ac:dyDescent="0.25">
      <c r="A43080">
        <v>24304369</v>
      </c>
      <c r="B43080" t="s">
        <v>8</v>
      </c>
    </row>
    <row r="43081" spans="1:2" x14ac:dyDescent="0.25">
      <c r="A43081">
        <v>24306920</v>
      </c>
      <c r="B43081" t="s">
        <v>8</v>
      </c>
    </row>
    <row r="43082" spans="1:2" x14ac:dyDescent="0.25">
      <c r="A43082">
        <v>24307313</v>
      </c>
      <c r="B43082" t="s">
        <v>8</v>
      </c>
    </row>
    <row r="43083" spans="1:2" x14ac:dyDescent="0.25">
      <c r="A43083">
        <v>24307898</v>
      </c>
      <c r="B43083" t="s">
        <v>8</v>
      </c>
    </row>
    <row r="43084" spans="1:2" x14ac:dyDescent="0.25">
      <c r="A43084">
        <v>24308374</v>
      </c>
      <c r="B43084" t="s">
        <v>8</v>
      </c>
    </row>
    <row r="43085" spans="1:2" x14ac:dyDescent="0.25">
      <c r="A43085">
        <v>24309431</v>
      </c>
      <c r="B43085" t="s">
        <v>8</v>
      </c>
    </row>
    <row r="43086" spans="1:2" x14ac:dyDescent="0.25">
      <c r="A43086">
        <v>24310115</v>
      </c>
      <c r="B43086" t="s">
        <v>8</v>
      </c>
    </row>
    <row r="43087" spans="1:2" x14ac:dyDescent="0.25">
      <c r="A43087">
        <v>24322374</v>
      </c>
      <c r="B43087" t="s">
        <v>9</v>
      </c>
    </row>
    <row r="43088" spans="1:2" x14ac:dyDescent="0.25">
      <c r="A43088">
        <v>24323055</v>
      </c>
      <c r="B43088" t="s">
        <v>8</v>
      </c>
    </row>
    <row r="43089" spans="1:2" x14ac:dyDescent="0.25">
      <c r="A43089">
        <v>24369102</v>
      </c>
      <c r="B43089" t="s">
        <v>8</v>
      </c>
    </row>
    <row r="43090" spans="1:2" x14ac:dyDescent="0.25">
      <c r="A43090">
        <v>24383544</v>
      </c>
      <c r="B43090" t="s">
        <v>8</v>
      </c>
    </row>
    <row r="43091" spans="1:2" x14ac:dyDescent="0.25">
      <c r="A43091">
        <v>24400016</v>
      </c>
      <c r="B43091" t="s">
        <v>8</v>
      </c>
    </row>
    <row r="43092" spans="1:2" x14ac:dyDescent="0.25">
      <c r="A43092">
        <v>24433861</v>
      </c>
      <c r="B43092" t="s">
        <v>8</v>
      </c>
    </row>
    <row r="43093" spans="1:2" x14ac:dyDescent="0.25">
      <c r="A43093">
        <v>24477848</v>
      </c>
      <c r="B43093" t="s">
        <v>8</v>
      </c>
    </row>
    <row r="43094" spans="1:2" x14ac:dyDescent="0.25">
      <c r="A43094">
        <v>24558431</v>
      </c>
      <c r="B43094" t="s">
        <v>8</v>
      </c>
    </row>
    <row r="43095" spans="1:2" x14ac:dyDescent="0.25">
      <c r="A43095">
        <v>24573128</v>
      </c>
      <c r="B43095" t="s">
        <v>8</v>
      </c>
    </row>
    <row r="43096" spans="1:2" x14ac:dyDescent="0.25">
      <c r="A43096">
        <v>24715614</v>
      </c>
      <c r="B43096" t="s">
        <v>8</v>
      </c>
    </row>
    <row r="43097" spans="1:2" x14ac:dyDescent="0.25">
      <c r="A43097">
        <v>24718680</v>
      </c>
      <c r="B43097" t="s">
        <v>8</v>
      </c>
    </row>
    <row r="43098" spans="1:2" x14ac:dyDescent="0.25">
      <c r="A43098">
        <v>24719552</v>
      </c>
      <c r="B43098" t="s">
        <v>8</v>
      </c>
    </row>
    <row r="43099" spans="1:2" x14ac:dyDescent="0.25">
      <c r="A43099">
        <v>24784706</v>
      </c>
      <c r="B43099" t="s">
        <v>8</v>
      </c>
    </row>
    <row r="43100" spans="1:2" x14ac:dyDescent="0.25">
      <c r="A43100">
        <v>24745398</v>
      </c>
      <c r="B43100" t="s">
        <v>8</v>
      </c>
    </row>
    <row r="43101" spans="1:2" x14ac:dyDescent="0.25">
      <c r="A43101">
        <v>24810567</v>
      </c>
      <c r="B43101" t="s">
        <v>8</v>
      </c>
    </row>
    <row r="43102" spans="1:2" x14ac:dyDescent="0.25">
      <c r="A43102">
        <v>24818494</v>
      </c>
      <c r="B43102" t="s">
        <v>8</v>
      </c>
    </row>
    <row r="43103" spans="1:2" x14ac:dyDescent="0.25">
      <c r="A43103">
        <v>24817704</v>
      </c>
      <c r="B43103" t="s">
        <v>8</v>
      </c>
    </row>
    <row r="43104" spans="1:2" x14ac:dyDescent="0.25">
      <c r="A43104">
        <v>24832154</v>
      </c>
      <c r="B43104" t="s">
        <v>8</v>
      </c>
    </row>
    <row r="43105" spans="1:2" x14ac:dyDescent="0.25">
      <c r="A43105">
        <v>25256799</v>
      </c>
      <c r="B43105" t="s">
        <v>8</v>
      </c>
    </row>
    <row r="43106" spans="1:2" x14ac:dyDescent="0.25">
      <c r="A43106">
        <v>25258593</v>
      </c>
      <c r="B43106" t="s">
        <v>8</v>
      </c>
    </row>
    <row r="43107" spans="1:2" x14ac:dyDescent="0.25">
      <c r="A43107">
        <v>25260993</v>
      </c>
      <c r="B43107" t="s">
        <v>8</v>
      </c>
    </row>
    <row r="43108" spans="1:2" x14ac:dyDescent="0.25">
      <c r="A43108">
        <v>25265082</v>
      </c>
      <c r="B43108" t="s">
        <v>8</v>
      </c>
    </row>
    <row r="43109" spans="1:2" x14ac:dyDescent="0.25">
      <c r="A43109">
        <v>25264623</v>
      </c>
      <c r="B43109" t="s">
        <v>8</v>
      </c>
    </row>
    <row r="43110" spans="1:2" x14ac:dyDescent="0.25">
      <c r="A43110">
        <v>25266293</v>
      </c>
      <c r="B43110" t="s">
        <v>8</v>
      </c>
    </row>
    <row r="43111" spans="1:2" x14ac:dyDescent="0.25">
      <c r="A43111">
        <v>25267241</v>
      </c>
      <c r="B43111" t="s">
        <v>8</v>
      </c>
    </row>
    <row r="43112" spans="1:2" x14ac:dyDescent="0.25">
      <c r="A43112">
        <v>25295840</v>
      </c>
      <c r="B43112" t="s">
        <v>8</v>
      </c>
    </row>
    <row r="43113" spans="1:2" x14ac:dyDescent="0.25">
      <c r="A43113">
        <v>25306002</v>
      </c>
      <c r="B43113" t="s">
        <v>8</v>
      </c>
    </row>
    <row r="43114" spans="1:2" x14ac:dyDescent="0.25">
      <c r="A43114">
        <v>25383770</v>
      </c>
      <c r="B43114" t="s">
        <v>8</v>
      </c>
    </row>
    <row r="43115" spans="1:2" x14ac:dyDescent="0.25">
      <c r="A43115">
        <v>25386059</v>
      </c>
      <c r="B43115" t="s">
        <v>8</v>
      </c>
    </row>
    <row r="43116" spans="1:2" x14ac:dyDescent="0.25">
      <c r="A43116">
        <v>20196504</v>
      </c>
      <c r="B43116" t="s">
        <v>8</v>
      </c>
    </row>
    <row r="43117" spans="1:2" x14ac:dyDescent="0.25">
      <c r="A43117">
        <v>20729778</v>
      </c>
      <c r="B43117" t="s">
        <v>8</v>
      </c>
    </row>
    <row r="43118" spans="1:2" x14ac:dyDescent="0.25">
      <c r="A43118">
        <v>20612196</v>
      </c>
      <c r="B43118" t="s">
        <v>8</v>
      </c>
    </row>
    <row r="43119" spans="1:2" x14ac:dyDescent="0.25">
      <c r="A43119">
        <v>21917164</v>
      </c>
      <c r="B43119" t="s">
        <v>8</v>
      </c>
    </row>
    <row r="43120" spans="1:2" x14ac:dyDescent="0.25">
      <c r="A43120">
        <v>21919571</v>
      </c>
      <c r="B43120" t="s">
        <v>8</v>
      </c>
    </row>
    <row r="43121" spans="1:2" x14ac:dyDescent="0.25">
      <c r="A43121">
        <v>24309075</v>
      </c>
      <c r="B43121" t="s">
        <v>8</v>
      </c>
    </row>
    <row r="43122" spans="1:2" x14ac:dyDescent="0.25">
      <c r="A43122">
        <v>21830819</v>
      </c>
      <c r="B43122" t="s">
        <v>8</v>
      </c>
    </row>
    <row r="43123" spans="1:2" x14ac:dyDescent="0.25">
      <c r="A43123">
        <v>20562904</v>
      </c>
      <c r="B43123" t="s">
        <v>9</v>
      </c>
    </row>
    <row r="43124" spans="1:2" x14ac:dyDescent="0.25">
      <c r="A43124">
        <v>20922312</v>
      </c>
      <c r="B43124" t="s">
        <v>8</v>
      </c>
    </row>
    <row r="43125" spans="1:2" x14ac:dyDescent="0.25">
      <c r="A43125">
        <v>21244692</v>
      </c>
      <c r="B43125" t="s">
        <v>8</v>
      </c>
    </row>
    <row r="43126" spans="1:2" x14ac:dyDescent="0.25">
      <c r="A43126">
        <v>20977039</v>
      </c>
      <c r="B43126" t="s">
        <v>8</v>
      </c>
    </row>
    <row r="43127" spans="1:2" x14ac:dyDescent="0.25">
      <c r="A43127">
        <v>20979628</v>
      </c>
      <c r="B43127" t="s">
        <v>8</v>
      </c>
    </row>
    <row r="43128" spans="1:2" x14ac:dyDescent="0.25">
      <c r="A43128">
        <v>20970023</v>
      </c>
      <c r="B43128" t="s">
        <v>8</v>
      </c>
    </row>
    <row r="43129" spans="1:2" x14ac:dyDescent="0.25">
      <c r="A43129">
        <v>20940463</v>
      </c>
      <c r="B43129" t="s">
        <v>8</v>
      </c>
    </row>
    <row r="43130" spans="1:2" x14ac:dyDescent="0.25">
      <c r="A43130">
        <v>20946408</v>
      </c>
      <c r="B43130" t="s">
        <v>8</v>
      </c>
    </row>
    <row r="43131" spans="1:2" x14ac:dyDescent="0.25">
      <c r="A43131">
        <v>20979919</v>
      </c>
      <c r="B43131" t="s">
        <v>8</v>
      </c>
    </row>
    <row r="43132" spans="1:2" x14ac:dyDescent="0.25">
      <c r="A43132">
        <v>20942882</v>
      </c>
      <c r="B43132" t="s">
        <v>8</v>
      </c>
    </row>
    <row r="43133" spans="1:2" x14ac:dyDescent="0.25">
      <c r="A43133">
        <v>20628060</v>
      </c>
      <c r="B43133" t="s">
        <v>8</v>
      </c>
    </row>
    <row r="43134" spans="1:2" x14ac:dyDescent="0.25">
      <c r="A43134">
        <v>21069484</v>
      </c>
      <c r="B43134" t="s">
        <v>9</v>
      </c>
    </row>
    <row r="43135" spans="1:2" x14ac:dyDescent="0.25">
      <c r="A43135">
        <v>20950450</v>
      </c>
      <c r="B43135" t="s">
        <v>8</v>
      </c>
    </row>
    <row r="43136" spans="1:2" x14ac:dyDescent="0.25">
      <c r="A43136">
        <v>20556245</v>
      </c>
      <c r="B43136" t="s">
        <v>8</v>
      </c>
    </row>
    <row r="43137" spans="1:2" x14ac:dyDescent="0.25">
      <c r="A43137">
        <v>21817298</v>
      </c>
      <c r="B43137" t="s">
        <v>8</v>
      </c>
    </row>
    <row r="43138" spans="1:2" x14ac:dyDescent="0.25">
      <c r="A43138">
        <v>20428600</v>
      </c>
      <c r="B43138" t="s">
        <v>9</v>
      </c>
    </row>
    <row r="43139" spans="1:2" x14ac:dyDescent="0.25">
      <c r="A43139">
        <v>21822431</v>
      </c>
      <c r="B43139" t="s">
        <v>8</v>
      </c>
    </row>
    <row r="43140" spans="1:2" x14ac:dyDescent="0.25">
      <c r="A43140">
        <v>21834062</v>
      </c>
      <c r="B43140" t="s">
        <v>8</v>
      </c>
    </row>
    <row r="43141" spans="1:2" x14ac:dyDescent="0.25">
      <c r="A43141">
        <v>21835929</v>
      </c>
      <c r="B43141" t="s">
        <v>8</v>
      </c>
    </row>
    <row r="43142" spans="1:2" x14ac:dyDescent="0.25">
      <c r="A43142">
        <v>21829555</v>
      </c>
      <c r="B43142" t="s">
        <v>8</v>
      </c>
    </row>
    <row r="43143" spans="1:2" x14ac:dyDescent="0.25">
      <c r="A43143">
        <v>21866130</v>
      </c>
      <c r="B43143" t="s">
        <v>8</v>
      </c>
    </row>
    <row r="43144" spans="1:2" x14ac:dyDescent="0.25">
      <c r="A43144">
        <v>21709484</v>
      </c>
      <c r="B43144" t="s">
        <v>8</v>
      </c>
    </row>
    <row r="43145" spans="1:2" x14ac:dyDescent="0.25">
      <c r="A43145">
        <v>24310758</v>
      </c>
      <c r="B43145" t="s">
        <v>9</v>
      </c>
    </row>
    <row r="43146" spans="1:2" x14ac:dyDescent="0.25">
      <c r="A43146">
        <v>21380371</v>
      </c>
      <c r="B43146" t="s">
        <v>8</v>
      </c>
    </row>
    <row r="43147" spans="1:2" x14ac:dyDescent="0.25">
      <c r="A43147">
        <v>20430348</v>
      </c>
      <c r="B43147" t="s">
        <v>8</v>
      </c>
    </row>
    <row r="43148" spans="1:2" x14ac:dyDescent="0.25">
      <c r="A43148">
        <v>21133332</v>
      </c>
      <c r="B43148" t="s">
        <v>8</v>
      </c>
    </row>
    <row r="43149" spans="1:2" x14ac:dyDescent="0.25">
      <c r="A43149">
        <v>21536916</v>
      </c>
      <c r="B43149" t="s">
        <v>8</v>
      </c>
    </row>
    <row r="43150" spans="1:2" x14ac:dyDescent="0.25">
      <c r="A43150">
        <v>20267296</v>
      </c>
      <c r="B43150" t="s">
        <v>8</v>
      </c>
    </row>
    <row r="43151" spans="1:2" x14ac:dyDescent="0.25">
      <c r="A43151">
        <v>21375041</v>
      </c>
      <c r="B43151" t="s">
        <v>8</v>
      </c>
    </row>
    <row r="43152" spans="1:2" x14ac:dyDescent="0.25">
      <c r="A43152">
        <v>20432785</v>
      </c>
      <c r="B43152" t="s">
        <v>8</v>
      </c>
    </row>
    <row r="43153" spans="1:2" x14ac:dyDescent="0.25">
      <c r="A43153">
        <v>21073016</v>
      </c>
      <c r="B43153" t="s">
        <v>8</v>
      </c>
    </row>
    <row r="43154" spans="1:2" x14ac:dyDescent="0.25">
      <c r="A43154">
        <v>21563055</v>
      </c>
      <c r="B43154" t="s">
        <v>8</v>
      </c>
    </row>
    <row r="43155" spans="1:2" x14ac:dyDescent="0.25">
      <c r="A43155">
        <v>21529238</v>
      </c>
      <c r="B43155" t="s">
        <v>8</v>
      </c>
    </row>
    <row r="43156" spans="1:2" x14ac:dyDescent="0.25">
      <c r="A43156">
        <v>21608549</v>
      </c>
      <c r="B43156" t="s">
        <v>8</v>
      </c>
    </row>
    <row r="43157" spans="1:2" x14ac:dyDescent="0.25">
      <c r="A43157">
        <v>20848258</v>
      </c>
      <c r="B43157" t="s">
        <v>9</v>
      </c>
    </row>
    <row r="43158" spans="1:2" x14ac:dyDescent="0.25">
      <c r="A43158">
        <v>21915348</v>
      </c>
      <c r="B43158" t="s">
        <v>8</v>
      </c>
    </row>
    <row r="43159" spans="1:2" x14ac:dyDescent="0.25">
      <c r="A43159">
        <v>20585576</v>
      </c>
      <c r="B43159" t="s">
        <v>9</v>
      </c>
    </row>
    <row r="43160" spans="1:2" x14ac:dyDescent="0.25">
      <c r="A43160">
        <v>20851463</v>
      </c>
      <c r="B43160" t="s">
        <v>8</v>
      </c>
    </row>
    <row r="43161" spans="1:2" x14ac:dyDescent="0.25">
      <c r="A43161">
        <v>20189262</v>
      </c>
      <c r="B43161" t="s">
        <v>8</v>
      </c>
    </row>
    <row r="43162" spans="1:2" x14ac:dyDescent="0.25">
      <c r="A43162">
        <v>21715984</v>
      </c>
      <c r="B43162" t="s">
        <v>8</v>
      </c>
    </row>
    <row r="43163" spans="1:2" x14ac:dyDescent="0.25">
      <c r="A43163">
        <v>21050244</v>
      </c>
      <c r="B43163" t="s">
        <v>8</v>
      </c>
    </row>
    <row r="43164" spans="1:2" x14ac:dyDescent="0.25">
      <c r="A43164">
        <v>21132710</v>
      </c>
      <c r="B43164" t="s">
        <v>8</v>
      </c>
    </row>
    <row r="43165" spans="1:2" x14ac:dyDescent="0.25">
      <c r="A43165">
        <v>20502471</v>
      </c>
      <c r="B43165" t="s">
        <v>8</v>
      </c>
    </row>
    <row r="43166" spans="1:2" x14ac:dyDescent="0.25">
      <c r="A43166">
        <v>21259524</v>
      </c>
      <c r="B43166" t="s">
        <v>8</v>
      </c>
    </row>
    <row r="43167" spans="1:2" x14ac:dyDescent="0.25">
      <c r="A43167">
        <v>20923876</v>
      </c>
      <c r="B43167" t="s">
        <v>8</v>
      </c>
    </row>
    <row r="43168" spans="1:2" x14ac:dyDescent="0.25">
      <c r="A43168">
        <v>21314511</v>
      </c>
      <c r="B43168" t="s">
        <v>8</v>
      </c>
    </row>
    <row r="43169" spans="1:2" x14ac:dyDescent="0.25">
      <c r="A43169">
        <v>21167337</v>
      </c>
      <c r="B43169" t="s">
        <v>8</v>
      </c>
    </row>
    <row r="43170" spans="1:2" x14ac:dyDescent="0.25">
      <c r="A43170">
        <v>24309710</v>
      </c>
      <c r="B43170" t="s">
        <v>8</v>
      </c>
    </row>
    <row r="43171" spans="1:2" x14ac:dyDescent="0.25">
      <c r="A43171">
        <v>24193537</v>
      </c>
      <c r="B43171" t="s">
        <v>9</v>
      </c>
    </row>
    <row r="43172" spans="1:2" x14ac:dyDescent="0.25">
      <c r="A43172">
        <v>20629598</v>
      </c>
      <c r="B43172" t="s">
        <v>8</v>
      </c>
    </row>
    <row r="43173" spans="1:2" x14ac:dyDescent="0.25">
      <c r="A43173">
        <v>21866605</v>
      </c>
      <c r="B43173" t="s">
        <v>8</v>
      </c>
    </row>
    <row r="43174" spans="1:2" x14ac:dyDescent="0.25">
      <c r="A43174">
        <v>21210151</v>
      </c>
      <c r="B43174" t="s">
        <v>8</v>
      </c>
    </row>
    <row r="43175" spans="1:2" x14ac:dyDescent="0.25">
      <c r="A43175">
        <v>24824547</v>
      </c>
      <c r="B43175" t="s">
        <v>8</v>
      </c>
    </row>
    <row r="43176" spans="1:2" x14ac:dyDescent="0.25">
      <c r="A43176">
        <v>24840816</v>
      </c>
      <c r="B43176" t="s">
        <v>8</v>
      </c>
    </row>
    <row r="43177" spans="1:2" x14ac:dyDescent="0.25">
      <c r="A43177">
        <v>21570543</v>
      </c>
      <c r="B43177" t="s">
        <v>8</v>
      </c>
    </row>
    <row r="43178" spans="1:2" x14ac:dyDescent="0.25">
      <c r="A43178">
        <v>21272667</v>
      </c>
      <c r="B43178" t="s">
        <v>8</v>
      </c>
    </row>
    <row r="43179" spans="1:2" x14ac:dyDescent="0.25">
      <c r="A43179">
        <v>21199982</v>
      </c>
      <c r="B43179" t="s">
        <v>8</v>
      </c>
    </row>
    <row r="43180" spans="1:2" x14ac:dyDescent="0.25">
      <c r="A43180">
        <v>25112811</v>
      </c>
      <c r="B43180" t="s">
        <v>8</v>
      </c>
    </row>
    <row r="43181" spans="1:2" x14ac:dyDescent="0.25">
      <c r="A43181">
        <v>21153156</v>
      </c>
      <c r="B43181" t="s">
        <v>8</v>
      </c>
    </row>
    <row r="43182" spans="1:2" x14ac:dyDescent="0.25">
      <c r="A43182">
        <v>20646659</v>
      </c>
      <c r="B43182" t="s">
        <v>8</v>
      </c>
    </row>
    <row r="43183" spans="1:2" x14ac:dyDescent="0.25">
      <c r="A43183">
        <v>20759095</v>
      </c>
      <c r="B43183" t="s">
        <v>8</v>
      </c>
    </row>
    <row r="43184" spans="1:2" x14ac:dyDescent="0.25">
      <c r="A43184">
        <v>21676349</v>
      </c>
      <c r="B43184" t="s">
        <v>8</v>
      </c>
    </row>
    <row r="43185" spans="1:2" x14ac:dyDescent="0.25">
      <c r="A43185">
        <v>21449851</v>
      </c>
      <c r="B43185" t="s">
        <v>8</v>
      </c>
    </row>
    <row r="43186" spans="1:2" x14ac:dyDescent="0.25">
      <c r="A43186">
        <v>24830420</v>
      </c>
      <c r="B43186" t="s">
        <v>8</v>
      </c>
    </row>
    <row r="43187" spans="1:2" x14ac:dyDescent="0.25">
      <c r="A43187">
        <v>20520565</v>
      </c>
      <c r="B43187" t="s">
        <v>9</v>
      </c>
    </row>
    <row r="43188" spans="1:2" x14ac:dyDescent="0.25">
      <c r="A43188">
        <v>21374045</v>
      </c>
      <c r="B43188" t="s">
        <v>8</v>
      </c>
    </row>
    <row r="43189" spans="1:2" x14ac:dyDescent="0.25">
      <c r="A43189">
        <v>21212961</v>
      </c>
      <c r="B43189" t="s">
        <v>8</v>
      </c>
    </row>
    <row r="43190" spans="1:2" x14ac:dyDescent="0.25">
      <c r="A43190">
        <v>20168868</v>
      </c>
      <c r="B43190" t="s">
        <v>8</v>
      </c>
    </row>
    <row r="43191" spans="1:2" x14ac:dyDescent="0.25">
      <c r="A43191">
        <v>20451207</v>
      </c>
      <c r="B43191" t="s">
        <v>8</v>
      </c>
    </row>
    <row r="43192" spans="1:2" x14ac:dyDescent="0.25">
      <c r="A43192">
        <v>20691383</v>
      </c>
      <c r="B43192" t="s">
        <v>8</v>
      </c>
    </row>
    <row r="43193" spans="1:2" x14ac:dyDescent="0.25">
      <c r="A43193">
        <v>21299910</v>
      </c>
      <c r="B43193" t="s">
        <v>8</v>
      </c>
    </row>
    <row r="43194" spans="1:2" x14ac:dyDescent="0.25">
      <c r="A43194">
        <v>21385967</v>
      </c>
      <c r="B43194" t="s">
        <v>8</v>
      </c>
    </row>
    <row r="43195" spans="1:2" x14ac:dyDescent="0.25">
      <c r="A43195">
        <v>21014930</v>
      </c>
      <c r="B43195" t="s">
        <v>8</v>
      </c>
    </row>
    <row r="43196" spans="1:2" x14ac:dyDescent="0.25">
      <c r="A43196">
        <v>20387827</v>
      </c>
      <c r="B43196" t="s">
        <v>8</v>
      </c>
    </row>
    <row r="43197" spans="1:2" x14ac:dyDescent="0.25">
      <c r="A43197">
        <v>3086</v>
      </c>
      <c r="B43197" t="s">
        <v>8</v>
      </c>
    </row>
    <row r="43198" spans="1:2" x14ac:dyDescent="0.25">
      <c r="A43198">
        <v>20219181</v>
      </c>
      <c r="B43198" t="s">
        <v>8</v>
      </c>
    </row>
    <row r="43199" spans="1:2" x14ac:dyDescent="0.25">
      <c r="A43199">
        <v>20411526</v>
      </c>
      <c r="B43199" t="s">
        <v>8</v>
      </c>
    </row>
    <row r="43200" spans="1:2" x14ac:dyDescent="0.25">
      <c r="A43200">
        <v>21034626</v>
      </c>
      <c r="B43200" t="s">
        <v>8</v>
      </c>
    </row>
    <row r="43201" spans="1:2" x14ac:dyDescent="0.25">
      <c r="A43201">
        <v>20904153</v>
      </c>
      <c r="B43201" t="s">
        <v>8</v>
      </c>
    </row>
    <row r="43202" spans="1:2" x14ac:dyDescent="0.25">
      <c r="A43202">
        <v>21417893</v>
      </c>
      <c r="B43202" t="s">
        <v>8</v>
      </c>
    </row>
    <row r="43203" spans="1:2" x14ac:dyDescent="0.25">
      <c r="A43203">
        <v>20405140</v>
      </c>
      <c r="B43203" t="s">
        <v>8</v>
      </c>
    </row>
    <row r="43204" spans="1:2" x14ac:dyDescent="0.25">
      <c r="A43204">
        <v>21659483</v>
      </c>
      <c r="B43204" t="s">
        <v>8</v>
      </c>
    </row>
    <row r="43205" spans="1:2" x14ac:dyDescent="0.25">
      <c r="A43205">
        <v>21523468</v>
      </c>
      <c r="B43205" t="s">
        <v>8</v>
      </c>
    </row>
    <row r="43206" spans="1:2" x14ac:dyDescent="0.25">
      <c r="A43206">
        <v>20248899</v>
      </c>
      <c r="B43206" t="s">
        <v>8</v>
      </c>
    </row>
    <row r="43207" spans="1:2" x14ac:dyDescent="0.25">
      <c r="A43207">
        <v>21534530</v>
      </c>
      <c r="B43207" t="s">
        <v>8</v>
      </c>
    </row>
    <row r="43208" spans="1:2" x14ac:dyDescent="0.25">
      <c r="A43208">
        <v>21193524</v>
      </c>
      <c r="B43208" t="s">
        <v>8</v>
      </c>
    </row>
    <row r="43209" spans="1:2" x14ac:dyDescent="0.25">
      <c r="A43209">
        <v>21342978</v>
      </c>
      <c r="B43209" t="s">
        <v>8</v>
      </c>
    </row>
    <row r="43210" spans="1:2" x14ac:dyDescent="0.25">
      <c r="A43210">
        <v>21066308</v>
      </c>
      <c r="B43210" t="s">
        <v>9</v>
      </c>
    </row>
    <row r="43211" spans="1:2" x14ac:dyDescent="0.25">
      <c r="A43211">
        <v>20455234</v>
      </c>
      <c r="B43211" t="s">
        <v>8</v>
      </c>
    </row>
    <row r="43212" spans="1:2" x14ac:dyDescent="0.25">
      <c r="A43212">
        <v>21263040</v>
      </c>
      <c r="B43212" t="s">
        <v>8</v>
      </c>
    </row>
    <row r="43213" spans="1:2" x14ac:dyDescent="0.25">
      <c r="A43213">
        <v>21272961</v>
      </c>
      <c r="B43213" t="s">
        <v>8</v>
      </c>
    </row>
    <row r="43214" spans="1:2" x14ac:dyDescent="0.25">
      <c r="A43214">
        <v>20609619</v>
      </c>
      <c r="B43214" t="s">
        <v>9</v>
      </c>
    </row>
    <row r="43215" spans="1:2" x14ac:dyDescent="0.25">
      <c r="A43215">
        <v>20153283</v>
      </c>
      <c r="B43215" t="s">
        <v>9</v>
      </c>
    </row>
    <row r="43216" spans="1:2" x14ac:dyDescent="0.25">
      <c r="A43216">
        <v>20769464</v>
      </c>
      <c r="B43216" t="s">
        <v>8</v>
      </c>
    </row>
    <row r="43217" spans="1:2" x14ac:dyDescent="0.25">
      <c r="A43217">
        <v>21948265</v>
      </c>
      <c r="B43217" t="s">
        <v>8</v>
      </c>
    </row>
    <row r="43218" spans="1:2" x14ac:dyDescent="0.25">
      <c r="A43218">
        <v>24322030</v>
      </c>
      <c r="B43218" t="s">
        <v>8</v>
      </c>
    </row>
    <row r="43219" spans="1:2" x14ac:dyDescent="0.25">
      <c r="A43219">
        <v>21213174</v>
      </c>
      <c r="B43219" t="s">
        <v>8</v>
      </c>
    </row>
    <row r="43220" spans="1:2" x14ac:dyDescent="0.25">
      <c r="A43220">
        <v>20690724</v>
      </c>
      <c r="B43220" t="s">
        <v>8</v>
      </c>
    </row>
    <row r="43221" spans="1:2" x14ac:dyDescent="0.25">
      <c r="A43221">
        <v>21170162</v>
      </c>
      <c r="B43221" t="s">
        <v>8</v>
      </c>
    </row>
    <row r="43222" spans="1:2" x14ac:dyDescent="0.25">
      <c r="A43222">
        <v>21550778</v>
      </c>
      <c r="B43222" t="s">
        <v>8</v>
      </c>
    </row>
    <row r="43223" spans="1:2" x14ac:dyDescent="0.25">
      <c r="A43223">
        <v>20316112</v>
      </c>
      <c r="B43223" t="s">
        <v>8</v>
      </c>
    </row>
    <row r="43224" spans="1:2" x14ac:dyDescent="0.25">
      <c r="A43224">
        <v>10008913</v>
      </c>
      <c r="B43224" t="s">
        <v>8</v>
      </c>
    </row>
    <row r="43225" spans="1:2" x14ac:dyDescent="0.25">
      <c r="A43225">
        <v>20474552</v>
      </c>
      <c r="B43225" t="s">
        <v>9</v>
      </c>
    </row>
    <row r="43226" spans="1:2" x14ac:dyDescent="0.25">
      <c r="A43226">
        <v>21537143</v>
      </c>
      <c r="B43226" t="s">
        <v>8</v>
      </c>
    </row>
    <row r="43227" spans="1:2" x14ac:dyDescent="0.25">
      <c r="A43227">
        <v>20124905</v>
      </c>
      <c r="B43227" t="s">
        <v>8</v>
      </c>
    </row>
    <row r="43228" spans="1:2" x14ac:dyDescent="0.25">
      <c r="A43228">
        <v>20229307</v>
      </c>
      <c r="B43228" t="s">
        <v>8</v>
      </c>
    </row>
    <row r="43229" spans="1:2" x14ac:dyDescent="0.25">
      <c r="A43229">
        <v>21711064</v>
      </c>
      <c r="B43229" t="s">
        <v>8</v>
      </c>
    </row>
    <row r="43230" spans="1:2" x14ac:dyDescent="0.25">
      <c r="A43230">
        <v>2261</v>
      </c>
      <c r="B43230" t="s">
        <v>8</v>
      </c>
    </row>
    <row r="43231" spans="1:2" x14ac:dyDescent="0.25">
      <c r="A43231">
        <v>20534638</v>
      </c>
      <c r="B43231" t="s">
        <v>9</v>
      </c>
    </row>
    <row r="43232" spans="1:2" x14ac:dyDescent="0.25">
      <c r="A43232">
        <v>20923444</v>
      </c>
      <c r="B43232" t="s">
        <v>8</v>
      </c>
    </row>
    <row r="43233" spans="1:2" x14ac:dyDescent="0.25">
      <c r="A43233">
        <v>21108551</v>
      </c>
      <c r="B43233" t="s">
        <v>8</v>
      </c>
    </row>
    <row r="43234" spans="1:2" x14ac:dyDescent="0.25">
      <c r="A43234">
        <v>21597870</v>
      </c>
      <c r="B43234" t="s">
        <v>8</v>
      </c>
    </row>
    <row r="43235" spans="1:2" x14ac:dyDescent="0.25">
      <c r="A43235">
        <v>21735848</v>
      </c>
      <c r="B43235" t="s">
        <v>8</v>
      </c>
    </row>
    <row r="43236" spans="1:2" x14ac:dyDescent="0.25">
      <c r="A43236">
        <v>21372794</v>
      </c>
      <c r="B43236" t="s">
        <v>8</v>
      </c>
    </row>
    <row r="43237" spans="1:2" x14ac:dyDescent="0.25">
      <c r="A43237">
        <v>20857139</v>
      </c>
      <c r="B43237" t="s">
        <v>9</v>
      </c>
    </row>
    <row r="43238" spans="1:2" x14ac:dyDescent="0.25">
      <c r="A43238">
        <v>20322948</v>
      </c>
      <c r="B43238" t="s">
        <v>8</v>
      </c>
    </row>
    <row r="43239" spans="1:2" x14ac:dyDescent="0.25">
      <c r="A43239">
        <v>21835862</v>
      </c>
      <c r="B43239" t="s">
        <v>8</v>
      </c>
    </row>
    <row r="43240" spans="1:2" x14ac:dyDescent="0.25">
      <c r="A43240">
        <v>20705078</v>
      </c>
      <c r="B43240" t="s">
        <v>9</v>
      </c>
    </row>
    <row r="43241" spans="1:2" x14ac:dyDescent="0.25">
      <c r="A43241">
        <v>20418174</v>
      </c>
      <c r="B43241" t="s">
        <v>8</v>
      </c>
    </row>
    <row r="43242" spans="1:2" x14ac:dyDescent="0.25">
      <c r="A43242">
        <v>21256160</v>
      </c>
      <c r="B43242" t="s">
        <v>8</v>
      </c>
    </row>
    <row r="43243" spans="1:2" x14ac:dyDescent="0.25">
      <c r="A43243">
        <v>21174516</v>
      </c>
      <c r="B43243" t="s">
        <v>8</v>
      </c>
    </row>
    <row r="43244" spans="1:2" x14ac:dyDescent="0.25">
      <c r="A43244">
        <v>20707985</v>
      </c>
      <c r="B43244" t="s">
        <v>8</v>
      </c>
    </row>
    <row r="43245" spans="1:2" x14ac:dyDescent="0.25">
      <c r="A43245">
        <v>20538050</v>
      </c>
      <c r="B43245" t="s">
        <v>8</v>
      </c>
    </row>
    <row r="43246" spans="1:2" x14ac:dyDescent="0.25">
      <c r="A43246">
        <v>21930920</v>
      </c>
      <c r="B43246" t="s">
        <v>8</v>
      </c>
    </row>
    <row r="43247" spans="1:2" x14ac:dyDescent="0.25">
      <c r="A43247">
        <v>20586171</v>
      </c>
      <c r="B43247" t="s">
        <v>8</v>
      </c>
    </row>
    <row r="43248" spans="1:2" x14ac:dyDescent="0.25">
      <c r="A43248">
        <v>21405069</v>
      </c>
      <c r="B43248" t="s">
        <v>8</v>
      </c>
    </row>
    <row r="43249" spans="1:2" x14ac:dyDescent="0.25">
      <c r="A43249">
        <v>21930795</v>
      </c>
      <c r="B43249" t="s">
        <v>8</v>
      </c>
    </row>
    <row r="43250" spans="1:2" x14ac:dyDescent="0.25">
      <c r="A43250">
        <v>20602216</v>
      </c>
      <c r="B43250" t="s">
        <v>8</v>
      </c>
    </row>
    <row r="43251" spans="1:2" x14ac:dyDescent="0.25">
      <c r="A43251">
        <v>21244960</v>
      </c>
      <c r="B43251" t="s">
        <v>8</v>
      </c>
    </row>
    <row r="43252" spans="1:2" x14ac:dyDescent="0.25">
      <c r="A43252">
        <v>20500229</v>
      </c>
      <c r="B43252" t="s">
        <v>8</v>
      </c>
    </row>
    <row r="43253" spans="1:2" x14ac:dyDescent="0.25">
      <c r="A43253">
        <v>20993705</v>
      </c>
      <c r="B43253" t="s">
        <v>8</v>
      </c>
    </row>
    <row r="43254" spans="1:2" x14ac:dyDescent="0.25">
      <c r="A43254">
        <v>21658138</v>
      </c>
      <c r="B43254" t="s">
        <v>8</v>
      </c>
    </row>
    <row r="43255" spans="1:2" x14ac:dyDescent="0.25">
      <c r="A43255">
        <v>21304427</v>
      </c>
      <c r="B43255" t="s">
        <v>8</v>
      </c>
    </row>
    <row r="43256" spans="1:2" x14ac:dyDescent="0.25">
      <c r="A43256">
        <v>20485693</v>
      </c>
      <c r="B43256" t="s">
        <v>8</v>
      </c>
    </row>
    <row r="43257" spans="1:2" x14ac:dyDescent="0.25">
      <c r="A43257">
        <v>20167205</v>
      </c>
      <c r="B43257" t="s">
        <v>8</v>
      </c>
    </row>
    <row r="43258" spans="1:2" x14ac:dyDescent="0.25">
      <c r="A43258">
        <v>21707400</v>
      </c>
      <c r="B43258" t="s">
        <v>8</v>
      </c>
    </row>
    <row r="43259" spans="1:2" x14ac:dyDescent="0.25">
      <c r="A43259">
        <v>20418973</v>
      </c>
      <c r="B43259" t="s">
        <v>8</v>
      </c>
    </row>
    <row r="43260" spans="1:2" x14ac:dyDescent="0.25">
      <c r="A43260">
        <v>21681405</v>
      </c>
      <c r="B43260" t="s">
        <v>9</v>
      </c>
    </row>
    <row r="43261" spans="1:2" x14ac:dyDescent="0.25">
      <c r="A43261">
        <v>20560018</v>
      </c>
      <c r="B43261" t="s">
        <v>8</v>
      </c>
    </row>
    <row r="43262" spans="1:2" x14ac:dyDescent="0.25">
      <c r="A43262">
        <v>21407590</v>
      </c>
      <c r="B43262" t="s">
        <v>8</v>
      </c>
    </row>
    <row r="43263" spans="1:2" x14ac:dyDescent="0.25">
      <c r="A43263">
        <v>21628339</v>
      </c>
      <c r="B43263" t="s">
        <v>8</v>
      </c>
    </row>
    <row r="43264" spans="1:2" x14ac:dyDescent="0.25">
      <c r="A43264">
        <v>20756721</v>
      </c>
      <c r="B43264" t="s">
        <v>8</v>
      </c>
    </row>
    <row r="43265" spans="1:2" x14ac:dyDescent="0.25">
      <c r="A43265">
        <v>20404966</v>
      </c>
      <c r="B43265" t="s">
        <v>8</v>
      </c>
    </row>
    <row r="43266" spans="1:2" x14ac:dyDescent="0.25">
      <c r="A43266">
        <v>21319085</v>
      </c>
      <c r="B43266" t="s">
        <v>8</v>
      </c>
    </row>
    <row r="43267" spans="1:2" x14ac:dyDescent="0.25">
      <c r="A43267">
        <v>20892667</v>
      </c>
      <c r="B43267" t="s">
        <v>8</v>
      </c>
    </row>
    <row r="43268" spans="1:2" x14ac:dyDescent="0.25">
      <c r="A43268">
        <v>21940873</v>
      </c>
      <c r="B43268" t="s">
        <v>8</v>
      </c>
    </row>
    <row r="43269" spans="1:2" x14ac:dyDescent="0.25">
      <c r="A43269">
        <v>20893110</v>
      </c>
      <c r="B43269" t="s">
        <v>8</v>
      </c>
    </row>
    <row r="43270" spans="1:2" x14ac:dyDescent="0.25">
      <c r="A43270">
        <v>21786826</v>
      </c>
      <c r="B43270" t="s">
        <v>8</v>
      </c>
    </row>
    <row r="43271" spans="1:2" x14ac:dyDescent="0.25">
      <c r="A43271">
        <v>21484887</v>
      </c>
      <c r="B43271" t="s">
        <v>8</v>
      </c>
    </row>
    <row r="43272" spans="1:2" x14ac:dyDescent="0.25">
      <c r="A43272">
        <v>21752630</v>
      </c>
      <c r="B43272" t="s">
        <v>9</v>
      </c>
    </row>
    <row r="43273" spans="1:2" x14ac:dyDescent="0.25">
      <c r="A43273">
        <v>21757055</v>
      </c>
      <c r="B43273" t="s">
        <v>8</v>
      </c>
    </row>
    <row r="43274" spans="1:2" x14ac:dyDescent="0.25">
      <c r="A43274">
        <v>21093899</v>
      </c>
      <c r="B43274" t="s">
        <v>8</v>
      </c>
    </row>
    <row r="43275" spans="1:2" x14ac:dyDescent="0.25">
      <c r="A43275">
        <v>21855316</v>
      </c>
      <c r="B43275" t="s">
        <v>8</v>
      </c>
    </row>
    <row r="43276" spans="1:2" x14ac:dyDescent="0.25">
      <c r="A43276">
        <v>20273116</v>
      </c>
      <c r="B43276" t="s">
        <v>8</v>
      </c>
    </row>
    <row r="43277" spans="1:2" x14ac:dyDescent="0.25">
      <c r="A43277">
        <v>21792412</v>
      </c>
      <c r="B43277" t="s">
        <v>8</v>
      </c>
    </row>
    <row r="43278" spans="1:2" x14ac:dyDescent="0.25">
      <c r="A43278">
        <v>21431532</v>
      </c>
      <c r="B43278" t="s">
        <v>8</v>
      </c>
    </row>
    <row r="43279" spans="1:2" x14ac:dyDescent="0.25">
      <c r="A43279">
        <v>21403759</v>
      </c>
      <c r="B43279" t="s">
        <v>8</v>
      </c>
    </row>
    <row r="43280" spans="1:2" x14ac:dyDescent="0.25">
      <c r="A43280">
        <v>21741158</v>
      </c>
      <c r="B43280" t="s">
        <v>8</v>
      </c>
    </row>
    <row r="43281" spans="1:2" x14ac:dyDescent="0.25">
      <c r="A43281">
        <v>20534366</v>
      </c>
      <c r="B43281" t="s">
        <v>8</v>
      </c>
    </row>
    <row r="43282" spans="1:2" x14ac:dyDescent="0.25">
      <c r="A43282">
        <v>20649294</v>
      </c>
      <c r="B43282" t="s">
        <v>8</v>
      </c>
    </row>
    <row r="43283" spans="1:2" x14ac:dyDescent="0.25">
      <c r="A43283">
        <v>20556225</v>
      </c>
      <c r="B43283" t="s">
        <v>9</v>
      </c>
    </row>
    <row r="43284" spans="1:2" x14ac:dyDescent="0.25">
      <c r="A43284">
        <v>20773173</v>
      </c>
      <c r="B43284" t="s">
        <v>8</v>
      </c>
    </row>
    <row r="43285" spans="1:2" x14ac:dyDescent="0.25">
      <c r="A43285">
        <v>21485607</v>
      </c>
      <c r="B43285" t="s">
        <v>8</v>
      </c>
    </row>
    <row r="43286" spans="1:2" x14ac:dyDescent="0.25">
      <c r="A43286">
        <v>10009890</v>
      </c>
      <c r="B43286" t="s">
        <v>8</v>
      </c>
    </row>
    <row r="43287" spans="1:2" x14ac:dyDescent="0.25">
      <c r="A43287">
        <v>20548353</v>
      </c>
      <c r="B43287" t="s">
        <v>8</v>
      </c>
    </row>
    <row r="43288" spans="1:2" x14ac:dyDescent="0.25">
      <c r="A43288">
        <v>20192625</v>
      </c>
      <c r="B43288" t="s">
        <v>8</v>
      </c>
    </row>
    <row r="43289" spans="1:2" x14ac:dyDescent="0.25">
      <c r="A43289">
        <v>21155145</v>
      </c>
      <c r="B43289" t="s">
        <v>8</v>
      </c>
    </row>
    <row r="43290" spans="1:2" x14ac:dyDescent="0.25">
      <c r="A43290">
        <v>21292572</v>
      </c>
      <c r="B43290" t="s">
        <v>8</v>
      </c>
    </row>
    <row r="43291" spans="1:2" x14ac:dyDescent="0.25">
      <c r="A43291">
        <v>21198086</v>
      </c>
      <c r="B43291" t="s">
        <v>8</v>
      </c>
    </row>
    <row r="43292" spans="1:2" x14ac:dyDescent="0.25">
      <c r="A43292">
        <v>21330296</v>
      </c>
      <c r="B43292" t="s">
        <v>9</v>
      </c>
    </row>
    <row r="43293" spans="1:2" x14ac:dyDescent="0.25">
      <c r="A43293">
        <v>21842446</v>
      </c>
      <c r="B43293" t="s">
        <v>9</v>
      </c>
    </row>
    <row r="43294" spans="1:2" x14ac:dyDescent="0.25">
      <c r="A43294">
        <v>21857479</v>
      </c>
      <c r="B43294" t="s">
        <v>8</v>
      </c>
    </row>
    <row r="43295" spans="1:2" x14ac:dyDescent="0.25">
      <c r="A43295">
        <v>21917169</v>
      </c>
      <c r="B43295" t="s">
        <v>8</v>
      </c>
    </row>
    <row r="43296" spans="1:2" x14ac:dyDescent="0.25">
      <c r="A43296">
        <v>21103601</v>
      </c>
      <c r="B43296" t="s">
        <v>8</v>
      </c>
    </row>
    <row r="43297" spans="1:2" x14ac:dyDescent="0.25">
      <c r="A43297">
        <v>20748055</v>
      </c>
      <c r="B43297" t="s">
        <v>8</v>
      </c>
    </row>
    <row r="43298" spans="1:2" x14ac:dyDescent="0.25">
      <c r="A43298">
        <v>20319109</v>
      </c>
      <c r="B43298" t="s">
        <v>8</v>
      </c>
    </row>
    <row r="43299" spans="1:2" x14ac:dyDescent="0.25">
      <c r="A43299">
        <v>21219197</v>
      </c>
      <c r="B43299" t="s">
        <v>8</v>
      </c>
    </row>
    <row r="43300" spans="1:2" x14ac:dyDescent="0.25">
      <c r="A43300">
        <v>21489503</v>
      </c>
      <c r="B43300" t="s">
        <v>8</v>
      </c>
    </row>
    <row r="43301" spans="1:2" x14ac:dyDescent="0.25">
      <c r="A43301">
        <v>21625427</v>
      </c>
      <c r="B43301" t="s">
        <v>8</v>
      </c>
    </row>
    <row r="43302" spans="1:2" x14ac:dyDescent="0.25">
      <c r="A43302">
        <v>20617997</v>
      </c>
      <c r="B43302" t="s">
        <v>9</v>
      </c>
    </row>
    <row r="43303" spans="1:2" x14ac:dyDescent="0.25">
      <c r="A43303">
        <v>20056538</v>
      </c>
      <c r="B43303" t="s">
        <v>8</v>
      </c>
    </row>
    <row r="43304" spans="1:2" x14ac:dyDescent="0.25">
      <c r="A43304">
        <v>21275203</v>
      </c>
      <c r="B43304" t="s">
        <v>8</v>
      </c>
    </row>
    <row r="43305" spans="1:2" x14ac:dyDescent="0.25">
      <c r="A43305">
        <v>21556457</v>
      </c>
      <c r="B43305" t="s">
        <v>8</v>
      </c>
    </row>
    <row r="43306" spans="1:2" x14ac:dyDescent="0.25">
      <c r="A43306">
        <v>21912289</v>
      </c>
      <c r="B43306" t="s">
        <v>8</v>
      </c>
    </row>
    <row r="43307" spans="1:2" x14ac:dyDescent="0.25">
      <c r="A43307">
        <v>20201961</v>
      </c>
      <c r="B43307" t="s">
        <v>9</v>
      </c>
    </row>
    <row r="43308" spans="1:2" x14ac:dyDescent="0.25">
      <c r="A43308">
        <v>20883479</v>
      </c>
      <c r="B43308" t="s">
        <v>8</v>
      </c>
    </row>
    <row r="43309" spans="1:2" x14ac:dyDescent="0.25">
      <c r="A43309">
        <v>20374448</v>
      </c>
      <c r="B43309" t="s">
        <v>8</v>
      </c>
    </row>
    <row r="43310" spans="1:2" x14ac:dyDescent="0.25">
      <c r="A43310">
        <v>21256013</v>
      </c>
      <c r="B43310" t="s">
        <v>8</v>
      </c>
    </row>
    <row r="43311" spans="1:2" x14ac:dyDescent="0.25">
      <c r="A43311">
        <v>21311476</v>
      </c>
      <c r="B43311" t="s">
        <v>8</v>
      </c>
    </row>
    <row r="43312" spans="1:2" x14ac:dyDescent="0.25">
      <c r="A43312">
        <v>20884730</v>
      </c>
      <c r="B43312" t="s">
        <v>8</v>
      </c>
    </row>
    <row r="43313" spans="1:2" x14ac:dyDescent="0.25">
      <c r="A43313">
        <v>21540285</v>
      </c>
      <c r="B43313" t="s">
        <v>8</v>
      </c>
    </row>
    <row r="43314" spans="1:2" x14ac:dyDescent="0.25">
      <c r="A43314">
        <v>21575462</v>
      </c>
      <c r="B43314" t="s">
        <v>8</v>
      </c>
    </row>
    <row r="43315" spans="1:2" x14ac:dyDescent="0.25">
      <c r="A43315">
        <v>20564271</v>
      </c>
      <c r="B43315" t="s">
        <v>8</v>
      </c>
    </row>
    <row r="43316" spans="1:2" x14ac:dyDescent="0.25">
      <c r="A43316">
        <v>20491562</v>
      </c>
      <c r="B43316" t="s">
        <v>8</v>
      </c>
    </row>
    <row r="43317" spans="1:2" x14ac:dyDescent="0.25">
      <c r="A43317">
        <v>21367952</v>
      </c>
      <c r="B43317" t="s">
        <v>8</v>
      </c>
    </row>
    <row r="43318" spans="1:2" x14ac:dyDescent="0.25">
      <c r="A43318">
        <v>20362229</v>
      </c>
      <c r="B43318" t="s">
        <v>9</v>
      </c>
    </row>
    <row r="43319" spans="1:2" x14ac:dyDescent="0.25">
      <c r="A43319">
        <v>21781445</v>
      </c>
      <c r="B43319" t="s">
        <v>8</v>
      </c>
    </row>
    <row r="43320" spans="1:2" x14ac:dyDescent="0.25">
      <c r="A43320">
        <v>21192328</v>
      </c>
      <c r="B43320" t="s">
        <v>8</v>
      </c>
    </row>
    <row r="43321" spans="1:2" x14ac:dyDescent="0.25">
      <c r="A43321">
        <v>20171798</v>
      </c>
      <c r="B43321" t="s">
        <v>8</v>
      </c>
    </row>
    <row r="43322" spans="1:2" x14ac:dyDescent="0.25">
      <c r="A43322">
        <v>20756992</v>
      </c>
      <c r="B43322" t="s">
        <v>8</v>
      </c>
    </row>
    <row r="43323" spans="1:2" x14ac:dyDescent="0.25">
      <c r="A43323">
        <v>20438475</v>
      </c>
      <c r="B43323" t="s">
        <v>8</v>
      </c>
    </row>
    <row r="43324" spans="1:2" x14ac:dyDescent="0.25">
      <c r="A43324">
        <v>21789519</v>
      </c>
      <c r="B43324" t="s">
        <v>8</v>
      </c>
    </row>
    <row r="43325" spans="1:2" x14ac:dyDescent="0.25">
      <c r="A43325">
        <v>20211036</v>
      </c>
      <c r="B43325" t="s">
        <v>8</v>
      </c>
    </row>
    <row r="43326" spans="1:2" x14ac:dyDescent="0.25">
      <c r="A43326">
        <v>21888864</v>
      </c>
      <c r="B43326" t="s">
        <v>8</v>
      </c>
    </row>
    <row r="43327" spans="1:2" x14ac:dyDescent="0.25">
      <c r="A43327">
        <v>21773660</v>
      </c>
      <c r="B43327" t="s">
        <v>8</v>
      </c>
    </row>
    <row r="43328" spans="1:2" x14ac:dyDescent="0.25">
      <c r="A43328">
        <v>20671247</v>
      </c>
      <c r="B43328" t="s">
        <v>8</v>
      </c>
    </row>
    <row r="43329" spans="1:2" x14ac:dyDescent="0.25">
      <c r="A43329">
        <v>20508681</v>
      </c>
      <c r="B43329" t="s">
        <v>8</v>
      </c>
    </row>
    <row r="43330" spans="1:2" x14ac:dyDescent="0.25">
      <c r="A43330">
        <v>21899099</v>
      </c>
      <c r="B43330" t="s">
        <v>8</v>
      </c>
    </row>
    <row r="43331" spans="1:2" x14ac:dyDescent="0.25">
      <c r="A43331">
        <v>20217837</v>
      </c>
      <c r="B43331" t="s">
        <v>8</v>
      </c>
    </row>
    <row r="43332" spans="1:2" x14ac:dyDescent="0.25">
      <c r="A43332">
        <v>20841574</v>
      </c>
      <c r="B43332" t="s">
        <v>9</v>
      </c>
    </row>
    <row r="43333" spans="1:2" x14ac:dyDescent="0.25">
      <c r="A43333">
        <v>20539435</v>
      </c>
      <c r="B43333" t="s">
        <v>8</v>
      </c>
    </row>
    <row r="43334" spans="1:2" x14ac:dyDescent="0.25">
      <c r="A43334">
        <v>21349219</v>
      </c>
      <c r="B43334" t="s">
        <v>8</v>
      </c>
    </row>
    <row r="43335" spans="1:2" x14ac:dyDescent="0.25">
      <c r="A43335">
        <v>21909998</v>
      </c>
      <c r="B43335" t="s">
        <v>8</v>
      </c>
    </row>
    <row r="43336" spans="1:2" x14ac:dyDescent="0.25">
      <c r="A43336">
        <v>20148322</v>
      </c>
      <c r="B43336" t="s">
        <v>8</v>
      </c>
    </row>
    <row r="43337" spans="1:2" x14ac:dyDescent="0.25">
      <c r="A43337">
        <v>21931409</v>
      </c>
      <c r="B43337" t="s">
        <v>8</v>
      </c>
    </row>
    <row r="43338" spans="1:2" x14ac:dyDescent="0.25">
      <c r="A43338">
        <v>20355976</v>
      </c>
      <c r="B43338" t="s">
        <v>8</v>
      </c>
    </row>
    <row r="43339" spans="1:2" x14ac:dyDescent="0.25">
      <c r="A43339">
        <v>21155144</v>
      </c>
      <c r="B43339" t="s">
        <v>8</v>
      </c>
    </row>
    <row r="43340" spans="1:2" x14ac:dyDescent="0.25">
      <c r="A43340">
        <v>20355167</v>
      </c>
      <c r="B43340" t="s">
        <v>8</v>
      </c>
    </row>
    <row r="43341" spans="1:2" x14ac:dyDescent="0.25">
      <c r="A43341">
        <v>21895909</v>
      </c>
      <c r="B43341" t="s">
        <v>8</v>
      </c>
    </row>
    <row r="43342" spans="1:2" x14ac:dyDescent="0.25">
      <c r="A43342">
        <v>21899162</v>
      </c>
      <c r="B43342" t="s">
        <v>8</v>
      </c>
    </row>
    <row r="43343" spans="1:2" x14ac:dyDescent="0.25">
      <c r="A43343">
        <v>20448088</v>
      </c>
      <c r="B43343" t="s">
        <v>8</v>
      </c>
    </row>
    <row r="43344" spans="1:2" x14ac:dyDescent="0.25">
      <c r="A43344">
        <v>20212032</v>
      </c>
      <c r="B43344" t="s">
        <v>8</v>
      </c>
    </row>
    <row r="43345" spans="1:2" x14ac:dyDescent="0.25">
      <c r="A43345">
        <v>20243604</v>
      </c>
      <c r="B43345" t="s">
        <v>8</v>
      </c>
    </row>
    <row r="43346" spans="1:2" x14ac:dyDescent="0.25">
      <c r="A43346">
        <v>20437063</v>
      </c>
      <c r="B43346" t="s">
        <v>8</v>
      </c>
    </row>
    <row r="43347" spans="1:2" x14ac:dyDescent="0.25">
      <c r="A43347">
        <v>20456442</v>
      </c>
      <c r="B43347" t="s">
        <v>8</v>
      </c>
    </row>
    <row r="43348" spans="1:2" x14ac:dyDescent="0.25">
      <c r="A43348">
        <v>20522351</v>
      </c>
      <c r="B43348" t="s">
        <v>8</v>
      </c>
    </row>
    <row r="43349" spans="1:2" x14ac:dyDescent="0.25">
      <c r="A43349">
        <v>20605175</v>
      </c>
      <c r="B43349" t="s">
        <v>9</v>
      </c>
    </row>
    <row r="43350" spans="1:2" x14ac:dyDescent="0.25">
      <c r="A43350">
        <v>20303140</v>
      </c>
      <c r="B43350" t="s">
        <v>8</v>
      </c>
    </row>
    <row r="43351" spans="1:2" x14ac:dyDescent="0.25">
      <c r="A43351">
        <v>20476805</v>
      </c>
      <c r="B43351" t="s">
        <v>8</v>
      </c>
    </row>
    <row r="43352" spans="1:2" x14ac:dyDescent="0.25">
      <c r="A43352">
        <v>20444968</v>
      </c>
      <c r="B43352" t="s">
        <v>8</v>
      </c>
    </row>
    <row r="43353" spans="1:2" x14ac:dyDescent="0.25">
      <c r="A43353">
        <v>20632343</v>
      </c>
      <c r="B43353" t="s">
        <v>8</v>
      </c>
    </row>
    <row r="43354" spans="1:2" x14ac:dyDescent="0.25">
      <c r="A43354">
        <v>20360883</v>
      </c>
      <c r="B43354" t="s">
        <v>8</v>
      </c>
    </row>
    <row r="43355" spans="1:2" x14ac:dyDescent="0.25">
      <c r="A43355">
        <v>20410511</v>
      </c>
      <c r="B43355" t="s">
        <v>8</v>
      </c>
    </row>
    <row r="43356" spans="1:2" x14ac:dyDescent="0.25">
      <c r="A43356">
        <v>21214847</v>
      </c>
      <c r="B43356" t="s">
        <v>8</v>
      </c>
    </row>
    <row r="43357" spans="1:2" x14ac:dyDescent="0.25">
      <c r="A43357">
        <v>20528574</v>
      </c>
      <c r="B43357" t="s">
        <v>8</v>
      </c>
    </row>
    <row r="43358" spans="1:2" x14ac:dyDescent="0.25">
      <c r="A43358">
        <v>20272034</v>
      </c>
      <c r="B43358" t="s">
        <v>8</v>
      </c>
    </row>
    <row r="43359" spans="1:2" x14ac:dyDescent="0.25">
      <c r="A43359">
        <v>20438401</v>
      </c>
      <c r="B43359" t="s">
        <v>8</v>
      </c>
    </row>
    <row r="43360" spans="1:2" x14ac:dyDescent="0.25">
      <c r="A43360">
        <v>20590446</v>
      </c>
      <c r="B43360" t="s">
        <v>8</v>
      </c>
    </row>
    <row r="43361" spans="1:2" x14ac:dyDescent="0.25">
      <c r="A43361">
        <v>20435315</v>
      </c>
      <c r="B43361" t="s">
        <v>8</v>
      </c>
    </row>
    <row r="43362" spans="1:2" x14ac:dyDescent="0.25">
      <c r="A43362">
        <v>21912368</v>
      </c>
      <c r="B43362" t="s">
        <v>8</v>
      </c>
    </row>
    <row r="43363" spans="1:2" x14ac:dyDescent="0.25">
      <c r="A43363">
        <v>20344191</v>
      </c>
      <c r="B43363" t="s">
        <v>8</v>
      </c>
    </row>
    <row r="43364" spans="1:2" x14ac:dyDescent="0.25">
      <c r="A43364">
        <v>20531084</v>
      </c>
      <c r="B43364" t="s">
        <v>9</v>
      </c>
    </row>
    <row r="43365" spans="1:2" x14ac:dyDescent="0.25">
      <c r="A43365">
        <v>20456102</v>
      </c>
      <c r="B43365" t="s">
        <v>8</v>
      </c>
    </row>
    <row r="43366" spans="1:2" x14ac:dyDescent="0.25">
      <c r="A43366">
        <v>20604870</v>
      </c>
      <c r="B43366" t="s">
        <v>8</v>
      </c>
    </row>
    <row r="43367" spans="1:2" x14ac:dyDescent="0.25">
      <c r="A43367">
        <v>20474156</v>
      </c>
      <c r="B43367" t="s">
        <v>8</v>
      </c>
    </row>
    <row r="43368" spans="1:2" x14ac:dyDescent="0.25">
      <c r="A43368">
        <v>21819667</v>
      </c>
      <c r="B43368" t="s">
        <v>8</v>
      </c>
    </row>
    <row r="43369" spans="1:2" x14ac:dyDescent="0.25">
      <c r="A43369">
        <v>20615942</v>
      </c>
      <c r="B43369" t="s">
        <v>9</v>
      </c>
    </row>
    <row r="43370" spans="1:2" x14ac:dyDescent="0.25">
      <c r="A43370">
        <v>20483231</v>
      </c>
      <c r="B43370" t="s">
        <v>8</v>
      </c>
    </row>
    <row r="43371" spans="1:2" x14ac:dyDescent="0.25">
      <c r="A43371">
        <v>20353335</v>
      </c>
      <c r="B43371" t="s">
        <v>8</v>
      </c>
    </row>
    <row r="43372" spans="1:2" x14ac:dyDescent="0.25">
      <c r="A43372">
        <v>21892050</v>
      </c>
      <c r="B43372" t="s">
        <v>8</v>
      </c>
    </row>
    <row r="43373" spans="1:2" x14ac:dyDescent="0.25">
      <c r="A43373">
        <v>21897283</v>
      </c>
      <c r="B43373" t="s">
        <v>8</v>
      </c>
    </row>
    <row r="43374" spans="1:2" x14ac:dyDescent="0.25">
      <c r="A43374">
        <v>20312791</v>
      </c>
      <c r="B43374" t="s">
        <v>8</v>
      </c>
    </row>
    <row r="43375" spans="1:2" x14ac:dyDescent="0.25">
      <c r="A43375">
        <v>20123592</v>
      </c>
      <c r="B43375" t="s">
        <v>9</v>
      </c>
    </row>
    <row r="43376" spans="1:2" x14ac:dyDescent="0.25">
      <c r="A43376">
        <v>20630023</v>
      </c>
      <c r="B43376" t="s">
        <v>8</v>
      </c>
    </row>
    <row r="43377" spans="1:2" x14ac:dyDescent="0.25">
      <c r="A43377">
        <v>21816716</v>
      </c>
      <c r="B43377" t="s">
        <v>8</v>
      </c>
    </row>
    <row r="43378" spans="1:2" x14ac:dyDescent="0.25">
      <c r="A43378">
        <v>21910871</v>
      </c>
      <c r="B43378" t="s">
        <v>8</v>
      </c>
    </row>
    <row r="43379" spans="1:2" x14ac:dyDescent="0.25">
      <c r="A43379">
        <v>20416415</v>
      </c>
      <c r="B43379" t="s">
        <v>8</v>
      </c>
    </row>
    <row r="43380" spans="1:2" x14ac:dyDescent="0.25">
      <c r="A43380">
        <v>20421483</v>
      </c>
      <c r="B43380" t="s">
        <v>8</v>
      </c>
    </row>
    <row r="43381" spans="1:2" x14ac:dyDescent="0.25">
      <c r="A43381">
        <v>20483322</v>
      </c>
      <c r="B43381" t="s">
        <v>8</v>
      </c>
    </row>
    <row r="43382" spans="1:2" x14ac:dyDescent="0.25">
      <c r="A43382">
        <v>20314842</v>
      </c>
      <c r="B43382" t="s">
        <v>8</v>
      </c>
    </row>
    <row r="43383" spans="1:2" x14ac:dyDescent="0.25">
      <c r="A43383">
        <v>20515646</v>
      </c>
      <c r="B43383" t="s">
        <v>8</v>
      </c>
    </row>
    <row r="43384" spans="1:2" x14ac:dyDescent="0.25">
      <c r="A43384">
        <v>20513051</v>
      </c>
      <c r="B43384" t="s">
        <v>8</v>
      </c>
    </row>
    <row r="43385" spans="1:2" x14ac:dyDescent="0.25">
      <c r="A43385">
        <v>21818032</v>
      </c>
      <c r="B43385" t="s">
        <v>8</v>
      </c>
    </row>
    <row r="43386" spans="1:2" x14ac:dyDescent="0.25">
      <c r="A43386">
        <v>21793074</v>
      </c>
      <c r="B43386" t="s">
        <v>8</v>
      </c>
    </row>
    <row r="43387" spans="1:2" x14ac:dyDescent="0.25">
      <c r="A43387">
        <v>20587946</v>
      </c>
      <c r="B43387" t="s">
        <v>8</v>
      </c>
    </row>
    <row r="43388" spans="1:2" x14ac:dyDescent="0.25">
      <c r="A43388">
        <v>20426475</v>
      </c>
      <c r="B43388" t="s">
        <v>9</v>
      </c>
    </row>
    <row r="43389" spans="1:2" x14ac:dyDescent="0.25">
      <c r="A43389">
        <v>21907332</v>
      </c>
      <c r="B43389" t="s">
        <v>8</v>
      </c>
    </row>
    <row r="43390" spans="1:2" x14ac:dyDescent="0.25">
      <c r="A43390">
        <v>20377389</v>
      </c>
      <c r="B43390" t="s">
        <v>8</v>
      </c>
    </row>
    <row r="43391" spans="1:2" x14ac:dyDescent="0.25">
      <c r="A43391">
        <v>21884200</v>
      </c>
      <c r="B43391" t="s">
        <v>8</v>
      </c>
    </row>
    <row r="43392" spans="1:2" x14ac:dyDescent="0.25">
      <c r="A43392">
        <v>21904750</v>
      </c>
      <c r="B43392" t="s">
        <v>8</v>
      </c>
    </row>
    <row r="43393" spans="1:2" x14ac:dyDescent="0.25">
      <c r="A43393">
        <v>20291833</v>
      </c>
      <c r="B43393" t="s">
        <v>8</v>
      </c>
    </row>
    <row r="43394" spans="1:2" x14ac:dyDescent="0.25">
      <c r="A43394">
        <v>21580308</v>
      </c>
      <c r="B43394" t="s">
        <v>8</v>
      </c>
    </row>
    <row r="43395" spans="1:2" x14ac:dyDescent="0.25">
      <c r="A43395">
        <v>20435428</v>
      </c>
      <c r="B43395" t="s">
        <v>9</v>
      </c>
    </row>
    <row r="43396" spans="1:2" x14ac:dyDescent="0.25">
      <c r="A43396">
        <v>25204257</v>
      </c>
      <c r="B43396" t="s">
        <v>8</v>
      </c>
    </row>
    <row r="43397" spans="1:2" x14ac:dyDescent="0.25">
      <c r="A43397">
        <v>20884371</v>
      </c>
      <c r="B43397" t="s">
        <v>8</v>
      </c>
    </row>
    <row r="43398" spans="1:2" x14ac:dyDescent="0.25">
      <c r="A43398">
        <v>20462030</v>
      </c>
      <c r="B43398" t="s">
        <v>8</v>
      </c>
    </row>
    <row r="43399" spans="1:2" x14ac:dyDescent="0.25">
      <c r="A43399">
        <v>21913640</v>
      </c>
      <c r="B43399" t="s">
        <v>8</v>
      </c>
    </row>
    <row r="43400" spans="1:2" x14ac:dyDescent="0.25">
      <c r="A43400">
        <v>20743621</v>
      </c>
      <c r="B43400" t="s">
        <v>9</v>
      </c>
    </row>
    <row r="43401" spans="1:2" x14ac:dyDescent="0.25">
      <c r="A43401">
        <v>20487763</v>
      </c>
      <c r="B43401" t="s">
        <v>8</v>
      </c>
    </row>
    <row r="43402" spans="1:2" x14ac:dyDescent="0.25">
      <c r="A43402">
        <v>21145127</v>
      </c>
      <c r="B43402" t="s">
        <v>8</v>
      </c>
    </row>
    <row r="43403" spans="1:2" x14ac:dyDescent="0.25">
      <c r="A43403">
        <v>21178673</v>
      </c>
      <c r="B43403" t="s">
        <v>8</v>
      </c>
    </row>
    <row r="43404" spans="1:2" x14ac:dyDescent="0.25">
      <c r="A43404">
        <v>25162553</v>
      </c>
      <c r="B43404" t="s">
        <v>8</v>
      </c>
    </row>
    <row r="43405" spans="1:2" x14ac:dyDescent="0.25">
      <c r="A43405">
        <v>25109090</v>
      </c>
      <c r="B43405" t="s">
        <v>8</v>
      </c>
    </row>
    <row r="43406" spans="1:2" x14ac:dyDescent="0.25">
      <c r="A43406">
        <v>20622426</v>
      </c>
      <c r="B43406" t="s">
        <v>9</v>
      </c>
    </row>
    <row r="43407" spans="1:2" x14ac:dyDescent="0.25">
      <c r="A43407">
        <v>25103889</v>
      </c>
      <c r="B43407" t="s">
        <v>8</v>
      </c>
    </row>
    <row r="43408" spans="1:2" x14ac:dyDescent="0.25">
      <c r="A43408">
        <v>24306291</v>
      </c>
      <c r="B43408" t="s">
        <v>8</v>
      </c>
    </row>
    <row r="43409" spans="1:2" x14ac:dyDescent="0.25">
      <c r="A43409">
        <v>20415038</v>
      </c>
      <c r="B43409" t="s">
        <v>8</v>
      </c>
    </row>
    <row r="43410" spans="1:2" x14ac:dyDescent="0.25">
      <c r="A43410">
        <v>20240650</v>
      </c>
      <c r="B43410" t="s">
        <v>8</v>
      </c>
    </row>
    <row r="43411" spans="1:2" x14ac:dyDescent="0.25">
      <c r="A43411">
        <v>20481257</v>
      </c>
      <c r="B43411" t="s">
        <v>8</v>
      </c>
    </row>
    <row r="43412" spans="1:2" x14ac:dyDescent="0.25">
      <c r="A43412">
        <v>21714094</v>
      </c>
      <c r="B43412" t="s">
        <v>8</v>
      </c>
    </row>
    <row r="43413" spans="1:2" x14ac:dyDescent="0.25">
      <c r="A43413">
        <v>21367231</v>
      </c>
      <c r="B43413" t="s">
        <v>8</v>
      </c>
    </row>
    <row r="43414" spans="1:2" x14ac:dyDescent="0.25">
      <c r="A43414">
        <v>21850188</v>
      </c>
      <c r="B43414" t="s">
        <v>9</v>
      </c>
    </row>
    <row r="43415" spans="1:2" x14ac:dyDescent="0.25">
      <c r="A43415">
        <v>21924114</v>
      </c>
      <c r="B43415" t="s">
        <v>8</v>
      </c>
    </row>
    <row r="43416" spans="1:2" x14ac:dyDescent="0.25">
      <c r="A43416">
        <v>21083846</v>
      </c>
      <c r="B43416" t="s">
        <v>9</v>
      </c>
    </row>
    <row r="43417" spans="1:2" x14ac:dyDescent="0.25">
      <c r="A43417">
        <v>20618944</v>
      </c>
      <c r="B43417" t="s">
        <v>8</v>
      </c>
    </row>
    <row r="43418" spans="1:2" x14ac:dyDescent="0.25">
      <c r="A43418">
        <v>20633595</v>
      </c>
      <c r="B43418" t="s">
        <v>8</v>
      </c>
    </row>
    <row r="43419" spans="1:2" x14ac:dyDescent="0.25">
      <c r="A43419">
        <v>21923237</v>
      </c>
      <c r="B43419" t="s">
        <v>8</v>
      </c>
    </row>
    <row r="43420" spans="1:2" x14ac:dyDescent="0.25">
      <c r="A43420">
        <v>21919355</v>
      </c>
      <c r="B43420" t="s">
        <v>8</v>
      </c>
    </row>
    <row r="43421" spans="1:2" x14ac:dyDescent="0.25">
      <c r="A43421">
        <v>21665526</v>
      </c>
      <c r="B43421" t="s">
        <v>8</v>
      </c>
    </row>
    <row r="43422" spans="1:2" x14ac:dyDescent="0.25">
      <c r="A43422">
        <v>20628694</v>
      </c>
      <c r="B43422" t="s">
        <v>8</v>
      </c>
    </row>
    <row r="43423" spans="1:2" x14ac:dyDescent="0.25">
      <c r="A43423">
        <v>20304939</v>
      </c>
      <c r="B43423" t="s">
        <v>9</v>
      </c>
    </row>
    <row r="43424" spans="1:2" x14ac:dyDescent="0.25">
      <c r="A43424">
        <v>20483988</v>
      </c>
      <c r="B43424" t="s">
        <v>8</v>
      </c>
    </row>
    <row r="43425" spans="1:2" x14ac:dyDescent="0.25">
      <c r="A43425">
        <v>20438350</v>
      </c>
      <c r="B43425" t="s">
        <v>8</v>
      </c>
    </row>
    <row r="43426" spans="1:2" x14ac:dyDescent="0.25">
      <c r="A43426">
        <v>25109333</v>
      </c>
      <c r="B43426" t="s">
        <v>8</v>
      </c>
    </row>
    <row r="43427" spans="1:2" x14ac:dyDescent="0.25">
      <c r="A43427">
        <v>21579149</v>
      </c>
      <c r="B43427" t="s">
        <v>8</v>
      </c>
    </row>
    <row r="43428" spans="1:2" x14ac:dyDescent="0.25">
      <c r="A43428">
        <v>20453395</v>
      </c>
      <c r="B43428" t="s">
        <v>9</v>
      </c>
    </row>
    <row r="43429" spans="1:2" x14ac:dyDescent="0.25">
      <c r="A43429">
        <v>21358055</v>
      </c>
      <c r="B43429" t="s">
        <v>8</v>
      </c>
    </row>
    <row r="43430" spans="1:2" x14ac:dyDescent="0.25">
      <c r="A43430">
        <v>20425941</v>
      </c>
      <c r="B43430" t="s">
        <v>9</v>
      </c>
    </row>
    <row r="43431" spans="1:2" x14ac:dyDescent="0.25">
      <c r="A43431">
        <v>20077045</v>
      </c>
      <c r="B43431" t="s">
        <v>8</v>
      </c>
    </row>
    <row r="43432" spans="1:2" x14ac:dyDescent="0.25">
      <c r="A43432">
        <v>20487191</v>
      </c>
      <c r="B43432" t="s">
        <v>8</v>
      </c>
    </row>
    <row r="43433" spans="1:2" x14ac:dyDescent="0.25">
      <c r="A43433">
        <v>21166735</v>
      </c>
      <c r="B43433" t="s">
        <v>8</v>
      </c>
    </row>
    <row r="43434" spans="1:2" x14ac:dyDescent="0.25">
      <c r="A43434">
        <v>21230517</v>
      </c>
      <c r="B43434" t="s">
        <v>8</v>
      </c>
    </row>
    <row r="43435" spans="1:2" x14ac:dyDescent="0.25">
      <c r="A43435">
        <v>21318712</v>
      </c>
      <c r="B43435" t="s">
        <v>8</v>
      </c>
    </row>
    <row r="43436" spans="1:2" x14ac:dyDescent="0.25">
      <c r="A43436">
        <v>20424480</v>
      </c>
      <c r="B43436" t="s">
        <v>9</v>
      </c>
    </row>
    <row r="43437" spans="1:2" x14ac:dyDescent="0.25">
      <c r="A43437">
        <v>21731134</v>
      </c>
      <c r="B43437" t="s">
        <v>8</v>
      </c>
    </row>
    <row r="43438" spans="1:2" x14ac:dyDescent="0.25">
      <c r="A43438">
        <v>21473175</v>
      </c>
      <c r="B43438" t="s">
        <v>9</v>
      </c>
    </row>
    <row r="43439" spans="1:2" x14ac:dyDescent="0.25">
      <c r="A43439">
        <v>21425556</v>
      </c>
      <c r="B43439" t="s">
        <v>8</v>
      </c>
    </row>
    <row r="43440" spans="1:2" x14ac:dyDescent="0.25">
      <c r="A43440">
        <v>21808907</v>
      </c>
      <c r="B43440" t="s">
        <v>8</v>
      </c>
    </row>
    <row r="43441" spans="1:2" x14ac:dyDescent="0.25">
      <c r="A43441">
        <v>24182342</v>
      </c>
      <c r="B43441" t="s">
        <v>8</v>
      </c>
    </row>
    <row r="43442" spans="1:2" x14ac:dyDescent="0.25">
      <c r="A43442">
        <v>25334454</v>
      </c>
      <c r="B43442" t="s">
        <v>8</v>
      </c>
    </row>
    <row r="43443" spans="1:2" x14ac:dyDescent="0.25">
      <c r="A43443">
        <v>21923699</v>
      </c>
      <c r="B43443" t="s">
        <v>8</v>
      </c>
    </row>
    <row r="43444" spans="1:2" x14ac:dyDescent="0.25">
      <c r="A43444">
        <v>20678346</v>
      </c>
      <c r="B43444" t="s">
        <v>8</v>
      </c>
    </row>
    <row r="43445" spans="1:2" x14ac:dyDescent="0.25">
      <c r="A43445">
        <v>21001255</v>
      </c>
      <c r="B43445" t="s">
        <v>8</v>
      </c>
    </row>
    <row r="43446" spans="1:2" x14ac:dyDescent="0.25">
      <c r="A43446">
        <v>20420198</v>
      </c>
      <c r="B43446" t="s">
        <v>8</v>
      </c>
    </row>
    <row r="43447" spans="1:2" x14ac:dyDescent="0.25">
      <c r="A43447">
        <v>21769718</v>
      </c>
      <c r="B43447" t="s">
        <v>8</v>
      </c>
    </row>
    <row r="43448" spans="1:2" x14ac:dyDescent="0.25">
      <c r="A43448">
        <v>24984070</v>
      </c>
      <c r="B43448" t="s">
        <v>9</v>
      </c>
    </row>
    <row r="43449" spans="1:2" x14ac:dyDescent="0.25">
      <c r="A43449">
        <v>20516874</v>
      </c>
      <c r="B43449" t="s">
        <v>8</v>
      </c>
    </row>
    <row r="43450" spans="1:2" x14ac:dyDescent="0.25">
      <c r="A43450">
        <v>20490743</v>
      </c>
      <c r="B43450" t="s">
        <v>8</v>
      </c>
    </row>
    <row r="43451" spans="1:2" x14ac:dyDescent="0.25">
      <c r="A43451">
        <v>20595176</v>
      </c>
      <c r="B43451" t="s">
        <v>8</v>
      </c>
    </row>
    <row r="43452" spans="1:2" x14ac:dyDescent="0.25">
      <c r="A43452">
        <v>20267810</v>
      </c>
      <c r="B43452" t="s">
        <v>8</v>
      </c>
    </row>
    <row r="43453" spans="1:2" x14ac:dyDescent="0.25">
      <c r="A43453">
        <v>20741897</v>
      </c>
      <c r="B43453" t="s">
        <v>8</v>
      </c>
    </row>
    <row r="43454" spans="1:2" x14ac:dyDescent="0.25">
      <c r="A43454">
        <v>20538087</v>
      </c>
      <c r="B43454" t="s">
        <v>9</v>
      </c>
    </row>
    <row r="43455" spans="1:2" x14ac:dyDescent="0.25">
      <c r="A43455">
        <v>21614185</v>
      </c>
      <c r="B43455" t="s">
        <v>8</v>
      </c>
    </row>
    <row r="43456" spans="1:2" x14ac:dyDescent="0.25">
      <c r="A43456">
        <v>21154263</v>
      </c>
      <c r="B43456" t="s">
        <v>8</v>
      </c>
    </row>
    <row r="43457" spans="1:2" x14ac:dyDescent="0.25">
      <c r="A43457">
        <v>21705433</v>
      </c>
      <c r="B43457" t="s">
        <v>8</v>
      </c>
    </row>
    <row r="43458" spans="1:2" x14ac:dyDescent="0.25">
      <c r="A43458">
        <v>20317207</v>
      </c>
      <c r="B43458" t="s">
        <v>8</v>
      </c>
    </row>
    <row r="43459" spans="1:2" x14ac:dyDescent="0.25">
      <c r="A43459">
        <v>20567432</v>
      </c>
      <c r="B43459" t="s">
        <v>9</v>
      </c>
    </row>
    <row r="43460" spans="1:2" x14ac:dyDescent="0.25">
      <c r="A43460">
        <v>20080385</v>
      </c>
      <c r="B43460" t="s">
        <v>8</v>
      </c>
    </row>
    <row r="43461" spans="1:2" x14ac:dyDescent="0.25">
      <c r="A43461">
        <v>21845371</v>
      </c>
      <c r="B43461" t="s">
        <v>8</v>
      </c>
    </row>
    <row r="43462" spans="1:2" x14ac:dyDescent="0.25">
      <c r="A43462">
        <v>20091677</v>
      </c>
      <c r="B43462" t="s">
        <v>8</v>
      </c>
    </row>
    <row r="43463" spans="1:2" x14ac:dyDescent="0.25">
      <c r="A43463">
        <v>20916559</v>
      </c>
      <c r="B43463" t="s">
        <v>8</v>
      </c>
    </row>
    <row r="43464" spans="1:2" x14ac:dyDescent="0.25">
      <c r="A43464">
        <v>20986340</v>
      </c>
      <c r="B43464" t="s">
        <v>8</v>
      </c>
    </row>
    <row r="43465" spans="1:2" x14ac:dyDescent="0.25">
      <c r="A43465">
        <v>21397372</v>
      </c>
      <c r="B43465" t="s">
        <v>8</v>
      </c>
    </row>
    <row r="43466" spans="1:2" x14ac:dyDescent="0.25">
      <c r="A43466">
        <v>24614569</v>
      </c>
      <c r="B43466" t="s">
        <v>8</v>
      </c>
    </row>
    <row r="43467" spans="1:2" x14ac:dyDescent="0.25">
      <c r="A43467">
        <v>20403572</v>
      </c>
      <c r="B43467" t="s">
        <v>8</v>
      </c>
    </row>
    <row r="43468" spans="1:2" x14ac:dyDescent="0.25">
      <c r="A43468">
        <v>21905064</v>
      </c>
      <c r="B43468" t="s">
        <v>8</v>
      </c>
    </row>
    <row r="43469" spans="1:2" x14ac:dyDescent="0.25">
      <c r="A43469">
        <v>20996597</v>
      </c>
      <c r="B43469" t="s">
        <v>8</v>
      </c>
    </row>
    <row r="43470" spans="1:2" x14ac:dyDescent="0.25">
      <c r="A43470">
        <v>21258595</v>
      </c>
      <c r="B43470" t="s">
        <v>8</v>
      </c>
    </row>
    <row r="43471" spans="1:2" x14ac:dyDescent="0.25">
      <c r="A43471">
        <v>20438250</v>
      </c>
      <c r="B43471" t="s">
        <v>9</v>
      </c>
    </row>
    <row r="43472" spans="1:2" x14ac:dyDescent="0.25">
      <c r="A43472">
        <v>24308134</v>
      </c>
      <c r="B43472" t="s">
        <v>8</v>
      </c>
    </row>
    <row r="43473" spans="1:2" x14ac:dyDescent="0.25">
      <c r="A43473">
        <v>20613401</v>
      </c>
      <c r="B43473" t="s">
        <v>8</v>
      </c>
    </row>
    <row r="43474" spans="1:2" x14ac:dyDescent="0.25">
      <c r="A43474">
        <v>21124584</v>
      </c>
      <c r="B43474" t="s">
        <v>8</v>
      </c>
    </row>
    <row r="43475" spans="1:2" x14ac:dyDescent="0.25">
      <c r="A43475">
        <v>20603345</v>
      </c>
      <c r="B43475" t="s">
        <v>8</v>
      </c>
    </row>
    <row r="43476" spans="1:2" x14ac:dyDescent="0.25">
      <c r="A43476">
        <v>20545783</v>
      </c>
      <c r="B43476" t="s">
        <v>8</v>
      </c>
    </row>
    <row r="43477" spans="1:2" x14ac:dyDescent="0.25">
      <c r="A43477">
        <v>20482836</v>
      </c>
      <c r="B43477" t="s">
        <v>9</v>
      </c>
    </row>
    <row r="43478" spans="1:2" x14ac:dyDescent="0.25">
      <c r="A43478">
        <v>20551932</v>
      </c>
      <c r="B43478" t="s">
        <v>8</v>
      </c>
    </row>
    <row r="43479" spans="1:2" x14ac:dyDescent="0.25">
      <c r="A43479">
        <v>20467545</v>
      </c>
      <c r="B43479" t="s">
        <v>8</v>
      </c>
    </row>
    <row r="43480" spans="1:2" x14ac:dyDescent="0.25">
      <c r="A43480">
        <v>20573379</v>
      </c>
      <c r="B43480" t="s">
        <v>8</v>
      </c>
    </row>
    <row r="43481" spans="1:2" x14ac:dyDescent="0.25">
      <c r="A43481">
        <v>20565348</v>
      </c>
      <c r="B43481" t="s">
        <v>8</v>
      </c>
    </row>
    <row r="43482" spans="1:2" x14ac:dyDescent="0.25">
      <c r="A43482">
        <v>20702642</v>
      </c>
      <c r="B43482" t="s">
        <v>8</v>
      </c>
    </row>
    <row r="43483" spans="1:2" x14ac:dyDescent="0.25">
      <c r="A43483">
        <v>21896480</v>
      </c>
      <c r="B43483" t="s">
        <v>8</v>
      </c>
    </row>
    <row r="43484" spans="1:2" x14ac:dyDescent="0.25">
      <c r="A43484">
        <v>21913899</v>
      </c>
      <c r="B43484" t="s">
        <v>9</v>
      </c>
    </row>
    <row r="43485" spans="1:2" x14ac:dyDescent="0.25">
      <c r="A43485">
        <v>20287002</v>
      </c>
      <c r="B43485" t="s">
        <v>8</v>
      </c>
    </row>
    <row r="43486" spans="1:2" x14ac:dyDescent="0.25">
      <c r="A43486">
        <v>21246328</v>
      </c>
      <c r="B43486" t="s">
        <v>8</v>
      </c>
    </row>
    <row r="43487" spans="1:2" x14ac:dyDescent="0.25">
      <c r="A43487">
        <v>25345749</v>
      </c>
      <c r="B43487" t="s">
        <v>9</v>
      </c>
    </row>
    <row r="43488" spans="1:2" x14ac:dyDescent="0.25">
      <c r="A43488">
        <v>20475438</v>
      </c>
      <c r="B43488" t="s">
        <v>8</v>
      </c>
    </row>
    <row r="43489" spans="1:2" x14ac:dyDescent="0.25">
      <c r="A43489">
        <v>21837847</v>
      </c>
      <c r="B43489" t="s">
        <v>8</v>
      </c>
    </row>
    <row r="43490" spans="1:2" x14ac:dyDescent="0.25">
      <c r="A43490">
        <v>21874033</v>
      </c>
      <c r="B43490" t="s">
        <v>8</v>
      </c>
    </row>
    <row r="43491" spans="1:2" x14ac:dyDescent="0.25">
      <c r="A43491">
        <v>20508024</v>
      </c>
      <c r="B43491" t="s">
        <v>8</v>
      </c>
    </row>
    <row r="43492" spans="1:2" x14ac:dyDescent="0.25">
      <c r="A43492">
        <v>21787547</v>
      </c>
      <c r="B43492" t="s">
        <v>8</v>
      </c>
    </row>
    <row r="43493" spans="1:2" x14ac:dyDescent="0.25">
      <c r="A43493">
        <v>21898503</v>
      </c>
      <c r="B43493" t="s">
        <v>8</v>
      </c>
    </row>
    <row r="43494" spans="1:2" x14ac:dyDescent="0.25">
      <c r="A43494">
        <v>24161357</v>
      </c>
      <c r="B43494" t="s">
        <v>8</v>
      </c>
    </row>
    <row r="43495" spans="1:2" x14ac:dyDescent="0.25">
      <c r="A43495">
        <v>21571749</v>
      </c>
      <c r="B43495" t="s">
        <v>9</v>
      </c>
    </row>
    <row r="43496" spans="1:2" x14ac:dyDescent="0.25">
      <c r="A43496">
        <v>20580237</v>
      </c>
      <c r="B43496" t="s">
        <v>9</v>
      </c>
    </row>
    <row r="43497" spans="1:2" x14ac:dyDescent="0.25">
      <c r="A43497">
        <v>21399988</v>
      </c>
      <c r="B43497" t="s">
        <v>8</v>
      </c>
    </row>
    <row r="43498" spans="1:2" x14ac:dyDescent="0.25">
      <c r="A43498">
        <v>21709095</v>
      </c>
      <c r="B43498" t="s">
        <v>8</v>
      </c>
    </row>
    <row r="43499" spans="1:2" x14ac:dyDescent="0.25">
      <c r="A43499">
        <v>25462359</v>
      </c>
      <c r="B43499" t="s">
        <v>8</v>
      </c>
    </row>
    <row r="43500" spans="1:2" x14ac:dyDescent="0.25">
      <c r="A43500">
        <v>25489421</v>
      </c>
      <c r="B43500" t="s">
        <v>8</v>
      </c>
    </row>
    <row r="43501" spans="1:2" x14ac:dyDescent="0.25">
      <c r="A43501">
        <v>25478629</v>
      </c>
      <c r="B43501" t="s">
        <v>9</v>
      </c>
    </row>
    <row r="43502" spans="1:2" x14ac:dyDescent="0.25">
      <c r="A43502">
        <v>25552630</v>
      </c>
      <c r="B43502" t="s">
        <v>8</v>
      </c>
    </row>
    <row r="43503" spans="1:2" x14ac:dyDescent="0.25">
      <c r="A43503">
        <v>25576289</v>
      </c>
      <c r="B43503" t="s">
        <v>8</v>
      </c>
    </row>
    <row r="43504" spans="1:2" x14ac:dyDescent="0.25">
      <c r="A43504">
        <v>25584733</v>
      </c>
      <c r="B43504" t="s">
        <v>8</v>
      </c>
    </row>
    <row r="43505" spans="1:2" x14ac:dyDescent="0.25">
      <c r="A43505">
        <v>25588322</v>
      </c>
      <c r="B43505" t="s">
        <v>8</v>
      </c>
    </row>
    <row r="43506" spans="1:2" x14ac:dyDescent="0.25">
      <c r="A43506">
        <v>25600691</v>
      </c>
      <c r="B43506" t="s">
        <v>8</v>
      </c>
    </row>
    <row r="43507" spans="1:2" x14ac:dyDescent="0.25">
      <c r="A43507">
        <v>25600426</v>
      </c>
      <c r="B43507" t="s">
        <v>8</v>
      </c>
    </row>
    <row r="43508" spans="1:2" x14ac:dyDescent="0.25">
      <c r="A43508">
        <v>25681395</v>
      </c>
      <c r="B43508" t="s">
        <v>8</v>
      </c>
    </row>
    <row r="43509" spans="1:2" x14ac:dyDescent="0.25">
      <c r="A43509">
        <v>25684327</v>
      </c>
      <c r="B43509" t="s">
        <v>8</v>
      </c>
    </row>
    <row r="43510" spans="1:2" x14ac:dyDescent="0.25">
      <c r="A43510">
        <v>25716444</v>
      </c>
      <c r="B43510" t="s">
        <v>8</v>
      </c>
    </row>
    <row r="43511" spans="1:2" x14ac:dyDescent="0.25">
      <c r="A43511">
        <v>25728682</v>
      </c>
      <c r="B43511" t="s">
        <v>8</v>
      </c>
    </row>
    <row r="43512" spans="1:2" x14ac:dyDescent="0.25">
      <c r="A43512">
        <v>25744076</v>
      </c>
      <c r="B43512" t="s">
        <v>8</v>
      </c>
    </row>
    <row r="43513" spans="1:2" x14ac:dyDescent="0.25">
      <c r="A43513">
        <v>25861784</v>
      </c>
      <c r="B43513" t="s">
        <v>8</v>
      </c>
    </row>
    <row r="43514" spans="1:2" x14ac:dyDescent="0.25">
      <c r="A43514">
        <v>25890301</v>
      </c>
      <c r="B43514" t="s">
        <v>8</v>
      </c>
    </row>
    <row r="43515" spans="1:2" x14ac:dyDescent="0.25">
      <c r="A43515">
        <v>25912113</v>
      </c>
      <c r="B43515" t="s">
        <v>9</v>
      </c>
    </row>
    <row r="43516" spans="1:2" x14ac:dyDescent="0.25">
      <c r="A43516">
        <v>25915070</v>
      </c>
      <c r="B43516" t="s">
        <v>8</v>
      </c>
    </row>
    <row r="43517" spans="1:2" x14ac:dyDescent="0.25">
      <c r="A43517">
        <v>25913671</v>
      </c>
      <c r="B43517" t="s">
        <v>8</v>
      </c>
    </row>
    <row r="43518" spans="1:2" x14ac:dyDescent="0.25">
      <c r="A43518">
        <v>25906970</v>
      </c>
      <c r="B43518" t="s">
        <v>9</v>
      </c>
    </row>
    <row r="43519" spans="1:2" x14ac:dyDescent="0.25">
      <c r="A43519">
        <v>25914028</v>
      </c>
      <c r="B43519" t="s">
        <v>8</v>
      </c>
    </row>
    <row r="43520" spans="1:2" x14ac:dyDescent="0.25">
      <c r="A43520">
        <v>25881130</v>
      </c>
      <c r="B43520" t="s">
        <v>8</v>
      </c>
    </row>
    <row r="43521" spans="1:2" x14ac:dyDescent="0.25">
      <c r="A43521">
        <v>25909547</v>
      </c>
      <c r="B43521" t="s">
        <v>8</v>
      </c>
    </row>
    <row r="43522" spans="1:2" x14ac:dyDescent="0.25">
      <c r="A43522">
        <v>25923662</v>
      </c>
      <c r="B43522" t="s">
        <v>8</v>
      </c>
    </row>
    <row r="43523" spans="1:2" x14ac:dyDescent="0.25">
      <c r="A43523">
        <v>25911903</v>
      </c>
      <c r="B43523" t="s">
        <v>8</v>
      </c>
    </row>
    <row r="43524" spans="1:2" x14ac:dyDescent="0.25">
      <c r="A43524">
        <v>25457333</v>
      </c>
      <c r="B43524" t="s">
        <v>8</v>
      </c>
    </row>
    <row r="43525" spans="1:2" x14ac:dyDescent="0.25">
      <c r="A43525">
        <v>25934121</v>
      </c>
      <c r="B43525" t="s">
        <v>8</v>
      </c>
    </row>
    <row r="43526" spans="1:2" x14ac:dyDescent="0.25">
      <c r="A43526">
        <v>25936060</v>
      </c>
      <c r="B43526" t="s">
        <v>9</v>
      </c>
    </row>
    <row r="43527" spans="1:2" x14ac:dyDescent="0.25">
      <c r="A43527">
        <v>25583084</v>
      </c>
      <c r="B43527" t="s">
        <v>8</v>
      </c>
    </row>
    <row r="43528" spans="1:2" x14ac:dyDescent="0.25">
      <c r="A43528">
        <v>25932605</v>
      </c>
      <c r="B43528" t="s">
        <v>8</v>
      </c>
    </row>
    <row r="43529" spans="1:2" x14ac:dyDescent="0.25">
      <c r="A43529">
        <v>25865184</v>
      </c>
      <c r="B43529" t="s">
        <v>8</v>
      </c>
    </row>
    <row r="43530" spans="1:2" x14ac:dyDescent="0.25">
      <c r="A43530">
        <v>25843594</v>
      </c>
      <c r="B43530" t="s">
        <v>9</v>
      </c>
    </row>
    <row r="43531" spans="1:2" x14ac:dyDescent="0.25">
      <c r="A43531">
        <v>25915138</v>
      </c>
      <c r="B43531" t="s">
        <v>8</v>
      </c>
    </row>
    <row r="43532" spans="1:2" x14ac:dyDescent="0.25">
      <c r="A43532">
        <v>25441485</v>
      </c>
      <c r="B43532" t="s">
        <v>8</v>
      </c>
    </row>
    <row r="43533" spans="1:2" x14ac:dyDescent="0.25">
      <c r="A43533">
        <v>25935705</v>
      </c>
      <c r="B43533" t="s">
        <v>8</v>
      </c>
    </row>
    <row r="43534" spans="1:2" x14ac:dyDescent="0.25">
      <c r="A43534">
        <v>25914818</v>
      </c>
      <c r="B43534" t="s">
        <v>8</v>
      </c>
    </row>
    <row r="43535" spans="1:2" x14ac:dyDescent="0.25">
      <c r="A43535">
        <v>25711283</v>
      </c>
      <c r="B43535" t="s">
        <v>8</v>
      </c>
    </row>
    <row r="43536" spans="1:2" x14ac:dyDescent="0.25">
      <c r="A43536">
        <v>21606440</v>
      </c>
      <c r="B43536" t="s">
        <v>8</v>
      </c>
    </row>
    <row r="43537" spans="1:2" x14ac:dyDescent="0.25">
      <c r="A43537">
        <v>25926022</v>
      </c>
      <c r="B43537" t="s">
        <v>9</v>
      </c>
    </row>
    <row r="43538" spans="1:2" x14ac:dyDescent="0.25">
      <c r="A43538">
        <v>25925439</v>
      </c>
      <c r="B43538" t="s">
        <v>8</v>
      </c>
    </row>
    <row r="43539" spans="1:2" x14ac:dyDescent="0.25">
      <c r="A43539">
        <v>21195345</v>
      </c>
      <c r="B43539" t="s">
        <v>8</v>
      </c>
    </row>
    <row r="43540" spans="1:2" x14ac:dyDescent="0.25">
      <c r="A43540">
        <v>25940040</v>
      </c>
      <c r="B43540" t="s">
        <v>8</v>
      </c>
    </row>
    <row r="43541" spans="1:2" x14ac:dyDescent="0.25">
      <c r="A43541">
        <v>25949845</v>
      </c>
      <c r="B43541" t="s">
        <v>8</v>
      </c>
    </row>
    <row r="43542" spans="1:2" x14ac:dyDescent="0.25">
      <c r="A43542">
        <v>24220064</v>
      </c>
      <c r="B43542" t="s">
        <v>8</v>
      </c>
    </row>
    <row r="43543" spans="1:2" x14ac:dyDescent="0.25">
      <c r="A43543">
        <v>20120804</v>
      </c>
      <c r="B43543" t="s">
        <v>8</v>
      </c>
    </row>
    <row r="43544" spans="1:2" x14ac:dyDescent="0.25">
      <c r="A43544">
        <v>25950604</v>
      </c>
      <c r="B43544" t="s">
        <v>8</v>
      </c>
    </row>
    <row r="43545" spans="1:2" x14ac:dyDescent="0.25">
      <c r="A43545">
        <v>25955808</v>
      </c>
      <c r="B43545" t="s">
        <v>8</v>
      </c>
    </row>
    <row r="43546" spans="1:2" x14ac:dyDescent="0.25">
      <c r="A43546">
        <v>21333130</v>
      </c>
      <c r="B43546" t="s">
        <v>9</v>
      </c>
    </row>
    <row r="43547" spans="1:2" x14ac:dyDescent="0.25">
      <c r="A43547">
        <v>25931509</v>
      </c>
      <c r="B43547" t="s">
        <v>8</v>
      </c>
    </row>
    <row r="43548" spans="1:2" x14ac:dyDescent="0.25">
      <c r="A43548">
        <v>21483740</v>
      </c>
      <c r="B43548" t="s">
        <v>8</v>
      </c>
    </row>
    <row r="43549" spans="1:2" x14ac:dyDescent="0.25">
      <c r="A43549">
        <v>25914337</v>
      </c>
      <c r="B43549" t="s">
        <v>8</v>
      </c>
    </row>
    <row r="43550" spans="1:2" x14ac:dyDescent="0.25">
      <c r="A43550">
        <v>25945105</v>
      </c>
      <c r="B43550" t="s">
        <v>8</v>
      </c>
    </row>
    <row r="43551" spans="1:2" x14ac:dyDescent="0.25">
      <c r="A43551">
        <v>25805964</v>
      </c>
      <c r="B43551" t="s">
        <v>8</v>
      </c>
    </row>
    <row r="43552" spans="1:2" x14ac:dyDescent="0.25">
      <c r="A43552">
        <v>25953460</v>
      </c>
      <c r="B43552" t="s">
        <v>8</v>
      </c>
    </row>
    <row r="43553" spans="1:2" x14ac:dyDescent="0.25">
      <c r="A43553">
        <v>25939100</v>
      </c>
      <c r="B43553" t="s">
        <v>8</v>
      </c>
    </row>
    <row r="43554" spans="1:2" x14ac:dyDescent="0.25">
      <c r="A43554">
        <v>25953115</v>
      </c>
      <c r="B43554" t="s">
        <v>8</v>
      </c>
    </row>
    <row r="43555" spans="1:2" x14ac:dyDescent="0.25">
      <c r="A43555">
        <v>26098141</v>
      </c>
      <c r="B43555" t="s">
        <v>8</v>
      </c>
    </row>
    <row r="43556" spans="1:2" x14ac:dyDescent="0.25">
      <c r="A43556">
        <v>26096963</v>
      </c>
      <c r="B43556" t="s">
        <v>8</v>
      </c>
    </row>
    <row r="43557" spans="1:2" x14ac:dyDescent="0.25">
      <c r="A43557">
        <v>26095333</v>
      </c>
      <c r="B43557" t="s">
        <v>8</v>
      </c>
    </row>
    <row r="43558" spans="1:2" x14ac:dyDescent="0.25">
      <c r="A43558">
        <v>26100597</v>
      </c>
      <c r="B43558" t="s">
        <v>8</v>
      </c>
    </row>
    <row r="43559" spans="1:2" x14ac:dyDescent="0.25">
      <c r="A43559">
        <v>26099116</v>
      </c>
      <c r="B43559" t="s">
        <v>8</v>
      </c>
    </row>
    <row r="43560" spans="1:2" x14ac:dyDescent="0.25">
      <c r="A43560">
        <v>26097582</v>
      </c>
      <c r="B43560" t="s">
        <v>8</v>
      </c>
    </row>
    <row r="43561" spans="1:2" x14ac:dyDescent="0.25">
      <c r="A43561">
        <v>21528076</v>
      </c>
      <c r="B43561" t="s">
        <v>8</v>
      </c>
    </row>
    <row r="43562" spans="1:2" x14ac:dyDescent="0.25">
      <c r="A43562">
        <v>26113315</v>
      </c>
      <c r="B43562" t="s">
        <v>8</v>
      </c>
    </row>
    <row r="43563" spans="1:2" x14ac:dyDescent="0.25">
      <c r="A43563">
        <v>21440203</v>
      </c>
      <c r="B43563" t="s">
        <v>9</v>
      </c>
    </row>
    <row r="43564" spans="1:2" x14ac:dyDescent="0.25">
      <c r="A43564">
        <v>21259223</v>
      </c>
      <c r="B43564" t="s">
        <v>8</v>
      </c>
    </row>
    <row r="43565" spans="1:2" x14ac:dyDescent="0.25">
      <c r="A43565">
        <v>26113663</v>
      </c>
      <c r="B43565" t="s">
        <v>8</v>
      </c>
    </row>
    <row r="43566" spans="1:2" x14ac:dyDescent="0.25">
      <c r="A43566">
        <v>21191975</v>
      </c>
      <c r="B43566" t="s">
        <v>8</v>
      </c>
    </row>
    <row r="43567" spans="1:2" x14ac:dyDescent="0.25">
      <c r="A43567">
        <v>26127679</v>
      </c>
      <c r="B43567" t="s">
        <v>8</v>
      </c>
    </row>
    <row r="43568" spans="1:2" x14ac:dyDescent="0.25">
      <c r="A43568">
        <v>26117288</v>
      </c>
      <c r="B43568" t="s">
        <v>8</v>
      </c>
    </row>
    <row r="43569" spans="1:2" x14ac:dyDescent="0.25">
      <c r="A43569">
        <v>26329971</v>
      </c>
      <c r="B43569" t="s">
        <v>8</v>
      </c>
    </row>
    <row r="43570" spans="1:2" x14ac:dyDescent="0.25">
      <c r="A43570">
        <v>26039684</v>
      </c>
      <c r="B43570" t="s">
        <v>8</v>
      </c>
    </row>
    <row r="43571" spans="1:2" x14ac:dyDescent="0.25">
      <c r="A43571">
        <v>26418429</v>
      </c>
      <c r="B43571" t="s">
        <v>8</v>
      </c>
    </row>
    <row r="43572" spans="1:2" x14ac:dyDescent="0.25">
      <c r="A43572">
        <v>26345596</v>
      </c>
      <c r="B43572" t="s">
        <v>8</v>
      </c>
    </row>
    <row r="43573" spans="1:2" x14ac:dyDescent="0.25">
      <c r="A43573">
        <v>21215953</v>
      </c>
      <c r="B43573" t="s">
        <v>8</v>
      </c>
    </row>
    <row r="43574" spans="1:2" x14ac:dyDescent="0.25">
      <c r="A43574">
        <v>26526350</v>
      </c>
      <c r="B43574" t="s">
        <v>8</v>
      </c>
    </row>
    <row r="43575" spans="1:2" x14ac:dyDescent="0.25">
      <c r="A43575">
        <v>20933619</v>
      </c>
      <c r="B43575" t="s">
        <v>8</v>
      </c>
    </row>
    <row r="43576" spans="1:2" x14ac:dyDescent="0.25">
      <c r="A43576">
        <v>26557666</v>
      </c>
      <c r="B43576" t="s">
        <v>8</v>
      </c>
    </row>
    <row r="43577" spans="1:2" x14ac:dyDescent="0.25">
      <c r="A43577">
        <v>26561299</v>
      </c>
      <c r="B43577" t="s">
        <v>8</v>
      </c>
    </row>
    <row r="43578" spans="1:2" x14ac:dyDescent="0.25">
      <c r="A43578">
        <v>26564725</v>
      </c>
      <c r="B43578" t="s">
        <v>8</v>
      </c>
    </row>
    <row r="43579" spans="1:2" x14ac:dyDescent="0.25">
      <c r="A43579">
        <v>26564242</v>
      </c>
      <c r="B43579" t="s">
        <v>8</v>
      </c>
    </row>
    <row r="43580" spans="1:2" x14ac:dyDescent="0.25">
      <c r="A43580">
        <v>26566322</v>
      </c>
      <c r="B43580" t="s">
        <v>8</v>
      </c>
    </row>
    <row r="43581" spans="1:2" x14ac:dyDescent="0.25">
      <c r="A43581">
        <v>21906435</v>
      </c>
      <c r="B43581" t="s">
        <v>8</v>
      </c>
    </row>
    <row r="43582" spans="1:2" x14ac:dyDescent="0.25">
      <c r="A43582">
        <v>26591507</v>
      </c>
      <c r="B43582" t="s">
        <v>8</v>
      </c>
    </row>
    <row r="43583" spans="1:2" x14ac:dyDescent="0.25">
      <c r="A43583">
        <v>26689596</v>
      </c>
      <c r="B43583" t="s">
        <v>8</v>
      </c>
    </row>
    <row r="43584" spans="1:2" x14ac:dyDescent="0.25">
      <c r="A43584">
        <v>26870680</v>
      </c>
      <c r="B43584" t="s">
        <v>8</v>
      </c>
    </row>
    <row r="43585" spans="1:2" x14ac:dyDescent="0.25">
      <c r="A43585">
        <v>25918516</v>
      </c>
      <c r="B43585" t="s">
        <v>8</v>
      </c>
    </row>
    <row r="43586" spans="1:2" x14ac:dyDescent="0.25">
      <c r="A43586">
        <v>21863714</v>
      </c>
      <c r="B43586" t="s">
        <v>8</v>
      </c>
    </row>
    <row r="43587" spans="1:2" x14ac:dyDescent="0.25">
      <c r="A43587">
        <v>21539645</v>
      </c>
      <c r="B43587" t="s">
        <v>8</v>
      </c>
    </row>
    <row r="43588" spans="1:2" x14ac:dyDescent="0.25">
      <c r="A43588">
        <v>21442372</v>
      </c>
      <c r="B43588" t="s">
        <v>8</v>
      </c>
    </row>
    <row r="43589" spans="1:2" x14ac:dyDescent="0.25">
      <c r="A43589">
        <v>27004581</v>
      </c>
      <c r="B43589" t="s">
        <v>8</v>
      </c>
    </row>
    <row r="43590" spans="1:2" x14ac:dyDescent="0.25">
      <c r="A43590">
        <v>21537374</v>
      </c>
      <c r="B43590" t="s">
        <v>8</v>
      </c>
    </row>
    <row r="43591" spans="1:2" x14ac:dyDescent="0.25">
      <c r="A43591">
        <v>20325513</v>
      </c>
      <c r="B43591" t="s">
        <v>8</v>
      </c>
    </row>
    <row r="43592" spans="1:2" x14ac:dyDescent="0.25">
      <c r="A43592">
        <v>26786126</v>
      </c>
      <c r="B43592" t="s">
        <v>8</v>
      </c>
    </row>
    <row r="43593" spans="1:2" x14ac:dyDescent="0.25">
      <c r="A43593">
        <v>27115774</v>
      </c>
      <c r="B43593" t="s">
        <v>8</v>
      </c>
    </row>
    <row r="43594" spans="1:2" x14ac:dyDescent="0.25">
      <c r="A43594">
        <v>27220045</v>
      </c>
      <c r="B43594" t="s">
        <v>8</v>
      </c>
    </row>
    <row r="43595" spans="1:2" x14ac:dyDescent="0.25">
      <c r="A43595">
        <v>27222232</v>
      </c>
      <c r="B43595" t="s">
        <v>8</v>
      </c>
    </row>
    <row r="43596" spans="1:2" x14ac:dyDescent="0.25">
      <c r="A43596">
        <v>25939991</v>
      </c>
      <c r="B43596" t="s">
        <v>8</v>
      </c>
    </row>
    <row r="43597" spans="1:2" x14ac:dyDescent="0.25">
      <c r="A43597">
        <v>27226932</v>
      </c>
      <c r="B43597" t="s">
        <v>8</v>
      </c>
    </row>
    <row r="43598" spans="1:2" x14ac:dyDescent="0.25">
      <c r="A43598">
        <v>25945248</v>
      </c>
      <c r="B43598" t="s">
        <v>9</v>
      </c>
    </row>
    <row r="43599" spans="1:2" x14ac:dyDescent="0.25">
      <c r="A43599">
        <v>21605942</v>
      </c>
      <c r="B43599" t="s">
        <v>8</v>
      </c>
    </row>
    <row r="43600" spans="1:2" x14ac:dyDescent="0.25">
      <c r="A43600">
        <v>27239745</v>
      </c>
      <c r="B43600" t="s">
        <v>8</v>
      </c>
    </row>
    <row r="43601" spans="1:2" x14ac:dyDescent="0.25">
      <c r="A43601">
        <v>24135669</v>
      </c>
      <c r="B43601" t="s">
        <v>9</v>
      </c>
    </row>
    <row r="43602" spans="1:2" x14ac:dyDescent="0.25">
      <c r="A43602">
        <v>21859729</v>
      </c>
      <c r="B43602" t="s">
        <v>8</v>
      </c>
    </row>
    <row r="43603" spans="1:2" x14ac:dyDescent="0.25">
      <c r="A43603">
        <v>20925988</v>
      </c>
      <c r="B43603" t="s">
        <v>9</v>
      </c>
    </row>
    <row r="43604" spans="1:2" x14ac:dyDescent="0.25">
      <c r="A43604">
        <v>27389312</v>
      </c>
      <c r="B43604" t="s">
        <v>8</v>
      </c>
    </row>
    <row r="43605" spans="1:2" x14ac:dyDescent="0.25">
      <c r="A43605">
        <v>27501362</v>
      </c>
      <c r="B43605" t="s">
        <v>8</v>
      </c>
    </row>
    <row r="43606" spans="1:2" x14ac:dyDescent="0.25">
      <c r="A43606">
        <v>27557473</v>
      </c>
      <c r="B43606" t="s">
        <v>8</v>
      </c>
    </row>
    <row r="43607" spans="1:2" x14ac:dyDescent="0.25">
      <c r="A43607">
        <v>27424374</v>
      </c>
      <c r="B43607" t="s">
        <v>8</v>
      </c>
    </row>
    <row r="43608" spans="1:2" x14ac:dyDescent="0.25">
      <c r="A43608">
        <v>27558144</v>
      </c>
      <c r="B43608" t="s">
        <v>8</v>
      </c>
    </row>
    <row r="43609" spans="1:2" x14ac:dyDescent="0.25">
      <c r="A43609">
        <v>27565481</v>
      </c>
      <c r="B43609" t="s">
        <v>8</v>
      </c>
    </row>
    <row r="43610" spans="1:2" x14ac:dyDescent="0.25">
      <c r="A43610">
        <v>27562497</v>
      </c>
      <c r="B43610" t="s">
        <v>8</v>
      </c>
    </row>
    <row r="43611" spans="1:2" x14ac:dyDescent="0.25">
      <c r="A43611">
        <v>27578688</v>
      </c>
      <c r="B43611" t="s">
        <v>8</v>
      </c>
    </row>
    <row r="43612" spans="1:2" x14ac:dyDescent="0.25">
      <c r="A43612">
        <v>27579840</v>
      </c>
      <c r="B43612" t="s">
        <v>8</v>
      </c>
    </row>
    <row r="43613" spans="1:2" x14ac:dyDescent="0.25">
      <c r="A43613">
        <v>27582089</v>
      </c>
      <c r="B43613" t="s">
        <v>8</v>
      </c>
    </row>
    <row r="43614" spans="1:2" x14ac:dyDescent="0.25">
      <c r="A43614">
        <v>27582528</v>
      </c>
      <c r="B43614" t="s">
        <v>8</v>
      </c>
    </row>
    <row r="43615" spans="1:2" x14ac:dyDescent="0.25">
      <c r="A43615">
        <v>20178370</v>
      </c>
      <c r="B43615" t="s">
        <v>8</v>
      </c>
    </row>
    <row r="43616" spans="1:2" x14ac:dyDescent="0.25">
      <c r="A43616">
        <v>27582242</v>
      </c>
      <c r="B43616" t="s">
        <v>8</v>
      </c>
    </row>
    <row r="43617" spans="1:2" x14ac:dyDescent="0.25">
      <c r="A43617">
        <v>2423</v>
      </c>
      <c r="B43617" t="s">
        <v>8</v>
      </c>
    </row>
    <row r="43618" spans="1:2" x14ac:dyDescent="0.25">
      <c r="A43618">
        <v>27590571</v>
      </c>
      <c r="B43618" t="s">
        <v>8</v>
      </c>
    </row>
    <row r="43619" spans="1:2" x14ac:dyDescent="0.25">
      <c r="A43619">
        <v>27567853</v>
      </c>
      <c r="B43619" t="s">
        <v>8</v>
      </c>
    </row>
    <row r="43620" spans="1:2" x14ac:dyDescent="0.25">
      <c r="A43620">
        <v>27592056</v>
      </c>
      <c r="B43620" t="s">
        <v>8</v>
      </c>
    </row>
    <row r="43621" spans="1:2" x14ac:dyDescent="0.25">
      <c r="A43621">
        <v>27596549</v>
      </c>
      <c r="B43621" t="s">
        <v>8</v>
      </c>
    </row>
    <row r="43622" spans="1:2" x14ac:dyDescent="0.25">
      <c r="A43622">
        <v>27596367</v>
      </c>
      <c r="B43622" t="s">
        <v>8</v>
      </c>
    </row>
    <row r="43623" spans="1:2" x14ac:dyDescent="0.25">
      <c r="A43623">
        <v>27596836</v>
      </c>
      <c r="B43623" t="s">
        <v>8</v>
      </c>
    </row>
    <row r="43624" spans="1:2" x14ac:dyDescent="0.25">
      <c r="A43624">
        <v>27598936</v>
      </c>
      <c r="B43624" t="s">
        <v>8</v>
      </c>
    </row>
    <row r="43625" spans="1:2" x14ac:dyDescent="0.25">
      <c r="A43625">
        <v>27991132</v>
      </c>
      <c r="B43625" t="s">
        <v>8</v>
      </c>
    </row>
    <row r="43626" spans="1:2" x14ac:dyDescent="0.25">
      <c r="A43626">
        <v>27991041</v>
      </c>
      <c r="B43626" t="s">
        <v>8</v>
      </c>
    </row>
    <row r="43627" spans="1:2" x14ac:dyDescent="0.25">
      <c r="A43627">
        <v>28014355</v>
      </c>
      <c r="B43627" t="s">
        <v>8</v>
      </c>
    </row>
    <row r="43628" spans="1:2" x14ac:dyDescent="0.25">
      <c r="A43628">
        <v>28017543</v>
      </c>
      <c r="B43628" t="s">
        <v>9</v>
      </c>
    </row>
    <row r="43629" spans="1:2" x14ac:dyDescent="0.25">
      <c r="A43629">
        <v>21407044</v>
      </c>
      <c r="B43629" t="s">
        <v>8</v>
      </c>
    </row>
    <row r="43630" spans="1:2" x14ac:dyDescent="0.25">
      <c r="A43630">
        <v>21771119</v>
      </c>
      <c r="B43630" t="s">
        <v>8</v>
      </c>
    </row>
    <row r="43631" spans="1:2" x14ac:dyDescent="0.25">
      <c r="A43631">
        <v>27980633</v>
      </c>
      <c r="B43631" t="s">
        <v>8</v>
      </c>
    </row>
    <row r="43632" spans="1:2" x14ac:dyDescent="0.25">
      <c r="A43632">
        <v>27986163</v>
      </c>
      <c r="B43632" t="s">
        <v>8</v>
      </c>
    </row>
    <row r="43633" spans="1:2" x14ac:dyDescent="0.25">
      <c r="A43633">
        <v>27993130</v>
      </c>
      <c r="B43633" t="s">
        <v>8</v>
      </c>
    </row>
    <row r="43634" spans="1:2" x14ac:dyDescent="0.25">
      <c r="A43634">
        <v>27993625</v>
      </c>
      <c r="B43634" t="s">
        <v>8</v>
      </c>
    </row>
    <row r="43635" spans="1:2" x14ac:dyDescent="0.25">
      <c r="A43635">
        <v>27995570</v>
      </c>
      <c r="B43635" t="s">
        <v>8</v>
      </c>
    </row>
    <row r="43636" spans="1:2" x14ac:dyDescent="0.25">
      <c r="A43636">
        <v>27996333</v>
      </c>
      <c r="B43636" t="s">
        <v>8</v>
      </c>
    </row>
    <row r="43637" spans="1:2" x14ac:dyDescent="0.25">
      <c r="A43637">
        <v>28000024</v>
      </c>
      <c r="B43637" t="s">
        <v>8</v>
      </c>
    </row>
    <row r="43638" spans="1:2" x14ac:dyDescent="0.25">
      <c r="A43638">
        <v>28002681</v>
      </c>
      <c r="B43638" t="s">
        <v>8</v>
      </c>
    </row>
    <row r="43639" spans="1:2" x14ac:dyDescent="0.25">
      <c r="A43639">
        <v>28000005</v>
      </c>
      <c r="B43639" t="s">
        <v>8</v>
      </c>
    </row>
    <row r="43640" spans="1:2" x14ac:dyDescent="0.25">
      <c r="A43640">
        <v>28006950</v>
      </c>
      <c r="B43640" t="s">
        <v>8</v>
      </c>
    </row>
    <row r="43641" spans="1:2" x14ac:dyDescent="0.25">
      <c r="A43641">
        <v>28010725</v>
      </c>
      <c r="B43641" t="s">
        <v>8</v>
      </c>
    </row>
    <row r="43642" spans="1:2" x14ac:dyDescent="0.25">
      <c r="A43642">
        <v>28012564</v>
      </c>
      <c r="B43642" t="s">
        <v>8</v>
      </c>
    </row>
    <row r="43643" spans="1:2" x14ac:dyDescent="0.25">
      <c r="A43643">
        <v>28014895</v>
      </c>
      <c r="B43643" t="s">
        <v>8</v>
      </c>
    </row>
    <row r="43644" spans="1:2" x14ac:dyDescent="0.25">
      <c r="A43644">
        <v>21941528</v>
      </c>
      <c r="B43644" t="s">
        <v>8</v>
      </c>
    </row>
    <row r="43645" spans="1:2" x14ac:dyDescent="0.25">
      <c r="A43645">
        <v>27984319</v>
      </c>
      <c r="B43645" t="s">
        <v>8</v>
      </c>
    </row>
    <row r="43646" spans="1:2" x14ac:dyDescent="0.25">
      <c r="A43646">
        <v>27985718</v>
      </c>
      <c r="B43646" t="s">
        <v>8</v>
      </c>
    </row>
    <row r="43647" spans="1:2" x14ac:dyDescent="0.25">
      <c r="A43647">
        <v>27989765</v>
      </c>
      <c r="B43647" t="s">
        <v>8</v>
      </c>
    </row>
    <row r="43648" spans="1:2" x14ac:dyDescent="0.25">
      <c r="A43648">
        <v>28001252</v>
      </c>
      <c r="B43648" t="s">
        <v>8</v>
      </c>
    </row>
    <row r="43649" spans="1:2" x14ac:dyDescent="0.25">
      <c r="A43649">
        <v>28002387</v>
      </c>
      <c r="B43649" t="s">
        <v>8</v>
      </c>
    </row>
    <row r="43650" spans="1:2" x14ac:dyDescent="0.25">
      <c r="A43650">
        <v>28009491</v>
      </c>
      <c r="B43650" t="s">
        <v>8</v>
      </c>
    </row>
    <row r="43651" spans="1:2" x14ac:dyDescent="0.25">
      <c r="A43651">
        <v>28018629</v>
      </c>
      <c r="B43651" t="s">
        <v>8</v>
      </c>
    </row>
    <row r="43652" spans="1:2" x14ac:dyDescent="0.25">
      <c r="A43652">
        <v>28014944</v>
      </c>
      <c r="B43652" t="s">
        <v>8</v>
      </c>
    </row>
    <row r="43653" spans="1:2" x14ac:dyDescent="0.25">
      <c r="A43653">
        <v>28020931</v>
      </c>
      <c r="B43653" t="s">
        <v>8</v>
      </c>
    </row>
    <row r="43654" spans="1:2" x14ac:dyDescent="0.25">
      <c r="A43654">
        <v>28002542</v>
      </c>
      <c r="B43654" t="s">
        <v>9</v>
      </c>
    </row>
    <row r="43655" spans="1:2" x14ac:dyDescent="0.25">
      <c r="A43655">
        <v>27977953</v>
      </c>
      <c r="B43655" t="s">
        <v>8</v>
      </c>
    </row>
    <row r="43656" spans="1:2" x14ac:dyDescent="0.25">
      <c r="A43656">
        <v>22019201</v>
      </c>
      <c r="B43656" t="s">
        <v>9</v>
      </c>
    </row>
    <row r="43657" spans="1:2" x14ac:dyDescent="0.25">
      <c r="A43657">
        <v>27980735</v>
      </c>
      <c r="B43657" t="s">
        <v>8</v>
      </c>
    </row>
    <row r="43658" spans="1:2" x14ac:dyDescent="0.25">
      <c r="A43658">
        <v>27988269</v>
      </c>
      <c r="B43658" t="s">
        <v>9</v>
      </c>
    </row>
    <row r="43659" spans="1:2" x14ac:dyDescent="0.25">
      <c r="A43659">
        <v>27989394</v>
      </c>
      <c r="B43659" t="s">
        <v>8</v>
      </c>
    </row>
    <row r="43660" spans="1:2" x14ac:dyDescent="0.25">
      <c r="A43660">
        <v>27982662</v>
      </c>
      <c r="B43660" t="s">
        <v>8</v>
      </c>
    </row>
    <row r="43661" spans="1:2" x14ac:dyDescent="0.25">
      <c r="A43661">
        <v>28050850</v>
      </c>
      <c r="B43661" t="s">
        <v>8</v>
      </c>
    </row>
    <row r="43662" spans="1:2" x14ac:dyDescent="0.25">
      <c r="A43662">
        <v>28050543</v>
      </c>
      <c r="B43662" t="s">
        <v>8</v>
      </c>
    </row>
    <row r="43663" spans="1:2" x14ac:dyDescent="0.25">
      <c r="A43663">
        <v>28003228</v>
      </c>
      <c r="B43663" t="s">
        <v>8</v>
      </c>
    </row>
    <row r="43664" spans="1:2" x14ac:dyDescent="0.25">
      <c r="A43664">
        <v>20834122</v>
      </c>
      <c r="B43664" t="s">
        <v>9</v>
      </c>
    </row>
    <row r="43665" spans="1:2" x14ac:dyDescent="0.25">
      <c r="A43665">
        <v>27995537</v>
      </c>
      <c r="B43665" t="s">
        <v>8</v>
      </c>
    </row>
    <row r="43666" spans="1:2" x14ac:dyDescent="0.25">
      <c r="A43666">
        <v>28035774</v>
      </c>
      <c r="B43666" t="s">
        <v>8</v>
      </c>
    </row>
    <row r="43667" spans="1:2" x14ac:dyDescent="0.25">
      <c r="A43667">
        <v>27996822</v>
      </c>
      <c r="B43667" t="s">
        <v>8</v>
      </c>
    </row>
    <row r="43668" spans="1:2" x14ac:dyDescent="0.25">
      <c r="A43668">
        <v>28051617</v>
      </c>
      <c r="B43668" t="s">
        <v>8</v>
      </c>
    </row>
    <row r="43669" spans="1:2" x14ac:dyDescent="0.25">
      <c r="A43669">
        <v>28022016</v>
      </c>
      <c r="B43669" t="s">
        <v>8</v>
      </c>
    </row>
    <row r="43670" spans="1:2" x14ac:dyDescent="0.25">
      <c r="A43670">
        <v>28082943</v>
      </c>
      <c r="B43670" t="s">
        <v>8</v>
      </c>
    </row>
    <row r="43671" spans="1:2" x14ac:dyDescent="0.25">
      <c r="A43671">
        <v>28237244</v>
      </c>
      <c r="B43671" t="s">
        <v>8</v>
      </c>
    </row>
    <row r="43672" spans="1:2" x14ac:dyDescent="0.25">
      <c r="A43672">
        <v>28029731</v>
      </c>
      <c r="B43672" t="s">
        <v>8</v>
      </c>
    </row>
    <row r="43673" spans="1:2" x14ac:dyDescent="0.25">
      <c r="A43673">
        <v>28035033</v>
      </c>
      <c r="B43673" t="s">
        <v>8</v>
      </c>
    </row>
    <row r="43674" spans="1:2" x14ac:dyDescent="0.25">
      <c r="A43674">
        <v>28036748</v>
      </c>
      <c r="B43674" t="s">
        <v>8</v>
      </c>
    </row>
    <row r="43675" spans="1:2" x14ac:dyDescent="0.25">
      <c r="A43675">
        <v>28036611</v>
      </c>
      <c r="B43675" t="s">
        <v>8</v>
      </c>
    </row>
    <row r="43676" spans="1:2" x14ac:dyDescent="0.25">
      <c r="A43676">
        <v>28032047</v>
      </c>
      <c r="B43676" t="s">
        <v>8</v>
      </c>
    </row>
    <row r="43677" spans="1:2" x14ac:dyDescent="0.25">
      <c r="A43677">
        <v>28135112</v>
      </c>
      <c r="B43677" t="s">
        <v>8</v>
      </c>
    </row>
    <row r="43678" spans="1:2" x14ac:dyDescent="0.25">
      <c r="A43678">
        <v>28025146</v>
      </c>
      <c r="B43678" t="s">
        <v>8</v>
      </c>
    </row>
    <row r="43679" spans="1:2" x14ac:dyDescent="0.25">
      <c r="A43679">
        <v>28203422</v>
      </c>
      <c r="B43679" t="s">
        <v>8</v>
      </c>
    </row>
    <row r="43680" spans="1:2" x14ac:dyDescent="0.25">
      <c r="A43680">
        <v>28355476</v>
      </c>
      <c r="B43680" t="s">
        <v>8</v>
      </c>
    </row>
    <row r="43681" spans="1:2" x14ac:dyDescent="0.25">
      <c r="A43681">
        <v>28040828</v>
      </c>
      <c r="B43681" t="s">
        <v>8</v>
      </c>
    </row>
    <row r="43682" spans="1:2" x14ac:dyDescent="0.25">
      <c r="A43682">
        <v>28405731</v>
      </c>
      <c r="B43682" t="s">
        <v>8</v>
      </c>
    </row>
    <row r="43683" spans="1:2" x14ac:dyDescent="0.25">
      <c r="A43683">
        <v>28422249</v>
      </c>
      <c r="B43683" t="s">
        <v>8</v>
      </c>
    </row>
    <row r="43684" spans="1:2" x14ac:dyDescent="0.25">
      <c r="A43684">
        <v>28041681</v>
      </c>
      <c r="B43684" t="s">
        <v>8</v>
      </c>
    </row>
    <row r="43685" spans="1:2" x14ac:dyDescent="0.25">
      <c r="A43685">
        <v>28044625</v>
      </c>
      <c r="B43685" t="s">
        <v>8</v>
      </c>
    </row>
    <row r="43686" spans="1:2" x14ac:dyDescent="0.25">
      <c r="A43686">
        <v>28448780</v>
      </c>
      <c r="B43686" t="s">
        <v>8</v>
      </c>
    </row>
    <row r="43687" spans="1:2" x14ac:dyDescent="0.25">
      <c r="A43687">
        <v>28477776</v>
      </c>
      <c r="B43687" t="s">
        <v>8</v>
      </c>
    </row>
    <row r="43688" spans="1:2" x14ac:dyDescent="0.25">
      <c r="A43688">
        <v>28471054</v>
      </c>
      <c r="B43688" t="s">
        <v>8</v>
      </c>
    </row>
    <row r="43689" spans="1:2" x14ac:dyDescent="0.25">
      <c r="A43689">
        <v>28504136</v>
      </c>
      <c r="B43689" t="s">
        <v>8</v>
      </c>
    </row>
    <row r="43690" spans="1:2" x14ac:dyDescent="0.25">
      <c r="A43690">
        <v>28541111</v>
      </c>
      <c r="B43690" t="s">
        <v>8</v>
      </c>
    </row>
    <row r="43691" spans="1:2" x14ac:dyDescent="0.25">
      <c r="A43691">
        <v>28470432</v>
      </c>
      <c r="B43691" t="s">
        <v>8</v>
      </c>
    </row>
    <row r="43692" spans="1:2" x14ac:dyDescent="0.25">
      <c r="A43692">
        <v>28483191</v>
      </c>
      <c r="B43692" t="s">
        <v>8</v>
      </c>
    </row>
    <row r="43693" spans="1:2" x14ac:dyDescent="0.25">
      <c r="A43693">
        <v>28603782</v>
      </c>
      <c r="B43693" t="s">
        <v>8</v>
      </c>
    </row>
    <row r="43694" spans="1:2" x14ac:dyDescent="0.25">
      <c r="A43694">
        <v>24240494</v>
      </c>
      <c r="B43694" t="s">
        <v>8</v>
      </c>
    </row>
    <row r="43695" spans="1:2" x14ac:dyDescent="0.25">
      <c r="A43695">
        <v>28676120</v>
      </c>
      <c r="B43695" t="s">
        <v>8</v>
      </c>
    </row>
    <row r="43696" spans="1:2" x14ac:dyDescent="0.25">
      <c r="A43696">
        <v>28752807</v>
      </c>
      <c r="B43696" t="s">
        <v>8</v>
      </c>
    </row>
    <row r="43697" spans="1:2" x14ac:dyDescent="0.25">
      <c r="A43697">
        <v>28791748</v>
      </c>
      <c r="B43697" t="s">
        <v>8</v>
      </c>
    </row>
    <row r="43698" spans="1:2" x14ac:dyDescent="0.25">
      <c r="A43698">
        <v>28797393</v>
      </c>
      <c r="B43698" t="s">
        <v>8</v>
      </c>
    </row>
    <row r="43699" spans="1:2" x14ac:dyDescent="0.25">
      <c r="A43699">
        <v>28728904</v>
      </c>
      <c r="B43699" t="s">
        <v>8</v>
      </c>
    </row>
    <row r="43700" spans="1:2" x14ac:dyDescent="0.25">
      <c r="A43700">
        <v>28843839</v>
      </c>
      <c r="B43700" t="s">
        <v>8</v>
      </c>
    </row>
    <row r="43701" spans="1:2" x14ac:dyDescent="0.25">
      <c r="A43701">
        <v>29145995</v>
      </c>
      <c r="B43701" t="s">
        <v>8</v>
      </c>
    </row>
    <row r="43702" spans="1:2" x14ac:dyDescent="0.25">
      <c r="A43702">
        <v>29230451</v>
      </c>
      <c r="B43702" t="s">
        <v>8</v>
      </c>
    </row>
    <row r="43703" spans="1:2" x14ac:dyDescent="0.25">
      <c r="A43703">
        <v>29188725</v>
      </c>
      <c r="B43703" t="s">
        <v>8</v>
      </c>
    </row>
    <row r="43704" spans="1:2" x14ac:dyDescent="0.25">
      <c r="A43704">
        <v>28657555</v>
      </c>
      <c r="B43704" t="s">
        <v>8</v>
      </c>
    </row>
    <row r="43705" spans="1:2" x14ac:dyDescent="0.25">
      <c r="A43705">
        <v>29343878</v>
      </c>
      <c r="B43705" t="s">
        <v>8</v>
      </c>
    </row>
    <row r="43706" spans="1:2" x14ac:dyDescent="0.25">
      <c r="A43706">
        <v>21375111</v>
      </c>
      <c r="B43706" t="s">
        <v>8</v>
      </c>
    </row>
    <row r="43707" spans="1:2" x14ac:dyDescent="0.25">
      <c r="A43707">
        <v>29343889</v>
      </c>
      <c r="B43707" t="s">
        <v>8</v>
      </c>
    </row>
    <row r="43708" spans="1:2" x14ac:dyDescent="0.25">
      <c r="A43708">
        <v>29258801</v>
      </c>
      <c r="B43708" t="s">
        <v>8</v>
      </c>
    </row>
    <row r="43709" spans="1:2" x14ac:dyDescent="0.25">
      <c r="A43709">
        <v>29609638</v>
      </c>
      <c r="B43709" t="s">
        <v>9</v>
      </c>
    </row>
    <row r="43710" spans="1:2" x14ac:dyDescent="0.25">
      <c r="A43710">
        <v>29617813</v>
      </c>
      <c r="B43710" t="s">
        <v>8</v>
      </c>
    </row>
    <row r="43711" spans="1:2" x14ac:dyDescent="0.25">
      <c r="A43711">
        <v>29687853</v>
      </c>
      <c r="B43711" t="s">
        <v>9</v>
      </c>
    </row>
    <row r="43712" spans="1:2" x14ac:dyDescent="0.25">
      <c r="A43712">
        <v>29591442</v>
      </c>
      <c r="B43712" t="s">
        <v>8</v>
      </c>
    </row>
    <row r="43713" spans="1:2" x14ac:dyDescent="0.25">
      <c r="A43713">
        <v>20930211</v>
      </c>
      <c r="B43713" t="s">
        <v>8</v>
      </c>
    </row>
    <row r="43714" spans="1:2" x14ac:dyDescent="0.25">
      <c r="A43714">
        <v>29823115</v>
      </c>
      <c r="B43714" t="s">
        <v>8</v>
      </c>
    </row>
    <row r="43715" spans="1:2" x14ac:dyDescent="0.25">
      <c r="A43715">
        <v>21381669</v>
      </c>
      <c r="B43715" t="s">
        <v>9</v>
      </c>
    </row>
    <row r="43716" spans="1:2" x14ac:dyDescent="0.25">
      <c r="A43716">
        <v>29877348</v>
      </c>
      <c r="B43716" t="s">
        <v>8</v>
      </c>
    </row>
    <row r="43717" spans="1:2" x14ac:dyDescent="0.25">
      <c r="A43717">
        <v>29896275</v>
      </c>
      <c r="B43717" t="s">
        <v>9</v>
      </c>
    </row>
    <row r="43718" spans="1:2" x14ac:dyDescent="0.25">
      <c r="A43718">
        <v>29789173</v>
      </c>
      <c r="B43718" t="s">
        <v>8</v>
      </c>
    </row>
    <row r="43719" spans="1:2" x14ac:dyDescent="0.25">
      <c r="A43719">
        <v>20529237</v>
      </c>
      <c r="B43719" t="s">
        <v>8</v>
      </c>
    </row>
    <row r="43720" spans="1:2" x14ac:dyDescent="0.25">
      <c r="A43720">
        <v>30109908</v>
      </c>
      <c r="B43720" t="s">
        <v>8</v>
      </c>
    </row>
    <row r="43721" spans="1:2" x14ac:dyDescent="0.25">
      <c r="A43721">
        <v>21040124</v>
      </c>
      <c r="B43721" t="s">
        <v>9</v>
      </c>
    </row>
    <row r="43722" spans="1:2" x14ac:dyDescent="0.25">
      <c r="A43722">
        <v>30364378</v>
      </c>
      <c r="B43722" t="s">
        <v>8</v>
      </c>
    </row>
    <row r="43723" spans="1:2" x14ac:dyDescent="0.25">
      <c r="A43723">
        <v>30257147</v>
      </c>
      <c r="B43723" t="s">
        <v>8</v>
      </c>
    </row>
    <row r="43724" spans="1:2" x14ac:dyDescent="0.25">
      <c r="A43724">
        <v>30291633</v>
      </c>
      <c r="B43724" t="s">
        <v>8</v>
      </c>
    </row>
    <row r="43725" spans="1:2" x14ac:dyDescent="0.25">
      <c r="A43725">
        <v>30487487</v>
      </c>
      <c r="B43725" t="s">
        <v>8</v>
      </c>
    </row>
    <row r="43726" spans="1:2" x14ac:dyDescent="0.25">
      <c r="A43726">
        <v>30708169</v>
      </c>
      <c r="B43726" t="s">
        <v>8</v>
      </c>
    </row>
    <row r="43727" spans="1:2" x14ac:dyDescent="0.25">
      <c r="A43727">
        <v>30675814</v>
      </c>
      <c r="B43727" t="s">
        <v>9</v>
      </c>
    </row>
    <row r="43728" spans="1:2" x14ac:dyDescent="0.25">
      <c r="A43728">
        <v>30549382</v>
      </c>
      <c r="B43728" t="s">
        <v>8</v>
      </c>
    </row>
    <row r="43729" spans="1:2" x14ac:dyDescent="0.25">
      <c r="A43729">
        <v>30889300</v>
      </c>
      <c r="B43729" t="s">
        <v>8</v>
      </c>
    </row>
    <row r="43730" spans="1:2" x14ac:dyDescent="0.25">
      <c r="A43730">
        <v>30884317</v>
      </c>
      <c r="B43730" t="s">
        <v>8</v>
      </c>
    </row>
    <row r="43731" spans="1:2" x14ac:dyDescent="0.25">
      <c r="A43731">
        <v>30881884</v>
      </c>
      <c r="B43731" t="s">
        <v>8</v>
      </c>
    </row>
    <row r="43732" spans="1:2" x14ac:dyDescent="0.25">
      <c r="A43732">
        <v>30884092</v>
      </c>
      <c r="B43732" t="s">
        <v>9</v>
      </c>
    </row>
    <row r="43733" spans="1:2" x14ac:dyDescent="0.25">
      <c r="A43733">
        <v>30882576</v>
      </c>
      <c r="B43733" t="s">
        <v>8</v>
      </c>
    </row>
    <row r="43734" spans="1:2" x14ac:dyDescent="0.25">
      <c r="A43734">
        <v>30884165</v>
      </c>
      <c r="B43734" t="s">
        <v>8</v>
      </c>
    </row>
    <row r="43735" spans="1:2" x14ac:dyDescent="0.25">
      <c r="A43735">
        <v>30887400</v>
      </c>
      <c r="B43735" t="s">
        <v>8</v>
      </c>
    </row>
    <row r="43736" spans="1:2" x14ac:dyDescent="0.25">
      <c r="A43736">
        <v>30887707</v>
      </c>
      <c r="B43736" t="s">
        <v>8</v>
      </c>
    </row>
    <row r="43737" spans="1:2" x14ac:dyDescent="0.25">
      <c r="A43737">
        <v>30891583</v>
      </c>
      <c r="B43737" t="s">
        <v>8</v>
      </c>
    </row>
    <row r="43738" spans="1:2" x14ac:dyDescent="0.25">
      <c r="A43738">
        <v>30894157</v>
      </c>
      <c r="B43738" t="s">
        <v>8</v>
      </c>
    </row>
    <row r="43739" spans="1:2" x14ac:dyDescent="0.25">
      <c r="A43739">
        <v>30895320</v>
      </c>
      <c r="B43739" t="s">
        <v>8</v>
      </c>
    </row>
    <row r="43740" spans="1:2" x14ac:dyDescent="0.25">
      <c r="A43740">
        <v>30895458</v>
      </c>
      <c r="B43740" t="s">
        <v>8</v>
      </c>
    </row>
    <row r="43741" spans="1:2" x14ac:dyDescent="0.25">
      <c r="A43741">
        <v>30897802</v>
      </c>
      <c r="B43741" t="s">
        <v>8</v>
      </c>
    </row>
    <row r="43742" spans="1:2" x14ac:dyDescent="0.25">
      <c r="A43742">
        <v>30897958</v>
      </c>
      <c r="B43742" t="s">
        <v>8</v>
      </c>
    </row>
    <row r="43743" spans="1:2" x14ac:dyDescent="0.25">
      <c r="A43743">
        <v>30900012</v>
      </c>
      <c r="B43743" t="s">
        <v>8</v>
      </c>
    </row>
    <row r="43744" spans="1:2" x14ac:dyDescent="0.25">
      <c r="A43744">
        <v>30900138</v>
      </c>
      <c r="B43744" t="s">
        <v>8</v>
      </c>
    </row>
    <row r="43745" spans="1:2" x14ac:dyDescent="0.25">
      <c r="A43745">
        <v>30896117</v>
      </c>
      <c r="B43745" t="s">
        <v>8</v>
      </c>
    </row>
    <row r="43746" spans="1:2" x14ac:dyDescent="0.25">
      <c r="A43746">
        <v>30898978</v>
      </c>
      <c r="B43746" t="s">
        <v>8</v>
      </c>
    </row>
    <row r="43747" spans="1:2" x14ac:dyDescent="0.25">
      <c r="A43747">
        <v>30899056</v>
      </c>
      <c r="B43747" t="s">
        <v>8</v>
      </c>
    </row>
    <row r="43748" spans="1:2" x14ac:dyDescent="0.25">
      <c r="A43748">
        <v>30897214</v>
      </c>
      <c r="B43748" t="s">
        <v>8</v>
      </c>
    </row>
    <row r="43749" spans="1:2" x14ac:dyDescent="0.25">
      <c r="A43749">
        <v>30897613</v>
      </c>
      <c r="B43749" t="s">
        <v>8</v>
      </c>
    </row>
    <row r="43750" spans="1:2" x14ac:dyDescent="0.25">
      <c r="A43750">
        <v>30897596</v>
      </c>
      <c r="B43750" t="s">
        <v>8</v>
      </c>
    </row>
    <row r="43751" spans="1:2" x14ac:dyDescent="0.25">
      <c r="A43751">
        <v>30899428</v>
      </c>
      <c r="B43751" t="s">
        <v>8</v>
      </c>
    </row>
    <row r="43752" spans="1:2" x14ac:dyDescent="0.25">
      <c r="A43752">
        <v>30899407</v>
      </c>
      <c r="B43752" t="s">
        <v>8</v>
      </c>
    </row>
    <row r="43753" spans="1:2" x14ac:dyDescent="0.25">
      <c r="A43753">
        <v>30896736</v>
      </c>
      <c r="B43753" t="s">
        <v>8</v>
      </c>
    </row>
    <row r="43754" spans="1:2" x14ac:dyDescent="0.25">
      <c r="A43754">
        <v>30898268</v>
      </c>
      <c r="B43754" t="s">
        <v>8</v>
      </c>
    </row>
    <row r="43755" spans="1:2" x14ac:dyDescent="0.25">
      <c r="A43755">
        <v>30896797</v>
      </c>
      <c r="B43755" t="s">
        <v>8</v>
      </c>
    </row>
    <row r="43756" spans="1:2" x14ac:dyDescent="0.25">
      <c r="A43756">
        <v>30896957</v>
      </c>
      <c r="B43756" t="s">
        <v>8</v>
      </c>
    </row>
    <row r="43757" spans="1:2" x14ac:dyDescent="0.25">
      <c r="A43757">
        <v>30896930</v>
      </c>
      <c r="B43757" t="s">
        <v>8</v>
      </c>
    </row>
    <row r="43758" spans="1:2" x14ac:dyDescent="0.25">
      <c r="A43758">
        <v>30896325</v>
      </c>
      <c r="B43758" t="s">
        <v>8</v>
      </c>
    </row>
    <row r="43759" spans="1:2" x14ac:dyDescent="0.25">
      <c r="A43759">
        <v>30896513</v>
      </c>
      <c r="B43759" t="s">
        <v>8</v>
      </c>
    </row>
    <row r="43760" spans="1:2" x14ac:dyDescent="0.25">
      <c r="A43760">
        <v>30889732</v>
      </c>
      <c r="B43760" t="s">
        <v>8</v>
      </c>
    </row>
    <row r="43761" spans="1:2" x14ac:dyDescent="0.25">
      <c r="A43761">
        <v>30820314</v>
      </c>
      <c r="B43761" t="s">
        <v>8</v>
      </c>
    </row>
    <row r="43762" spans="1:2" x14ac:dyDescent="0.25">
      <c r="A43762">
        <v>30891112</v>
      </c>
      <c r="B43762" t="s">
        <v>8</v>
      </c>
    </row>
    <row r="43763" spans="1:2" x14ac:dyDescent="0.25">
      <c r="A43763">
        <v>30907131</v>
      </c>
      <c r="B43763" t="s">
        <v>9</v>
      </c>
    </row>
    <row r="43764" spans="1:2" x14ac:dyDescent="0.25">
      <c r="A43764">
        <v>30903553</v>
      </c>
      <c r="B43764" t="s">
        <v>8</v>
      </c>
    </row>
    <row r="43765" spans="1:2" x14ac:dyDescent="0.25">
      <c r="A43765">
        <v>30904961</v>
      </c>
      <c r="B43765" t="s">
        <v>8</v>
      </c>
    </row>
    <row r="43766" spans="1:2" x14ac:dyDescent="0.25">
      <c r="A43766">
        <v>30902020</v>
      </c>
      <c r="B43766" t="s">
        <v>8</v>
      </c>
    </row>
    <row r="43767" spans="1:2" x14ac:dyDescent="0.25">
      <c r="A43767">
        <v>30903115</v>
      </c>
      <c r="B43767" t="s">
        <v>8</v>
      </c>
    </row>
    <row r="43768" spans="1:2" x14ac:dyDescent="0.25">
      <c r="A43768">
        <v>30901254</v>
      </c>
      <c r="B43768" t="s">
        <v>8</v>
      </c>
    </row>
    <row r="43769" spans="1:2" x14ac:dyDescent="0.25">
      <c r="A43769">
        <v>30905458</v>
      </c>
      <c r="B43769" t="s">
        <v>8</v>
      </c>
    </row>
    <row r="43770" spans="1:2" x14ac:dyDescent="0.25">
      <c r="A43770">
        <v>30904536</v>
      </c>
      <c r="B43770" t="s">
        <v>8</v>
      </c>
    </row>
    <row r="43771" spans="1:2" x14ac:dyDescent="0.25">
      <c r="A43771">
        <v>30907292</v>
      </c>
      <c r="B43771" t="s">
        <v>8</v>
      </c>
    </row>
    <row r="43772" spans="1:2" x14ac:dyDescent="0.25">
      <c r="A43772">
        <v>30906283</v>
      </c>
      <c r="B43772" t="s">
        <v>8</v>
      </c>
    </row>
    <row r="43773" spans="1:2" x14ac:dyDescent="0.25">
      <c r="A43773">
        <v>30909215</v>
      </c>
      <c r="B43773" t="s">
        <v>8</v>
      </c>
    </row>
    <row r="43774" spans="1:2" x14ac:dyDescent="0.25">
      <c r="A43774">
        <v>30902772</v>
      </c>
      <c r="B43774" t="s">
        <v>8</v>
      </c>
    </row>
    <row r="43775" spans="1:2" x14ac:dyDescent="0.25">
      <c r="A43775">
        <v>30906544</v>
      </c>
      <c r="B43775" t="s">
        <v>8</v>
      </c>
    </row>
    <row r="43776" spans="1:2" x14ac:dyDescent="0.25">
      <c r="A43776">
        <v>30906717</v>
      </c>
      <c r="B43776" t="s">
        <v>8</v>
      </c>
    </row>
    <row r="43777" spans="1:2" x14ac:dyDescent="0.25">
      <c r="A43777">
        <v>30905983</v>
      </c>
      <c r="B43777" t="s">
        <v>8</v>
      </c>
    </row>
    <row r="43778" spans="1:2" x14ac:dyDescent="0.25">
      <c r="A43778">
        <v>30916160</v>
      </c>
      <c r="B43778" t="s">
        <v>8</v>
      </c>
    </row>
    <row r="43779" spans="1:2" x14ac:dyDescent="0.25">
      <c r="A43779">
        <v>30917507</v>
      </c>
      <c r="B43779" t="s">
        <v>8</v>
      </c>
    </row>
    <row r="43780" spans="1:2" x14ac:dyDescent="0.25">
      <c r="A43780">
        <v>30917522</v>
      </c>
      <c r="B43780" t="s">
        <v>8</v>
      </c>
    </row>
    <row r="43781" spans="1:2" x14ac:dyDescent="0.25">
      <c r="A43781">
        <v>30917569</v>
      </c>
      <c r="B43781" t="s">
        <v>8</v>
      </c>
    </row>
    <row r="43782" spans="1:2" x14ac:dyDescent="0.25">
      <c r="A43782">
        <v>30917622</v>
      </c>
      <c r="B43782" t="s">
        <v>8</v>
      </c>
    </row>
    <row r="43783" spans="1:2" x14ac:dyDescent="0.25">
      <c r="A43783">
        <v>30917673</v>
      </c>
      <c r="B43783" t="s">
        <v>8</v>
      </c>
    </row>
    <row r="43784" spans="1:2" x14ac:dyDescent="0.25">
      <c r="A43784">
        <v>30915524</v>
      </c>
      <c r="B43784" t="s">
        <v>8</v>
      </c>
    </row>
    <row r="43785" spans="1:2" x14ac:dyDescent="0.25">
      <c r="A43785">
        <v>30918742</v>
      </c>
      <c r="B43785" t="s">
        <v>8</v>
      </c>
    </row>
    <row r="43786" spans="1:2" x14ac:dyDescent="0.25">
      <c r="A43786">
        <v>30918318</v>
      </c>
      <c r="B43786" t="s">
        <v>8</v>
      </c>
    </row>
    <row r="43787" spans="1:2" x14ac:dyDescent="0.25">
      <c r="A43787">
        <v>30919017</v>
      </c>
      <c r="B43787" t="s">
        <v>8</v>
      </c>
    </row>
    <row r="43788" spans="1:2" x14ac:dyDescent="0.25">
      <c r="A43788">
        <v>30908242</v>
      </c>
      <c r="B43788" t="s">
        <v>8</v>
      </c>
    </row>
    <row r="43789" spans="1:2" x14ac:dyDescent="0.25">
      <c r="A43789">
        <v>30911029</v>
      </c>
      <c r="B43789" t="s">
        <v>8</v>
      </c>
    </row>
    <row r="43790" spans="1:2" x14ac:dyDescent="0.25">
      <c r="A43790">
        <v>30910809</v>
      </c>
      <c r="B43790" t="s">
        <v>8</v>
      </c>
    </row>
    <row r="43791" spans="1:2" x14ac:dyDescent="0.25">
      <c r="A43791">
        <v>30909309</v>
      </c>
      <c r="B43791" t="s">
        <v>8</v>
      </c>
    </row>
    <row r="43792" spans="1:2" x14ac:dyDescent="0.25">
      <c r="A43792">
        <v>30914883</v>
      </c>
      <c r="B43792" t="s">
        <v>8</v>
      </c>
    </row>
    <row r="43793" spans="1:2" x14ac:dyDescent="0.25">
      <c r="A43793">
        <v>30911409</v>
      </c>
      <c r="B43793" t="s">
        <v>8</v>
      </c>
    </row>
    <row r="43794" spans="1:2" x14ac:dyDescent="0.25">
      <c r="A43794">
        <v>30911471</v>
      </c>
      <c r="B43794" t="s">
        <v>8</v>
      </c>
    </row>
    <row r="43795" spans="1:2" x14ac:dyDescent="0.25">
      <c r="A43795">
        <v>30911598</v>
      </c>
      <c r="B43795" t="s">
        <v>8</v>
      </c>
    </row>
    <row r="43796" spans="1:2" x14ac:dyDescent="0.25">
      <c r="A43796">
        <v>30911780</v>
      </c>
      <c r="B43796" t="s">
        <v>8</v>
      </c>
    </row>
    <row r="43797" spans="1:2" x14ac:dyDescent="0.25">
      <c r="A43797">
        <v>30920467</v>
      </c>
      <c r="B43797" t="s">
        <v>8</v>
      </c>
    </row>
    <row r="43798" spans="1:2" x14ac:dyDescent="0.25">
      <c r="A43798">
        <v>30911407</v>
      </c>
      <c r="B43798" t="s">
        <v>8</v>
      </c>
    </row>
    <row r="43799" spans="1:2" x14ac:dyDescent="0.25">
      <c r="A43799">
        <v>30920421</v>
      </c>
      <c r="B43799" t="s">
        <v>8</v>
      </c>
    </row>
    <row r="43800" spans="1:2" x14ac:dyDescent="0.25">
      <c r="A43800">
        <v>30889482</v>
      </c>
      <c r="B43800" t="s">
        <v>9</v>
      </c>
    </row>
    <row r="43801" spans="1:2" x14ac:dyDescent="0.25">
      <c r="A43801">
        <v>30977126</v>
      </c>
      <c r="B43801" t="s">
        <v>8</v>
      </c>
    </row>
    <row r="43802" spans="1:2" x14ac:dyDescent="0.25">
      <c r="A43802">
        <v>30889413</v>
      </c>
      <c r="B43802" t="s">
        <v>8</v>
      </c>
    </row>
    <row r="43803" spans="1:2" x14ac:dyDescent="0.25">
      <c r="A43803">
        <v>30883880</v>
      </c>
      <c r="B43803" t="s">
        <v>9</v>
      </c>
    </row>
    <row r="43804" spans="1:2" x14ac:dyDescent="0.25">
      <c r="A43804">
        <v>30977650</v>
      </c>
      <c r="B43804" t="s">
        <v>8</v>
      </c>
    </row>
    <row r="43805" spans="1:2" x14ac:dyDescent="0.25">
      <c r="A43805">
        <v>30982822</v>
      </c>
      <c r="B43805" t="s">
        <v>8</v>
      </c>
    </row>
    <row r="43806" spans="1:2" x14ac:dyDescent="0.25">
      <c r="A43806">
        <v>30983690</v>
      </c>
      <c r="B43806" t="s">
        <v>8</v>
      </c>
    </row>
    <row r="43807" spans="1:2" x14ac:dyDescent="0.25">
      <c r="A43807">
        <v>30982934</v>
      </c>
      <c r="B43807" t="s">
        <v>9</v>
      </c>
    </row>
    <row r="43808" spans="1:2" x14ac:dyDescent="0.25">
      <c r="A43808">
        <v>30987014</v>
      </c>
      <c r="B43808" t="s">
        <v>8</v>
      </c>
    </row>
    <row r="43809" spans="1:2" x14ac:dyDescent="0.25">
      <c r="A43809">
        <v>30986894</v>
      </c>
      <c r="B43809" t="s">
        <v>8</v>
      </c>
    </row>
    <row r="43810" spans="1:2" x14ac:dyDescent="0.25">
      <c r="A43810">
        <v>30979484</v>
      </c>
      <c r="B43810" t="s">
        <v>8</v>
      </c>
    </row>
    <row r="43811" spans="1:2" x14ac:dyDescent="0.25">
      <c r="A43811">
        <v>21277150</v>
      </c>
      <c r="B43811" t="s">
        <v>8</v>
      </c>
    </row>
    <row r="43812" spans="1:2" x14ac:dyDescent="0.25">
      <c r="A43812">
        <v>30977529</v>
      </c>
      <c r="B43812" t="s">
        <v>8</v>
      </c>
    </row>
    <row r="43813" spans="1:2" x14ac:dyDescent="0.25">
      <c r="A43813">
        <v>30977656</v>
      </c>
      <c r="B43813" t="s">
        <v>8</v>
      </c>
    </row>
    <row r="43814" spans="1:2" x14ac:dyDescent="0.25">
      <c r="A43814">
        <v>30989430</v>
      </c>
      <c r="B43814" t="s">
        <v>8</v>
      </c>
    </row>
    <row r="43815" spans="1:2" x14ac:dyDescent="0.25">
      <c r="A43815">
        <v>30984692</v>
      </c>
      <c r="B43815" t="s">
        <v>8</v>
      </c>
    </row>
    <row r="43816" spans="1:2" x14ac:dyDescent="0.25">
      <c r="A43816">
        <v>30984926</v>
      </c>
      <c r="B43816" t="s">
        <v>8</v>
      </c>
    </row>
    <row r="43817" spans="1:2" x14ac:dyDescent="0.25">
      <c r="A43817">
        <v>30989003</v>
      </c>
      <c r="B43817" t="s">
        <v>8</v>
      </c>
    </row>
    <row r="43818" spans="1:2" x14ac:dyDescent="0.25">
      <c r="A43818">
        <v>31288772</v>
      </c>
      <c r="B43818" t="s">
        <v>9</v>
      </c>
    </row>
    <row r="43819" spans="1:2" x14ac:dyDescent="0.25">
      <c r="A43819">
        <v>30984060</v>
      </c>
      <c r="B43819" t="s">
        <v>9</v>
      </c>
    </row>
    <row r="43820" spans="1:2" x14ac:dyDescent="0.25">
      <c r="A43820">
        <v>30890907</v>
      </c>
      <c r="B43820" t="s">
        <v>8</v>
      </c>
    </row>
    <row r="43821" spans="1:2" x14ac:dyDescent="0.25">
      <c r="A43821">
        <v>30992889</v>
      </c>
      <c r="B43821" t="s">
        <v>9</v>
      </c>
    </row>
    <row r="43822" spans="1:2" x14ac:dyDescent="0.25">
      <c r="A43822">
        <v>31277172</v>
      </c>
      <c r="B43822" t="s">
        <v>8</v>
      </c>
    </row>
    <row r="43823" spans="1:2" x14ac:dyDescent="0.25">
      <c r="A43823">
        <v>30993052</v>
      </c>
      <c r="B43823" t="s">
        <v>8</v>
      </c>
    </row>
    <row r="43824" spans="1:2" x14ac:dyDescent="0.25">
      <c r="A43824">
        <v>30992754</v>
      </c>
      <c r="B43824" t="s">
        <v>8</v>
      </c>
    </row>
    <row r="43825" spans="1:2" x14ac:dyDescent="0.25">
      <c r="A43825">
        <v>30990867</v>
      </c>
      <c r="B43825" t="s">
        <v>8</v>
      </c>
    </row>
    <row r="43826" spans="1:2" x14ac:dyDescent="0.25">
      <c r="A43826">
        <v>30992854</v>
      </c>
      <c r="B43826" t="s">
        <v>8</v>
      </c>
    </row>
    <row r="43827" spans="1:2" x14ac:dyDescent="0.25">
      <c r="A43827">
        <v>30991358</v>
      </c>
      <c r="B43827" t="s">
        <v>8</v>
      </c>
    </row>
    <row r="43828" spans="1:2" x14ac:dyDescent="0.25">
      <c r="A43828">
        <v>30990226</v>
      </c>
      <c r="B43828" t="s">
        <v>9</v>
      </c>
    </row>
    <row r="43829" spans="1:2" x14ac:dyDescent="0.25">
      <c r="A43829">
        <v>31029717</v>
      </c>
      <c r="B43829" t="s">
        <v>8</v>
      </c>
    </row>
    <row r="43830" spans="1:2" x14ac:dyDescent="0.25">
      <c r="A43830">
        <v>31053764</v>
      </c>
      <c r="B43830" t="s">
        <v>8</v>
      </c>
    </row>
    <row r="43831" spans="1:2" x14ac:dyDescent="0.25">
      <c r="A43831">
        <v>31051103</v>
      </c>
      <c r="B43831" t="s">
        <v>8</v>
      </c>
    </row>
    <row r="43832" spans="1:2" x14ac:dyDescent="0.25">
      <c r="A43832">
        <v>31129162</v>
      </c>
      <c r="B43832" t="s">
        <v>9</v>
      </c>
    </row>
    <row r="43833" spans="1:2" x14ac:dyDescent="0.25">
      <c r="A43833">
        <v>31183986</v>
      </c>
      <c r="B43833" t="s">
        <v>8</v>
      </c>
    </row>
    <row r="43834" spans="1:2" x14ac:dyDescent="0.25">
      <c r="A43834">
        <v>31343623</v>
      </c>
      <c r="B43834" t="s">
        <v>8</v>
      </c>
    </row>
    <row r="43835" spans="1:2" x14ac:dyDescent="0.25">
      <c r="A43835">
        <v>31555893</v>
      </c>
      <c r="B43835" t="s">
        <v>8</v>
      </c>
    </row>
    <row r="43836" spans="1:2" x14ac:dyDescent="0.25">
      <c r="A43836">
        <v>31602361</v>
      </c>
      <c r="B43836" t="s">
        <v>8</v>
      </c>
    </row>
    <row r="43837" spans="1:2" x14ac:dyDescent="0.25">
      <c r="A43837">
        <v>31320610</v>
      </c>
      <c r="B43837" t="s">
        <v>8</v>
      </c>
    </row>
    <row r="43838" spans="1:2" x14ac:dyDescent="0.25">
      <c r="A43838">
        <v>31324019</v>
      </c>
      <c r="B43838" t="s">
        <v>9</v>
      </c>
    </row>
    <row r="43839" spans="1:2" x14ac:dyDescent="0.25">
      <c r="A43839">
        <v>21724597</v>
      </c>
      <c r="B43839" t="s">
        <v>8</v>
      </c>
    </row>
    <row r="43840" spans="1:2" x14ac:dyDescent="0.25">
      <c r="A43840">
        <v>31439987</v>
      </c>
      <c r="B43840" t="s">
        <v>9</v>
      </c>
    </row>
    <row r="43841" spans="1:2" x14ac:dyDescent="0.25">
      <c r="A43841">
        <v>31411611</v>
      </c>
      <c r="B43841" t="s">
        <v>8</v>
      </c>
    </row>
    <row r="43842" spans="1:2" x14ac:dyDescent="0.25">
      <c r="A43842">
        <v>31468623</v>
      </c>
      <c r="B43842" t="s">
        <v>8</v>
      </c>
    </row>
    <row r="43843" spans="1:2" x14ac:dyDescent="0.25">
      <c r="A43843">
        <v>31560923</v>
      </c>
      <c r="B43843" t="s">
        <v>9</v>
      </c>
    </row>
    <row r="43844" spans="1:2" x14ac:dyDescent="0.25">
      <c r="A43844">
        <v>31555803</v>
      </c>
      <c r="B43844" t="s">
        <v>8</v>
      </c>
    </row>
    <row r="43845" spans="1:2" x14ac:dyDescent="0.25">
      <c r="A43845">
        <v>31490291</v>
      </c>
      <c r="B43845" t="s">
        <v>9</v>
      </c>
    </row>
    <row r="43846" spans="1:2" x14ac:dyDescent="0.25">
      <c r="A43846">
        <v>31596344</v>
      </c>
      <c r="B43846" t="s">
        <v>8</v>
      </c>
    </row>
    <row r="43847" spans="1:2" x14ac:dyDescent="0.25">
      <c r="A43847">
        <v>31597596</v>
      </c>
      <c r="B43847" t="s">
        <v>9</v>
      </c>
    </row>
    <row r="43848" spans="1:2" x14ac:dyDescent="0.25">
      <c r="A43848">
        <v>31449689</v>
      </c>
      <c r="B43848" t="s">
        <v>8</v>
      </c>
    </row>
    <row r="43849" spans="1:2" x14ac:dyDescent="0.25">
      <c r="A43849">
        <v>31601003</v>
      </c>
      <c r="B43849" t="s">
        <v>8</v>
      </c>
    </row>
    <row r="43850" spans="1:2" x14ac:dyDescent="0.25">
      <c r="A43850">
        <v>31600838</v>
      </c>
      <c r="B43850" t="s">
        <v>8</v>
      </c>
    </row>
    <row r="43851" spans="1:2" x14ac:dyDescent="0.25">
      <c r="A43851">
        <v>31600988</v>
      </c>
      <c r="B43851" t="s">
        <v>8</v>
      </c>
    </row>
    <row r="43852" spans="1:2" x14ac:dyDescent="0.25">
      <c r="A43852">
        <v>31343622</v>
      </c>
      <c r="B43852" t="s">
        <v>8</v>
      </c>
    </row>
    <row r="43853" spans="1:2" x14ac:dyDescent="0.25">
      <c r="A43853">
        <v>31397365</v>
      </c>
      <c r="B43853" t="s">
        <v>8</v>
      </c>
    </row>
    <row r="43854" spans="1:2" x14ac:dyDescent="0.25">
      <c r="A43854">
        <v>31601324</v>
      </c>
      <c r="B43854" t="s">
        <v>8</v>
      </c>
    </row>
    <row r="43855" spans="1:2" x14ac:dyDescent="0.25">
      <c r="A43855">
        <v>30887817</v>
      </c>
      <c r="B43855" t="s">
        <v>8</v>
      </c>
    </row>
    <row r="43856" spans="1:2" x14ac:dyDescent="0.25">
      <c r="A43856">
        <v>28039400</v>
      </c>
      <c r="B43856" t="s">
        <v>8</v>
      </c>
    </row>
    <row r="43857" spans="1:2" x14ac:dyDescent="0.25">
      <c r="A43857">
        <v>30889977</v>
      </c>
      <c r="B43857" t="s">
        <v>8</v>
      </c>
    </row>
    <row r="43858" spans="1:2" x14ac:dyDescent="0.25">
      <c r="A43858">
        <v>20075514</v>
      </c>
      <c r="B43858" t="s">
        <v>8</v>
      </c>
    </row>
    <row r="43859" spans="1:2" x14ac:dyDescent="0.25">
      <c r="A43859">
        <v>20080144</v>
      </c>
      <c r="B43859" t="s">
        <v>8</v>
      </c>
    </row>
    <row r="43860" spans="1:2" x14ac:dyDescent="0.25">
      <c r="A43860">
        <v>25388062</v>
      </c>
      <c r="B43860" t="s">
        <v>8</v>
      </c>
    </row>
    <row r="43861" spans="1:2" x14ac:dyDescent="0.25">
      <c r="A43861">
        <v>20127275</v>
      </c>
      <c r="B43861" t="s">
        <v>8</v>
      </c>
    </row>
    <row r="43862" spans="1:2" x14ac:dyDescent="0.25">
      <c r="A43862">
        <v>20143770</v>
      </c>
      <c r="B43862" t="s">
        <v>8</v>
      </c>
    </row>
    <row r="43863" spans="1:2" x14ac:dyDescent="0.25">
      <c r="A43863">
        <v>20154708</v>
      </c>
      <c r="B43863" t="s">
        <v>8</v>
      </c>
    </row>
    <row r="43864" spans="1:2" x14ac:dyDescent="0.25">
      <c r="A43864">
        <v>20219080</v>
      </c>
      <c r="B43864" t="s">
        <v>8</v>
      </c>
    </row>
    <row r="43865" spans="1:2" x14ac:dyDescent="0.25">
      <c r="A43865">
        <v>20167970</v>
      </c>
      <c r="B43865" t="s">
        <v>8</v>
      </c>
    </row>
    <row r="43866" spans="1:2" x14ac:dyDescent="0.25">
      <c r="A43866">
        <v>20246848</v>
      </c>
      <c r="B43866" t="s">
        <v>8</v>
      </c>
    </row>
    <row r="43867" spans="1:2" x14ac:dyDescent="0.25">
      <c r="A43867">
        <v>20250321</v>
      </c>
      <c r="B43867" t="s">
        <v>8</v>
      </c>
    </row>
    <row r="43868" spans="1:2" x14ac:dyDescent="0.25">
      <c r="A43868">
        <v>20255337</v>
      </c>
      <c r="B43868" t="s">
        <v>8</v>
      </c>
    </row>
    <row r="43869" spans="1:2" x14ac:dyDescent="0.25">
      <c r="A43869">
        <v>20266772</v>
      </c>
      <c r="B43869" t="s">
        <v>8</v>
      </c>
    </row>
    <row r="43870" spans="1:2" x14ac:dyDescent="0.25">
      <c r="A43870">
        <v>20268811</v>
      </c>
      <c r="B43870" t="s">
        <v>8</v>
      </c>
    </row>
    <row r="43871" spans="1:2" x14ac:dyDescent="0.25">
      <c r="A43871">
        <v>20268957</v>
      </c>
      <c r="B43871" t="s">
        <v>8</v>
      </c>
    </row>
    <row r="43872" spans="1:2" x14ac:dyDescent="0.25">
      <c r="A43872">
        <v>20284312</v>
      </c>
      <c r="B43872" t="s">
        <v>8</v>
      </c>
    </row>
    <row r="43873" spans="1:2" x14ac:dyDescent="0.25">
      <c r="A43873">
        <v>20256988</v>
      </c>
      <c r="B43873" t="s">
        <v>9</v>
      </c>
    </row>
    <row r="43874" spans="1:2" x14ac:dyDescent="0.25">
      <c r="A43874">
        <v>20288558</v>
      </c>
      <c r="B43874" t="s">
        <v>9</v>
      </c>
    </row>
    <row r="43875" spans="1:2" x14ac:dyDescent="0.25">
      <c r="A43875">
        <v>20288573</v>
      </c>
      <c r="B43875" t="s">
        <v>8</v>
      </c>
    </row>
    <row r="43876" spans="1:2" x14ac:dyDescent="0.25">
      <c r="A43876">
        <v>20312311</v>
      </c>
      <c r="B43876" t="s">
        <v>8</v>
      </c>
    </row>
    <row r="43877" spans="1:2" x14ac:dyDescent="0.25">
      <c r="A43877">
        <v>20338391</v>
      </c>
      <c r="B43877" t="s">
        <v>8</v>
      </c>
    </row>
    <row r="43878" spans="1:2" x14ac:dyDescent="0.25">
      <c r="A43878">
        <v>20319733</v>
      </c>
      <c r="B43878" t="s">
        <v>8</v>
      </c>
    </row>
    <row r="43879" spans="1:2" x14ac:dyDescent="0.25">
      <c r="A43879">
        <v>20383289</v>
      </c>
      <c r="B43879" t="s">
        <v>9</v>
      </c>
    </row>
    <row r="43880" spans="1:2" x14ac:dyDescent="0.25">
      <c r="A43880">
        <v>20383590</v>
      </c>
      <c r="B43880" t="s">
        <v>8</v>
      </c>
    </row>
    <row r="43881" spans="1:2" x14ac:dyDescent="0.25">
      <c r="A43881">
        <v>20384314</v>
      </c>
      <c r="B43881" t="s">
        <v>8</v>
      </c>
    </row>
    <row r="43882" spans="1:2" x14ac:dyDescent="0.25">
      <c r="A43882">
        <v>20388193</v>
      </c>
      <c r="B43882" t="s">
        <v>8</v>
      </c>
    </row>
    <row r="43883" spans="1:2" x14ac:dyDescent="0.25">
      <c r="A43883">
        <v>20392712</v>
      </c>
      <c r="B43883" t="s">
        <v>8</v>
      </c>
    </row>
    <row r="43884" spans="1:2" x14ac:dyDescent="0.25">
      <c r="A43884">
        <v>20397292</v>
      </c>
      <c r="B43884" t="s">
        <v>9</v>
      </c>
    </row>
    <row r="43885" spans="1:2" x14ac:dyDescent="0.25">
      <c r="A43885">
        <v>20435998</v>
      </c>
      <c r="B43885" t="s">
        <v>8</v>
      </c>
    </row>
    <row r="43886" spans="1:2" x14ac:dyDescent="0.25">
      <c r="A43886">
        <v>20436518</v>
      </c>
      <c r="B43886" t="s">
        <v>8</v>
      </c>
    </row>
    <row r="43887" spans="1:2" x14ac:dyDescent="0.25">
      <c r="A43887">
        <v>20445115</v>
      </c>
      <c r="B43887" t="s">
        <v>8</v>
      </c>
    </row>
    <row r="43888" spans="1:2" x14ac:dyDescent="0.25">
      <c r="A43888">
        <v>20454285</v>
      </c>
      <c r="B43888" t="s">
        <v>8</v>
      </c>
    </row>
    <row r="43889" spans="1:2" x14ac:dyDescent="0.25">
      <c r="A43889">
        <v>20464309</v>
      </c>
      <c r="B43889" t="s">
        <v>8</v>
      </c>
    </row>
    <row r="43890" spans="1:2" x14ac:dyDescent="0.25">
      <c r="A43890">
        <v>20468879</v>
      </c>
      <c r="B43890" t="s">
        <v>9</v>
      </c>
    </row>
    <row r="43891" spans="1:2" x14ac:dyDescent="0.25">
      <c r="A43891">
        <v>20469351</v>
      </c>
      <c r="B43891" t="s">
        <v>8</v>
      </c>
    </row>
    <row r="43892" spans="1:2" x14ac:dyDescent="0.25">
      <c r="A43892">
        <v>20484429</v>
      </c>
      <c r="B43892" t="s">
        <v>8</v>
      </c>
    </row>
    <row r="43893" spans="1:2" x14ac:dyDescent="0.25">
      <c r="A43893">
        <v>20484986</v>
      </c>
      <c r="B43893" t="s">
        <v>8</v>
      </c>
    </row>
    <row r="43894" spans="1:2" x14ac:dyDescent="0.25">
      <c r="A43894">
        <v>20511712</v>
      </c>
      <c r="B43894" t="s">
        <v>8</v>
      </c>
    </row>
    <row r="43895" spans="1:2" x14ac:dyDescent="0.25">
      <c r="A43895">
        <v>20516335</v>
      </c>
      <c r="B43895" t="s">
        <v>8</v>
      </c>
    </row>
    <row r="43896" spans="1:2" x14ac:dyDescent="0.25">
      <c r="A43896">
        <v>20517360</v>
      </c>
      <c r="B43896" t="s">
        <v>8</v>
      </c>
    </row>
    <row r="43897" spans="1:2" x14ac:dyDescent="0.25">
      <c r="A43897">
        <v>20522118</v>
      </c>
      <c r="B43897" t="s">
        <v>9</v>
      </c>
    </row>
    <row r="43898" spans="1:2" x14ac:dyDescent="0.25">
      <c r="A43898">
        <v>20522181</v>
      </c>
      <c r="B43898" t="s">
        <v>8</v>
      </c>
    </row>
    <row r="43899" spans="1:2" x14ac:dyDescent="0.25">
      <c r="A43899">
        <v>20530619</v>
      </c>
      <c r="B43899" t="s">
        <v>9</v>
      </c>
    </row>
    <row r="43900" spans="1:2" x14ac:dyDescent="0.25">
      <c r="A43900">
        <v>20539559</v>
      </c>
      <c r="B43900" t="s">
        <v>9</v>
      </c>
    </row>
    <row r="43901" spans="1:2" x14ac:dyDescent="0.25">
      <c r="A43901">
        <v>20559021</v>
      </c>
      <c r="B43901" t="s">
        <v>8</v>
      </c>
    </row>
    <row r="43902" spans="1:2" x14ac:dyDescent="0.25">
      <c r="A43902">
        <v>20551639</v>
      </c>
      <c r="B43902" t="s">
        <v>9</v>
      </c>
    </row>
    <row r="43903" spans="1:2" x14ac:dyDescent="0.25">
      <c r="A43903">
        <v>20560333</v>
      </c>
      <c r="B43903" t="s">
        <v>8</v>
      </c>
    </row>
    <row r="43904" spans="1:2" x14ac:dyDescent="0.25">
      <c r="A43904">
        <v>20560293</v>
      </c>
      <c r="B43904" t="s">
        <v>9</v>
      </c>
    </row>
    <row r="43905" spans="1:2" x14ac:dyDescent="0.25">
      <c r="A43905">
        <v>20568115</v>
      </c>
      <c r="B43905" t="s">
        <v>8</v>
      </c>
    </row>
    <row r="43906" spans="1:2" x14ac:dyDescent="0.25">
      <c r="A43906">
        <v>20576913</v>
      </c>
      <c r="B43906" t="s">
        <v>8</v>
      </c>
    </row>
    <row r="43907" spans="1:2" x14ac:dyDescent="0.25">
      <c r="A43907">
        <v>20579630</v>
      </c>
      <c r="B43907" t="s">
        <v>8</v>
      </c>
    </row>
    <row r="43908" spans="1:2" x14ac:dyDescent="0.25">
      <c r="A43908">
        <v>20591298</v>
      </c>
      <c r="B43908" t="s">
        <v>8</v>
      </c>
    </row>
    <row r="43909" spans="1:2" x14ac:dyDescent="0.25">
      <c r="A43909">
        <v>20602616</v>
      </c>
      <c r="B43909" t="s">
        <v>8</v>
      </c>
    </row>
    <row r="43910" spans="1:2" x14ac:dyDescent="0.25">
      <c r="A43910">
        <v>20598263</v>
      </c>
      <c r="B43910" t="s">
        <v>9</v>
      </c>
    </row>
    <row r="43911" spans="1:2" x14ac:dyDescent="0.25">
      <c r="A43911">
        <v>20611195</v>
      </c>
      <c r="B43911" t="s">
        <v>9</v>
      </c>
    </row>
    <row r="43912" spans="1:2" x14ac:dyDescent="0.25">
      <c r="A43912">
        <v>20612664</v>
      </c>
      <c r="B43912" t="s">
        <v>8</v>
      </c>
    </row>
    <row r="43913" spans="1:2" x14ac:dyDescent="0.25">
      <c r="A43913">
        <v>20617746</v>
      </c>
      <c r="B43913" t="s">
        <v>8</v>
      </c>
    </row>
    <row r="43914" spans="1:2" x14ac:dyDescent="0.25">
      <c r="A43914">
        <v>20622891</v>
      </c>
      <c r="B43914" t="s">
        <v>8</v>
      </c>
    </row>
    <row r="43915" spans="1:2" x14ac:dyDescent="0.25">
      <c r="A43915">
        <v>20626131</v>
      </c>
      <c r="B43915" t="s">
        <v>8</v>
      </c>
    </row>
    <row r="43916" spans="1:2" x14ac:dyDescent="0.25">
      <c r="A43916">
        <v>20648799</v>
      </c>
      <c r="B43916" t="s">
        <v>8</v>
      </c>
    </row>
    <row r="43917" spans="1:2" x14ac:dyDescent="0.25">
      <c r="A43917">
        <v>20656774</v>
      </c>
      <c r="B43917" t="s">
        <v>8</v>
      </c>
    </row>
    <row r="43918" spans="1:2" x14ac:dyDescent="0.25">
      <c r="A43918">
        <v>20680228</v>
      </c>
      <c r="B43918" t="s">
        <v>8</v>
      </c>
    </row>
    <row r="43919" spans="1:2" x14ac:dyDescent="0.25">
      <c r="A43919">
        <v>20710126</v>
      </c>
      <c r="B43919" t="s">
        <v>8</v>
      </c>
    </row>
    <row r="43920" spans="1:2" x14ac:dyDescent="0.25">
      <c r="A43920">
        <v>20712238</v>
      </c>
      <c r="B43920" t="s">
        <v>9</v>
      </c>
    </row>
    <row r="43921" spans="1:2" x14ac:dyDescent="0.25">
      <c r="A43921">
        <v>20712277</v>
      </c>
      <c r="B43921" t="s">
        <v>8</v>
      </c>
    </row>
    <row r="43922" spans="1:2" x14ac:dyDescent="0.25">
      <c r="A43922">
        <v>20741240</v>
      </c>
      <c r="B43922" t="s">
        <v>8</v>
      </c>
    </row>
    <row r="43923" spans="1:2" x14ac:dyDescent="0.25">
      <c r="A43923">
        <v>20713782</v>
      </c>
      <c r="B43923" t="s">
        <v>8</v>
      </c>
    </row>
    <row r="43924" spans="1:2" x14ac:dyDescent="0.25">
      <c r="A43924">
        <v>20758610</v>
      </c>
      <c r="B43924" t="s">
        <v>8</v>
      </c>
    </row>
    <row r="43925" spans="1:2" x14ac:dyDescent="0.25">
      <c r="A43925">
        <v>20792712</v>
      </c>
      <c r="B43925" t="s">
        <v>8</v>
      </c>
    </row>
    <row r="43926" spans="1:2" x14ac:dyDescent="0.25">
      <c r="A43926">
        <v>20811984</v>
      </c>
      <c r="B43926" t="s">
        <v>8</v>
      </c>
    </row>
    <row r="43927" spans="1:2" x14ac:dyDescent="0.25">
      <c r="A43927">
        <v>20818781</v>
      </c>
      <c r="B43927" t="s">
        <v>8</v>
      </c>
    </row>
    <row r="43928" spans="1:2" x14ac:dyDescent="0.25">
      <c r="A43928">
        <v>20892437</v>
      </c>
      <c r="B43928" t="s">
        <v>8</v>
      </c>
    </row>
    <row r="43929" spans="1:2" x14ac:dyDescent="0.25">
      <c r="A43929">
        <v>20848630</v>
      </c>
      <c r="B43929" t="s">
        <v>8</v>
      </c>
    </row>
    <row r="43930" spans="1:2" x14ac:dyDescent="0.25">
      <c r="A43930">
        <v>20892688</v>
      </c>
      <c r="B43930" t="s">
        <v>8</v>
      </c>
    </row>
    <row r="43931" spans="1:2" x14ac:dyDescent="0.25">
      <c r="A43931">
        <v>20939843</v>
      </c>
      <c r="B43931" t="s">
        <v>8</v>
      </c>
    </row>
    <row r="43932" spans="1:2" x14ac:dyDescent="0.25">
      <c r="A43932">
        <v>20921535</v>
      </c>
      <c r="B43932" t="s">
        <v>8</v>
      </c>
    </row>
    <row r="43933" spans="1:2" x14ac:dyDescent="0.25">
      <c r="A43933">
        <v>20947231</v>
      </c>
      <c r="B43933" t="s">
        <v>8</v>
      </c>
    </row>
    <row r="43934" spans="1:2" x14ac:dyDescent="0.25">
      <c r="A43934">
        <v>21010197</v>
      </c>
      <c r="B43934" t="s">
        <v>8</v>
      </c>
    </row>
    <row r="43935" spans="1:2" x14ac:dyDescent="0.25">
      <c r="A43935">
        <v>20973363</v>
      </c>
      <c r="B43935" t="s">
        <v>8</v>
      </c>
    </row>
    <row r="43936" spans="1:2" x14ac:dyDescent="0.25">
      <c r="A43936">
        <v>21012295</v>
      </c>
      <c r="B43936" t="s">
        <v>8</v>
      </c>
    </row>
    <row r="43937" spans="1:2" x14ac:dyDescent="0.25">
      <c r="A43937">
        <v>21119822</v>
      </c>
      <c r="B43937" t="s">
        <v>8</v>
      </c>
    </row>
    <row r="43938" spans="1:2" x14ac:dyDescent="0.25">
      <c r="A43938">
        <v>21131802</v>
      </c>
      <c r="B43938" t="s">
        <v>8</v>
      </c>
    </row>
    <row r="43939" spans="1:2" x14ac:dyDescent="0.25">
      <c r="A43939">
        <v>21178345</v>
      </c>
      <c r="B43939" t="s">
        <v>8</v>
      </c>
    </row>
    <row r="43940" spans="1:2" x14ac:dyDescent="0.25">
      <c r="A43940">
        <v>21251718</v>
      </c>
      <c r="B43940" t="s">
        <v>8</v>
      </c>
    </row>
    <row r="43941" spans="1:2" x14ac:dyDescent="0.25">
      <c r="A43941">
        <v>21201265</v>
      </c>
      <c r="B43941" t="s">
        <v>8</v>
      </c>
    </row>
    <row r="43942" spans="1:2" x14ac:dyDescent="0.25">
      <c r="A43942">
        <v>21255135</v>
      </c>
      <c r="B43942" t="s">
        <v>8</v>
      </c>
    </row>
    <row r="43943" spans="1:2" x14ac:dyDescent="0.25">
      <c r="A43943">
        <v>21199041</v>
      </c>
      <c r="B43943" t="s">
        <v>8</v>
      </c>
    </row>
    <row r="43944" spans="1:2" x14ac:dyDescent="0.25">
      <c r="A43944">
        <v>21298182</v>
      </c>
      <c r="B43944" t="s">
        <v>8</v>
      </c>
    </row>
    <row r="43945" spans="1:2" x14ac:dyDescent="0.25">
      <c r="A43945">
        <v>21318537</v>
      </c>
      <c r="B43945" t="s">
        <v>9</v>
      </c>
    </row>
    <row r="43946" spans="1:2" x14ac:dyDescent="0.25">
      <c r="A43946">
        <v>21333407</v>
      </c>
      <c r="B43946" t="s">
        <v>8</v>
      </c>
    </row>
    <row r="43947" spans="1:2" x14ac:dyDescent="0.25">
      <c r="A43947">
        <v>21315991</v>
      </c>
      <c r="B43947" t="s">
        <v>8</v>
      </c>
    </row>
    <row r="43948" spans="1:2" x14ac:dyDescent="0.25">
      <c r="A43948">
        <v>21397597</v>
      </c>
      <c r="B43948" t="s">
        <v>8</v>
      </c>
    </row>
    <row r="43949" spans="1:2" x14ac:dyDescent="0.25">
      <c r="A43949">
        <v>21344550</v>
      </c>
      <c r="B43949" t="s">
        <v>8</v>
      </c>
    </row>
    <row r="43950" spans="1:2" x14ac:dyDescent="0.25">
      <c r="A43950">
        <v>21363197</v>
      </c>
      <c r="B43950" t="s">
        <v>8</v>
      </c>
    </row>
    <row r="43951" spans="1:2" x14ac:dyDescent="0.25">
      <c r="A43951">
        <v>21336391</v>
      </c>
      <c r="B43951" t="s">
        <v>8</v>
      </c>
    </row>
    <row r="43952" spans="1:2" x14ac:dyDescent="0.25">
      <c r="A43952">
        <v>21538174</v>
      </c>
      <c r="B43952" t="s">
        <v>8</v>
      </c>
    </row>
    <row r="43953" spans="1:2" x14ac:dyDescent="0.25">
      <c r="A43953">
        <v>21478173</v>
      </c>
      <c r="B43953" t="s">
        <v>8</v>
      </c>
    </row>
    <row r="43954" spans="1:2" x14ac:dyDescent="0.25">
      <c r="A43954">
        <v>21448610</v>
      </c>
      <c r="B43954" t="s">
        <v>8</v>
      </c>
    </row>
    <row r="43955" spans="1:2" x14ac:dyDescent="0.25">
      <c r="A43955">
        <v>21521878</v>
      </c>
      <c r="B43955" t="s">
        <v>8</v>
      </c>
    </row>
    <row r="43956" spans="1:2" x14ac:dyDescent="0.25">
      <c r="A43956">
        <v>21538837</v>
      </c>
      <c r="B43956" t="s">
        <v>8</v>
      </c>
    </row>
    <row r="43957" spans="1:2" x14ac:dyDescent="0.25">
      <c r="A43957">
        <v>21589545</v>
      </c>
      <c r="B43957" t="s">
        <v>8</v>
      </c>
    </row>
    <row r="43958" spans="1:2" x14ac:dyDescent="0.25">
      <c r="A43958">
        <v>21540395</v>
      </c>
      <c r="B43958" t="s">
        <v>8</v>
      </c>
    </row>
    <row r="43959" spans="1:2" x14ac:dyDescent="0.25">
      <c r="A43959">
        <v>21575193</v>
      </c>
      <c r="B43959" t="s">
        <v>9</v>
      </c>
    </row>
    <row r="43960" spans="1:2" x14ac:dyDescent="0.25">
      <c r="A43960">
        <v>21592341</v>
      </c>
      <c r="B43960" t="s">
        <v>9</v>
      </c>
    </row>
    <row r="43961" spans="1:2" x14ac:dyDescent="0.25">
      <c r="A43961">
        <v>21615699</v>
      </c>
      <c r="B43961" t="s">
        <v>8</v>
      </c>
    </row>
    <row r="43962" spans="1:2" x14ac:dyDescent="0.25">
      <c r="A43962">
        <v>21615426</v>
      </c>
      <c r="B43962" t="s">
        <v>8</v>
      </c>
    </row>
    <row r="43963" spans="1:2" x14ac:dyDescent="0.25">
      <c r="A43963">
        <v>21593002</v>
      </c>
      <c r="B43963" t="s">
        <v>8</v>
      </c>
    </row>
    <row r="43964" spans="1:2" x14ac:dyDescent="0.25">
      <c r="A43964">
        <v>21627809</v>
      </c>
      <c r="B43964" t="s">
        <v>8</v>
      </c>
    </row>
    <row r="43965" spans="1:2" x14ac:dyDescent="0.25">
      <c r="A43965">
        <v>21693080</v>
      </c>
      <c r="B43965" t="s">
        <v>8</v>
      </c>
    </row>
    <row r="43966" spans="1:2" x14ac:dyDescent="0.25">
      <c r="A43966">
        <v>21637964</v>
      </c>
      <c r="B43966" t="s">
        <v>8</v>
      </c>
    </row>
    <row r="43967" spans="1:2" x14ac:dyDescent="0.25">
      <c r="A43967">
        <v>21661348</v>
      </c>
      <c r="B43967" t="s">
        <v>8</v>
      </c>
    </row>
    <row r="43968" spans="1:2" x14ac:dyDescent="0.25">
      <c r="A43968">
        <v>21693902</v>
      </c>
      <c r="B43968" t="s">
        <v>8</v>
      </c>
    </row>
    <row r="43969" spans="1:2" x14ac:dyDescent="0.25">
      <c r="A43969">
        <v>21716996</v>
      </c>
      <c r="B43969" t="s">
        <v>8</v>
      </c>
    </row>
    <row r="43970" spans="1:2" x14ac:dyDescent="0.25">
      <c r="A43970">
        <v>21695826</v>
      </c>
      <c r="B43970" t="s">
        <v>8</v>
      </c>
    </row>
    <row r="43971" spans="1:2" x14ac:dyDescent="0.25">
      <c r="A43971">
        <v>21737407</v>
      </c>
      <c r="B43971" t="s">
        <v>8</v>
      </c>
    </row>
    <row r="43972" spans="1:2" x14ac:dyDescent="0.25">
      <c r="A43972">
        <v>21785916</v>
      </c>
      <c r="B43972" t="s">
        <v>8</v>
      </c>
    </row>
    <row r="43973" spans="1:2" x14ac:dyDescent="0.25">
      <c r="A43973">
        <v>21769483</v>
      </c>
      <c r="B43973" t="s">
        <v>8</v>
      </c>
    </row>
    <row r="43974" spans="1:2" x14ac:dyDescent="0.25">
      <c r="A43974">
        <v>21781043</v>
      </c>
      <c r="B43974" t="s">
        <v>9</v>
      </c>
    </row>
    <row r="43975" spans="1:2" x14ac:dyDescent="0.25">
      <c r="A43975">
        <v>21768785</v>
      </c>
      <c r="B43975" t="s">
        <v>8</v>
      </c>
    </row>
    <row r="43976" spans="1:2" x14ac:dyDescent="0.25">
      <c r="A43976">
        <v>21808417</v>
      </c>
      <c r="B43976" t="s">
        <v>8</v>
      </c>
    </row>
    <row r="43977" spans="1:2" x14ac:dyDescent="0.25">
      <c r="A43977">
        <v>21788819</v>
      </c>
      <c r="B43977" t="s">
        <v>8</v>
      </c>
    </row>
    <row r="43978" spans="1:2" x14ac:dyDescent="0.25">
      <c r="A43978">
        <v>21795185</v>
      </c>
      <c r="B43978" t="s">
        <v>8</v>
      </c>
    </row>
    <row r="43979" spans="1:2" x14ac:dyDescent="0.25">
      <c r="A43979">
        <v>21806657</v>
      </c>
      <c r="B43979" t="s">
        <v>8</v>
      </c>
    </row>
    <row r="43980" spans="1:2" x14ac:dyDescent="0.25">
      <c r="A43980">
        <v>21837519</v>
      </c>
      <c r="B43980" t="s">
        <v>8</v>
      </c>
    </row>
    <row r="43981" spans="1:2" x14ac:dyDescent="0.25">
      <c r="A43981">
        <v>21810419</v>
      </c>
      <c r="B43981" t="s">
        <v>8</v>
      </c>
    </row>
    <row r="43982" spans="1:2" x14ac:dyDescent="0.25">
      <c r="A43982">
        <v>21810776</v>
      </c>
      <c r="B43982" t="s">
        <v>8</v>
      </c>
    </row>
    <row r="43983" spans="1:2" x14ac:dyDescent="0.25">
      <c r="A43983">
        <v>21812372</v>
      </c>
      <c r="B43983" t="s">
        <v>8</v>
      </c>
    </row>
    <row r="43984" spans="1:2" x14ac:dyDescent="0.25">
      <c r="A43984">
        <v>21857363</v>
      </c>
      <c r="B43984" t="s">
        <v>8</v>
      </c>
    </row>
    <row r="43985" spans="1:2" x14ac:dyDescent="0.25">
      <c r="A43985">
        <v>21850205</v>
      </c>
      <c r="B43985" t="s">
        <v>8</v>
      </c>
    </row>
    <row r="43986" spans="1:2" x14ac:dyDescent="0.25">
      <c r="A43986">
        <v>21844970</v>
      </c>
      <c r="B43986" t="s">
        <v>8</v>
      </c>
    </row>
    <row r="43987" spans="1:2" x14ac:dyDescent="0.25">
      <c r="A43987">
        <v>21844339</v>
      </c>
      <c r="B43987" t="s">
        <v>8</v>
      </c>
    </row>
    <row r="43988" spans="1:2" x14ac:dyDescent="0.25">
      <c r="A43988">
        <v>21871691</v>
      </c>
      <c r="B43988" t="s">
        <v>8</v>
      </c>
    </row>
    <row r="43989" spans="1:2" x14ac:dyDescent="0.25">
      <c r="A43989">
        <v>21866158</v>
      </c>
      <c r="B43989" t="s">
        <v>8</v>
      </c>
    </row>
    <row r="43990" spans="1:2" x14ac:dyDescent="0.25">
      <c r="A43990">
        <v>21863447</v>
      </c>
      <c r="B43990" t="s">
        <v>9</v>
      </c>
    </row>
    <row r="43991" spans="1:2" x14ac:dyDescent="0.25">
      <c r="A43991">
        <v>21865044</v>
      </c>
      <c r="B43991" t="s">
        <v>8</v>
      </c>
    </row>
    <row r="43992" spans="1:2" x14ac:dyDescent="0.25">
      <c r="A43992">
        <v>21907506</v>
      </c>
      <c r="B43992" t="s">
        <v>8</v>
      </c>
    </row>
    <row r="43993" spans="1:2" x14ac:dyDescent="0.25">
      <c r="A43993">
        <v>21907380</v>
      </c>
      <c r="B43993" t="s">
        <v>8</v>
      </c>
    </row>
    <row r="43994" spans="1:2" x14ac:dyDescent="0.25">
      <c r="A43994">
        <v>21879453</v>
      </c>
      <c r="B43994" t="s">
        <v>8</v>
      </c>
    </row>
    <row r="43995" spans="1:2" x14ac:dyDescent="0.25">
      <c r="A43995">
        <v>21893538</v>
      </c>
      <c r="B43995" t="s">
        <v>8</v>
      </c>
    </row>
    <row r="43996" spans="1:2" x14ac:dyDescent="0.25">
      <c r="A43996">
        <v>21922911</v>
      </c>
      <c r="B43996" t="s">
        <v>8</v>
      </c>
    </row>
    <row r="43997" spans="1:2" x14ac:dyDescent="0.25">
      <c r="A43997">
        <v>21910622</v>
      </c>
      <c r="B43997" t="s">
        <v>9</v>
      </c>
    </row>
    <row r="43998" spans="1:2" x14ac:dyDescent="0.25">
      <c r="A43998">
        <v>21912925</v>
      </c>
      <c r="B43998" t="s">
        <v>8</v>
      </c>
    </row>
    <row r="43999" spans="1:2" x14ac:dyDescent="0.25">
      <c r="A43999">
        <v>21918720</v>
      </c>
      <c r="B43999" t="s">
        <v>8</v>
      </c>
    </row>
    <row r="44000" spans="1:2" x14ac:dyDescent="0.25">
      <c r="A44000">
        <v>21924415</v>
      </c>
      <c r="B44000" t="s">
        <v>8</v>
      </c>
    </row>
    <row r="44001" spans="1:2" x14ac:dyDescent="0.25">
      <c r="A44001">
        <v>21927943</v>
      </c>
      <c r="B44001" t="s">
        <v>8</v>
      </c>
    </row>
    <row r="44002" spans="1:2" x14ac:dyDescent="0.25">
      <c r="A44002">
        <v>22307367</v>
      </c>
      <c r="B44002" t="s">
        <v>8</v>
      </c>
    </row>
    <row r="44003" spans="1:2" x14ac:dyDescent="0.25">
      <c r="A44003">
        <v>21074873</v>
      </c>
      <c r="B44003" t="s">
        <v>9</v>
      </c>
    </row>
    <row r="44004" spans="1:2" x14ac:dyDescent="0.25">
      <c r="A44004">
        <v>24142282</v>
      </c>
      <c r="B44004" t="s">
        <v>8</v>
      </c>
    </row>
    <row r="44005" spans="1:2" x14ac:dyDescent="0.25">
      <c r="A44005">
        <v>24141089</v>
      </c>
      <c r="B44005" t="s">
        <v>8</v>
      </c>
    </row>
    <row r="44006" spans="1:2" x14ac:dyDescent="0.25">
      <c r="A44006">
        <v>21149769</v>
      </c>
      <c r="B44006" t="s">
        <v>8</v>
      </c>
    </row>
    <row r="44007" spans="1:2" x14ac:dyDescent="0.25">
      <c r="A44007">
        <v>24142106</v>
      </c>
      <c r="B44007" t="s">
        <v>8</v>
      </c>
    </row>
    <row r="44008" spans="1:2" x14ac:dyDescent="0.25">
      <c r="A44008">
        <v>24144912</v>
      </c>
      <c r="B44008" t="s">
        <v>8</v>
      </c>
    </row>
    <row r="44009" spans="1:2" x14ac:dyDescent="0.25">
      <c r="A44009">
        <v>24143852</v>
      </c>
      <c r="B44009" t="s">
        <v>9</v>
      </c>
    </row>
    <row r="44010" spans="1:2" x14ac:dyDescent="0.25">
      <c r="A44010">
        <v>21245653</v>
      </c>
      <c r="B44010" t="s">
        <v>8</v>
      </c>
    </row>
    <row r="44011" spans="1:2" x14ac:dyDescent="0.25">
      <c r="A44011">
        <v>24143741</v>
      </c>
      <c r="B44011" t="s">
        <v>8</v>
      </c>
    </row>
    <row r="44012" spans="1:2" x14ac:dyDescent="0.25">
      <c r="A44012">
        <v>24140117</v>
      </c>
      <c r="B44012" t="s">
        <v>8</v>
      </c>
    </row>
    <row r="44013" spans="1:2" x14ac:dyDescent="0.25">
      <c r="A44013">
        <v>24146587</v>
      </c>
      <c r="B44013" t="s">
        <v>8</v>
      </c>
    </row>
    <row r="44014" spans="1:2" x14ac:dyDescent="0.25">
      <c r="A44014">
        <v>24152029</v>
      </c>
      <c r="B44014" t="s">
        <v>9</v>
      </c>
    </row>
    <row r="44015" spans="1:2" x14ac:dyDescent="0.25">
      <c r="A44015">
        <v>24155110</v>
      </c>
      <c r="B44015" t="s">
        <v>8</v>
      </c>
    </row>
    <row r="44016" spans="1:2" x14ac:dyDescent="0.25">
      <c r="A44016">
        <v>24152314</v>
      </c>
      <c r="B44016" t="s">
        <v>8</v>
      </c>
    </row>
    <row r="44017" spans="1:2" x14ac:dyDescent="0.25">
      <c r="A44017">
        <v>24154317</v>
      </c>
      <c r="B44017" t="s">
        <v>8</v>
      </c>
    </row>
    <row r="44018" spans="1:2" x14ac:dyDescent="0.25">
      <c r="A44018">
        <v>24161947</v>
      </c>
      <c r="B44018" t="s">
        <v>8</v>
      </c>
    </row>
    <row r="44019" spans="1:2" x14ac:dyDescent="0.25">
      <c r="A44019">
        <v>24142801</v>
      </c>
      <c r="B44019" t="s">
        <v>8</v>
      </c>
    </row>
    <row r="44020" spans="1:2" x14ac:dyDescent="0.25">
      <c r="A44020">
        <v>24174531</v>
      </c>
      <c r="B44020" t="s">
        <v>8</v>
      </c>
    </row>
    <row r="44021" spans="1:2" x14ac:dyDescent="0.25">
      <c r="A44021">
        <v>24166391</v>
      </c>
      <c r="B44021" t="s">
        <v>8</v>
      </c>
    </row>
    <row r="44022" spans="1:2" x14ac:dyDescent="0.25">
      <c r="A44022">
        <v>24174261</v>
      </c>
      <c r="B44022" t="s">
        <v>8</v>
      </c>
    </row>
    <row r="44023" spans="1:2" x14ac:dyDescent="0.25">
      <c r="A44023">
        <v>24166633</v>
      </c>
      <c r="B44023" t="s">
        <v>8</v>
      </c>
    </row>
    <row r="44024" spans="1:2" x14ac:dyDescent="0.25">
      <c r="A44024">
        <v>24166476</v>
      </c>
      <c r="B44024" t="s">
        <v>8</v>
      </c>
    </row>
    <row r="44025" spans="1:2" x14ac:dyDescent="0.25">
      <c r="A44025">
        <v>24175160</v>
      </c>
      <c r="B44025" t="s">
        <v>8</v>
      </c>
    </row>
    <row r="44026" spans="1:2" x14ac:dyDescent="0.25">
      <c r="A44026">
        <v>24175383</v>
      </c>
      <c r="B44026" t="s">
        <v>8</v>
      </c>
    </row>
    <row r="44027" spans="1:2" x14ac:dyDescent="0.25">
      <c r="A44027">
        <v>24180949</v>
      </c>
      <c r="B44027" t="s">
        <v>8</v>
      </c>
    </row>
    <row r="44028" spans="1:2" x14ac:dyDescent="0.25">
      <c r="A44028">
        <v>24179404</v>
      </c>
      <c r="B44028" t="s">
        <v>8</v>
      </c>
    </row>
    <row r="44029" spans="1:2" x14ac:dyDescent="0.25">
      <c r="A44029">
        <v>24180098</v>
      </c>
      <c r="B44029" t="s">
        <v>8</v>
      </c>
    </row>
    <row r="44030" spans="1:2" x14ac:dyDescent="0.25">
      <c r="A44030">
        <v>24181301</v>
      </c>
      <c r="B44030" t="s">
        <v>8</v>
      </c>
    </row>
    <row r="44031" spans="1:2" x14ac:dyDescent="0.25">
      <c r="A44031">
        <v>24182299</v>
      </c>
      <c r="B44031" t="s">
        <v>8</v>
      </c>
    </row>
    <row r="44032" spans="1:2" x14ac:dyDescent="0.25">
      <c r="A44032">
        <v>24185258</v>
      </c>
      <c r="B44032" t="s">
        <v>8</v>
      </c>
    </row>
    <row r="44033" spans="1:2" x14ac:dyDescent="0.25">
      <c r="A44033">
        <v>24186675</v>
      </c>
      <c r="B44033" t="s">
        <v>8</v>
      </c>
    </row>
    <row r="44034" spans="1:2" x14ac:dyDescent="0.25">
      <c r="A44034">
        <v>24182308</v>
      </c>
      <c r="B44034" t="s">
        <v>8</v>
      </c>
    </row>
    <row r="44035" spans="1:2" x14ac:dyDescent="0.25">
      <c r="A44035">
        <v>24187195</v>
      </c>
      <c r="B44035" t="s">
        <v>8</v>
      </c>
    </row>
    <row r="44036" spans="1:2" x14ac:dyDescent="0.25">
      <c r="A44036">
        <v>24183409</v>
      </c>
      <c r="B44036" t="s">
        <v>8</v>
      </c>
    </row>
    <row r="44037" spans="1:2" x14ac:dyDescent="0.25">
      <c r="A44037">
        <v>24188470</v>
      </c>
      <c r="B44037" t="s">
        <v>9</v>
      </c>
    </row>
    <row r="44038" spans="1:2" x14ac:dyDescent="0.25">
      <c r="A44038">
        <v>24174850</v>
      </c>
      <c r="B44038" t="s">
        <v>8</v>
      </c>
    </row>
    <row r="44039" spans="1:2" x14ac:dyDescent="0.25">
      <c r="A44039">
        <v>24193210</v>
      </c>
      <c r="B44039" t="s">
        <v>8</v>
      </c>
    </row>
    <row r="44040" spans="1:2" x14ac:dyDescent="0.25">
      <c r="A44040">
        <v>24202493</v>
      </c>
      <c r="B44040" t="s">
        <v>8</v>
      </c>
    </row>
    <row r="44041" spans="1:2" x14ac:dyDescent="0.25">
      <c r="A44041">
        <v>24229683</v>
      </c>
      <c r="B44041" t="s">
        <v>8</v>
      </c>
    </row>
    <row r="44042" spans="1:2" x14ac:dyDescent="0.25">
      <c r="A44042">
        <v>24198135</v>
      </c>
      <c r="B44042" t="s">
        <v>8</v>
      </c>
    </row>
    <row r="44043" spans="1:2" x14ac:dyDescent="0.25">
      <c r="A44043">
        <v>24196903</v>
      </c>
      <c r="B44043" t="s">
        <v>8</v>
      </c>
    </row>
    <row r="44044" spans="1:2" x14ac:dyDescent="0.25">
      <c r="A44044">
        <v>24218573</v>
      </c>
      <c r="B44044" t="s">
        <v>8</v>
      </c>
    </row>
    <row r="44045" spans="1:2" x14ac:dyDescent="0.25">
      <c r="A44045">
        <v>24192966</v>
      </c>
      <c r="B44045" t="s">
        <v>8</v>
      </c>
    </row>
    <row r="44046" spans="1:2" x14ac:dyDescent="0.25">
      <c r="A44046">
        <v>24238168</v>
      </c>
      <c r="B44046" t="s">
        <v>8</v>
      </c>
    </row>
    <row r="44047" spans="1:2" x14ac:dyDescent="0.25">
      <c r="A44047">
        <v>24265633</v>
      </c>
      <c r="B44047" t="s">
        <v>8</v>
      </c>
    </row>
    <row r="44048" spans="1:2" x14ac:dyDescent="0.25">
      <c r="A44048">
        <v>24254739</v>
      </c>
      <c r="B44048" t="s">
        <v>8</v>
      </c>
    </row>
    <row r="44049" spans="1:2" x14ac:dyDescent="0.25">
      <c r="A44049">
        <v>24250404</v>
      </c>
      <c r="B44049" t="s">
        <v>8</v>
      </c>
    </row>
    <row r="44050" spans="1:2" x14ac:dyDescent="0.25">
      <c r="A44050">
        <v>24239002</v>
      </c>
      <c r="B44050" t="s">
        <v>8</v>
      </c>
    </row>
    <row r="44051" spans="1:2" x14ac:dyDescent="0.25">
      <c r="A44051">
        <v>24265271</v>
      </c>
      <c r="B44051" t="s">
        <v>9</v>
      </c>
    </row>
    <row r="44052" spans="1:2" x14ac:dyDescent="0.25">
      <c r="A44052">
        <v>24266204</v>
      </c>
      <c r="B44052" t="s">
        <v>8</v>
      </c>
    </row>
    <row r="44053" spans="1:2" x14ac:dyDescent="0.25">
      <c r="A44053">
        <v>24279236</v>
      </c>
      <c r="B44053" t="s">
        <v>8</v>
      </c>
    </row>
    <row r="44054" spans="1:2" x14ac:dyDescent="0.25">
      <c r="A44054">
        <v>24280745</v>
      </c>
      <c r="B44054" t="s">
        <v>8</v>
      </c>
    </row>
    <row r="44055" spans="1:2" x14ac:dyDescent="0.25">
      <c r="A44055">
        <v>24297147</v>
      </c>
      <c r="B44055" t="s">
        <v>8</v>
      </c>
    </row>
    <row r="44056" spans="1:2" x14ac:dyDescent="0.25">
      <c r="A44056">
        <v>24273972</v>
      </c>
      <c r="B44056" t="s">
        <v>8</v>
      </c>
    </row>
    <row r="44057" spans="1:2" x14ac:dyDescent="0.25">
      <c r="A44057">
        <v>24277447</v>
      </c>
      <c r="B44057" t="s">
        <v>8</v>
      </c>
    </row>
    <row r="44058" spans="1:2" x14ac:dyDescent="0.25">
      <c r="A44058">
        <v>24275671</v>
      </c>
      <c r="B44058" t="s">
        <v>9</v>
      </c>
    </row>
    <row r="44059" spans="1:2" x14ac:dyDescent="0.25">
      <c r="A44059">
        <v>24303466</v>
      </c>
      <c r="B44059" t="s">
        <v>8</v>
      </c>
    </row>
    <row r="44060" spans="1:2" x14ac:dyDescent="0.25">
      <c r="A44060">
        <v>24303933</v>
      </c>
      <c r="B44060" t="s">
        <v>8</v>
      </c>
    </row>
    <row r="44061" spans="1:2" x14ac:dyDescent="0.25">
      <c r="A44061">
        <v>24305051</v>
      </c>
      <c r="B44061" t="s">
        <v>8</v>
      </c>
    </row>
    <row r="44062" spans="1:2" x14ac:dyDescent="0.25">
      <c r="A44062">
        <v>24307302</v>
      </c>
      <c r="B44062" t="s">
        <v>8</v>
      </c>
    </row>
    <row r="44063" spans="1:2" x14ac:dyDescent="0.25">
      <c r="A44063">
        <v>24318891</v>
      </c>
      <c r="B44063" t="s">
        <v>8</v>
      </c>
    </row>
    <row r="44064" spans="1:2" x14ac:dyDescent="0.25">
      <c r="A44064">
        <v>24323488</v>
      </c>
      <c r="B44064" t="s">
        <v>8</v>
      </c>
    </row>
    <row r="44065" spans="1:2" x14ac:dyDescent="0.25">
      <c r="A44065">
        <v>24351368</v>
      </c>
      <c r="B44065" t="s">
        <v>8</v>
      </c>
    </row>
    <row r="44066" spans="1:2" x14ac:dyDescent="0.25">
      <c r="A44066">
        <v>24306713</v>
      </c>
      <c r="B44066" t="s">
        <v>8</v>
      </c>
    </row>
    <row r="44067" spans="1:2" x14ac:dyDescent="0.25">
      <c r="A44067">
        <v>24434659</v>
      </c>
      <c r="B44067" t="s">
        <v>8</v>
      </c>
    </row>
    <row r="44068" spans="1:2" x14ac:dyDescent="0.25">
      <c r="A44068">
        <v>24383575</v>
      </c>
      <c r="B44068" t="s">
        <v>8</v>
      </c>
    </row>
    <row r="44069" spans="1:2" x14ac:dyDescent="0.25">
      <c r="A44069">
        <v>24434838</v>
      </c>
      <c r="B44069" t="s">
        <v>8</v>
      </c>
    </row>
    <row r="44070" spans="1:2" x14ac:dyDescent="0.25">
      <c r="A44070">
        <v>24404547</v>
      </c>
      <c r="B44070" t="s">
        <v>8</v>
      </c>
    </row>
    <row r="44071" spans="1:2" x14ac:dyDescent="0.25">
      <c r="A44071">
        <v>24428857</v>
      </c>
      <c r="B44071" t="s">
        <v>8</v>
      </c>
    </row>
    <row r="44072" spans="1:2" x14ac:dyDescent="0.25">
      <c r="A44072">
        <v>24478178</v>
      </c>
      <c r="B44072" t="s">
        <v>8</v>
      </c>
    </row>
    <row r="44073" spans="1:2" x14ac:dyDescent="0.25">
      <c r="A44073">
        <v>24558446</v>
      </c>
      <c r="B44073" t="s">
        <v>8</v>
      </c>
    </row>
    <row r="44074" spans="1:2" x14ac:dyDescent="0.25">
      <c r="A44074">
        <v>24652682</v>
      </c>
      <c r="B44074" t="s">
        <v>8</v>
      </c>
    </row>
    <row r="44075" spans="1:2" x14ac:dyDescent="0.25">
      <c r="A44075">
        <v>24577979</v>
      </c>
      <c r="B44075" t="s">
        <v>8</v>
      </c>
    </row>
    <row r="44076" spans="1:2" x14ac:dyDescent="0.25">
      <c r="A44076">
        <v>24614782</v>
      </c>
      <c r="B44076" t="s">
        <v>8</v>
      </c>
    </row>
    <row r="44077" spans="1:2" x14ac:dyDescent="0.25">
      <c r="A44077">
        <v>24614618</v>
      </c>
      <c r="B44077" t="s">
        <v>8</v>
      </c>
    </row>
    <row r="44078" spans="1:2" x14ac:dyDescent="0.25">
      <c r="A44078">
        <v>24715705</v>
      </c>
      <c r="B44078" t="s">
        <v>8</v>
      </c>
    </row>
    <row r="44079" spans="1:2" x14ac:dyDescent="0.25">
      <c r="A44079">
        <v>24715660</v>
      </c>
      <c r="B44079" t="s">
        <v>8</v>
      </c>
    </row>
    <row r="44080" spans="1:2" x14ac:dyDescent="0.25">
      <c r="A44080">
        <v>24715848</v>
      </c>
      <c r="B44080" t="s">
        <v>8</v>
      </c>
    </row>
    <row r="44081" spans="1:2" x14ac:dyDescent="0.25">
      <c r="A44081">
        <v>24721863</v>
      </c>
      <c r="B44081" t="s">
        <v>8</v>
      </c>
    </row>
    <row r="44082" spans="1:2" x14ac:dyDescent="0.25">
      <c r="A44082">
        <v>24811153</v>
      </c>
      <c r="B44082" t="s">
        <v>8</v>
      </c>
    </row>
    <row r="44083" spans="1:2" x14ac:dyDescent="0.25">
      <c r="A44083">
        <v>24812548</v>
      </c>
      <c r="B44083" t="s">
        <v>8</v>
      </c>
    </row>
    <row r="44084" spans="1:2" x14ac:dyDescent="0.25">
      <c r="A44084">
        <v>24816918</v>
      </c>
      <c r="B44084" t="s">
        <v>8</v>
      </c>
    </row>
    <row r="44085" spans="1:2" x14ac:dyDescent="0.25">
      <c r="A44085">
        <v>24818553</v>
      </c>
      <c r="B44085" t="s">
        <v>8</v>
      </c>
    </row>
    <row r="44086" spans="1:2" x14ac:dyDescent="0.25">
      <c r="A44086">
        <v>24816799</v>
      </c>
      <c r="B44086" t="s">
        <v>8</v>
      </c>
    </row>
    <row r="44087" spans="1:2" x14ac:dyDescent="0.25">
      <c r="A44087">
        <v>24816652</v>
      </c>
      <c r="B44087" t="s">
        <v>8</v>
      </c>
    </row>
    <row r="44088" spans="1:2" x14ac:dyDescent="0.25">
      <c r="A44088">
        <v>25260234</v>
      </c>
      <c r="B44088" t="s">
        <v>8</v>
      </c>
    </row>
    <row r="44089" spans="1:2" x14ac:dyDescent="0.25">
      <c r="A44089">
        <v>24844682</v>
      </c>
      <c r="B44089" t="s">
        <v>8</v>
      </c>
    </row>
    <row r="44090" spans="1:2" x14ac:dyDescent="0.25">
      <c r="A44090">
        <v>25264701</v>
      </c>
      <c r="B44090" t="s">
        <v>8</v>
      </c>
    </row>
    <row r="44091" spans="1:2" x14ac:dyDescent="0.25">
      <c r="A44091">
        <v>24830398</v>
      </c>
      <c r="B44091" t="s">
        <v>8</v>
      </c>
    </row>
    <row r="44092" spans="1:2" x14ac:dyDescent="0.25">
      <c r="A44092">
        <v>24863931</v>
      </c>
      <c r="B44092" t="s">
        <v>8</v>
      </c>
    </row>
    <row r="44093" spans="1:2" x14ac:dyDescent="0.25">
      <c r="A44093">
        <v>25256565</v>
      </c>
      <c r="B44093" t="s">
        <v>8</v>
      </c>
    </row>
    <row r="44094" spans="1:2" x14ac:dyDescent="0.25">
      <c r="A44094">
        <v>25266658</v>
      </c>
      <c r="B44094" t="s">
        <v>8</v>
      </c>
    </row>
    <row r="44095" spans="1:2" x14ac:dyDescent="0.25">
      <c r="A44095">
        <v>25268879</v>
      </c>
      <c r="B44095" t="s">
        <v>8</v>
      </c>
    </row>
    <row r="44096" spans="1:2" x14ac:dyDescent="0.25">
      <c r="A44096">
        <v>25329301</v>
      </c>
      <c r="B44096" t="s">
        <v>8</v>
      </c>
    </row>
    <row r="44097" spans="1:2" x14ac:dyDescent="0.25">
      <c r="A44097">
        <v>25301653</v>
      </c>
      <c r="B44097" t="s">
        <v>8</v>
      </c>
    </row>
    <row r="44098" spans="1:2" x14ac:dyDescent="0.25">
      <c r="A44098">
        <v>25383904</v>
      </c>
      <c r="B44098" t="s">
        <v>8</v>
      </c>
    </row>
    <row r="44099" spans="1:2" x14ac:dyDescent="0.25">
      <c r="A44099">
        <v>25345049</v>
      </c>
      <c r="B44099" t="s">
        <v>8</v>
      </c>
    </row>
    <row r="44100" spans="1:2" x14ac:dyDescent="0.25">
      <c r="A44100">
        <v>25384068</v>
      </c>
      <c r="B44100" t="s">
        <v>8</v>
      </c>
    </row>
    <row r="44101" spans="1:2" x14ac:dyDescent="0.25">
      <c r="A44101">
        <v>21707891</v>
      </c>
      <c r="B44101" t="s">
        <v>8</v>
      </c>
    </row>
    <row r="44102" spans="1:2" x14ac:dyDescent="0.25">
      <c r="A44102">
        <v>21140712</v>
      </c>
      <c r="B44102" t="s">
        <v>9</v>
      </c>
    </row>
    <row r="44103" spans="1:2" x14ac:dyDescent="0.25">
      <c r="A44103">
        <v>21777017</v>
      </c>
      <c r="B44103" t="s">
        <v>8</v>
      </c>
    </row>
    <row r="44104" spans="1:2" x14ac:dyDescent="0.25">
      <c r="A44104">
        <v>21870977</v>
      </c>
      <c r="B44104" t="s">
        <v>8</v>
      </c>
    </row>
    <row r="44105" spans="1:2" x14ac:dyDescent="0.25">
      <c r="A44105">
        <v>20917388</v>
      </c>
      <c r="B44105" t="s">
        <v>8</v>
      </c>
    </row>
    <row r="44106" spans="1:2" x14ac:dyDescent="0.25">
      <c r="A44106">
        <v>20505825</v>
      </c>
      <c r="B44106" t="s">
        <v>9</v>
      </c>
    </row>
    <row r="44107" spans="1:2" x14ac:dyDescent="0.25">
      <c r="A44107">
        <v>20979690</v>
      </c>
      <c r="B44107" t="s">
        <v>8</v>
      </c>
    </row>
    <row r="44108" spans="1:2" x14ac:dyDescent="0.25">
      <c r="A44108">
        <v>20968898</v>
      </c>
      <c r="B44108" t="s">
        <v>9</v>
      </c>
    </row>
    <row r="44109" spans="1:2" x14ac:dyDescent="0.25">
      <c r="A44109">
        <v>20959104</v>
      </c>
      <c r="B44109" t="s">
        <v>8</v>
      </c>
    </row>
    <row r="44110" spans="1:2" x14ac:dyDescent="0.25">
      <c r="A44110">
        <v>20939206</v>
      </c>
      <c r="B44110" t="s">
        <v>8</v>
      </c>
    </row>
    <row r="44111" spans="1:2" x14ac:dyDescent="0.25">
      <c r="A44111">
        <v>20946313</v>
      </c>
      <c r="B44111" t="s">
        <v>8</v>
      </c>
    </row>
    <row r="44112" spans="1:2" x14ac:dyDescent="0.25">
      <c r="A44112">
        <v>20936271</v>
      </c>
      <c r="B44112" t="s">
        <v>8</v>
      </c>
    </row>
    <row r="44113" spans="1:2" x14ac:dyDescent="0.25">
      <c r="A44113">
        <v>22005155</v>
      </c>
      <c r="B44113" t="s">
        <v>8</v>
      </c>
    </row>
    <row r="44114" spans="1:2" x14ac:dyDescent="0.25">
      <c r="A44114">
        <v>20997750</v>
      </c>
      <c r="B44114" t="s">
        <v>8</v>
      </c>
    </row>
    <row r="44115" spans="1:2" x14ac:dyDescent="0.25">
      <c r="A44115">
        <v>21044951</v>
      </c>
      <c r="B44115" t="s">
        <v>8</v>
      </c>
    </row>
    <row r="44116" spans="1:2" x14ac:dyDescent="0.25">
      <c r="A44116">
        <v>21786108</v>
      </c>
      <c r="B44116" t="s">
        <v>8</v>
      </c>
    </row>
    <row r="44117" spans="1:2" x14ac:dyDescent="0.25">
      <c r="A44117">
        <v>20281198</v>
      </c>
      <c r="B44117" t="s">
        <v>8</v>
      </c>
    </row>
    <row r="44118" spans="1:2" x14ac:dyDescent="0.25">
      <c r="A44118">
        <v>20583798</v>
      </c>
      <c r="B44118" t="s">
        <v>8</v>
      </c>
    </row>
    <row r="44119" spans="1:2" x14ac:dyDescent="0.25">
      <c r="A44119">
        <v>21027712</v>
      </c>
      <c r="B44119" t="s">
        <v>8</v>
      </c>
    </row>
    <row r="44120" spans="1:2" x14ac:dyDescent="0.25">
      <c r="A44120">
        <v>21788909</v>
      </c>
      <c r="B44120" t="s">
        <v>8</v>
      </c>
    </row>
    <row r="44121" spans="1:2" x14ac:dyDescent="0.25">
      <c r="A44121">
        <v>21806550</v>
      </c>
      <c r="B44121" t="s">
        <v>8</v>
      </c>
    </row>
    <row r="44122" spans="1:2" x14ac:dyDescent="0.25">
      <c r="A44122">
        <v>20243372</v>
      </c>
      <c r="B44122" t="s">
        <v>8</v>
      </c>
    </row>
    <row r="44123" spans="1:2" x14ac:dyDescent="0.25">
      <c r="A44123">
        <v>21699940</v>
      </c>
      <c r="B44123" t="s">
        <v>8</v>
      </c>
    </row>
    <row r="44124" spans="1:2" x14ac:dyDescent="0.25">
      <c r="A44124">
        <v>21787474</v>
      </c>
      <c r="B44124" t="s">
        <v>9</v>
      </c>
    </row>
    <row r="44125" spans="1:2" x14ac:dyDescent="0.25">
      <c r="A44125">
        <v>21781616</v>
      </c>
      <c r="B44125" t="s">
        <v>8</v>
      </c>
    </row>
    <row r="44126" spans="1:2" x14ac:dyDescent="0.25">
      <c r="A44126">
        <v>21702464</v>
      </c>
      <c r="B44126" t="s">
        <v>9</v>
      </c>
    </row>
    <row r="44127" spans="1:2" x14ac:dyDescent="0.25">
      <c r="A44127">
        <v>21700357</v>
      </c>
      <c r="B44127" t="s">
        <v>8</v>
      </c>
    </row>
    <row r="44128" spans="1:2" x14ac:dyDescent="0.25">
      <c r="A44128">
        <v>25439120</v>
      </c>
      <c r="B44128" t="s">
        <v>8</v>
      </c>
    </row>
    <row r="44129" spans="1:2" x14ac:dyDescent="0.25">
      <c r="A44129">
        <v>25439799</v>
      </c>
      <c r="B44129" t="s">
        <v>8</v>
      </c>
    </row>
    <row r="44130" spans="1:2" x14ac:dyDescent="0.25">
      <c r="A44130">
        <v>21671620</v>
      </c>
      <c r="B44130" t="s">
        <v>9</v>
      </c>
    </row>
    <row r="44131" spans="1:2" x14ac:dyDescent="0.25">
      <c r="A44131">
        <v>21061291</v>
      </c>
      <c r="B44131" t="s">
        <v>8</v>
      </c>
    </row>
    <row r="44132" spans="1:2" x14ac:dyDescent="0.25">
      <c r="A44132">
        <v>21181704</v>
      </c>
      <c r="B44132" t="s">
        <v>8</v>
      </c>
    </row>
    <row r="44133" spans="1:2" x14ac:dyDescent="0.25">
      <c r="A44133">
        <v>20343069</v>
      </c>
      <c r="B44133" t="s">
        <v>8</v>
      </c>
    </row>
    <row r="44134" spans="1:2" x14ac:dyDescent="0.25">
      <c r="A44134">
        <v>20199301</v>
      </c>
      <c r="B44134" t="s">
        <v>9</v>
      </c>
    </row>
    <row r="44135" spans="1:2" x14ac:dyDescent="0.25">
      <c r="A44135">
        <v>20725051</v>
      </c>
      <c r="B44135" t="s">
        <v>8</v>
      </c>
    </row>
    <row r="44136" spans="1:2" x14ac:dyDescent="0.25">
      <c r="A44136">
        <v>21870698</v>
      </c>
      <c r="B44136" t="s">
        <v>8</v>
      </c>
    </row>
    <row r="44137" spans="1:2" x14ac:dyDescent="0.25">
      <c r="A44137">
        <v>21235471</v>
      </c>
      <c r="B44137" t="s">
        <v>8</v>
      </c>
    </row>
    <row r="44138" spans="1:2" x14ac:dyDescent="0.25">
      <c r="A44138">
        <v>21722063</v>
      </c>
      <c r="B44138" t="s">
        <v>8</v>
      </c>
    </row>
    <row r="44139" spans="1:2" x14ac:dyDescent="0.25">
      <c r="A44139">
        <v>20599488</v>
      </c>
      <c r="B44139" t="s">
        <v>8</v>
      </c>
    </row>
    <row r="44140" spans="1:2" x14ac:dyDescent="0.25">
      <c r="A44140">
        <v>21407184</v>
      </c>
      <c r="B44140" t="s">
        <v>8</v>
      </c>
    </row>
    <row r="44141" spans="1:2" x14ac:dyDescent="0.25">
      <c r="A44141">
        <v>20703781</v>
      </c>
      <c r="B44141" t="s">
        <v>8</v>
      </c>
    </row>
    <row r="44142" spans="1:2" x14ac:dyDescent="0.25">
      <c r="A44142">
        <v>20814344</v>
      </c>
      <c r="B44142" t="s">
        <v>8</v>
      </c>
    </row>
    <row r="44143" spans="1:2" x14ac:dyDescent="0.25">
      <c r="A44143">
        <v>21185854</v>
      </c>
      <c r="B44143" t="s">
        <v>8</v>
      </c>
    </row>
    <row r="44144" spans="1:2" x14ac:dyDescent="0.25">
      <c r="A44144">
        <v>21424722</v>
      </c>
      <c r="B44144" t="s">
        <v>8</v>
      </c>
    </row>
    <row r="44145" spans="1:2" x14ac:dyDescent="0.25">
      <c r="A44145">
        <v>21231756</v>
      </c>
      <c r="B44145" t="s">
        <v>8</v>
      </c>
    </row>
    <row r="44146" spans="1:2" x14ac:dyDescent="0.25">
      <c r="A44146">
        <v>20507717</v>
      </c>
      <c r="B44146" t="s">
        <v>8</v>
      </c>
    </row>
    <row r="44147" spans="1:2" x14ac:dyDescent="0.25">
      <c r="A44147">
        <v>24297006</v>
      </c>
      <c r="B44147" t="s">
        <v>8</v>
      </c>
    </row>
    <row r="44148" spans="1:2" x14ac:dyDescent="0.25">
      <c r="A44148">
        <v>21672259</v>
      </c>
      <c r="B44148" t="s">
        <v>8</v>
      </c>
    </row>
    <row r="44149" spans="1:2" x14ac:dyDescent="0.25">
      <c r="A44149">
        <v>21123713</v>
      </c>
      <c r="B44149" t="s">
        <v>8</v>
      </c>
    </row>
    <row r="44150" spans="1:2" x14ac:dyDescent="0.25">
      <c r="A44150">
        <v>20883891</v>
      </c>
      <c r="B44150" t="s">
        <v>8</v>
      </c>
    </row>
    <row r="44151" spans="1:2" x14ac:dyDescent="0.25">
      <c r="A44151">
        <v>21773235</v>
      </c>
      <c r="B44151" t="s">
        <v>8</v>
      </c>
    </row>
    <row r="44152" spans="1:2" x14ac:dyDescent="0.25">
      <c r="A44152">
        <v>20066828</v>
      </c>
      <c r="B44152" t="s">
        <v>8</v>
      </c>
    </row>
    <row r="44153" spans="1:2" x14ac:dyDescent="0.25">
      <c r="A44153">
        <v>21177016</v>
      </c>
      <c r="B44153" t="s">
        <v>9</v>
      </c>
    </row>
    <row r="44154" spans="1:2" x14ac:dyDescent="0.25">
      <c r="A44154">
        <v>21351270</v>
      </c>
      <c r="B44154" t="s">
        <v>8</v>
      </c>
    </row>
    <row r="44155" spans="1:2" x14ac:dyDescent="0.25">
      <c r="A44155">
        <v>24186644</v>
      </c>
      <c r="B44155" t="s">
        <v>8</v>
      </c>
    </row>
    <row r="44156" spans="1:2" x14ac:dyDescent="0.25">
      <c r="A44156">
        <v>24186158</v>
      </c>
      <c r="B44156" t="s">
        <v>9</v>
      </c>
    </row>
    <row r="44157" spans="1:2" x14ac:dyDescent="0.25">
      <c r="A44157">
        <v>20069575</v>
      </c>
      <c r="B44157" t="s">
        <v>8</v>
      </c>
    </row>
    <row r="44158" spans="1:2" x14ac:dyDescent="0.25">
      <c r="A44158">
        <v>24180456</v>
      </c>
      <c r="B44158" t="s">
        <v>8</v>
      </c>
    </row>
    <row r="44159" spans="1:2" x14ac:dyDescent="0.25">
      <c r="A44159">
        <v>21874185</v>
      </c>
      <c r="B44159" t="s">
        <v>8</v>
      </c>
    </row>
    <row r="44160" spans="1:2" x14ac:dyDescent="0.25">
      <c r="A44160">
        <v>24173864</v>
      </c>
      <c r="B44160" t="s">
        <v>8</v>
      </c>
    </row>
    <row r="44161" spans="1:2" x14ac:dyDescent="0.25">
      <c r="A44161">
        <v>24309251</v>
      </c>
      <c r="B44161" t="s">
        <v>8</v>
      </c>
    </row>
    <row r="44162" spans="1:2" x14ac:dyDescent="0.25">
      <c r="A44162">
        <v>20901500</v>
      </c>
      <c r="B44162" t="s">
        <v>8</v>
      </c>
    </row>
    <row r="44163" spans="1:2" x14ac:dyDescent="0.25">
      <c r="A44163">
        <v>21007106</v>
      </c>
      <c r="B44163" t="s">
        <v>8</v>
      </c>
    </row>
    <row r="44164" spans="1:2" x14ac:dyDescent="0.25">
      <c r="A44164">
        <v>21615454</v>
      </c>
      <c r="B44164" t="s">
        <v>8</v>
      </c>
    </row>
    <row r="44165" spans="1:2" x14ac:dyDescent="0.25">
      <c r="A44165">
        <v>20518608</v>
      </c>
      <c r="B44165" t="s">
        <v>8</v>
      </c>
    </row>
    <row r="44166" spans="1:2" x14ac:dyDescent="0.25">
      <c r="A44166">
        <v>24113008</v>
      </c>
      <c r="B44166" t="s">
        <v>8</v>
      </c>
    </row>
    <row r="44167" spans="1:2" x14ac:dyDescent="0.25">
      <c r="A44167">
        <v>20449922</v>
      </c>
      <c r="B44167" t="s">
        <v>8</v>
      </c>
    </row>
    <row r="44168" spans="1:2" x14ac:dyDescent="0.25">
      <c r="A44168">
        <v>23958933</v>
      </c>
      <c r="B44168" t="s">
        <v>8</v>
      </c>
    </row>
    <row r="44169" spans="1:2" x14ac:dyDescent="0.25">
      <c r="A44169">
        <v>20260747</v>
      </c>
      <c r="B44169" t="s">
        <v>8</v>
      </c>
    </row>
    <row r="44170" spans="1:2" x14ac:dyDescent="0.25">
      <c r="A44170">
        <v>20879204</v>
      </c>
      <c r="B44170" t="s">
        <v>8</v>
      </c>
    </row>
    <row r="44171" spans="1:2" x14ac:dyDescent="0.25">
      <c r="A44171">
        <v>20164734</v>
      </c>
      <c r="B44171" t="s">
        <v>8</v>
      </c>
    </row>
    <row r="44172" spans="1:2" x14ac:dyDescent="0.25">
      <c r="A44172">
        <v>24178292</v>
      </c>
      <c r="B44172" t="s">
        <v>8</v>
      </c>
    </row>
    <row r="44173" spans="1:2" x14ac:dyDescent="0.25">
      <c r="A44173">
        <v>21159698</v>
      </c>
      <c r="B44173" t="s">
        <v>8</v>
      </c>
    </row>
    <row r="44174" spans="1:2" x14ac:dyDescent="0.25">
      <c r="A44174">
        <v>22060699</v>
      </c>
      <c r="B44174" t="s">
        <v>8</v>
      </c>
    </row>
    <row r="44175" spans="1:2" x14ac:dyDescent="0.25">
      <c r="A44175">
        <v>20485697</v>
      </c>
      <c r="B44175" t="s">
        <v>8</v>
      </c>
    </row>
    <row r="44176" spans="1:2" x14ac:dyDescent="0.25">
      <c r="A44176">
        <v>20482784</v>
      </c>
      <c r="B44176" t="s">
        <v>9</v>
      </c>
    </row>
    <row r="44177" spans="1:2" x14ac:dyDescent="0.25">
      <c r="A44177">
        <v>21004482</v>
      </c>
      <c r="B44177" t="s">
        <v>8</v>
      </c>
    </row>
    <row r="44178" spans="1:2" x14ac:dyDescent="0.25">
      <c r="A44178">
        <v>21858861</v>
      </c>
      <c r="B44178" t="s">
        <v>8</v>
      </c>
    </row>
    <row r="44179" spans="1:2" x14ac:dyDescent="0.25">
      <c r="A44179">
        <v>20836396</v>
      </c>
      <c r="B44179" t="s">
        <v>8</v>
      </c>
    </row>
    <row r="44180" spans="1:2" x14ac:dyDescent="0.25">
      <c r="A44180">
        <v>24265742</v>
      </c>
      <c r="B44180" t="s">
        <v>8</v>
      </c>
    </row>
    <row r="44181" spans="1:2" x14ac:dyDescent="0.25">
      <c r="A44181">
        <v>20266917</v>
      </c>
      <c r="B44181" t="s">
        <v>8</v>
      </c>
    </row>
    <row r="44182" spans="1:2" x14ac:dyDescent="0.25">
      <c r="A44182">
        <v>20139590</v>
      </c>
      <c r="B44182" t="s">
        <v>9</v>
      </c>
    </row>
    <row r="44183" spans="1:2" x14ac:dyDescent="0.25">
      <c r="A44183">
        <v>24296055</v>
      </c>
      <c r="B44183" t="s">
        <v>8</v>
      </c>
    </row>
    <row r="44184" spans="1:2" x14ac:dyDescent="0.25">
      <c r="A44184">
        <v>22601881</v>
      </c>
      <c r="B44184" t="s">
        <v>8</v>
      </c>
    </row>
    <row r="44185" spans="1:2" x14ac:dyDescent="0.25">
      <c r="A44185">
        <v>21704378</v>
      </c>
      <c r="B44185" t="s">
        <v>8</v>
      </c>
    </row>
    <row r="44186" spans="1:2" x14ac:dyDescent="0.25">
      <c r="A44186">
        <v>20211362</v>
      </c>
      <c r="B44186" t="s">
        <v>9</v>
      </c>
    </row>
    <row r="44187" spans="1:2" x14ac:dyDescent="0.25">
      <c r="A44187">
        <v>20708446</v>
      </c>
      <c r="B44187" t="s">
        <v>8</v>
      </c>
    </row>
    <row r="44188" spans="1:2" x14ac:dyDescent="0.25">
      <c r="A44188">
        <v>20896008</v>
      </c>
      <c r="B44188" t="s">
        <v>8</v>
      </c>
    </row>
    <row r="44189" spans="1:2" x14ac:dyDescent="0.25">
      <c r="A44189">
        <v>21676486</v>
      </c>
      <c r="B44189" t="s">
        <v>8</v>
      </c>
    </row>
    <row r="44190" spans="1:2" x14ac:dyDescent="0.25">
      <c r="A44190">
        <v>21202552</v>
      </c>
      <c r="B44190" t="s">
        <v>8</v>
      </c>
    </row>
    <row r="44191" spans="1:2" x14ac:dyDescent="0.25">
      <c r="A44191">
        <v>21161260</v>
      </c>
      <c r="B44191" t="s">
        <v>8</v>
      </c>
    </row>
    <row r="44192" spans="1:2" x14ac:dyDescent="0.25">
      <c r="A44192">
        <v>20435438</v>
      </c>
      <c r="B44192" t="s">
        <v>8</v>
      </c>
    </row>
    <row r="44193" spans="1:2" x14ac:dyDescent="0.25">
      <c r="A44193">
        <v>21021074</v>
      </c>
      <c r="B44193" t="s">
        <v>8</v>
      </c>
    </row>
    <row r="44194" spans="1:2" x14ac:dyDescent="0.25">
      <c r="A44194">
        <v>21609059</v>
      </c>
      <c r="B44194" t="s">
        <v>8</v>
      </c>
    </row>
    <row r="44195" spans="1:2" x14ac:dyDescent="0.25">
      <c r="A44195">
        <v>21120639</v>
      </c>
      <c r="B44195" t="s">
        <v>8</v>
      </c>
    </row>
    <row r="44196" spans="1:2" x14ac:dyDescent="0.25">
      <c r="A44196">
        <v>20996380</v>
      </c>
      <c r="B44196" t="s">
        <v>8</v>
      </c>
    </row>
    <row r="44197" spans="1:2" x14ac:dyDescent="0.25">
      <c r="A44197">
        <v>20743755</v>
      </c>
      <c r="B44197" t="s">
        <v>8</v>
      </c>
    </row>
    <row r="44198" spans="1:2" x14ac:dyDescent="0.25">
      <c r="A44198">
        <v>21447913</v>
      </c>
      <c r="B44198" t="s">
        <v>8</v>
      </c>
    </row>
    <row r="44199" spans="1:2" x14ac:dyDescent="0.25">
      <c r="A44199">
        <v>20164814</v>
      </c>
      <c r="B44199" t="s">
        <v>8</v>
      </c>
    </row>
    <row r="44200" spans="1:2" x14ac:dyDescent="0.25">
      <c r="A44200">
        <v>21483642</v>
      </c>
      <c r="B44200" t="s">
        <v>8</v>
      </c>
    </row>
    <row r="44201" spans="1:2" x14ac:dyDescent="0.25">
      <c r="A44201">
        <v>21561664</v>
      </c>
      <c r="B44201" t="s">
        <v>8</v>
      </c>
    </row>
    <row r="44202" spans="1:2" x14ac:dyDescent="0.25">
      <c r="A44202">
        <v>20350142</v>
      </c>
      <c r="B44202" t="s">
        <v>8</v>
      </c>
    </row>
    <row r="44203" spans="1:2" x14ac:dyDescent="0.25">
      <c r="A44203">
        <v>21406140</v>
      </c>
      <c r="B44203" t="s">
        <v>8</v>
      </c>
    </row>
    <row r="44204" spans="1:2" x14ac:dyDescent="0.25">
      <c r="A44204">
        <v>21894775</v>
      </c>
      <c r="B44204" t="s">
        <v>8</v>
      </c>
    </row>
    <row r="44205" spans="1:2" x14ac:dyDescent="0.25">
      <c r="A44205">
        <v>20571929</v>
      </c>
      <c r="B44205" t="s">
        <v>8</v>
      </c>
    </row>
    <row r="44206" spans="1:2" x14ac:dyDescent="0.25">
      <c r="A44206">
        <v>21998642</v>
      </c>
      <c r="B44206" t="s">
        <v>8</v>
      </c>
    </row>
    <row r="44207" spans="1:2" x14ac:dyDescent="0.25">
      <c r="A44207">
        <v>21476422</v>
      </c>
      <c r="B44207" t="s">
        <v>8</v>
      </c>
    </row>
    <row r="44208" spans="1:2" x14ac:dyDescent="0.25">
      <c r="A44208">
        <v>20667152</v>
      </c>
      <c r="B44208" t="s">
        <v>8</v>
      </c>
    </row>
    <row r="44209" spans="1:2" x14ac:dyDescent="0.25">
      <c r="A44209">
        <v>20474970</v>
      </c>
      <c r="B44209" t="s">
        <v>8</v>
      </c>
    </row>
    <row r="44210" spans="1:2" x14ac:dyDescent="0.25">
      <c r="A44210">
        <v>21078546</v>
      </c>
      <c r="B44210" t="s">
        <v>8</v>
      </c>
    </row>
    <row r="44211" spans="1:2" x14ac:dyDescent="0.25">
      <c r="A44211">
        <v>21774101</v>
      </c>
      <c r="B44211" t="s">
        <v>8</v>
      </c>
    </row>
    <row r="44212" spans="1:2" x14ac:dyDescent="0.25">
      <c r="A44212">
        <v>21624602</v>
      </c>
      <c r="B44212" t="s">
        <v>8</v>
      </c>
    </row>
    <row r="44213" spans="1:2" x14ac:dyDescent="0.25">
      <c r="A44213">
        <v>21931420</v>
      </c>
      <c r="B44213" t="s">
        <v>8</v>
      </c>
    </row>
    <row r="44214" spans="1:2" x14ac:dyDescent="0.25">
      <c r="A44214">
        <v>20993985</v>
      </c>
      <c r="B44214" t="s">
        <v>8</v>
      </c>
    </row>
    <row r="44215" spans="1:2" x14ac:dyDescent="0.25">
      <c r="A44215">
        <v>20896365</v>
      </c>
      <c r="B44215" t="s">
        <v>8</v>
      </c>
    </row>
    <row r="44216" spans="1:2" x14ac:dyDescent="0.25">
      <c r="A44216">
        <v>21937857</v>
      </c>
      <c r="B44216" t="s">
        <v>8</v>
      </c>
    </row>
    <row r="44217" spans="1:2" x14ac:dyDescent="0.25">
      <c r="A44217">
        <v>21104214</v>
      </c>
      <c r="B44217" t="s">
        <v>8</v>
      </c>
    </row>
    <row r="44218" spans="1:2" x14ac:dyDescent="0.25">
      <c r="A44218">
        <v>21693235</v>
      </c>
      <c r="B44218" t="s">
        <v>8</v>
      </c>
    </row>
    <row r="44219" spans="1:2" x14ac:dyDescent="0.25">
      <c r="A44219">
        <v>21178317</v>
      </c>
      <c r="B44219" t="s">
        <v>8</v>
      </c>
    </row>
    <row r="44220" spans="1:2" x14ac:dyDescent="0.25">
      <c r="A44220">
        <v>21157496</v>
      </c>
      <c r="B44220" t="s">
        <v>8</v>
      </c>
    </row>
    <row r="44221" spans="1:2" x14ac:dyDescent="0.25">
      <c r="A44221">
        <v>20321645</v>
      </c>
      <c r="B44221" t="s">
        <v>8</v>
      </c>
    </row>
    <row r="44222" spans="1:2" x14ac:dyDescent="0.25">
      <c r="A44222">
        <v>21293351</v>
      </c>
      <c r="B44222" t="s">
        <v>8</v>
      </c>
    </row>
    <row r="44223" spans="1:2" x14ac:dyDescent="0.25">
      <c r="A44223">
        <v>21661149</v>
      </c>
      <c r="B44223" t="s">
        <v>8</v>
      </c>
    </row>
    <row r="44224" spans="1:2" x14ac:dyDescent="0.25">
      <c r="A44224">
        <v>21266134</v>
      </c>
      <c r="B44224" t="s">
        <v>9</v>
      </c>
    </row>
    <row r="44225" spans="1:2" x14ac:dyDescent="0.25">
      <c r="A44225">
        <v>21878112</v>
      </c>
      <c r="B44225" t="s">
        <v>8</v>
      </c>
    </row>
    <row r="44226" spans="1:2" x14ac:dyDescent="0.25">
      <c r="A44226">
        <v>20995339</v>
      </c>
      <c r="B44226" t="s">
        <v>8</v>
      </c>
    </row>
    <row r="44227" spans="1:2" x14ac:dyDescent="0.25">
      <c r="A44227">
        <v>21319010</v>
      </c>
      <c r="B44227" t="s">
        <v>8</v>
      </c>
    </row>
    <row r="44228" spans="1:2" x14ac:dyDescent="0.25">
      <c r="A44228">
        <v>20792391</v>
      </c>
      <c r="B44228" t="s">
        <v>8</v>
      </c>
    </row>
    <row r="44229" spans="1:2" x14ac:dyDescent="0.25">
      <c r="A44229">
        <v>20189058</v>
      </c>
      <c r="B44229" t="s">
        <v>8</v>
      </c>
    </row>
    <row r="44230" spans="1:2" x14ac:dyDescent="0.25">
      <c r="A44230">
        <v>21127813</v>
      </c>
      <c r="B44230" t="s">
        <v>8</v>
      </c>
    </row>
    <row r="44231" spans="1:2" x14ac:dyDescent="0.25">
      <c r="A44231">
        <v>20446477</v>
      </c>
      <c r="B44231" t="s">
        <v>8</v>
      </c>
    </row>
    <row r="44232" spans="1:2" x14ac:dyDescent="0.25">
      <c r="A44232">
        <v>21118006</v>
      </c>
      <c r="B44232" t="s">
        <v>8</v>
      </c>
    </row>
    <row r="44233" spans="1:2" x14ac:dyDescent="0.25">
      <c r="A44233">
        <v>21406357</v>
      </c>
      <c r="B44233" t="s">
        <v>8</v>
      </c>
    </row>
    <row r="44234" spans="1:2" x14ac:dyDescent="0.25">
      <c r="A44234">
        <v>20288783</v>
      </c>
      <c r="B44234" t="s">
        <v>8</v>
      </c>
    </row>
    <row r="44235" spans="1:2" x14ac:dyDescent="0.25">
      <c r="A44235">
        <v>20509930</v>
      </c>
      <c r="B44235" t="s">
        <v>8</v>
      </c>
    </row>
    <row r="44236" spans="1:2" x14ac:dyDescent="0.25">
      <c r="A44236">
        <v>21670651</v>
      </c>
      <c r="B44236" t="s">
        <v>8</v>
      </c>
    </row>
    <row r="44237" spans="1:2" x14ac:dyDescent="0.25">
      <c r="A44237">
        <v>20432318</v>
      </c>
      <c r="B44237" t="s">
        <v>8</v>
      </c>
    </row>
    <row r="44238" spans="1:2" x14ac:dyDescent="0.25">
      <c r="A44238">
        <v>21279956</v>
      </c>
      <c r="B44238" t="s">
        <v>8</v>
      </c>
    </row>
    <row r="44239" spans="1:2" x14ac:dyDescent="0.25">
      <c r="A44239">
        <v>21922385</v>
      </c>
      <c r="B44239" t="s">
        <v>8</v>
      </c>
    </row>
    <row r="44240" spans="1:2" x14ac:dyDescent="0.25">
      <c r="A44240">
        <v>21484765</v>
      </c>
      <c r="B44240" t="s">
        <v>8</v>
      </c>
    </row>
    <row r="44241" spans="1:2" x14ac:dyDescent="0.25">
      <c r="A44241">
        <v>21773378</v>
      </c>
      <c r="B44241" t="s">
        <v>8</v>
      </c>
    </row>
    <row r="44242" spans="1:2" x14ac:dyDescent="0.25">
      <c r="A44242">
        <v>20537920</v>
      </c>
      <c r="B44242" t="s">
        <v>8</v>
      </c>
    </row>
    <row r="44243" spans="1:2" x14ac:dyDescent="0.25">
      <c r="A44243">
        <v>21075199</v>
      </c>
      <c r="B44243" t="s">
        <v>8</v>
      </c>
    </row>
    <row r="44244" spans="1:2" x14ac:dyDescent="0.25">
      <c r="A44244">
        <v>21817229</v>
      </c>
      <c r="B44244" t="s">
        <v>8</v>
      </c>
    </row>
    <row r="44245" spans="1:2" x14ac:dyDescent="0.25">
      <c r="A44245">
        <v>20224960</v>
      </c>
      <c r="B44245" t="s">
        <v>8</v>
      </c>
    </row>
    <row r="44246" spans="1:2" x14ac:dyDescent="0.25">
      <c r="A44246">
        <v>21728225</v>
      </c>
      <c r="B44246" t="s">
        <v>8</v>
      </c>
    </row>
    <row r="44247" spans="1:2" x14ac:dyDescent="0.25">
      <c r="A44247">
        <v>21537470</v>
      </c>
      <c r="B44247" t="s">
        <v>9</v>
      </c>
    </row>
    <row r="44248" spans="1:2" x14ac:dyDescent="0.25">
      <c r="A44248">
        <v>20202566</v>
      </c>
      <c r="B44248" t="s">
        <v>8</v>
      </c>
    </row>
    <row r="44249" spans="1:2" x14ac:dyDescent="0.25">
      <c r="A44249">
        <v>22002304</v>
      </c>
      <c r="B44249" t="s">
        <v>8</v>
      </c>
    </row>
    <row r="44250" spans="1:2" x14ac:dyDescent="0.25">
      <c r="A44250">
        <v>20813049</v>
      </c>
      <c r="B44250" t="s">
        <v>8</v>
      </c>
    </row>
    <row r="44251" spans="1:2" x14ac:dyDescent="0.25">
      <c r="A44251">
        <v>21385975</v>
      </c>
      <c r="B44251" t="s">
        <v>8</v>
      </c>
    </row>
    <row r="44252" spans="1:2" x14ac:dyDescent="0.25">
      <c r="A44252">
        <v>20595687</v>
      </c>
      <c r="B44252" t="s">
        <v>8</v>
      </c>
    </row>
    <row r="44253" spans="1:2" x14ac:dyDescent="0.25">
      <c r="A44253">
        <v>21300413</v>
      </c>
      <c r="B44253" t="s">
        <v>8</v>
      </c>
    </row>
    <row r="44254" spans="1:2" x14ac:dyDescent="0.25">
      <c r="A44254">
        <v>20900858</v>
      </c>
      <c r="B44254" t="s">
        <v>8</v>
      </c>
    </row>
    <row r="44255" spans="1:2" x14ac:dyDescent="0.25">
      <c r="A44255">
        <v>21101389</v>
      </c>
      <c r="B44255" t="s">
        <v>8</v>
      </c>
    </row>
    <row r="44256" spans="1:2" x14ac:dyDescent="0.25">
      <c r="A44256">
        <v>21220380</v>
      </c>
      <c r="B44256" t="s">
        <v>8</v>
      </c>
    </row>
    <row r="44257" spans="1:2" x14ac:dyDescent="0.25">
      <c r="A44257">
        <v>20834413</v>
      </c>
      <c r="B44257" t="s">
        <v>8</v>
      </c>
    </row>
    <row r="44258" spans="1:2" x14ac:dyDescent="0.25">
      <c r="A44258">
        <v>20478345</v>
      </c>
      <c r="B44258" t="s">
        <v>8</v>
      </c>
    </row>
    <row r="44259" spans="1:2" x14ac:dyDescent="0.25">
      <c r="A44259">
        <v>21932215</v>
      </c>
      <c r="B44259" t="s">
        <v>8</v>
      </c>
    </row>
    <row r="44260" spans="1:2" x14ac:dyDescent="0.25">
      <c r="A44260">
        <v>21694528</v>
      </c>
      <c r="B44260" t="s">
        <v>8</v>
      </c>
    </row>
    <row r="44261" spans="1:2" x14ac:dyDescent="0.25">
      <c r="A44261">
        <v>20933805</v>
      </c>
      <c r="B44261" t="s">
        <v>8</v>
      </c>
    </row>
    <row r="44262" spans="1:2" x14ac:dyDescent="0.25">
      <c r="A44262">
        <v>21666190</v>
      </c>
      <c r="B44262" t="s">
        <v>8</v>
      </c>
    </row>
    <row r="44263" spans="1:2" x14ac:dyDescent="0.25">
      <c r="A44263">
        <v>20487765</v>
      </c>
      <c r="B44263" t="s">
        <v>8</v>
      </c>
    </row>
    <row r="44264" spans="1:2" x14ac:dyDescent="0.25">
      <c r="A44264">
        <v>20545220</v>
      </c>
      <c r="B44264" t="s">
        <v>8</v>
      </c>
    </row>
    <row r="44265" spans="1:2" x14ac:dyDescent="0.25">
      <c r="A44265">
        <v>20007134</v>
      </c>
      <c r="B44265" t="s">
        <v>8</v>
      </c>
    </row>
    <row r="44266" spans="1:2" x14ac:dyDescent="0.25">
      <c r="A44266">
        <v>20562060</v>
      </c>
      <c r="B44266" t="s">
        <v>8</v>
      </c>
    </row>
    <row r="44267" spans="1:2" x14ac:dyDescent="0.25">
      <c r="A44267">
        <v>20139160</v>
      </c>
      <c r="B44267" t="s">
        <v>8</v>
      </c>
    </row>
    <row r="44268" spans="1:2" x14ac:dyDescent="0.25">
      <c r="A44268">
        <v>20793732</v>
      </c>
      <c r="B44268" t="s">
        <v>8</v>
      </c>
    </row>
    <row r="44269" spans="1:2" x14ac:dyDescent="0.25">
      <c r="A44269">
        <v>21553327</v>
      </c>
      <c r="B44269" t="s">
        <v>8</v>
      </c>
    </row>
    <row r="44270" spans="1:2" x14ac:dyDescent="0.25">
      <c r="A44270">
        <v>20283557</v>
      </c>
      <c r="B44270" t="s">
        <v>8</v>
      </c>
    </row>
    <row r="44271" spans="1:2" x14ac:dyDescent="0.25">
      <c r="A44271">
        <v>21822444</v>
      </c>
      <c r="B44271" t="s">
        <v>8</v>
      </c>
    </row>
    <row r="44272" spans="1:2" x14ac:dyDescent="0.25">
      <c r="A44272">
        <v>20195597</v>
      </c>
      <c r="B44272" t="s">
        <v>8</v>
      </c>
    </row>
    <row r="44273" spans="1:2" x14ac:dyDescent="0.25">
      <c r="A44273">
        <v>20228575</v>
      </c>
      <c r="B44273" t="s">
        <v>8</v>
      </c>
    </row>
    <row r="44274" spans="1:2" x14ac:dyDescent="0.25">
      <c r="A44274">
        <v>21279479</v>
      </c>
      <c r="B44274" t="s">
        <v>8</v>
      </c>
    </row>
    <row r="44275" spans="1:2" x14ac:dyDescent="0.25">
      <c r="A44275">
        <v>20934159</v>
      </c>
      <c r="B44275" t="s">
        <v>8</v>
      </c>
    </row>
    <row r="44276" spans="1:2" x14ac:dyDescent="0.25">
      <c r="A44276">
        <v>21555302</v>
      </c>
      <c r="B44276" t="s">
        <v>9</v>
      </c>
    </row>
    <row r="44277" spans="1:2" x14ac:dyDescent="0.25">
      <c r="A44277">
        <v>20227036</v>
      </c>
      <c r="B44277" t="s">
        <v>8</v>
      </c>
    </row>
    <row r="44278" spans="1:2" x14ac:dyDescent="0.25">
      <c r="A44278">
        <v>21225153</v>
      </c>
      <c r="B44278" t="s">
        <v>8</v>
      </c>
    </row>
    <row r="44279" spans="1:2" x14ac:dyDescent="0.25">
      <c r="A44279">
        <v>20394250</v>
      </c>
      <c r="B44279" t="s">
        <v>8</v>
      </c>
    </row>
    <row r="44280" spans="1:2" x14ac:dyDescent="0.25">
      <c r="A44280">
        <v>20215730</v>
      </c>
      <c r="B44280" t="s">
        <v>8</v>
      </c>
    </row>
    <row r="44281" spans="1:2" x14ac:dyDescent="0.25">
      <c r="A44281">
        <v>20435013</v>
      </c>
      <c r="B44281" t="s">
        <v>8</v>
      </c>
    </row>
    <row r="44282" spans="1:2" x14ac:dyDescent="0.25">
      <c r="A44282">
        <v>21539842</v>
      </c>
      <c r="B44282" t="s">
        <v>8</v>
      </c>
    </row>
    <row r="44283" spans="1:2" x14ac:dyDescent="0.25">
      <c r="A44283">
        <v>20933590</v>
      </c>
      <c r="B44283" t="s">
        <v>8</v>
      </c>
    </row>
    <row r="44284" spans="1:2" x14ac:dyDescent="0.25">
      <c r="A44284">
        <v>20210206</v>
      </c>
      <c r="B44284" t="s">
        <v>8</v>
      </c>
    </row>
    <row r="44285" spans="1:2" x14ac:dyDescent="0.25">
      <c r="A44285">
        <v>20904192</v>
      </c>
      <c r="B44285" t="s">
        <v>8</v>
      </c>
    </row>
    <row r="44286" spans="1:2" x14ac:dyDescent="0.25">
      <c r="A44286">
        <v>21800882</v>
      </c>
      <c r="B44286" t="s">
        <v>8</v>
      </c>
    </row>
    <row r="44287" spans="1:2" x14ac:dyDescent="0.25">
      <c r="A44287">
        <v>20407919</v>
      </c>
      <c r="B44287" t="s">
        <v>8</v>
      </c>
    </row>
    <row r="44288" spans="1:2" x14ac:dyDescent="0.25">
      <c r="A44288">
        <v>21067706</v>
      </c>
      <c r="B44288" t="s">
        <v>8</v>
      </c>
    </row>
    <row r="44289" spans="1:2" x14ac:dyDescent="0.25">
      <c r="A44289">
        <v>21487303</v>
      </c>
      <c r="B44289" t="s">
        <v>8</v>
      </c>
    </row>
    <row r="44290" spans="1:2" x14ac:dyDescent="0.25">
      <c r="A44290">
        <v>20285204</v>
      </c>
      <c r="B44290" t="s">
        <v>8</v>
      </c>
    </row>
    <row r="44291" spans="1:2" x14ac:dyDescent="0.25">
      <c r="A44291">
        <v>21472842</v>
      </c>
      <c r="B44291" t="s">
        <v>8</v>
      </c>
    </row>
    <row r="44292" spans="1:2" x14ac:dyDescent="0.25">
      <c r="A44292">
        <v>20396877</v>
      </c>
      <c r="B44292" t="s">
        <v>8</v>
      </c>
    </row>
    <row r="44293" spans="1:2" x14ac:dyDescent="0.25">
      <c r="A44293">
        <v>21346859</v>
      </c>
      <c r="B44293" t="s">
        <v>8</v>
      </c>
    </row>
    <row r="44294" spans="1:2" x14ac:dyDescent="0.25">
      <c r="A44294">
        <v>20592136</v>
      </c>
      <c r="B44294" t="s">
        <v>8</v>
      </c>
    </row>
    <row r="44295" spans="1:2" x14ac:dyDescent="0.25">
      <c r="A44295">
        <v>21214298</v>
      </c>
      <c r="B44295" t="s">
        <v>9</v>
      </c>
    </row>
    <row r="44296" spans="1:2" x14ac:dyDescent="0.25">
      <c r="A44296">
        <v>20263347</v>
      </c>
      <c r="B44296" t="s">
        <v>8</v>
      </c>
    </row>
    <row r="44297" spans="1:2" x14ac:dyDescent="0.25">
      <c r="A44297">
        <v>21595642</v>
      </c>
      <c r="B44297" t="s">
        <v>8</v>
      </c>
    </row>
    <row r="44298" spans="1:2" x14ac:dyDescent="0.25">
      <c r="A44298">
        <v>20319212</v>
      </c>
      <c r="B44298" t="s">
        <v>9</v>
      </c>
    </row>
    <row r="44299" spans="1:2" x14ac:dyDescent="0.25">
      <c r="A44299">
        <v>20125077</v>
      </c>
      <c r="B44299" t="s">
        <v>8</v>
      </c>
    </row>
    <row r="44300" spans="1:2" x14ac:dyDescent="0.25">
      <c r="A44300">
        <v>20160171</v>
      </c>
      <c r="B44300" t="s">
        <v>8</v>
      </c>
    </row>
    <row r="44301" spans="1:2" x14ac:dyDescent="0.25">
      <c r="A44301">
        <v>20690329</v>
      </c>
      <c r="B44301" t="s">
        <v>8</v>
      </c>
    </row>
    <row r="44302" spans="1:2" x14ac:dyDescent="0.25">
      <c r="A44302">
        <v>20295158</v>
      </c>
      <c r="B44302" t="s">
        <v>8</v>
      </c>
    </row>
    <row r="44303" spans="1:2" x14ac:dyDescent="0.25">
      <c r="A44303">
        <v>21497559</v>
      </c>
      <c r="B44303" t="s">
        <v>8</v>
      </c>
    </row>
    <row r="44304" spans="1:2" x14ac:dyDescent="0.25">
      <c r="A44304">
        <v>21098193</v>
      </c>
      <c r="B44304" t="s">
        <v>9</v>
      </c>
    </row>
    <row r="44305" spans="1:2" x14ac:dyDescent="0.25">
      <c r="A44305">
        <v>21659827</v>
      </c>
      <c r="B44305" t="s">
        <v>8</v>
      </c>
    </row>
    <row r="44306" spans="1:2" x14ac:dyDescent="0.25">
      <c r="A44306">
        <v>20557148</v>
      </c>
      <c r="B44306" t="s">
        <v>9</v>
      </c>
    </row>
    <row r="44307" spans="1:2" x14ac:dyDescent="0.25">
      <c r="A44307">
        <v>20343282</v>
      </c>
      <c r="B44307" t="s">
        <v>8</v>
      </c>
    </row>
    <row r="44308" spans="1:2" x14ac:dyDescent="0.25">
      <c r="A44308">
        <v>20271182</v>
      </c>
      <c r="B44308" t="s">
        <v>8</v>
      </c>
    </row>
    <row r="44309" spans="1:2" x14ac:dyDescent="0.25">
      <c r="A44309">
        <v>20489970</v>
      </c>
      <c r="B44309" t="s">
        <v>8</v>
      </c>
    </row>
    <row r="44310" spans="1:2" x14ac:dyDescent="0.25">
      <c r="A44310">
        <v>20404651</v>
      </c>
      <c r="B44310" t="s">
        <v>8</v>
      </c>
    </row>
    <row r="44311" spans="1:2" x14ac:dyDescent="0.25">
      <c r="A44311">
        <v>20436287</v>
      </c>
      <c r="B44311" t="s">
        <v>8</v>
      </c>
    </row>
    <row r="44312" spans="1:2" x14ac:dyDescent="0.25">
      <c r="A44312">
        <v>20343403</v>
      </c>
      <c r="B44312" t="s">
        <v>8</v>
      </c>
    </row>
    <row r="44313" spans="1:2" x14ac:dyDescent="0.25">
      <c r="A44313">
        <v>20467847</v>
      </c>
      <c r="B44313" t="s">
        <v>8</v>
      </c>
    </row>
    <row r="44314" spans="1:2" x14ac:dyDescent="0.25">
      <c r="A44314">
        <v>20546619</v>
      </c>
      <c r="B44314" t="s">
        <v>9</v>
      </c>
    </row>
    <row r="44315" spans="1:2" x14ac:dyDescent="0.25">
      <c r="A44315">
        <v>25257038</v>
      </c>
      <c r="B44315" t="s">
        <v>8</v>
      </c>
    </row>
    <row r="44316" spans="1:2" x14ac:dyDescent="0.25">
      <c r="A44316">
        <v>20252949</v>
      </c>
      <c r="B44316" t="s">
        <v>8</v>
      </c>
    </row>
    <row r="44317" spans="1:2" x14ac:dyDescent="0.25">
      <c r="A44317">
        <v>21901195</v>
      </c>
      <c r="B44317" t="s">
        <v>8</v>
      </c>
    </row>
    <row r="44318" spans="1:2" x14ac:dyDescent="0.25">
      <c r="A44318">
        <v>20606015</v>
      </c>
      <c r="B44318" t="s">
        <v>8</v>
      </c>
    </row>
    <row r="44319" spans="1:2" x14ac:dyDescent="0.25">
      <c r="A44319">
        <v>20479469</v>
      </c>
      <c r="B44319" t="s">
        <v>8</v>
      </c>
    </row>
    <row r="44320" spans="1:2" x14ac:dyDescent="0.25">
      <c r="A44320">
        <v>25204867</v>
      </c>
      <c r="B44320" t="s">
        <v>8</v>
      </c>
    </row>
    <row r="44321" spans="1:2" x14ac:dyDescent="0.25">
      <c r="A44321">
        <v>20389774</v>
      </c>
      <c r="B44321" t="s">
        <v>8</v>
      </c>
    </row>
    <row r="44322" spans="1:2" x14ac:dyDescent="0.25">
      <c r="A44322">
        <v>20535693</v>
      </c>
      <c r="B44322" t="s">
        <v>8</v>
      </c>
    </row>
    <row r="44323" spans="1:2" x14ac:dyDescent="0.25">
      <c r="A44323">
        <v>21907492</v>
      </c>
      <c r="B44323" t="s">
        <v>8</v>
      </c>
    </row>
    <row r="44324" spans="1:2" x14ac:dyDescent="0.25">
      <c r="A44324">
        <v>21905623</v>
      </c>
      <c r="B44324" t="s">
        <v>8</v>
      </c>
    </row>
    <row r="44325" spans="1:2" x14ac:dyDescent="0.25">
      <c r="A44325">
        <v>20477728</v>
      </c>
      <c r="B44325" t="s">
        <v>8</v>
      </c>
    </row>
    <row r="44326" spans="1:2" x14ac:dyDescent="0.25">
      <c r="A44326">
        <v>20587219</v>
      </c>
      <c r="B44326" t="s">
        <v>9</v>
      </c>
    </row>
    <row r="44327" spans="1:2" x14ac:dyDescent="0.25">
      <c r="A44327">
        <v>20489277</v>
      </c>
      <c r="B44327" t="s">
        <v>8</v>
      </c>
    </row>
    <row r="44328" spans="1:2" x14ac:dyDescent="0.25">
      <c r="A44328">
        <v>20224911</v>
      </c>
      <c r="B44328" t="s">
        <v>8</v>
      </c>
    </row>
    <row r="44329" spans="1:2" x14ac:dyDescent="0.25">
      <c r="A44329">
        <v>20531318</v>
      </c>
      <c r="B44329" t="s">
        <v>8</v>
      </c>
    </row>
    <row r="44330" spans="1:2" x14ac:dyDescent="0.25">
      <c r="A44330">
        <v>20516680</v>
      </c>
      <c r="B44330" t="s">
        <v>8</v>
      </c>
    </row>
    <row r="44331" spans="1:2" x14ac:dyDescent="0.25">
      <c r="A44331">
        <v>20484010</v>
      </c>
      <c r="B44331" t="s">
        <v>9</v>
      </c>
    </row>
    <row r="44332" spans="1:2" x14ac:dyDescent="0.25">
      <c r="A44332">
        <v>20531092</v>
      </c>
      <c r="B44332" t="s">
        <v>8</v>
      </c>
    </row>
    <row r="44333" spans="1:2" x14ac:dyDescent="0.25">
      <c r="A44333">
        <v>20396592</v>
      </c>
      <c r="B44333" t="s">
        <v>8</v>
      </c>
    </row>
    <row r="44334" spans="1:2" x14ac:dyDescent="0.25">
      <c r="A44334">
        <v>20252110</v>
      </c>
      <c r="B44334" t="s">
        <v>8</v>
      </c>
    </row>
    <row r="44335" spans="1:2" x14ac:dyDescent="0.25">
      <c r="A44335">
        <v>20611372</v>
      </c>
      <c r="B44335" t="s">
        <v>9</v>
      </c>
    </row>
    <row r="44336" spans="1:2" x14ac:dyDescent="0.25">
      <c r="A44336">
        <v>20420992</v>
      </c>
      <c r="B44336" t="s">
        <v>8</v>
      </c>
    </row>
    <row r="44337" spans="1:2" x14ac:dyDescent="0.25">
      <c r="A44337">
        <v>20224863</v>
      </c>
      <c r="B44337" t="s">
        <v>8</v>
      </c>
    </row>
    <row r="44338" spans="1:2" x14ac:dyDescent="0.25">
      <c r="A44338">
        <v>20308208</v>
      </c>
      <c r="B44338" t="s">
        <v>8</v>
      </c>
    </row>
    <row r="44339" spans="1:2" x14ac:dyDescent="0.25">
      <c r="A44339">
        <v>20525309</v>
      </c>
      <c r="B44339" t="s">
        <v>8</v>
      </c>
    </row>
    <row r="44340" spans="1:2" x14ac:dyDescent="0.25">
      <c r="A44340">
        <v>20621955</v>
      </c>
      <c r="B44340" t="s">
        <v>8</v>
      </c>
    </row>
    <row r="44341" spans="1:2" x14ac:dyDescent="0.25">
      <c r="A44341">
        <v>20456787</v>
      </c>
      <c r="B44341" t="s">
        <v>8</v>
      </c>
    </row>
    <row r="44342" spans="1:2" x14ac:dyDescent="0.25">
      <c r="A44342">
        <v>20227854</v>
      </c>
      <c r="B44342" t="s">
        <v>8</v>
      </c>
    </row>
    <row r="44343" spans="1:2" x14ac:dyDescent="0.25">
      <c r="A44343">
        <v>20502068</v>
      </c>
      <c r="B44343" t="s">
        <v>8</v>
      </c>
    </row>
    <row r="44344" spans="1:2" x14ac:dyDescent="0.25">
      <c r="A44344">
        <v>20434095</v>
      </c>
      <c r="B44344" t="s">
        <v>8</v>
      </c>
    </row>
    <row r="44345" spans="1:2" x14ac:dyDescent="0.25">
      <c r="A44345">
        <v>20502952</v>
      </c>
      <c r="B44345" t="s">
        <v>9</v>
      </c>
    </row>
    <row r="44346" spans="1:2" x14ac:dyDescent="0.25">
      <c r="A44346">
        <v>20514689</v>
      </c>
      <c r="B44346" t="s">
        <v>8</v>
      </c>
    </row>
    <row r="44347" spans="1:2" x14ac:dyDescent="0.25">
      <c r="A44347">
        <v>20361101</v>
      </c>
      <c r="B44347" t="s">
        <v>8</v>
      </c>
    </row>
    <row r="44348" spans="1:2" x14ac:dyDescent="0.25">
      <c r="A44348">
        <v>20492517</v>
      </c>
      <c r="B44348" t="s">
        <v>8</v>
      </c>
    </row>
    <row r="44349" spans="1:2" x14ac:dyDescent="0.25">
      <c r="A44349">
        <v>21911371</v>
      </c>
      <c r="B44349" t="s">
        <v>9</v>
      </c>
    </row>
    <row r="44350" spans="1:2" x14ac:dyDescent="0.25">
      <c r="A44350">
        <v>20617561</v>
      </c>
      <c r="B44350" t="s">
        <v>9</v>
      </c>
    </row>
    <row r="44351" spans="1:2" x14ac:dyDescent="0.25">
      <c r="A44351">
        <v>21811258</v>
      </c>
      <c r="B44351" t="s">
        <v>9</v>
      </c>
    </row>
    <row r="44352" spans="1:2" x14ac:dyDescent="0.25">
      <c r="A44352">
        <v>20432631</v>
      </c>
      <c r="B44352" t="s">
        <v>8</v>
      </c>
    </row>
    <row r="44353" spans="1:2" x14ac:dyDescent="0.25">
      <c r="A44353">
        <v>20510665</v>
      </c>
      <c r="B44353" t="s">
        <v>8</v>
      </c>
    </row>
    <row r="44354" spans="1:2" x14ac:dyDescent="0.25">
      <c r="A44354">
        <v>20319353</v>
      </c>
      <c r="B44354" t="s">
        <v>8</v>
      </c>
    </row>
    <row r="44355" spans="1:2" x14ac:dyDescent="0.25">
      <c r="A44355">
        <v>20257420</v>
      </c>
      <c r="B44355" t="s">
        <v>8</v>
      </c>
    </row>
    <row r="44356" spans="1:2" x14ac:dyDescent="0.25">
      <c r="A44356">
        <v>20370265</v>
      </c>
      <c r="B44356" t="s">
        <v>8</v>
      </c>
    </row>
    <row r="44357" spans="1:2" x14ac:dyDescent="0.25">
      <c r="A44357">
        <v>20532396</v>
      </c>
      <c r="B44357" t="s">
        <v>8</v>
      </c>
    </row>
    <row r="44358" spans="1:2" x14ac:dyDescent="0.25">
      <c r="A44358">
        <v>21800615</v>
      </c>
      <c r="B44358" t="s">
        <v>8</v>
      </c>
    </row>
    <row r="44359" spans="1:2" x14ac:dyDescent="0.25">
      <c r="A44359">
        <v>21883229</v>
      </c>
      <c r="B44359" t="s">
        <v>8</v>
      </c>
    </row>
    <row r="44360" spans="1:2" x14ac:dyDescent="0.25">
      <c r="A44360">
        <v>20401614</v>
      </c>
      <c r="B44360" t="s">
        <v>9</v>
      </c>
    </row>
    <row r="44361" spans="1:2" x14ac:dyDescent="0.25">
      <c r="A44361">
        <v>20478640</v>
      </c>
      <c r="B44361" t="s">
        <v>8</v>
      </c>
    </row>
    <row r="44362" spans="1:2" x14ac:dyDescent="0.25">
      <c r="A44362">
        <v>20460682</v>
      </c>
      <c r="B44362" t="s">
        <v>9</v>
      </c>
    </row>
    <row r="44363" spans="1:2" x14ac:dyDescent="0.25">
      <c r="A44363">
        <v>21681728</v>
      </c>
      <c r="B44363" t="s">
        <v>8</v>
      </c>
    </row>
    <row r="44364" spans="1:2" x14ac:dyDescent="0.25">
      <c r="A44364">
        <v>21795921</v>
      </c>
      <c r="B44364" t="s">
        <v>9</v>
      </c>
    </row>
    <row r="44365" spans="1:2" x14ac:dyDescent="0.25">
      <c r="A44365">
        <v>20490669</v>
      </c>
      <c r="B44365" t="s">
        <v>8</v>
      </c>
    </row>
    <row r="44366" spans="1:2" x14ac:dyDescent="0.25">
      <c r="A44366">
        <v>20552114</v>
      </c>
      <c r="B44366" t="s">
        <v>9</v>
      </c>
    </row>
    <row r="44367" spans="1:2" x14ac:dyDescent="0.25">
      <c r="A44367">
        <v>20531308</v>
      </c>
      <c r="B44367" t="s">
        <v>8</v>
      </c>
    </row>
    <row r="44368" spans="1:2" x14ac:dyDescent="0.25">
      <c r="A44368">
        <v>20422595</v>
      </c>
      <c r="B44368" t="s">
        <v>8</v>
      </c>
    </row>
    <row r="44369" spans="1:2" x14ac:dyDescent="0.25">
      <c r="A44369">
        <v>20281910</v>
      </c>
      <c r="B44369" t="s">
        <v>9</v>
      </c>
    </row>
    <row r="44370" spans="1:2" x14ac:dyDescent="0.25">
      <c r="A44370">
        <v>20426307</v>
      </c>
      <c r="B44370" t="s">
        <v>9</v>
      </c>
    </row>
    <row r="44371" spans="1:2" x14ac:dyDescent="0.25">
      <c r="A44371">
        <v>21913956</v>
      </c>
      <c r="B44371" t="s">
        <v>8</v>
      </c>
    </row>
    <row r="44372" spans="1:2" x14ac:dyDescent="0.25">
      <c r="A44372">
        <v>20449911</v>
      </c>
      <c r="B44372" t="s">
        <v>8</v>
      </c>
    </row>
    <row r="44373" spans="1:2" x14ac:dyDescent="0.25">
      <c r="A44373">
        <v>21860809</v>
      </c>
      <c r="B44373" t="s">
        <v>8</v>
      </c>
    </row>
    <row r="44374" spans="1:2" x14ac:dyDescent="0.25">
      <c r="A44374">
        <v>20713528</v>
      </c>
      <c r="B44374" t="s">
        <v>8</v>
      </c>
    </row>
    <row r="44375" spans="1:2" x14ac:dyDescent="0.25">
      <c r="A44375">
        <v>21894051</v>
      </c>
      <c r="B44375" t="s">
        <v>8</v>
      </c>
    </row>
    <row r="44376" spans="1:2" x14ac:dyDescent="0.25">
      <c r="A44376">
        <v>20741884</v>
      </c>
      <c r="B44376" t="s">
        <v>8</v>
      </c>
    </row>
    <row r="44377" spans="1:2" x14ac:dyDescent="0.25">
      <c r="A44377">
        <v>20481926</v>
      </c>
      <c r="B44377" t="s">
        <v>8</v>
      </c>
    </row>
    <row r="44378" spans="1:2" x14ac:dyDescent="0.25">
      <c r="A44378">
        <v>25162064</v>
      </c>
      <c r="B44378" t="s">
        <v>8</v>
      </c>
    </row>
    <row r="44379" spans="1:2" x14ac:dyDescent="0.25">
      <c r="A44379">
        <v>20374323</v>
      </c>
      <c r="B44379" t="s">
        <v>8</v>
      </c>
    </row>
    <row r="44380" spans="1:2" x14ac:dyDescent="0.25">
      <c r="A44380">
        <v>20608520</v>
      </c>
      <c r="B44380" t="s">
        <v>9</v>
      </c>
    </row>
    <row r="44381" spans="1:2" x14ac:dyDescent="0.25">
      <c r="A44381">
        <v>21865640</v>
      </c>
      <c r="B44381" t="s">
        <v>8</v>
      </c>
    </row>
    <row r="44382" spans="1:2" x14ac:dyDescent="0.25">
      <c r="A44382">
        <v>20257488</v>
      </c>
      <c r="B44382" t="s">
        <v>8</v>
      </c>
    </row>
    <row r="44383" spans="1:2" x14ac:dyDescent="0.25">
      <c r="A44383">
        <v>21779674</v>
      </c>
      <c r="B44383" t="s">
        <v>8</v>
      </c>
    </row>
    <row r="44384" spans="1:2" x14ac:dyDescent="0.25">
      <c r="A44384">
        <v>20358512</v>
      </c>
      <c r="B44384" t="s">
        <v>8</v>
      </c>
    </row>
    <row r="44385" spans="1:2" x14ac:dyDescent="0.25">
      <c r="A44385">
        <v>20648812</v>
      </c>
      <c r="B44385" t="s">
        <v>8</v>
      </c>
    </row>
    <row r="44386" spans="1:2" x14ac:dyDescent="0.25">
      <c r="A44386">
        <v>21660745</v>
      </c>
      <c r="B44386" t="s">
        <v>8</v>
      </c>
    </row>
    <row r="44387" spans="1:2" x14ac:dyDescent="0.25">
      <c r="A44387">
        <v>20438642</v>
      </c>
      <c r="B44387" t="s">
        <v>8</v>
      </c>
    </row>
    <row r="44388" spans="1:2" x14ac:dyDescent="0.25">
      <c r="A44388">
        <v>24543315</v>
      </c>
      <c r="B44388" t="s">
        <v>8</v>
      </c>
    </row>
    <row r="44389" spans="1:2" x14ac:dyDescent="0.25">
      <c r="A44389">
        <v>20175705</v>
      </c>
      <c r="B44389" t="s">
        <v>8</v>
      </c>
    </row>
    <row r="44390" spans="1:2" x14ac:dyDescent="0.25">
      <c r="A44390">
        <v>25292465</v>
      </c>
      <c r="B44390" t="s">
        <v>8</v>
      </c>
    </row>
    <row r="44391" spans="1:2" x14ac:dyDescent="0.25">
      <c r="A44391">
        <v>20518719</v>
      </c>
      <c r="B44391" t="s">
        <v>8</v>
      </c>
    </row>
    <row r="44392" spans="1:2" x14ac:dyDescent="0.25">
      <c r="A44392">
        <v>21781731</v>
      </c>
      <c r="B44392" t="s">
        <v>8</v>
      </c>
    </row>
    <row r="44393" spans="1:2" x14ac:dyDescent="0.25">
      <c r="A44393">
        <v>24830600</v>
      </c>
      <c r="B44393" t="s">
        <v>9</v>
      </c>
    </row>
    <row r="44394" spans="1:2" x14ac:dyDescent="0.25">
      <c r="A44394">
        <v>21540984</v>
      </c>
      <c r="B44394" t="s">
        <v>8</v>
      </c>
    </row>
    <row r="44395" spans="1:2" x14ac:dyDescent="0.25">
      <c r="A44395">
        <v>21733107</v>
      </c>
      <c r="B44395" t="s">
        <v>9</v>
      </c>
    </row>
    <row r="44396" spans="1:2" x14ac:dyDescent="0.25">
      <c r="A44396">
        <v>21594924</v>
      </c>
      <c r="B44396" t="s">
        <v>9</v>
      </c>
    </row>
    <row r="44397" spans="1:2" x14ac:dyDescent="0.25">
      <c r="A44397">
        <v>21805557</v>
      </c>
      <c r="B44397" t="s">
        <v>8</v>
      </c>
    </row>
    <row r="44398" spans="1:2" x14ac:dyDescent="0.25">
      <c r="A44398">
        <v>20467089</v>
      </c>
      <c r="B44398" t="s">
        <v>9</v>
      </c>
    </row>
    <row r="44399" spans="1:2" x14ac:dyDescent="0.25">
      <c r="A44399">
        <v>20440453</v>
      </c>
      <c r="B44399" t="s">
        <v>8</v>
      </c>
    </row>
    <row r="44400" spans="1:2" x14ac:dyDescent="0.25">
      <c r="A44400">
        <v>20343115</v>
      </c>
      <c r="B44400" t="s">
        <v>8</v>
      </c>
    </row>
    <row r="44401" spans="1:2" x14ac:dyDescent="0.25">
      <c r="A44401">
        <v>21560549</v>
      </c>
      <c r="B44401" t="s">
        <v>8</v>
      </c>
    </row>
    <row r="44402" spans="1:2" x14ac:dyDescent="0.25">
      <c r="A44402">
        <v>20411257</v>
      </c>
      <c r="B44402" t="s">
        <v>8</v>
      </c>
    </row>
    <row r="44403" spans="1:2" x14ac:dyDescent="0.25">
      <c r="A44403">
        <v>21171970</v>
      </c>
      <c r="B44403" t="s">
        <v>8</v>
      </c>
    </row>
    <row r="44404" spans="1:2" x14ac:dyDescent="0.25">
      <c r="A44404">
        <v>20274153</v>
      </c>
      <c r="B44404" t="s">
        <v>8</v>
      </c>
    </row>
    <row r="44405" spans="1:2" x14ac:dyDescent="0.25">
      <c r="A44405">
        <v>20303734</v>
      </c>
      <c r="B44405" t="s">
        <v>8</v>
      </c>
    </row>
    <row r="44406" spans="1:2" x14ac:dyDescent="0.25">
      <c r="A44406">
        <v>20416885</v>
      </c>
      <c r="B44406" t="s">
        <v>9</v>
      </c>
    </row>
    <row r="44407" spans="1:2" x14ac:dyDescent="0.25">
      <c r="A44407">
        <v>21709857</v>
      </c>
      <c r="B44407" t="s">
        <v>8</v>
      </c>
    </row>
    <row r="44408" spans="1:2" x14ac:dyDescent="0.25">
      <c r="A44408">
        <v>20387780</v>
      </c>
      <c r="B44408" t="s">
        <v>8</v>
      </c>
    </row>
    <row r="44409" spans="1:2" x14ac:dyDescent="0.25">
      <c r="A44409">
        <v>20711525</v>
      </c>
      <c r="B44409" t="s">
        <v>8</v>
      </c>
    </row>
    <row r="44410" spans="1:2" x14ac:dyDescent="0.25">
      <c r="A44410">
        <v>20465265</v>
      </c>
      <c r="B44410" t="s">
        <v>8</v>
      </c>
    </row>
    <row r="44411" spans="1:2" x14ac:dyDescent="0.25">
      <c r="A44411">
        <v>20149726</v>
      </c>
      <c r="B44411" t="s">
        <v>8</v>
      </c>
    </row>
    <row r="44412" spans="1:2" x14ac:dyDescent="0.25">
      <c r="A44412">
        <v>20435439</v>
      </c>
      <c r="B44412" t="s">
        <v>8</v>
      </c>
    </row>
    <row r="44413" spans="1:2" x14ac:dyDescent="0.25">
      <c r="A44413">
        <v>20445709</v>
      </c>
      <c r="B44413" t="s">
        <v>8</v>
      </c>
    </row>
    <row r="44414" spans="1:2" x14ac:dyDescent="0.25">
      <c r="A44414">
        <v>24313117</v>
      </c>
      <c r="B44414" t="s">
        <v>8</v>
      </c>
    </row>
    <row r="44415" spans="1:2" x14ac:dyDescent="0.25">
      <c r="A44415">
        <v>20482845</v>
      </c>
      <c r="B44415" t="s">
        <v>9</v>
      </c>
    </row>
    <row r="44416" spans="1:2" x14ac:dyDescent="0.25">
      <c r="A44416">
        <v>20251724</v>
      </c>
      <c r="B44416" t="s">
        <v>8</v>
      </c>
    </row>
    <row r="44417" spans="1:2" x14ac:dyDescent="0.25">
      <c r="A44417">
        <v>20499815</v>
      </c>
      <c r="B44417" t="s">
        <v>8</v>
      </c>
    </row>
    <row r="44418" spans="1:2" x14ac:dyDescent="0.25">
      <c r="A44418">
        <v>20449012</v>
      </c>
      <c r="B44418" t="s">
        <v>8</v>
      </c>
    </row>
    <row r="44419" spans="1:2" x14ac:dyDescent="0.25">
      <c r="A44419">
        <v>21182809</v>
      </c>
      <c r="B44419" t="s">
        <v>8</v>
      </c>
    </row>
    <row r="44420" spans="1:2" x14ac:dyDescent="0.25">
      <c r="A44420">
        <v>21410947</v>
      </c>
      <c r="B44420" t="s">
        <v>8</v>
      </c>
    </row>
    <row r="44421" spans="1:2" x14ac:dyDescent="0.25">
      <c r="A44421">
        <v>20467683</v>
      </c>
      <c r="B44421" t="s">
        <v>8</v>
      </c>
    </row>
    <row r="44422" spans="1:2" x14ac:dyDescent="0.25">
      <c r="A44422">
        <v>20691138</v>
      </c>
      <c r="B44422" t="s">
        <v>8</v>
      </c>
    </row>
    <row r="44423" spans="1:2" x14ac:dyDescent="0.25">
      <c r="A44423">
        <v>20554004</v>
      </c>
      <c r="B44423" t="s">
        <v>8</v>
      </c>
    </row>
    <row r="44424" spans="1:2" x14ac:dyDescent="0.25">
      <c r="A44424">
        <v>21473129</v>
      </c>
      <c r="B44424" t="s">
        <v>8</v>
      </c>
    </row>
    <row r="44425" spans="1:2" x14ac:dyDescent="0.25">
      <c r="A44425">
        <v>21847993</v>
      </c>
      <c r="B44425" t="s">
        <v>8</v>
      </c>
    </row>
    <row r="44426" spans="1:2" x14ac:dyDescent="0.25">
      <c r="A44426">
        <v>21590394</v>
      </c>
      <c r="B44426" t="s">
        <v>8</v>
      </c>
    </row>
    <row r="44427" spans="1:2" x14ac:dyDescent="0.25">
      <c r="A44427">
        <v>21879960</v>
      </c>
      <c r="B44427" t="s">
        <v>8</v>
      </c>
    </row>
    <row r="44428" spans="1:2" x14ac:dyDescent="0.25">
      <c r="A44428">
        <v>20741868</v>
      </c>
      <c r="B44428" t="s">
        <v>8</v>
      </c>
    </row>
    <row r="44429" spans="1:2" x14ac:dyDescent="0.25">
      <c r="A44429">
        <v>21673146</v>
      </c>
      <c r="B44429" t="s">
        <v>8</v>
      </c>
    </row>
    <row r="44430" spans="1:2" x14ac:dyDescent="0.25">
      <c r="A44430">
        <v>20491946</v>
      </c>
      <c r="B44430" t="s">
        <v>8</v>
      </c>
    </row>
    <row r="44431" spans="1:2" x14ac:dyDescent="0.25">
      <c r="A44431">
        <v>20377684</v>
      </c>
      <c r="B44431" t="s">
        <v>8</v>
      </c>
    </row>
    <row r="44432" spans="1:2" x14ac:dyDescent="0.25">
      <c r="A44432">
        <v>21046505</v>
      </c>
      <c r="B44432" t="s">
        <v>8</v>
      </c>
    </row>
    <row r="44433" spans="1:2" x14ac:dyDescent="0.25">
      <c r="A44433">
        <v>25204902</v>
      </c>
      <c r="B44433" t="s">
        <v>8</v>
      </c>
    </row>
    <row r="44434" spans="1:2" x14ac:dyDescent="0.25">
      <c r="A44434">
        <v>21680356</v>
      </c>
      <c r="B44434" t="s">
        <v>8</v>
      </c>
    </row>
    <row r="44435" spans="1:2" x14ac:dyDescent="0.25">
      <c r="A44435">
        <v>20607407</v>
      </c>
      <c r="B44435" t="s">
        <v>8</v>
      </c>
    </row>
    <row r="44436" spans="1:2" x14ac:dyDescent="0.25">
      <c r="A44436">
        <v>24268591</v>
      </c>
      <c r="B44436" t="s">
        <v>8</v>
      </c>
    </row>
    <row r="44437" spans="1:2" x14ac:dyDescent="0.25">
      <c r="A44437">
        <v>21944006</v>
      </c>
      <c r="B44437" t="s">
        <v>8</v>
      </c>
    </row>
    <row r="44438" spans="1:2" x14ac:dyDescent="0.25">
      <c r="A44438">
        <v>20304752</v>
      </c>
      <c r="B44438" t="s">
        <v>8</v>
      </c>
    </row>
    <row r="44439" spans="1:2" x14ac:dyDescent="0.25">
      <c r="A44439">
        <v>20323596</v>
      </c>
      <c r="B44439" t="s">
        <v>8</v>
      </c>
    </row>
    <row r="44440" spans="1:2" x14ac:dyDescent="0.25">
      <c r="A44440">
        <v>20254608</v>
      </c>
      <c r="B44440" t="s">
        <v>8</v>
      </c>
    </row>
    <row r="44441" spans="1:2" x14ac:dyDescent="0.25">
      <c r="A44441">
        <v>21518381</v>
      </c>
      <c r="B44441" t="s">
        <v>8</v>
      </c>
    </row>
    <row r="44442" spans="1:2" x14ac:dyDescent="0.25">
      <c r="A44442">
        <v>20386441</v>
      </c>
      <c r="B44442" t="s">
        <v>8</v>
      </c>
    </row>
    <row r="44443" spans="1:2" x14ac:dyDescent="0.25">
      <c r="A44443">
        <v>20148179</v>
      </c>
      <c r="B44443" t="s">
        <v>8</v>
      </c>
    </row>
    <row r="44444" spans="1:2" x14ac:dyDescent="0.25">
      <c r="A44444">
        <v>21404155</v>
      </c>
      <c r="B44444" t="s">
        <v>8</v>
      </c>
    </row>
    <row r="44445" spans="1:2" x14ac:dyDescent="0.25">
      <c r="A44445">
        <v>20462045</v>
      </c>
      <c r="B44445" t="s">
        <v>8</v>
      </c>
    </row>
    <row r="44446" spans="1:2" x14ac:dyDescent="0.25">
      <c r="A44446">
        <v>24722564</v>
      </c>
      <c r="B44446" t="s">
        <v>8</v>
      </c>
    </row>
    <row r="44447" spans="1:2" x14ac:dyDescent="0.25">
      <c r="A44447">
        <v>20544972</v>
      </c>
      <c r="B44447" t="s">
        <v>8</v>
      </c>
    </row>
    <row r="44448" spans="1:2" x14ac:dyDescent="0.25">
      <c r="A44448">
        <v>21934544</v>
      </c>
      <c r="B44448" t="s">
        <v>8</v>
      </c>
    </row>
    <row r="44449" spans="1:2" x14ac:dyDescent="0.25">
      <c r="A44449">
        <v>20601199</v>
      </c>
      <c r="B44449" t="s">
        <v>9</v>
      </c>
    </row>
    <row r="44450" spans="1:2" x14ac:dyDescent="0.25">
      <c r="A44450">
        <v>21121502</v>
      </c>
      <c r="B44450" t="s">
        <v>8</v>
      </c>
    </row>
    <row r="44451" spans="1:2" x14ac:dyDescent="0.25">
      <c r="A44451">
        <v>24308396</v>
      </c>
      <c r="B44451" t="s">
        <v>9</v>
      </c>
    </row>
    <row r="44452" spans="1:2" x14ac:dyDescent="0.25">
      <c r="A44452">
        <v>20827646</v>
      </c>
      <c r="B44452" t="s">
        <v>8</v>
      </c>
    </row>
    <row r="44453" spans="1:2" x14ac:dyDescent="0.25">
      <c r="A44453">
        <v>20249930</v>
      </c>
      <c r="B44453" t="s">
        <v>8</v>
      </c>
    </row>
    <row r="44454" spans="1:2" x14ac:dyDescent="0.25">
      <c r="A44454">
        <v>20956292</v>
      </c>
      <c r="B44454" t="s">
        <v>8</v>
      </c>
    </row>
    <row r="44455" spans="1:2" x14ac:dyDescent="0.25">
      <c r="A44455">
        <v>21383728</v>
      </c>
      <c r="B44455" t="s">
        <v>9</v>
      </c>
    </row>
    <row r="44456" spans="1:2" x14ac:dyDescent="0.25">
      <c r="A44456">
        <v>20498010</v>
      </c>
      <c r="B44456" t="s">
        <v>8</v>
      </c>
    </row>
    <row r="44457" spans="1:2" x14ac:dyDescent="0.25">
      <c r="A44457">
        <v>20483251</v>
      </c>
      <c r="B44457" t="s">
        <v>8</v>
      </c>
    </row>
    <row r="44458" spans="1:2" x14ac:dyDescent="0.25">
      <c r="A44458">
        <v>20487248</v>
      </c>
      <c r="B44458" t="s">
        <v>8</v>
      </c>
    </row>
    <row r="44459" spans="1:2" x14ac:dyDescent="0.25">
      <c r="A44459">
        <v>21833223</v>
      </c>
      <c r="B44459" t="s">
        <v>8</v>
      </c>
    </row>
    <row r="44460" spans="1:2" x14ac:dyDescent="0.25">
      <c r="A44460">
        <v>21591537</v>
      </c>
      <c r="B44460" t="s">
        <v>8</v>
      </c>
    </row>
    <row r="44461" spans="1:2" x14ac:dyDescent="0.25">
      <c r="A44461">
        <v>20482852</v>
      </c>
      <c r="B44461" t="s">
        <v>8</v>
      </c>
    </row>
    <row r="44462" spans="1:2" x14ac:dyDescent="0.25">
      <c r="A44462">
        <v>20379280</v>
      </c>
      <c r="B44462" t="s">
        <v>8</v>
      </c>
    </row>
    <row r="44463" spans="1:2" x14ac:dyDescent="0.25">
      <c r="A44463">
        <v>21893605</v>
      </c>
      <c r="B44463" t="s">
        <v>8</v>
      </c>
    </row>
    <row r="44464" spans="1:2" x14ac:dyDescent="0.25">
      <c r="A44464">
        <v>20872947</v>
      </c>
      <c r="B44464" t="s">
        <v>8</v>
      </c>
    </row>
    <row r="44465" spans="1:2" x14ac:dyDescent="0.25">
      <c r="A44465">
        <v>21493170</v>
      </c>
      <c r="B44465" t="s">
        <v>8</v>
      </c>
    </row>
    <row r="44466" spans="1:2" x14ac:dyDescent="0.25">
      <c r="A44466">
        <v>21819964</v>
      </c>
      <c r="B44466" t="s">
        <v>8</v>
      </c>
    </row>
    <row r="44467" spans="1:2" x14ac:dyDescent="0.25">
      <c r="A44467">
        <v>20568016</v>
      </c>
      <c r="B44467" t="s">
        <v>9</v>
      </c>
    </row>
    <row r="44468" spans="1:2" x14ac:dyDescent="0.25">
      <c r="A44468">
        <v>21707458</v>
      </c>
      <c r="B44468" t="s">
        <v>8</v>
      </c>
    </row>
    <row r="44469" spans="1:2" x14ac:dyDescent="0.25">
      <c r="A44469">
        <v>20320699</v>
      </c>
      <c r="B44469" t="s">
        <v>8</v>
      </c>
    </row>
    <row r="44470" spans="1:2" x14ac:dyDescent="0.25">
      <c r="A44470">
        <v>25486990</v>
      </c>
      <c r="B44470" t="s">
        <v>8</v>
      </c>
    </row>
    <row r="44471" spans="1:2" x14ac:dyDescent="0.25">
      <c r="A44471">
        <v>20509323</v>
      </c>
      <c r="B44471" t="s">
        <v>8</v>
      </c>
    </row>
    <row r="44472" spans="1:2" x14ac:dyDescent="0.25">
      <c r="A44472">
        <v>25535737</v>
      </c>
      <c r="B44472" t="s">
        <v>8</v>
      </c>
    </row>
    <row r="44473" spans="1:2" x14ac:dyDescent="0.25">
      <c r="A44473">
        <v>25554230</v>
      </c>
      <c r="B44473" t="s">
        <v>8</v>
      </c>
    </row>
    <row r="44474" spans="1:2" x14ac:dyDescent="0.25">
      <c r="A44474">
        <v>25557500</v>
      </c>
      <c r="B44474" t="s">
        <v>8</v>
      </c>
    </row>
    <row r="44475" spans="1:2" x14ac:dyDescent="0.25">
      <c r="A44475">
        <v>25599688</v>
      </c>
      <c r="B44475" t="s">
        <v>8</v>
      </c>
    </row>
    <row r="44476" spans="1:2" x14ac:dyDescent="0.25">
      <c r="A44476">
        <v>25667362</v>
      </c>
      <c r="B44476" t="s">
        <v>9</v>
      </c>
    </row>
    <row r="44477" spans="1:2" x14ac:dyDescent="0.25">
      <c r="A44477">
        <v>25654691</v>
      </c>
      <c r="B44477" t="s">
        <v>8</v>
      </c>
    </row>
    <row r="44478" spans="1:2" x14ac:dyDescent="0.25">
      <c r="A44478">
        <v>25680180</v>
      </c>
      <c r="B44478" t="s">
        <v>8</v>
      </c>
    </row>
    <row r="44479" spans="1:2" x14ac:dyDescent="0.25">
      <c r="A44479">
        <v>25745758</v>
      </c>
      <c r="B44479" t="s">
        <v>8</v>
      </c>
    </row>
    <row r="44480" spans="1:2" x14ac:dyDescent="0.25">
      <c r="A44480">
        <v>25789240</v>
      </c>
      <c r="B44480" t="s">
        <v>8</v>
      </c>
    </row>
    <row r="44481" spans="1:2" x14ac:dyDescent="0.25">
      <c r="A44481">
        <v>25868812</v>
      </c>
      <c r="B44481" t="s">
        <v>9</v>
      </c>
    </row>
    <row r="44482" spans="1:2" x14ac:dyDescent="0.25">
      <c r="A44482">
        <v>25844418</v>
      </c>
      <c r="B44482" t="s">
        <v>8</v>
      </c>
    </row>
    <row r="44483" spans="1:2" x14ac:dyDescent="0.25">
      <c r="A44483">
        <v>25880034</v>
      </c>
      <c r="B44483" t="s">
        <v>8</v>
      </c>
    </row>
    <row r="44484" spans="1:2" x14ac:dyDescent="0.25">
      <c r="A44484">
        <v>25634525</v>
      </c>
      <c r="B44484" t="s">
        <v>8</v>
      </c>
    </row>
    <row r="44485" spans="1:2" x14ac:dyDescent="0.25">
      <c r="A44485">
        <v>25921645</v>
      </c>
      <c r="B44485" t="s">
        <v>9</v>
      </c>
    </row>
    <row r="44486" spans="1:2" x14ac:dyDescent="0.25">
      <c r="A44486">
        <v>25922507</v>
      </c>
      <c r="B44486" t="s">
        <v>9</v>
      </c>
    </row>
    <row r="44487" spans="1:2" x14ac:dyDescent="0.25">
      <c r="A44487">
        <v>25614226</v>
      </c>
      <c r="B44487" t="s">
        <v>8</v>
      </c>
    </row>
    <row r="44488" spans="1:2" x14ac:dyDescent="0.25">
      <c r="A44488">
        <v>25933926</v>
      </c>
      <c r="B44488" t="s">
        <v>8</v>
      </c>
    </row>
    <row r="44489" spans="1:2" x14ac:dyDescent="0.25">
      <c r="A44489">
        <v>25729369</v>
      </c>
      <c r="B44489" t="s">
        <v>8</v>
      </c>
    </row>
    <row r="44490" spans="1:2" x14ac:dyDescent="0.25">
      <c r="A44490">
        <v>25934898</v>
      </c>
      <c r="B44490" t="s">
        <v>8</v>
      </c>
    </row>
    <row r="44491" spans="1:2" x14ac:dyDescent="0.25">
      <c r="A44491">
        <v>25385397</v>
      </c>
      <c r="B44491" t="s">
        <v>8</v>
      </c>
    </row>
    <row r="44492" spans="1:2" x14ac:dyDescent="0.25">
      <c r="A44492">
        <v>25916168</v>
      </c>
      <c r="B44492" t="s">
        <v>8</v>
      </c>
    </row>
    <row r="44493" spans="1:2" x14ac:dyDescent="0.25">
      <c r="A44493">
        <v>25391092</v>
      </c>
      <c r="B44493" t="s">
        <v>8</v>
      </c>
    </row>
    <row r="44494" spans="1:2" x14ac:dyDescent="0.25">
      <c r="A44494">
        <v>25930258</v>
      </c>
      <c r="B44494" t="s">
        <v>8</v>
      </c>
    </row>
    <row r="44495" spans="1:2" x14ac:dyDescent="0.25">
      <c r="A44495">
        <v>20850968</v>
      </c>
      <c r="B44495" t="s">
        <v>8</v>
      </c>
    </row>
    <row r="44496" spans="1:2" x14ac:dyDescent="0.25">
      <c r="A44496">
        <v>25936801</v>
      </c>
      <c r="B44496" t="s">
        <v>8</v>
      </c>
    </row>
    <row r="44497" spans="1:2" x14ac:dyDescent="0.25">
      <c r="A44497">
        <v>20783307</v>
      </c>
      <c r="B44497" t="s">
        <v>8</v>
      </c>
    </row>
    <row r="44498" spans="1:2" x14ac:dyDescent="0.25">
      <c r="A44498">
        <v>25937576</v>
      </c>
      <c r="B44498" t="s">
        <v>8</v>
      </c>
    </row>
    <row r="44499" spans="1:2" x14ac:dyDescent="0.25">
      <c r="A44499">
        <v>21520594</v>
      </c>
      <c r="B44499" t="s">
        <v>8</v>
      </c>
    </row>
    <row r="44500" spans="1:2" x14ac:dyDescent="0.25">
      <c r="A44500">
        <v>24271642</v>
      </c>
      <c r="B44500" t="s">
        <v>9</v>
      </c>
    </row>
    <row r="44501" spans="1:2" x14ac:dyDescent="0.25">
      <c r="A44501">
        <v>25944687</v>
      </c>
      <c r="B44501" t="s">
        <v>8</v>
      </c>
    </row>
    <row r="44502" spans="1:2" x14ac:dyDescent="0.25">
      <c r="A44502">
        <v>25947869</v>
      </c>
      <c r="B44502" t="s">
        <v>8</v>
      </c>
    </row>
    <row r="44503" spans="1:2" x14ac:dyDescent="0.25">
      <c r="A44503">
        <v>25946290</v>
      </c>
      <c r="B44503" t="s">
        <v>8</v>
      </c>
    </row>
    <row r="44504" spans="1:2" x14ac:dyDescent="0.25">
      <c r="A44504">
        <v>25946658</v>
      </c>
      <c r="B44504" t="s">
        <v>8</v>
      </c>
    </row>
    <row r="44505" spans="1:2" x14ac:dyDescent="0.25">
      <c r="A44505">
        <v>25727475</v>
      </c>
      <c r="B44505" t="s">
        <v>8</v>
      </c>
    </row>
    <row r="44506" spans="1:2" x14ac:dyDescent="0.25">
      <c r="A44506">
        <v>21438442</v>
      </c>
      <c r="B44506" t="s">
        <v>8</v>
      </c>
    </row>
    <row r="44507" spans="1:2" x14ac:dyDescent="0.25">
      <c r="A44507">
        <v>26018835</v>
      </c>
      <c r="B44507" t="s">
        <v>8</v>
      </c>
    </row>
    <row r="44508" spans="1:2" x14ac:dyDescent="0.25">
      <c r="A44508">
        <v>25710139</v>
      </c>
      <c r="B44508" t="s">
        <v>8</v>
      </c>
    </row>
    <row r="44509" spans="1:2" x14ac:dyDescent="0.25">
      <c r="A44509">
        <v>26035574</v>
      </c>
      <c r="B44509" t="s">
        <v>8</v>
      </c>
    </row>
    <row r="44510" spans="1:2" x14ac:dyDescent="0.25">
      <c r="A44510">
        <v>26033095</v>
      </c>
      <c r="B44510" t="s">
        <v>8</v>
      </c>
    </row>
    <row r="44511" spans="1:2" x14ac:dyDescent="0.25">
      <c r="A44511">
        <v>26096041</v>
      </c>
      <c r="B44511" t="s">
        <v>8</v>
      </c>
    </row>
    <row r="44512" spans="1:2" x14ac:dyDescent="0.25">
      <c r="A44512">
        <v>26111847</v>
      </c>
      <c r="B44512" t="s">
        <v>8</v>
      </c>
    </row>
    <row r="44513" spans="1:2" x14ac:dyDescent="0.25">
      <c r="A44513">
        <v>26096311</v>
      </c>
      <c r="B44513" t="s">
        <v>8</v>
      </c>
    </row>
    <row r="44514" spans="1:2" x14ac:dyDescent="0.25">
      <c r="A44514">
        <v>20067979</v>
      </c>
      <c r="B44514" t="s">
        <v>8</v>
      </c>
    </row>
    <row r="44515" spans="1:2" x14ac:dyDescent="0.25">
      <c r="A44515">
        <v>26117335</v>
      </c>
      <c r="B44515" t="s">
        <v>8</v>
      </c>
    </row>
    <row r="44516" spans="1:2" x14ac:dyDescent="0.25">
      <c r="A44516">
        <v>26116636</v>
      </c>
      <c r="B44516" t="s">
        <v>8</v>
      </c>
    </row>
    <row r="44517" spans="1:2" x14ac:dyDescent="0.25">
      <c r="A44517">
        <v>20950588</v>
      </c>
      <c r="B44517" t="s">
        <v>8</v>
      </c>
    </row>
    <row r="44518" spans="1:2" x14ac:dyDescent="0.25">
      <c r="A44518">
        <v>21878833</v>
      </c>
      <c r="B44518" t="s">
        <v>8</v>
      </c>
    </row>
    <row r="44519" spans="1:2" x14ac:dyDescent="0.25">
      <c r="A44519">
        <v>20145724</v>
      </c>
      <c r="B44519" t="s">
        <v>8</v>
      </c>
    </row>
    <row r="44520" spans="1:2" x14ac:dyDescent="0.25">
      <c r="A44520">
        <v>26442882</v>
      </c>
      <c r="B44520" t="s">
        <v>8</v>
      </c>
    </row>
    <row r="44521" spans="1:2" x14ac:dyDescent="0.25">
      <c r="A44521">
        <v>26508073</v>
      </c>
      <c r="B44521" t="s">
        <v>8</v>
      </c>
    </row>
    <row r="44522" spans="1:2" x14ac:dyDescent="0.25">
      <c r="A44522">
        <v>21876725</v>
      </c>
      <c r="B44522" t="s">
        <v>8</v>
      </c>
    </row>
    <row r="44523" spans="1:2" x14ac:dyDescent="0.25">
      <c r="A44523">
        <v>26400183</v>
      </c>
      <c r="B44523" t="s">
        <v>8</v>
      </c>
    </row>
    <row r="44524" spans="1:2" x14ac:dyDescent="0.25">
      <c r="A44524">
        <v>26557746</v>
      </c>
      <c r="B44524" t="s">
        <v>8</v>
      </c>
    </row>
    <row r="44525" spans="1:2" x14ac:dyDescent="0.25">
      <c r="A44525">
        <v>26564410</v>
      </c>
      <c r="B44525" t="s">
        <v>9</v>
      </c>
    </row>
    <row r="44526" spans="1:2" x14ac:dyDescent="0.25">
      <c r="A44526">
        <v>26560892</v>
      </c>
      <c r="B44526" t="s">
        <v>9</v>
      </c>
    </row>
    <row r="44527" spans="1:2" x14ac:dyDescent="0.25">
      <c r="A44527">
        <v>26565027</v>
      </c>
      <c r="B44527" t="s">
        <v>8</v>
      </c>
    </row>
    <row r="44528" spans="1:2" x14ac:dyDescent="0.25">
      <c r="A44528">
        <v>26451872</v>
      </c>
      <c r="B44528" t="s">
        <v>8</v>
      </c>
    </row>
    <row r="44529" spans="1:2" x14ac:dyDescent="0.25">
      <c r="A44529">
        <v>26832174</v>
      </c>
      <c r="B44529" t="s">
        <v>9</v>
      </c>
    </row>
    <row r="44530" spans="1:2" x14ac:dyDescent="0.25">
      <c r="A44530">
        <v>26669538</v>
      </c>
      <c r="B44530" t="s">
        <v>8</v>
      </c>
    </row>
    <row r="44531" spans="1:2" x14ac:dyDescent="0.25">
      <c r="A44531">
        <v>26807900</v>
      </c>
      <c r="B44531" t="s">
        <v>8</v>
      </c>
    </row>
    <row r="44532" spans="1:2" x14ac:dyDescent="0.25">
      <c r="A44532">
        <v>26668748</v>
      </c>
      <c r="B44532" t="s">
        <v>8</v>
      </c>
    </row>
    <row r="44533" spans="1:2" x14ac:dyDescent="0.25">
      <c r="A44533">
        <v>26871370</v>
      </c>
      <c r="B44533" t="s">
        <v>8</v>
      </c>
    </row>
    <row r="44534" spans="1:2" x14ac:dyDescent="0.25">
      <c r="A44534">
        <v>26858549</v>
      </c>
      <c r="B44534" t="s">
        <v>8</v>
      </c>
    </row>
    <row r="44535" spans="1:2" x14ac:dyDescent="0.25">
      <c r="A44535">
        <v>26825130</v>
      </c>
      <c r="B44535" t="s">
        <v>9</v>
      </c>
    </row>
    <row r="44536" spans="1:2" x14ac:dyDescent="0.25">
      <c r="A44536">
        <v>27000263</v>
      </c>
      <c r="B44536" t="s">
        <v>8</v>
      </c>
    </row>
    <row r="44537" spans="1:2" x14ac:dyDescent="0.25">
      <c r="A44537">
        <v>26940495</v>
      </c>
      <c r="B44537" t="s">
        <v>8</v>
      </c>
    </row>
    <row r="44538" spans="1:2" x14ac:dyDescent="0.25">
      <c r="A44538">
        <v>26696507</v>
      </c>
      <c r="B44538" t="s">
        <v>8</v>
      </c>
    </row>
    <row r="44539" spans="1:2" x14ac:dyDescent="0.25">
      <c r="A44539">
        <v>26824620</v>
      </c>
      <c r="B44539" t="s">
        <v>8</v>
      </c>
    </row>
    <row r="44540" spans="1:2" x14ac:dyDescent="0.25">
      <c r="A44540">
        <v>27207320</v>
      </c>
      <c r="B44540" t="s">
        <v>8</v>
      </c>
    </row>
    <row r="44541" spans="1:2" x14ac:dyDescent="0.25">
      <c r="A44541">
        <v>27218684</v>
      </c>
      <c r="B44541" t="s">
        <v>8</v>
      </c>
    </row>
    <row r="44542" spans="1:2" x14ac:dyDescent="0.25">
      <c r="A44542">
        <v>27222545</v>
      </c>
      <c r="B44542" t="s">
        <v>8</v>
      </c>
    </row>
    <row r="44543" spans="1:2" x14ac:dyDescent="0.25">
      <c r="A44543">
        <v>27223750</v>
      </c>
      <c r="B44543" t="s">
        <v>8</v>
      </c>
    </row>
    <row r="44544" spans="1:2" x14ac:dyDescent="0.25">
      <c r="A44544">
        <v>27223755</v>
      </c>
      <c r="B44544" t="s">
        <v>8</v>
      </c>
    </row>
    <row r="44545" spans="1:2" x14ac:dyDescent="0.25">
      <c r="A44545">
        <v>27223977</v>
      </c>
      <c r="B44545" t="s">
        <v>8</v>
      </c>
    </row>
    <row r="44546" spans="1:2" x14ac:dyDescent="0.25">
      <c r="A44546">
        <v>27227318</v>
      </c>
      <c r="B44546" t="s">
        <v>8</v>
      </c>
    </row>
    <row r="44547" spans="1:2" x14ac:dyDescent="0.25">
      <c r="A44547">
        <v>27226518</v>
      </c>
      <c r="B44547" t="s">
        <v>8</v>
      </c>
    </row>
    <row r="44548" spans="1:2" x14ac:dyDescent="0.25">
      <c r="A44548">
        <v>21658238</v>
      </c>
      <c r="B44548" t="s">
        <v>8</v>
      </c>
    </row>
    <row r="44549" spans="1:2" x14ac:dyDescent="0.25">
      <c r="A44549">
        <v>27220743</v>
      </c>
      <c r="B44549" t="s">
        <v>9</v>
      </c>
    </row>
    <row r="44550" spans="1:2" x14ac:dyDescent="0.25">
      <c r="A44550">
        <v>27223510</v>
      </c>
      <c r="B44550" t="s">
        <v>8</v>
      </c>
    </row>
    <row r="44551" spans="1:2" x14ac:dyDescent="0.25">
      <c r="A44551">
        <v>27224314</v>
      </c>
      <c r="B44551" t="s">
        <v>8</v>
      </c>
    </row>
    <row r="44552" spans="1:2" x14ac:dyDescent="0.25">
      <c r="A44552">
        <v>27240662</v>
      </c>
      <c r="B44552" t="s">
        <v>8</v>
      </c>
    </row>
    <row r="44553" spans="1:2" x14ac:dyDescent="0.25">
      <c r="A44553">
        <v>24165986</v>
      </c>
      <c r="B44553" t="s">
        <v>9</v>
      </c>
    </row>
    <row r="44554" spans="1:2" x14ac:dyDescent="0.25">
      <c r="A44554">
        <v>27245518</v>
      </c>
      <c r="B44554" t="s">
        <v>8</v>
      </c>
    </row>
    <row r="44555" spans="1:2" x14ac:dyDescent="0.25">
      <c r="A44555">
        <v>20368740</v>
      </c>
      <c r="B44555" t="s">
        <v>8</v>
      </c>
    </row>
    <row r="44556" spans="1:2" x14ac:dyDescent="0.25">
      <c r="A44556">
        <v>21837333</v>
      </c>
      <c r="B44556" t="s">
        <v>8</v>
      </c>
    </row>
    <row r="44557" spans="1:2" x14ac:dyDescent="0.25">
      <c r="A44557">
        <v>21870516</v>
      </c>
      <c r="B44557" t="s">
        <v>8</v>
      </c>
    </row>
    <row r="44558" spans="1:2" x14ac:dyDescent="0.25">
      <c r="A44558">
        <v>27418617</v>
      </c>
      <c r="B44558" t="s">
        <v>8</v>
      </c>
    </row>
    <row r="44559" spans="1:2" x14ac:dyDescent="0.25">
      <c r="A44559">
        <v>27242793</v>
      </c>
      <c r="B44559" t="s">
        <v>8</v>
      </c>
    </row>
    <row r="44560" spans="1:2" x14ac:dyDescent="0.25">
      <c r="A44560">
        <v>27239997</v>
      </c>
      <c r="B44560" t="s">
        <v>8</v>
      </c>
    </row>
    <row r="44561" spans="1:2" x14ac:dyDescent="0.25">
      <c r="A44561">
        <v>24241839</v>
      </c>
      <c r="B44561" t="s">
        <v>9</v>
      </c>
    </row>
    <row r="44562" spans="1:2" x14ac:dyDescent="0.25">
      <c r="A44562">
        <v>27448213</v>
      </c>
      <c r="B44562" t="s">
        <v>8</v>
      </c>
    </row>
    <row r="44563" spans="1:2" x14ac:dyDescent="0.25">
      <c r="A44563">
        <v>27555487</v>
      </c>
      <c r="B44563" t="s">
        <v>8</v>
      </c>
    </row>
    <row r="44564" spans="1:2" x14ac:dyDescent="0.25">
      <c r="A44564">
        <v>27558823</v>
      </c>
      <c r="B44564" t="s">
        <v>9</v>
      </c>
    </row>
    <row r="44565" spans="1:2" x14ac:dyDescent="0.25">
      <c r="A44565">
        <v>27560088</v>
      </c>
      <c r="B44565" t="s">
        <v>8</v>
      </c>
    </row>
    <row r="44566" spans="1:2" x14ac:dyDescent="0.25">
      <c r="A44566">
        <v>27559163</v>
      </c>
      <c r="B44566" t="s">
        <v>8</v>
      </c>
    </row>
    <row r="44567" spans="1:2" x14ac:dyDescent="0.25">
      <c r="A44567">
        <v>27422025</v>
      </c>
      <c r="B44567" t="s">
        <v>8</v>
      </c>
    </row>
    <row r="44568" spans="1:2" x14ac:dyDescent="0.25">
      <c r="A44568">
        <v>27040713</v>
      </c>
      <c r="B44568" t="s">
        <v>8</v>
      </c>
    </row>
    <row r="44569" spans="1:2" x14ac:dyDescent="0.25">
      <c r="A44569">
        <v>27577510</v>
      </c>
      <c r="B44569" t="s">
        <v>8</v>
      </c>
    </row>
    <row r="44570" spans="1:2" x14ac:dyDescent="0.25">
      <c r="A44570">
        <v>26785255</v>
      </c>
      <c r="B44570" t="s">
        <v>8</v>
      </c>
    </row>
    <row r="44571" spans="1:2" x14ac:dyDescent="0.25">
      <c r="A44571">
        <v>27560677</v>
      </c>
      <c r="B44571" t="s">
        <v>8</v>
      </c>
    </row>
    <row r="44572" spans="1:2" x14ac:dyDescent="0.25">
      <c r="A44572">
        <v>27582165</v>
      </c>
      <c r="B44572" t="s">
        <v>8</v>
      </c>
    </row>
    <row r="44573" spans="1:2" x14ac:dyDescent="0.25">
      <c r="A44573">
        <v>27591533</v>
      </c>
      <c r="B44573" t="s">
        <v>9</v>
      </c>
    </row>
    <row r="44574" spans="1:2" x14ac:dyDescent="0.25">
      <c r="A44574">
        <v>27584663</v>
      </c>
      <c r="B44574" t="s">
        <v>8</v>
      </c>
    </row>
    <row r="44575" spans="1:2" x14ac:dyDescent="0.25">
      <c r="A44575">
        <v>27584853</v>
      </c>
      <c r="B44575" t="s">
        <v>8</v>
      </c>
    </row>
    <row r="44576" spans="1:2" x14ac:dyDescent="0.25">
      <c r="A44576">
        <v>27594718</v>
      </c>
      <c r="B44576" t="s">
        <v>8</v>
      </c>
    </row>
    <row r="44577" spans="1:2" x14ac:dyDescent="0.25">
      <c r="A44577">
        <v>27596045</v>
      </c>
      <c r="B44577" t="s">
        <v>8</v>
      </c>
    </row>
    <row r="44578" spans="1:2" x14ac:dyDescent="0.25">
      <c r="A44578">
        <v>27561772</v>
      </c>
      <c r="B44578" t="s">
        <v>8</v>
      </c>
    </row>
    <row r="44579" spans="1:2" x14ac:dyDescent="0.25">
      <c r="A44579">
        <v>27594282</v>
      </c>
      <c r="B44579" t="s">
        <v>9</v>
      </c>
    </row>
    <row r="44580" spans="1:2" x14ac:dyDescent="0.25">
      <c r="A44580">
        <v>27593065</v>
      </c>
      <c r="B44580" t="s">
        <v>8</v>
      </c>
    </row>
    <row r="44581" spans="1:2" x14ac:dyDescent="0.25">
      <c r="A44581">
        <v>27499877</v>
      </c>
      <c r="B44581" t="s">
        <v>8</v>
      </c>
    </row>
    <row r="44582" spans="1:2" x14ac:dyDescent="0.25">
      <c r="A44582">
        <v>21709272</v>
      </c>
      <c r="B44582" t="s">
        <v>8</v>
      </c>
    </row>
    <row r="44583" spans="1:2" x14ac:dyDescent="0.25">
      <c r="A44583">
        <v>27596897</v>
      </c>
      <c r="B44583" t="s">
        <v>8</v>
      </c>
    </row>
    <row r="44584" spans="1:2" x14ac:dyDescent="0.25">
      <c r="A44584">
        <v>27976160</v>
      </c>
      <c r="B44584" t="s">
        <v>8</v>
      </c>
    </row>
    <row r="44585" spans="1:2" x14ac:dyDescent="0.25">
      <c r="A44585">
        <v>27972388</v>
      </c>
      <c r="B44585" t="s">
        <v>8</v>
      </c>
    </row>
    <row r="44586" spans="1:2" x14ac:dyDescent="0.25">
      <c r="A44586">
        <v>27975166</v>
      </c>
      <c r="B44586" t="s">
        <v>8</v>
      </c>
    </row>
    <row r="44587" spans="1:2" x14ac:dyDescent="0.25">
      <c r="A44587">
        <v>27976193</v>
      </c>
      <c r="B44587" t="s">
        <v>8</v>
      </c>
    </row>
    <row r="44588" spans="1:2" x14ac:dyDescent="0.25">
      <c r="A44588">
        <v>27988253</v>
      </c>
      <c r="B44588" t="s">
        <v>8</v>
      </c>
    </row>
    <row r="44589" spans="1:2" x14ac:dyDescent="0.25">
      <c r="A44589">
        <v>27986289</v>
      </c>
      <c r="B44589" t="s">
        <v>8</v>
      </c>
    </row>
    <row r="44590" spans="1:2" x14ac:dyDescent="0.25">
      <c r="A44590">
        <v>27982207</v>
      </c>
      <c r="B44590" t="s">
        <v>8</v>
      </c>
    </row>
    <row r="44591" spans="1:2" x14ac:dyDescent="0.25">
      <c r="A44591">
        <v>27985579</v>
      </c>
      <c r="B44591" t="s">
        <v>8</v>
      </c>
    </row>
    <row r="44592" spans="1:2" x14ac:dyDescent="0.25">
      <c r="A44592">
        <v>27993004</v>
      </c>
      <c r="B44592" t="s">
        <v>8</v>
      </c>
    </row>
    <row r="44593" spans="1:2" x14ac:dyDescent="0.25">
      <c r="A44593">
        <v>27994670</v>
      </c>
      <c r="B44593" t="s">
        <v>8</v>
      </c>
    </row>
    <row r="44594" spans="1:2" x14ac:dyDescent="0.25">
      <c r="A44594">
        <v>28004711</v>
      </c>
      <c r="B44594" t="s">
        <v>8</v>
      </c>
    </row>
    <row r="44595" spans="1:2" x14ac:dyDescent="0.25">
      <c r="A44595">
        <v>28000449</v>
      </c>
      <c r="B44595" t="s">
        <v>8</v>
      </c>
    </row>
    <row r="44596" spans="1:2" x14ac:dyDescent="0.25">
      <c r="A44596">
        <v>28010250</v>
      </c>
      <c r="B44596" t="s">
        <v>8</v>
      </c>
    </row>
    <row r="44597" spans="1:2" x14ac:dyDescent="0.25">
      <c r="A44597">
        <v>21796515</v>
      </c>
      <c r="B44597" t="s">
        <v>8</v>
      </c>
    </row>
    <row r="44598" spans="1:2" x14ac:dyDescent="0.25">
      <c r="A44598">
        <v>27972390</v>
      </c>
      <c r="B44598" t="s">
        <v>8</v>
      </c>
    </row>
    <row r="44599" spans="1:2" x14ac:dyDescent="0.25">
      <c r="A44599">
        <v>21891639</v>
      </c>
      <c r="B44599" t="s">
        <v>9</v>
      </c>
    </row>
    <row r="44600" spans="1:2" x14ac:dyDescent="0.25">
      <c r="A44600">
        <v>28011027</v>
      </c>
      <c r="B44600" t="s">
        <v>8</v>
      </c>
    </row>
    <row r="44601" spans="1:2" x14ac:dyDescent="0.25">
      <c r="A44601">
        <v>27978502</v>
      </c>
      <c r="B44601" t="s">
        <v>8</v>
      </c>
    </row>
    <row r="44602" spans="1:2" x14ac:dyDescent="0.25">
      <c r="A44602">
        <v>27986614</v>
      </c>
      <c r="B44602" t="s">
        <v>8</v>
      </c>
    </row>
    <row r="44603" spans="1:2" x14ac:dyDescent="0.25">
      <c r="A44603">
        <v>27985849</v>
      </c>
      <c r="B44603" t="s">
        <v>8</v>
      </c>
    </row>
    <row r="44604" spans="1:2" x14ac:dyDescent="0.25">
      <c r="A44604">
        <v>28012152</v>
      </c>
      <c r="B44604" t="s">
        <v>8</v>
      </c>
    </row>
    <row r="44605" spans="1:2" x14ac:dyDescent="0.25">
      <c r="A44605">
        <v>27997934</v>
      </c>
      <c r="B44605" t="s">
        <v>8</v>
      </c>
    </row>
    <row r="44606" spans="1:2" x14ac:dyDescent="0.25">
      <c r="A44606">
        <v>28013099</v>
      </c>
      <c r="B44606" t="s">
        <v>9</v>
      </c>
    </row>
    <row r="44607" spans="1:2" x14ac:dyDescent="0.25">
      <c r="A44607">
        <v>28007457</v>
      </c>
      <c r="B44607" t="s">
        <v>8</v>
      </c>
    </row>
    <row r="44608" spans="1:2" x14ac:dyDescent="0.25">
      <c r="A44608">
        <v>27990917</v>
      </c>
      <c r="B44608" t="s">
        <v>8</v>
      </c>
    </row>
    <row r="44609" spans="1:2" x14ac:dyDescent="0.25">
      <c r="A44609">
        <v>28013169</v>
      </c>
      <c r="B44609" t="s">
        <v>8</v>
      </c>
    </row>
    <row r="44610" spans="1:2" x14ac:dyDescent="0.25">
      <c r="A44610">
        <v>28046923</v>
      </c>
      <c r="B44610" t="s">
        <v>8</v>
      </c>
    </row>
    <row r="44611" spans="1:2" x14ac:dyDescent="0.25">
      <c r="A44611">
        <v>28046941</v>
      </c>
      <c r="B44611" t="s">
        <v>8</v>
      </c>
    </row>
    <row r="44612" spans="1:2" x14ac:dyDescent="0.25">
      <c r="A44612">
        <v>28032183</v>
      </c>
      <c r="B44612" t="s">
        <v>8</v>
      </c>
    </row>
    <row r="44613" spans="1:2" x14ac:dyDescent="0.25">
      <c r="A44613">
        <v>28030448</v>
      </c>
      <c r="B44613" t="s">
        <v>8</v>
      </c>
    </row>
    <row r="44614" spans="1:2" x14ac:dyDescent="0.25">
      <c r="A44614">
        <v>27979716</v>
      </c>
      <c r="B44614" t="s">
        <v>8</v>
      </c>
    </row>
    <row r="44615" spans="1:2" x14ac:dyDescent="0.25">
      <c r="A44615">
        <v>27977336</v>
      </c>
      <c r="B44615" t="s">
        <v>8</v>
      </c>
    </row>
    <row r="44616" spans="1:2" x14ac:dyDescent="0.25">
      <c r="A44616">
        <v>27988485</v>
      </c>
      <c r="B44616" t="s">
        <v>8</v>
      </c>
    </row>
    <row r="44617" spans="1:2" x14ac:dyDescent="0.25">
      <c r="A44617">
        <v>27987884</v>
      </c>
      <c r="B44617" t="s">
        <v>8</v>
      </c>
    </row>
    <row r="44618" spans="1:2" x14ac:dyDescent="0.25">
      <c r="A44618">
        <v>27995629</v>
      </c>
      <c r="B44618" t="s">
        <v>8</v>
      </c>
    </row>
    <row r="44619" spans="1:2" x14ac:dyDescent="0.25">
      <c r="A44619">
        <v>27992388</v>
      </c>
      <c r="B44619" t="s">
        <v>8</v>
      </c>
    </row>
    <row r="44620" spans="1:2" x14ac:dyDescent="0.25">
      <c r="A44620">
        <v>28002996</v>
      </c>
      <c r="B44620" t="s">
        <v>8</v>
      </c>
    </row>
    <row r="44621" spans="1:2" x14ac:dyDescent="0.25">
      <c r="A44621">
        <v>28050414</v>
      </c>
      <c r="B44621" t="s">
        <v>8</v>
      </c>
    </row>
    <row r="44622" spans="1:2" x14ac:dyDescent="0.25">
      <c r="A44622">
        <v>21639128</v>
      </c>
      <c r="B44622" t="s">
        <v>8</v>
      </c>
    </row>
    <row r="44623" spans="1:2" x14ac:dyDescent="0.25">
      <c r="A44623">
        <v>21175947</v>
      </c>
      <c r="B44623" t="s">
        <v>8</v>
      </c>
    </row>
    <row r="44624" spans="1:2" x14ac:dyDescent="0.25">
      <c r="A44624">
        <v>27997592</v>
      </c>
      <c r="B44624" t="s">
        <v>8</v>
      </c>
    </row>
    <row r="44625" spans="1:2" x14ac:dyDescent="0.25">
      <c r="A44625">
        <v>27983106</v>
      </c>
      <c r="B44625" t="s">
        <v>8</v>
      </c>
    </row>
    <row r="44626" spans="1:2" x14ac:dyDescent="0.25">
      <c r="A44626">
        <v>27980006</v>
      </c>
      <c r="B44626" t="s">
        <v>8</v>
      </c>
    </row>
    <row r="44627" spans="1:2" x14ac:dyDescent="0.25">
      <c r="A44627">
        <v>27981404</v>
      </c>
      <c r="B44627" t="s">
        <v>8</v>
      </c>
    </row>
    <row r="44628" spans="1:2" x14ac:dyDescent="0.25">
      <c r="A44628">
        <v>28149136</v>
      </c>
      <c r="B44628" t="s">
        <v>8</v>
      </c>
    </row>
    <row r="44629" spans="1:2" x14ac:dyDescent="0.25">
      <c r="A44629">
        <v>28168444</v>
      </c>
      <c r="B44629" t="s">
        <v>8</v>
      </c>
    </row>
    <row r="44630" spans="1:2" x14ac:dyDescent="0.25">
      <c r="A44630">
        <v>28085771</v>
      </c>
      <c r="B44630" t="s">
        <v>8</v>
      </c>
    </row>
    <row r="44631" spans="1:2" x14ac:dyDescent="0.25">
      <c r="A44631">
        <v>28073443</v>
      </c>
      <c r="B44631" t="s">
        <v>9</v>
      </c>
    </row>
    <row r="44632" spans="1:2" x14ac:dyDescent="0.25">
      <c r="A44632">
        <v>28100457</v>
      </c>
      <c r="B44632" t="s">
        <v>8</v>
      </c>
    </row>
    <row r="44633" spans="1:2" x14ac:dyDescent="0.25">
      <c r="A44633">
        <v>28022948</v>
      </c>
      <c r="B44633" t="s">
        <v>8</v>
      </c>
    </row>
    <row r="44634" spans="1:2" x14ac:dyDescent="0.25">
      <c r="A44634">
        <v>28116268</v>
      </c>
      <c r="B44634" t="s">
        <v>8</v>
      </c>
    </row>
    <row r="44635" spans="1:2" x14ac:dyDescent="0.25">
      <c r="A44635">
        <v>28051662</v>
      </c>
      <c r="B44635" t="s">
        <v>8</v>
      </c>
    </row>
    <row r="44636" spans="1:2" x14ac:dyDescent="0.25">
      <c r="A44636">
        <v>28193720</v>
      </c>
      <c r="B44636" t="s">
        <v>8</v>
      </c>
    </row>
    <row r="44637" spans="1:2" x14ac:dyDescent="0.25">
      <c r="A44637">
        <v>21437750</v>
      </c>
      <c r="B44637" t="s">
        <v>8</v>
      </c>
    </row>
    <row r="44638" spans="1:2" x14ac:dyDescent="0.25">
      <c r="A44638">
        <v>28020176</v>
      </c>
      <c r="B44638" t="s">
        <v>8</v>
      </c>
    </row>
    <row r="44639" spans="1:2" x14ac:dyDescent="0.25">
      <c r="A44639">
        <v>28023312</v>
      </c>
      <c r="B44639" t="s">
        <v>8</v>
      </c>
    </row>
    <row r="44640" spans="1:2" x14ac:dyDescent="0.25">
      <c r="A44640">
        <v>28412461</v>
      </c>
      <c r="B44640" t="s">
        <v>8</v>
      </c>
    </row>
    <row r="44641" spans="1:2" x14ac:dyDescent="0.25">
      <c r="A44641">
        <v>28032354</v>
      </c>
      <c r="B44641" t="s">
        <v>8</v>
      </c>
    </row>
    <row r="44642" spans="1:2" x14ac:dyDescent="0.25">
      <c r="A44642">
        <v>28251361</v>
      </c>
      <c r="B44642" t="s">
        <v>8</v>
      </c>
    </row>
    <row r="44643" spans="1:2" x14ac:dyDescent="0.25">
      <c r="A44643">
        <v>28043368</v>
      </c>
      <c r="B44643" t="s">
        <v>8</v>
      </c>
    </row>
    <row r="44644" spans="1:2" x14ac:dyDescent="0.25">
      <c r="A44644">
        <v>28497255</v>
      </c>
      <c r="B44644" t="s">
        <v>8</v>
      </c>
    </row>
    <row r="44645" spans="1:2" x14ac:dyDescent="0.25">
      <c r="A44645">
        <v>28038671</v>
      </c>
      <c r="B44645" t="s">
        <v>8</v>
      </c>
    </row>
    <row r="44646" spans="1:2" x14ac:dyDescent="0.25">
      <c r="A44646">
        <v>28315939</v>
      </c>
      <c r="B44646" t="s">
        <v>8</v>
      </c>
    </row>
    <row r="44647" spans="1:2" x14ac:dyDescent="0.25">
      <c r="A44647">
        <v>28036475</v>
      </c>
      <c r="B44647" t="s">
        <v>8</v>
      </c>
    </row>
    <row r="44648" spans="1:2" x14ac:dyDescent="0.25">
      <c r="A44648">
        <v>28422218</v>
      </c>
      <c r="B44648" t="s">
        <v>8</v>
      </c>
    </row>
    <row r="44649" spans="1:2" x14ac:dyDescent="0.25">
      <c r="A44649">
        <v>28527857</v>
      </c>
      <c r="B44649" t="s">
        <v>8</v>
      </c>
    </row>
    <row r="44650" spans="1:2" x14ac:dyDescent="0.25">
      <c r="A44650">
        <v>28405635</v>
      </c>
      <c r="B44650" t="s">
        <v>8</v>
      </c>
    </row>
    <row r="44651" spans="1:2" x14ac:dyDescent="0.25">
      <c r="A44651">
        <v>28448794</v>
      </c>
      <c r="B44651" t="s">
        <v>8</v>
      </c>
    </row>
    <row r="44652" spans="1:2" x14ac:dyDescent="0.25">
      <c r="A44652">
        <v>28511483</v>
      </c>
      <c r="B44652" t="s">
        <v>8</v>
      </c>
    </row>
    <row r="44653" spans="1:2" x14ac:dyDescent="0.25">
      <c r="A44653">
        <v>28600708</v>
      </c>
      <c r="B44653" t="s">
        <v>8</v>
      </c>
    </row>
    <row r="44654" spans="1:2" x14ac:dyDescent="0.25">
      <c r="A44654">
        <v>28603503</v>
      </c>
      <c r="B44654" t="s">
        <v>8</v>
      </c>
    </row>
    <row r="44655" spans="1:2" x14ac:dyDescent="0.25">
      <c r="A44655">
        <v>28604183</v>
      </c>
      <c r="B44655" t="s">
        <v>8</v>
      </c>
    </row>
    <row r="44656" spans="1:2" x14ac:dyDescent="0.25">
      <c r="A44656">
        <v>28646752</v>
      </c>
      <c r="B44656" t="s">
        <v>8</v>
      </c>
    </row>
    <row r="44657" spans="1:2" x14ac:dyDescent="0.25">
      <c r="A44657">
        <v>28605103</v>
      </c>
      <c r="B44657" t="s">
        <v>8</v>
      </c>
    </row>
    <row r="44658" spans="1:2" x14ac:dyDescent="0.25">
      <c r="A44658">
        <v>28604747</v>
      </c>
      <c r="B44658" t="s">
        <v>8</v>
      </c>
    </row>
    <row r="44659" spans="1:2" x14ac:dyDescent="0.25">
      <c r="A44659">
        <v>24242579</v>
      </c>
      <c r="B44659" t="s">
        <v>9</v>
      </c>
    </row>
    <row r="44660" spans="1:2" x14ac:dyDescent="0.25">
      <c r="A44660">
        <v>28688599</v>
      </c>
      <c r="B44660" t="s">
        <v>8</v>
      </c>
    </row>
    <row r="44661" spans="1:2" x14ac:dyDescent="0.25">
      <c r="A44661">
        <v>28728778</v>
      </c>
      <c r="B44661" t="s">
        <v>8</v>
      </c>
    </row>
    <row r="44662" spans="1:2" x14ac:dyDescent="0.25">
      <c r="A44662">
        <v>28742565</v>
      </c>
      <c r="B44662" t="s">
        <v>8</v>
      </c>
    </row>
    <row r="44663" spans="1:2" x14ac:dyDescent="0.25">
      <c r="A44663">
        <v>28714901</v>
      </c>
      <c r="B44663" t="s">
        <v>8</v>
      </c>
    </row>
    <row r="44664" spans="1:2" x14ac:dyDescent="0.25">
      <c r="A44664">
        <v>28777655</v>
      </c>
      <c r="B44664" t="s">
        <v>8</v>
      </c>
    </row>
    <row r="44665" spans="1:2" x14ac:dyDescent="0.25">
      <c r="A44665">
        <v>28783263</v>
      </c>
      <c r="B44665" t="s">
        <v>9</v>
      </c>
    </row>
    <row r="44666" spans="1:2" x14ac:dyDescent="0.25">
      <c r="A44666">
        <v>28756696</v>
      </c>
      <c r="B44666" t="s">
        <v>8</v>
      </c>
    </row>
    <row r="44667" spans="1:2" x14ac:dyDescent="0.25">
      <c r="A44667">
        <v>28728777</v>
      </c>
      <c r="B44667" t="s">
        <v>8</v>
      </c>
    </row>
    <row r="44668" spans="1:2" x14ac:dyDescent="0.25">
      <c r="A44668">
        <v>28777707</v>
      </c>
      <c r="B44668" t="s">
        <v>9</v>
      </c>
    </row>
    <row r="44669" spans="1:2" x14ac:dyDescent="0.25">
      <c r="A44669">
        <v>28868819</v>
      </c>
      <c r="B44669" t="s">
        <v>8</v>
      </c>
    </row>
    <row r="44670" spans="1:2" x14ac:dyDescent="0.25">
      <c r="A44670">
        <v>28961330</v>
      </c>
      <c r="B44670" t="s">
        <v>8</v>
      </c>
    </row>
    <row r="44671" spans="1:2" x14ac:dyDescent="0.25">
      <c r="A44671">
        <v>28911787</v>
      </c>
      <c r="B44671" t="s">
        <v>9</v>
      </c>
    </row>
    <row r="44672" spans="1:2" x14ac:dyDescent="0.25">
      <c r="A44672">
        <v>20546161</v>
      </c>
      <c r="B44672" t="s">
        <v>8</v>
      </c>
    </row>
    <row r="44673" spans="1:2" x14ac:dyDescent="0.25">
      <c r="A44673">
        <v>29214040</v>
      </c>
      <c r="B44673" t="s">
        <v>8</v>
      </c>
    </row>
    <row r="44674" spans="1:2" x14ac:dyDescent="0.25">
      <c r="A44674">
        <v>28902673</v>
      </c>
      <c r="B44674" t="s">
        <v>8</v>
      </c>
    </row>
    <row r="44675" spans="1:2" x14ac:dyDescent="0.25">
      <c r="A44675">
        <v>29251055</v>
      </c>
      <c r="B44675" t="s">
        <v>8</v>
      </c>
    </row>
    <row r="44676" spans="1:2" x14ac:dyDescent="0.25">
      <c r="A44676">
        <v>29424838</v>
      </c>
      <c r="B44676" t="s">
        <v>8</v>
      </c>
    </row>
    <row r="44677" spans="1:2" x14ac:dyDescent="0.25">
      <c r="A44677">
        <v>28041817</v>
      </c>
      <c r="B44677" t="s">
        <v>9</v>
      </c>
    </row>
    <row r="44678" spans="1:2" x14ac:dyDescent="0.25">
      <c r="A44678">
        <v>29427657</v>
      </c>
      <c r="B44678" t="s">
        <v>8</v>
      </c>
    </row>
    <row r="44679" spans="1:2" x14ac:dyDescent="0.25">
      <c r="A44679">
        <v>29510947</v>
      </c>
      <c r="B44679" t="s">
        <v>8</v>
      </c>
    </row>
    <row r="44680" spans="1:2" x14ac:dyDescent="0.25">
      <c r="A44680">
        <v>29532492</v>
      </c>
      <c r="B44680" t="s">
        <v>8</v>
      </c>
    </row>
    <row r="44681" spans="1:2" x14ac:dyDescent="0.25">
      <c r="A44681">
        <v>30030735</v>
      </c>
      <c r="B44681" t="s">
        <v>8</v>
      </c>
    </row>
    <row r="44682" spans="1:2" x14ac:dyDescent="0.25">
      <c r="A44682">
        <v>28034410</v>
      </c>
      <c r="B44682" t="s">
        <v>8</v>
      </c>
    </row>
    <row r="44683" spans="1:2" x14ac:dyDescent="0.25">
      <c r="A44683">
        <v>30076293</v>
      </c>
      <c r="B44683" t="s">
        <v>9</v>
      </c>
    </row>
    <row r="44684" spans="1:2" x14ac:dyDescent="0.25">
      <c r="A44684">
        <v>30152171</v>
      </c>
      <c r="B44684" t="s">
        <v>8</v>
      </c>
    </row>
    <row r="44685" spans="1:2" x14ac:dyDescent="0.25">
      <c r="A44685">
        <v>30173535</v>
      </c>
      <c r="B44685" t="s">
        <v>8</v>
      </c>
    </row>
    <row r="44686" spans="1:2" x14ac:dyDescent="0.25">
      <c r="A44686">
        <v>30215126</v>
      </c>
      <c r="B44686" t="s">
        <v>8</v>
      </c>
    </row>
    <row r="44687" spans="1:2" x14ac:dyDescent="0.25">
      <c r="A44687">
        <v>30672514</v>
      </c>
      <c r="B44687" t="s">
        <v>8</v>
      </c>
    </row>
    <row r="44688" spans="1:2" x14ac:dyDescent="0.25">
      <c r="A44688">
        <v>30376151</v>
      </c>
      <c r="B44688" t="s">
        <v>8</v>
      </c>
    </row>
    <row r="44689" spans="1:2" x14ac:dyDescent="0.25">
      <c r="A44689">
        <v>30880954</v>
      </c>
      <c r="B44689" t="s">
        <v>8</v>
      </c>
    </row>
    <row r="44690" spans="1:2" x14ac:dyDescent="0.25">
      <c r="A44690">
        <v>30889921</v>
      </c>
      <c r="B44690" t="s">
        <v>8</v>
      </c>
    </row>
    <row r="44691" spans="1:2" x14ac:dyDescent="0.25">
      <c r="A44691">
        <v>30790089</v>
      </c>
      <c r="B44691" t="s">
        <v>9</v>
      </c>
    </row>
    <row r="44692" spans="1:2" x14ac:dyDescent="0.25">
      <c r="A44692">
        <v>30857645</v>
      </c>
      <c r="B44692" t="s">
        <v>9</v>
      </c>
    </row>
    <row r="44693" spans="1:2" x14ac:dyDescent="0.25">
      <c r="A44693">
        <v>30885076</v>
      </c>
      <c r="B44693" t="s">
        <v>8</v>
      </c>
    </row>
    <row r="44694" spans="1:2" x14ac:dyDescent="0.25">
      <c r="A44694">
        <v>30882749</v>
      </c>
      <c r="B44694" t="s">
        <v>8</v>
      </c>
    </row>
    <row r="44695" spans="1:2" x14ac:dyDescent="0.25">
      <c r="A44695">
        <v>30885650</v>
      </c>
      <c r="B44695" t="s">
        <v>8</v>
      </c>
    </row>
    <row r="44696" spans="1:2" x14ac:dyDescent="0.25">
      <c r="A44696">
        <v>30882587</v>
      </c>
      <c r="B44696" t="s">
        <v>8</v>
      </c>
    </row>
    <row r="44697" spans="1:2" x14ac:dyDescent="0.25">
      <c r="A44697">
        <v>30887294</v>
      </c>
      <c r="B44697" t="s">
        <v>8</v>
      </c>
    </row>
    <row r="44698" spans="1:2" x14ac:dyDescent="0.25">
      <c r="A44698">
        <v>30886195</v>
      </c>
      <c r="B44698" t="s">
        <v>8</v>
      </c>
    </row>
    <row r="44699" spans="1:2" x14ac:dyDescent="0.25">
      <c r="A44699">
        <v>30887147</v>
      </c>
      <c r="B44699" t="s">
        <v>8</v>
      </c>
    </row>
    <row r="44700" spans="1:2" x14ac:dyDescent="0.25">
      <c r="A44700">
        <v>30887699</v>
      </c>
      <c r="B44700" t="s">
        <v>8</v>
      </c>
    </row>
    <row r="44701" spans="1:2" x14ac:dyDescent="0.25">
      <c r="A44701">
        <v>28039597</v>
      </c>
      <c r="B44701" t="s">
        <v>8</v>
      </c>
    </row>
    <row r="44702" spans="1:2" x14ac:dyDescent="0.25">
      <c r="A44702">
        <v>30887355</v>
      </c>
      <c r="B44702" t="s">
        <v>8</v>
      </c>
    </row>
    <row r="44703" spans="1:2" x14ac:dyDescent="0.25">
      <c r="A44703">
        <v>30892920</v>
      </c>
      <c r="B44703" t="s">
        <v>8</v>
      </c>
    </row>
    <row r="44704" spans="1:2" x14ac:dyDescent="0.25">
      <c r="A44704">
        <v>30886410</v>
      </c>
      <c r="B44704" t="s">
        <v>8</v>
      </c>
    </row>
    <row r="44705" spans="1:2" x14ac:dyDescent="0.25">
      <c r="A44705">
        <v>30892412</v>
      </c>
      <c r="B44705" t="s">
        <v>8</v>
      </c>
    </row>
    <row r="44706" spans="1:2" x14ac:dyDescent="0.25">
      <c r="A44706">
        <v>30891957</v>
      </c>
      <c r="B44706" t="s">
        <v>8</v>
      </c>
    </row>
    <row r="44707" spans="1:2" x14ac:dyDescent="0.25">
      <c r="A44707">
        <v>30891776</v>
      </c>
      <c r="B44707" t="s">
        <v>8</v>
      </c>
    </row>
    <row r="44708" spans="1:2" x14ac:dyDescent="0.25">
      <c r="A44708">
        <v>30892276</v>
      </c>
      <c r="B44708" t="s">
        <v>8</v>
      </c>
    </row>
    <row r="44709" spans="1:2" x14ac:dyDescent="0.25">
      <c r="A44709">
        <v>30895447</v>
      </c>
      <c r="B44709" t="s">
        <v>8</v>
      </c>
    </row>
    <row r="44710" spans="1:2" x14ac:dyDescent="0.25">
      <c r="A44710">
        <v>30899264</v>
      </c>
      <c r="B44710" t="s">
        <v>8</v>
      </c>
    </row>
    <row r="44711" spans="1:2" x14ac:dyDescent="0.25">
      <c r="A44711">
        <v>30897789</v>
      </c>
      <c r="B44711" t="s">
        <v>9</v>
      </c>
    </row>
    <row r="44712" spans="1:2" x14ac:dyDescent="0.25">
      <c r="A44712">
        <v>30899630</v>
      </c>
      <c r="B44712" t="s">
        <v>8</v>
      </c>
    </row>
    <row r="44713" spans="1:2" x14ac:dyDescent="0.25">
      <c r="A44713">
        <v>30899657</v>
      </c>
      <c r="B44713" t="s">
        <v>9</v>
      </c>
    </row>
    <row r="44714" spans="1:2" x14ac:dyDescent="0.25">
      <c r="A44714">
        <v>30899858</v>
      </c>
      <c r="B44714" t="s">
        <v>8</v>
      </c>
    </row>
    <row r="44715" spans="1:2" x14ac:dyDescent="0.25">
      <c r="A44715">
        <v>30898182</v>
      </c>
      <c r="B44715" t="s">
        <v>8</v>
      </c>
    </row>
    <row r="44716" spans="1:2" x14ac:dyDescent="0.25">
      <c r="A44716">
        <v>30899903</v>
      </c>
      <c r="B44716" t="s">
        <v>8</v>
      </c>
    </row>
    <row r="44717" spans="1:2" x14ac:dyDescent="0.25">
      <c r="A44717">
        <v>30898533</v>
      </c>
      <c r="B44717" t="s">
        <v>8</v>
      </c>
    </row>
    <row r="44718" spans="1:2" x14ac:dyDescent="0.25">
      <c r="A44718">
        <v>30896653</v>
      </c>
      <c r="B44718" t="s">
        <v>8</v>
      </c>
    </row>
    <row r="44719" spans="1:2" x14ac:dyDescent="0.25">
      <c r="A44719">
        <v>30898394</v>
      </c>
      <c r="B44719" t="s">
        <v>8</v>
      </c>
    </row>
    <row r="44720" spans="1:2" x14ac:dyDescent="0.25">
      <c r="A44720">
        <v>30896537</v>
      </c>
      <c r="B44720" t="s">
        <v>8</v>
      </c>
    </row>
    <row r="44721" spans="1:2" x14ac:dyDescent="0.25">
      <c r="A44721">
        <v>30896458</v>
      </c>
      <c r="B44721" t="s">
        <v>8</v>
      </c>
    </row>
    <row r="44722" spans="1:2" x14ac:dyDescent="0.25">
      <c r="A44722">
        <v>30896344</v>
      </c>
      <c r="B44722" t="s">
        <v>8</v>
      </c>
    </row>
    <row r="44723" spans="1:2" x14ac:dyDescent="0.25">
      <c r="A44723">
        <v>30874453</v>
      </c>
      <c r="B44723" t="s">
        <v>9</v>
      </c>
    </row>
    <row r="44724" spans="1:2" x14ac:dyDescent="0.25">
      <c r="A44724">
        <v>30889247</v>
      </c>
      <c r="B44724" t="s">
        <v>8</v>
      </c>
    </row>
    <row r="44725" spans="1:2" x14ac:dyDescent="0.25">
      <c r="A44725">
        <v>28039896</v>
      </c>
      <c r="B44725" t="s">
        <v>8</v>
      </c>
    </row>
    <row r="44726" spans="1:2" x14ac:dyDescent="0.25">
      <c r="A44726">
        <v>30882712</v>
      </c>
      <c r="B44726" t="s">
        <v>8</v>
      </c>
    </row>
    <row r="44727" spans="1:2" x14ac:dyDescent="0.25">
      <c r="A44727">
        <v>30901690</v>
      </c>
      <c r="B44727" t="s">
        <v>8</v>
      </c>
    </row>
    <row r="44728" spans="1:2" x14ac:dyDescent="0.25">
      <c r="A44728">
        <v>30904741</v>
      </c>
      <c r="B44728" t="s">
        <v>8</v>
      </c>
    </row>
    <row r="44729" spans="1:2" x14ac:dyDescent="0.25">
      <c r="A44729">
        <v>30905493</v>
      </c>
      <c r="B44729" t="s">
        <v>8</v>
      </c>
    </row>
    <row r="44730" spans="1:2" x14ac:dyDescent="0.25">
      <c r="A44730">
        <v>30904026</v>
      </c>
      <c r="B44730" t="s">
        <v>8</v>
      </c>
    </row>
    <row r="44731" spans="1:2" x14ac:dyDescent="0.25">
      <c r="A44731">
        <v>30902208</v>
      </c>
      <c r="B44731" t="s">
        <v>8</v>
      </c>
    </row>
    <row r="44732" spans="1:2" x14ac:dyDescent="0.25">
      <c r="A44732">
        <v>30901824</v>
      </c>
      <c r="B44732" t="s">
        <v>8</v>
      </c>
    </row>
    <row r="44733" spans="1:2" x14ac:dyDescent="0.25">
      <c r="A44733">
        <v>30908842</v>
      </c>
      <c r="B44733" t="s">
        <v>8</v>
      </c>
    </row>
    <row r="44734" spans="1:2" x14ac:dyDescent="0.25">
      <c r="A44734">
        <v>30903033</v>
      </c>
      <c r="B44734" t="s">
        <v>8</v>
      </c>
    </row>
    <row r="44735" spans="1:2" x14ac:dyDescent="0.25">
      <c r="A44735">
        <v>30910318</v>
      </c>
      <c r="B44735" t="s">
        <v>8</v>
      </c>
    </row>
    <row r="44736" spans="1:2" x14ac:dyDescent="0.25">
      <c r="A44736">
        <v>30910317</v>
      </c>
      <c r="B44736" t="s">
        <v>8</v>
      </c>
    </row>
    <row r="44737" spans="1:2" x14ac:dyDescent="0.25">
      <c r="A44737">
        <v>30907667</v>
      </c>
      <c r="B44737" t="s">
        <v>9</v>
      </c>
    </row>
    <row r="44738" spans="1:2" x14ac:dyDescent="0.25">
      <c r="A44738">
        <v>30907607</v>
      </c>
      <c r="B44738" t="s">
        <v>8</v>
      </c>
    </row>
    <row r="44739" spans="1:2" x14ac:dyDescent="0.25">
      <c r="A44739">
        <v>30908135</v>
      </c>
      <c r="B44739" t="s">
        <v>8</v>
      </c>
    </row>
    <row r="44740" spans="1:2" x14ac:dyDescent="0.25">
      <c r="A44740">
        <v>30906053</v>
      </c>
      <c r="B44740" t="s">
        <v>8</v>
      </c>
    </row>
    <row r="44741" spans="1:2" x14ac:dyDescent="0.25">
      <c r="A44741">
        <v>30917631</v>
      </c>
      <c r="B44741" t="s">
        <v>8</v>
      </c>
    </row>
    <row r="44742" spans="1:2" x14ac:dyDescent="0.25">
      <c r="A44742">
        <v>30917517</v>
      </c>
      <c r="B44742" t="s">
        <v>8</v>
      </c>
    </row>
    <row r="44743" spans="1:2" x14ac:dyDescent="0.25">
      <c r="A44743">
        <v>30900408</v>
      </c>
      <c r="B44743" t="s">
        <v>8</v>
      </c>
    </row>
    <row r="44744" spans="1:2" x14ac:dyDescent="0.25">
      <c r="A44744">
        <v>30917362</v>
      </c>
      <c r="B44744" t="s">
        <v>8</v>
      </c>
    </row>
    <row r="44745" spans="1:2" x14ac:dyDescent="0.25">
      <c r="A44745">
        <v>30915547</v>
      </c>
      <c r="B44745" t="s">
        <v>8</v>
      </c>
    </row>
    <row r="44746" spans="1:2" x14ac:dyDescent="0.25">
      <c r="A44746">
        <v>30909341</v>
      </c>
      <c r="B44746" t="s">
        <v>8</v>
      </c>
    </row>
    <row r="44747" spans="1:2" x14ac:dyDescent="0.25">
      <c r="A44747">
        <v>30910952</v>
      </c>
      <c r="B44747" t="s">
        <v>8</v>
      </c>
    </row>
    <row r="44748" spans="1:2" x14ac:dyDescent="0.25">
      <c r="A44748">
        <v>30911556</v>
      </c>
      <c r="B44748" t="s">
        <v>8</v>
      </c>
    </row>
    <row r="44749" spans="1:2" x14ac:dyDescent="0.25">
      <c r="A44749">
        <v>30912093</v>
      </c>
      <c r="B44749" t="s">
        <v>8</v>
      </c>
    </row>
    <row r="44750" spans="1:2" x14ac:dyDescent="0.25">
      <c r="A44750">
        <v>30917365</v>
      </c>
      <c r="B44750" t="s">
        <v>9</v>
      </c>
    </row>
    <row r="44751" spans="1:2" x14ac:dyDescent="0.25">
      <c r="A44751">
        <v>30911607</v>
      </c>
      <c r="B44751" t="s">
        <v>8</v>
      </c>
    </row>
    <row r="44752" spans="1:2" x14ac:dyDescent="0.25">
      <c r="A44752">
        <v>30918952</v>
      </c>
      <c r="B44752" t="s">
        <v>8</v>
      </c>
    </row>
    <row r="44753" spans="1:2" x14ac:dyDescent="0.25">
      <c r="A44753">
        <v>30917304</v>
      </c>
      <c r="B44753" t="s">
        <v>8</v>
      </c>
    </row>
    <row r="44754" spans="1:2" x14ac:dyDescent="0.25">
      <c r="A44754">
        <v>30919556</v>
      </c>
      <c r="B44754" t="s">
        <v>8</v>
      </c>
    </row>
    <row r="44755" spans="1:2" x14ac:dyDescent="0.25">
      <c r="A44755">
        <v>30920080</v>
      </c>
      <c r="B44755" t="s">
        <v>8</v>
      </c>
    </row>
    <row r="44756" spans="1:2" x14ac:dyDescent="0.25">
      <c r="A44756">
        <v>30917456</v>
      </c>
      <c r="B44756" t="s">
        <v>8</v>
      </c>
    </row>
    <row r="44757" spans="1:2" x14ac:dyDescent="0.25">
      <c r="A44757">
        <v>30977600</v>
      </c>
      <c r="B44757" t="s">
        <v>8</v>
      </c>
    </row>
    <row r="44758" spans="1:2" x14ac:dyDescent="0.25">
      <c r="A44758">
        <v>30888669</v>
      </c>
      <c r="B44758" t="s">
        <v>8</v>
      </c>
    </row>
    <row r="44759" spans="1:2" x14ac:dyDescent="0.25">
      <c r="A44759">
        <v>30977171</v>
      </c>
      <c r="B44759" t="s">
        <v>8</v>
      </c>
    </row>
    <row r="44760" spans="1:2" x14ac:dyDescent="0.25">
      <c r="A44760">
        <v>21865126</v>
      </c>
      <c r="B44760" t="s">
        <v>8</v>
      </c>
    </row>
    <row r="44761" spans="1:2" x14ac:dyDescent="0.25">
      <c r="A44761">
        <v>30982795</v>
      </c>
      <c r="B44761" t="s">
        <v>8</v>
      </c>
    </row>
    <row r="44762" spans="1:2" x14ac:dyDescent="0.25">
      <c r="A44762">
        <v>30978375</v>
      </c>
      <c r="B44762" t="s">
        <v>8</v>
      </c>
    </row>
    <row r="44763" spans="1:2" x14ac:dyDescent="0.25">
      <c r="A44763">
        <v>30989150</v>
      </c>
      <c r="B44763" t="s">
        <v>8</v>
      </c>
    </row>
    <row r="44764" spans="1:2" x14ac:dyDescent="0.25">
      <c r="A44764">
        <v>30981855</v>
      </c>
      <c r="B44764" t="s">
        <v>8</v>
      </c>
    </row>
    <row r="44765" spans="1:2" x14ac:dyDescent="0.25">
      <c r="A44765">
        <v>30986755</v>
      </c>
      <c r="B44765" t="s">
        <v>8</v>
      </c>
    </row>
    <row r="44766" spans="1:2" x14ac:dyDescent="0.25">
      <c r="A44766">
        <v>30983252</v>
      </c>
      <c r="B44766" t="s">
        <v>8</v>
      </c>
    </row>
    <row r="44767" spans="1:2" x14ac:dyDescent="0.25">
      <c r="A44767">
        <v>30987263</v>
      </c>
      <c r="B44767" t="s">
        <v>8</v>
      </c>
    </row>
    <row r="44768" spans="1:2" x14ac:dyDescent="0.25">
      <c r="A44768">
        <v>30983570</v>
      </c>
      <c r="B44768" t="s">
        <v>9</v>
      </c>
    </row>
    <row r="44769" spans="1:2" x14ac:dyDescent="0.25">
      <c r="A44769">
        <v>30983303</v>
      </c>
      <c r="B44769" t="s">
        <v>8</v>
      </c>
    </row>
    <row r="44770" spans="1:2" x14ac:dyDescent="0.25">
      <c r="A44770">
        <v>30988115</v>
      </c>
      <c r="B44770" t="s">
        <v>8</v>
      </c>
    </row>
    <row r="44771" spans="1:2" x14ac:dyDescent="0.25">
      <c r="A44771">
        <v>30984201</v>
      </c>
      <c r="B44771" t="s">
        <v>8</v>
      </c>
    </row>
    <row r="44772" spans="1:2" x14ac:dyDescent="0.25">
      <c r="A44772">
        <v>30988904</v>
      </c>
      <c r="B44772" t="s">
        <v>8</v>
      </c>
    </row>
    <row r="44773" spans="1:2" x14ac:dyDescent="0.25">
      <c r="A44773">
        <v>30988167</v>
      </c>
      <c r="B44773" t="s">
        <v>8</v>
      </c>
    </row>
    <row r="44774" spans="1:2" x14ac:dyDescent="0.25">
      <c r="A44774">
        <v>30979209</v>
      </c>
      <c r="B44774" t="s">
        <v>8</v>
      </c>
    </row>
    <row r="44775" spans="1:2" x14ac:dyDescent="0.25">
      <c r="A44775">
        <v>30987861</v>
      </c>
      <c r="B44775" t="s">
        <v>8</v>
      </c>
    </row>
    <row r="44776" spans="1:2" x14ac:dyDescent="0.25">
      <c r="A44776">
        <v>30986372</v>
      </c>
      <c r="B44776" t="s">
        <v>8</v>
      </c>
    </row>
    <row r="44777" spans="1:2" x14ac:dyDescent="0.25">
      <c r="A44777">
        <v>21308171</v>
      </c>
      <c r="B44777" t="s">
        <v>8</v>
      </c>
    </row>
    <row r="44778" spans="1:2" x14ac:dyDescent="0.25">
      <c r="A44778">
        <v>30984850</v>
      </c>
      <c r="B44778" t="s">
        <v>8</v>
      </c>
    </row>
    <row r="44779" spans="1:2" x14ac:dyDescent="0.25">
      <c r="A44779">
        <v>30984701</v>
      </c>
      <c r="B44779" t="s">
        <v>8</v>
      </c>
    </row>
    <row r="44780" spans="1:2" x14ac:dyDescent="0.25">
      <c r="A44780">
        <v>30989394</v>
      </c>
      <c r="B44780" t="s">
        <v>8</v>
      </c>
    </row>
    <row r="44781" spans="1:2" x14ac:dyDescent="0.25">
      <c r="A44781">
        <v>30986427</v>
      </c>
      <c r="B44781" t="s">
        <v>8</v>
      </c>
    </row>
    <row r="44782" spans="1:2" x14ac:dyDescent="0.25">
      <c r="A44782">
        <v>30987159</v>
      </c>
      <c r="B44782" t="s">
        <v>8</v>
      </c>
    </row>
    <row r="44783" spans="1:2" x14ac:dyDescent="0.25">
      <c r="A44783">
        <v>21756872</v>
      </c>
      <c r="B44783" t="s">
        <v>8</v>
      </c>
    </row>
    <row r="44784" spans="1:2" x14ac:dyDescent="0.25">
      <c r="A44784">
        <v>30886875</v>
      </c>
      <c r="B44784" t="s">
        <v>8</v>
      </c>
    </row>
    <row r="44785" spans="1:2" x14ac:dyDescent="0.25">
      <c r="A44785">
        <v>30914968</v>
      </c>
      <c r="B44785" t="s">
        <v>8</v>
      </c>
    </row>
    <row r="44786" spans="1:2" x14ac:dyDescent="0.25">
      <c r="A44786">
        <v>30992362</v>
      </c>
      <c r="B44786" t="s">
        <v>8</v>
      </c>
    </row>
    <row r="44787" spans="1:2" x14ac:dyDescent="0.25">
      <c r="A44787">
        <v>30991900</v>
      </c>
      <c r="B44787" t="s">
        <v>8</v>
      </c>
    </row>
    <row r="44788" spans="1:2" x14ac:dyDescent="0.25">
      <c r="A44788">
        <v>30992564</v>
      </c>
      <c r="B44788" t="s">
        <v>8</v>
      </c>
    </row>
    <row r="44789" spans="1:2" x14ac:dyDescent="0.25">
      <c r="A44789">
        <v>30990074</v>
      </c>
      <c r="B44789" t="s">
        <v>8</v>
      </c>
    </row>
    <row r="44790" spans="1:2" x14ac:dyDescent="0.25">
      <c r="A44790">
        <v>30992195</v>
      </c>
      <c r="B44790" t="s">
        <v>8</v>
      </c>
    </row>
    <row r="44791" spans="1:2" x14ac:dyDescent="0.25">
      <c r="A44791">
        <v>30998529</v>
      </c>
      <c r="B44791" t="s">
        <v>8</v>
      </c>
    </row>
    <row r="44792" spans="1:2" x14ac:dyDescent="0.25">
      <c r="A44792">
        <v>31022750</v>
      </c>
      <c r="B44792" t="s">
        <v>9</v>
      </c>
    </row>
    <row r="44793" spans="1:2" x14ac:dyDescent="0.25">
      <c r="A44793">
        <v>30990969</v>
      </c>
      <c r="B44793" t="s">
        <v>8</v>
      </c>
    </row>
    <row r="44794" spans="1:2" x14ac:dyDescent="0.25">
      <c r="A44794">
        <v>31041499</v>
      </c>
      <c r="B44794" t="s">
        <v>8</v>
      </c>
    </row>
    <row r="44795" spans="1:2" x14ac:dyDescent="0.25">
      <c r="A44795">
        <v>31216376</v>
      </c>
      <c r="B44795" t="s">
        <v>8</v>
      </c>
    </row>
    <row r="44796" spans="1:2" x14ac:dyDescent="0.25">
      <c r="A44796">
        <v>31310098</v>
      </c>
      <c r="B44796" t="s">
        <v>8</v>
      </c>
    </row>
    <row r="44797" spans="1:2" x14ac:dyDescent="0.25">
      <c r="A44797">
        <v>30994986</v>
      </c>
      <c r="B44797" t="s">
        <v>8</v>
      </c>
    </row>
    <row r="44798" spans="1:2" x14ac:dyDescent="0.25">
      <c r="A44798">
        <v>31456810</v>
      </c>
      <c r="B44798" t="s">
        <v>8</v>
      </c>
    </row>
    <row r="44799" spans="1:2" x14ac:dyDescent="0.25">
      <c r="A44799">
        <v>31556003</v>
      </c>
      <c r="B44799" t="s">
        <v>8</v>
      </c>
    </row>
    <row r="44800" spans="1:2" x14ac:dyDescent="0.25">
      <c r="A44800">
        <v>31555926</v>
      </c>
      <c r="B44800" t="s">
        <v>8</v>
      </c>
    </row>
    <row r="44801" spans="1:2" x14ac:dyDescent="0.25">
      <c r="A44801">
        <v>31599565</v>
      </c>
      <c r="B44801" t="s">
        <v>8</v>
      </c>
    </row>
    <row r="44802" spans="1:2" x14ac:dyDescent="0.25">
      <c r="A44802">
        <v>31543266</v>
      </c>
      <c r="B44802" t="s">
        <v>8</v>
      </c>
    </row>
    <row r="44803" spans="1:2" x14ac:dyDescent="0.25">
      <c r="A44803">
        <v>31468611</v>
      </c>
      <c r="B44803" t="s">
        <v>8</v>
      </c>
    </row>
    <row r="44804" spans="1:2" x14ac:dyDescent="0.25">
      <c r="A44804">
        <v>31600795</v>
      </c>
      <c r="B44804" t="s">
        <v>8</v>
      </c>
    </row>
    <row r="44805" spans="1:2" x14ac:dyDescent="0.25">
      <c r="A44805">
        <v>31599500</v>
      </c>
      <c r="B44805" t="s">
        <v>8</v>
      </c>
    </row>
    <row r="44806" spans="1:2" x14ac:dyDescent="0.25">
      <c r="A44806">
        <v>28028133</v>
      </c>
      <c r="B44806" t="s">
        <v>8</v>
      </c>
    </row>
    <row r="44807" spans="1:2" x14ac:dyDescent="0.25">
      <c r="A44807">
        <v>31602578</v>
      </c>
      <c r="B44807" t="s">
        <v>8</v>
      </c>
    </row>
    <row r="44808" spans="1:2" x14ac:dyDescent="0.25">
      <c r="A44808">
        <v>31600925</v>
      </c>
      <c r="B44808" t="s">
        <v>8</v>
      </c>
    </row>
    <row r="44809" spans="1:2" x14ac:dyDescent="0.25">
      <c r="A44809">
        <v>20081905</v>
      </c>
      <c r="B44809" t="s">
        <v>8</v>
      </c>
    </row>
    <row r="44810" spans="1:2" x14ac:dyDescent="0.25">
      <c r="A44810">
        <v>24715050</v>
      </c>
      <c r="B44810" t="s">
        <v>8</v>
      </c>
    </row>
    <row r="44811" spans="1:2" x14ac:dyDescent="0.25">
      <c r="A44811">
        <v>20138976</v>
      </c>
      <c r="B44811" t="s">
        <v>8</v>
      </c>
    </row>
    <row r="44812" spans="1:2" x14ac:dyDescent="0.25">
      <c r="A44812">
        <v>20175953</v>
      </c>
      <c r="B44812" t="s">
        <v>8</v>
      </c>
    </row>
    <row r="44813" spans="1:2" x14ac:dyDescent="0.25">
      <c r="A44813">
        <v>20175971</v>
      </c>
      <c r="B44813" t="s">
        <v>8</v>
      </c>
    </row>
    <row r="44814" spans="1:2" x14ac:dyDescent="0.25">
      <c r="A44814">
        <v>20121615</v>
      </c>
      <c r="B44814" t="s">
        <v>8</v>
      </c>
    </row>
    <row r="44815" spans="1:2" x14ac:dyDescent="0.25">
      <c r="A44815">
        <v>20193537</v>
      </c>
      <c r="B44815" t="s">
        <v>8</v>
      </c>
    </row>
    <row r="44816" spans="1:2" x14ac:dyDescent="0.25">
      <c r="A44816">
        <v>20202616</v>
      </c>
      <c r="B44816" t="s">
        <v>8</v>
      </c>
    </row>
    <row r="44817" spans="1:2" x14ac:dyDescent="0.25">
      <c r="A44817">
        <v>20203680</v>
      </c>
      <c r="B44817" t="s">
        <v>8</v>
      </c>
    </row>
    <row r="44818" spans="1:2" x14ac:dyDescent="0.25">
      <c r="A44818">
        <v>20194052</v>
      </c>
      <c r="B44818" t="s">
        <v>9</v>
      </c>
    </row>
    <row r="44819" spans="1:2" x14ac:dyDescent="0.25">
      <c r="A44819">
        <v>20225265</v>
      </c>
      <c r="B44819" t="s">
        <v>8</v>
      </c>
    </row>
    <row r="44820" spans="1:2" x14ac:dyDescent="0.25">
      <c r="A44820">
        <v>20250358</v>
      </c>
      <c r="B44820" t="s">
        <v>9</v>
      </c>
    </row>
    <row r="44821" spans="1:2" x14ac:dyDescent="0.25">
      <c r="A44821">
        <v>20258146</v>
      </c>
      <c r="B44821" t="s">
        <v>8</v>
      </c>
    </row>
    <row r="44822" spans="1:2" x14ac:dyDescent="0.25">
      <c r="A44822">
        <v>20268654</v>
      </c>
      <c r="B44822" t="s">
        <v>8</v>
      </c>
    </row>
    <row r="44823" spans="1:2" x14ac:dyDescent="0.25">
      <c r="A44823">
        <v>20272099</v>
      </c>
      <c r="B44823" t="s">
        <v>8</v>
      </c>
    </row>
    <row r="44824" spans="1:2" x14ac:dyDescent="0.25">
      <c r="A44824">
        <v>20292833</v>
      </c>
      <c r="B44824" t="s">
        <v>8</v>
      </c>
    </row>
    <row r="44825" spans="1:2" x14ac:dyDescent="0.25">
      <c r="A44825">
        <v>20311398</v>
      </c>
      <c r="B44825" t="s">
        <v>8</v>
      </c>
    </row>
    <row r="44826" spans="1:2" x14ac:dyDescent="0.25">
      <c r="A44826">
        <v>20311433</v>
      </c>
      <c r="B44826" t="s">
        <v>8</v>
      </c>
    </row>
    <row r="44827" spans="1:2" x14ac:dyDescent="0.25">
      <c r="A44827">
        <v>20334314</v>
      </c>
      <c r="B44827" t="s">
        <v>8</v>
      </c>
    </row>
    <row r="44828" spans="1:2" x14ac:dyDescent="0.25">
      <c r="A44828">
        <v>20349516</v>
      </c>
      <c r="B44828" t="s">
        <v>8</v>
      </c>
    </row>
    <row r="44829" spans="1:2" x14ac:dyDescent="0.25">
      <c r="A44829">
        <v>20354225</v>
      </c>
      <c r="B44829" t="s">
        <v>8</v>
      </c>
    </row>
    <row r="44830" spans="1:2" x14ac:dyDescent="0.25">
      <c r="A44830">
        <v>20355561</v>
      </c>
      <c r="B44830" t="s">
        <v>8</v>
      </c>
    </row>
    <row r="44831" spans="1:2" x14ac:dyDescent="0.25">
      <c r="A44831">
        <v>20359015</v>
      </c>
      <c r="B44831" t="s">
        <v>8</v>
      </c>
    </row>
    <row r="44832" spans="1:2" x14ac:dyDescent="0.25">
      <c r="A44832">
        <v>20359670</v>
      </c>
      <c r="B44832" t="s">
        <v>8</v>
      </c>
    </row>
    <row r="44833" spans="1:2" x14ac:dyDescent="0.25">
      <c r="A44833">
        <v>20375880</v>
      </c>
      <c r="B44833" t="s">
        <v>8</v>
      </c>
    </row>
    <row r="44834" spans="1:2" x14ac:dyDescent="0.25">
      <c r="A44834">
        <v>20375904</v>
      </c>
      <c r="B44834" t="s">
        <v>8</v>
      </c>
    </row>
    <row r="44835" spans="1:2" x14ac:dyDescent="0.25">
      <c r="A44835">
        <v>20382935</v>
      </c>
      <c r="B44835" t="s">
        <v>8</v>
      </c>
    </row>
    <row r="44836" spans="1:2" x14ac:dyDescent="0.25">
      <c r="A44836">
        <v>20395133</v>
      </c>
      <c r="B44836" t="s">
        <v>8</v>
      </c>
    </row>
    <row r="44837" spans="1:2" x14ac:dyDescent="0.25">
      <c r="A44837">
        <v>20397025</v>
      </c>
      <c r="B44837" t="s">
        <v>8</v>
      </c>
    </row>
    <row r="44838" spans="1:2" x14ac:dyDescent="0.25">
      <c r="A44838">
        <v>20409145</v>
      </c>
      <c r="B44838" t="s">
        <v>8</v>
      </c>
    </row>
    <row r="44839" spans="1:2" x14ac:dyDescent="0.25">
      <c r="A44839">
        <v>20410525</v>
      </c>
      <c r="B44839" t="s">
        <v>8</v>
      </c>
    </row>
    <row r="44840" spans="1:2" x14ac:dyDescent="0.25">
      <c r="A44840">
        <v>20415303</v>
      </c>
      <c r="B44840" t="s">
        <v>8</v>
      </c>
    </row>
    <row r="44841" spans="1:2" x14ac:dyDescent="0.25">
      <c r="A44841">
        <v>20418005</v>
      </c>
      <c r="B44841" t="s">
        <v>9</v>
      </c>
    </row>
    <row r="44842" spans="1:2" x14ac:dyDescent="0.25">
      <c r="A44842">
        <v>20417412</v>
      </c>
      <c r="B44842" t="s">
        <v>8</v>
      </c>
    </row>
    <row r="44843" spans="1:2" x14ac:dyDescent="0.25">
      <c r="A44843">
        <v>20422549</v>
      </c>
      <c r="B44843" t="s">
        <v>8</v>
      </c>
    </row>
    <row r="44844" spans="1:2" x14ac:dyDescent="0.25">
      <c r="A44844">
        <v>20422953</v>
      </c>
      <c r="B44844" t="s">
        <v>9</v>
      </c>
    </row>
    <row r="44845" spans="1:2" x14ac:dyDescent="0.25">
      <c r="A44845">
        <v>20436158</v>
      </c>
      <c r="B44845" t="s">
        <v>8</v>
      </c>
    </row>
    <row r="44846" spans="1:2" x14ac:dyDescent="0.25">
      <c r="A44846">
        <v>20438577</v>
      </c>
      <c r="B44846" t="s">
        <v>8</v>
      </c>
    </row>
    <row r="44847" spans="1:2" x14ac:dyDescent="0.25">
      <c r="A44847">
        <v>20442906</v>
      </c>
      <c r="B44847" t="s">
        <v>8</v>
      </c>
    </row>
    <row r="44848" spans="1:2" x14ac:dyDescent="0.25">
      <c r="A44848">
        <v>20448127</v>
      </c>
      <c r="B44848" t="s">
        <v>8</v>
      </c>
    </row>
    <row r="44849" spans="1:2" x14ac:dyDescent="0.25">
      <c r="A44849">
        <v>20473736</v>
      </c>
      <c r="B44849" t="s">
        <v>9</v>
      </c>
    </row>
    <row r="44850" spans="1:2" x14ac:dyDescent="0.25">
      <c r="A44850">
        <v>20480052</v>
      </c>
      <c r="B44850" t="s">
        <v>8</v>
      </c>
    </row>
    <row r="44851" spans="1:2" x14ac:dyDescent="0.25">
      <c r="A44851">
        <v>20483469</v>
      </c>
      <c r="B44851" t="s">
        <v>8</v>
      </c>
    </row>
    <row r="44852" spans="1:2" x14ac:dyDescent="0.25">
      <c r="A44852">
        <v>20484258</v>
      </c>
      <c r="B44852" t="s">
        <v>8</v>
      </c>
    </row>
    <row r="44853" spans="1:2" x14ac:dyDescent="0.25">
      <c r="A44853">
        <v>20495617</v>
      </c>
      <c r="B44853" t="s">
        <v>8</v>
      </c>
    </row>
    <row r="44854" spans="1:2" x14ac:dyDescent="0.25">
      <c r="A44854">
        <v>20498586</v>
      </c>
      <c r="B44854" t="s">
        <v>8</v>
      </c>
    </row>
    <row r="44855" spans="1:2" x14ac:dyDescent="0.25">
      <c r="A44855">
        <v>20502613</v>
      </c>
      <c r="B44855" t="s">
        <v>8</v>
      </c>
    </row>
    <row r="44856" spans="1:2" x14ac:dyDescent="0.25">
      <c r="A44856">
        <v>20508956</v>
      </c>
      <c r="B44856" t="s">
        <v>8</v>
      </c>
    </row>
    <row r="44857" spans="1:2" x14ac:dyDescent="0.25">
      <c r="A44857">
        <v>20510042</v>
      </c>
      <c r="B44857" t="s">
        <v>8</v>
      </c>
    </row>
    <row r="44858" spans="1:2" x14ac:dyDescent="0.25">
      <c r="A44858">
        <v>20510363</v>
      </c>
      <c r="B44858" t="s">
        <v>9</v>
      </c>
    </row>
    <row r="44859" spans="1:2" x14ac:dyDescent="0.25">
      <c r="A44859">
        <v>20510531</v>
      </c>
      <c r="B44859" t="s">
        <v>8</v>
      </c>
    </row>
    <row r="44860" spans="1:2" x14ac:dyDescent="0.25">
      <c r="A44860">
        <v>20519652</v>
      </c>
      <c r="B44860" t="s">
        <v>8</v>
      </c>
    </row>
    <row r="44861" spans="1:2" x14ac:dyDescent="0.25">
      <c r="A44861">
        <v>20520166</v>
      </c>
      <c r="B44861" t="s">
        <v>8</v>
      </c>
    </row>
    <row r="44862" spans="1:2" x14ac:dyDescent="0.25">
      <c r="A44862">
        <v>20520224</v>
      </c>
      <c r="B44862" t="s">
        <v>8</v>
      </c>
    </row>
    <row r="44863" spans="1:2" x14ac:dyDescent="0.25">
      <c r="A44863">
        <v>20527526</v>
      </c>
      <c r="B44863" t="s">
        <v>8</v>
      </c>
    </row>
    <row r="44864" spans="1:2" x14ac:dyDescent="0.25">
      <c r="A44864">
        <v>20530407</v>
      </c>
      <c r="B44864" t="s">
        <v>8</v>
      </c>
    </row>
    <row r="44865" spans="1:2" x14ac:dyDescent="0.25">
      <c r="A44865">
        <v>20543437</v>
      </c>
      <c r="B44865" t="s">
        <v>9</v>
      </c>
    </row>
    <row r="44866" spans="1:2" x14ac:dyDescent="0.25">
      <c r="A44866">
        <v>20558137</v>
      </c>
      <c r="B44866" t="s">
        <v>8</v>
      </c>
    </row>
    <row r="44867" spans="1:2" x14ac:dyDescent="0.25">
      <c r="A44867">
        <v>20570067</v>
      </c>
      <c r="B44867" t="s">
        <v>8</v>
      </c>
    </row>
    <row r="44868" spans="1:2" x14ac:dyDescent="0.25">
      <c r="A44868">
        <v>20575655</v>
      </c>
      <c r="B44868" t="s">
        <v>8</v>
      </c>
    </row>
    <row r="44869" spans="1:2" x14ac:dyDescent="0.25">
      <c r="A44869">
        <v>20576936</v>
      </c>
      <c r="B44869" t="s">
        <v>8</v>
      </c>
    </row>
    <row r="44870" spans="1:2" x14ac:dyDescent="0.25">
      <c r="A44870">
        <v>20578139</v>
      </c>
      <c r="B44870" t="s">
        <v>8</v>
      </c>
    </row>
    <row r="44871" spans="1:2" x14ac:dyDescent="0.25">
      <c r="A44871">
        <v>20585010</v>
      </c>
      <c r="B44871" t="s">
        <v>9</v>
      </c>
    </row>
    <row r="44872" spans="1:2" x14ac:dyDescent="0.25">
      <c r="A44872">
        <v>20587885</v>
      </c>
      <c r="B44872" t="s">
        <v>8</v>
      </c>
    </row>
    <row r="44873" spans="1:2" x14ac:dyDescent="0.25">
      <c r="A44873">
        <v>20596239</v>
      </c>
      <c r="B44873" t="s">
        <v>8</v>
      </c>
    </row>
    <row r="44874" spans="1:2" x14ac:dyDescent="0.25">
      <c r="A44874">
        <v>20596516</v>
      </c>
      <c r="B44874" t="s">
        <v>8</v>
      </c>
    </row>
    <row r="44875" spans="1:2" x14ac:dyDescent="0.25">
      <c r="A44875">
        <v>20606126</v>
      </c>
      <c r="B44875" t="s">
        <v>9</v>
      </c>
    </row>
    <row r="44876" spans="1:2" x14ac:dyDescent="0.25">
      <c r="A44876">
        <v>20608211</v>
      </c>
      <c r="B44876" t="s">
        <v>9</v>
      </c>
    </row>
    <row r="44877" spans="1:2" x14ac:dyDescent="0.25">
      <c r="A44877">
        <v>20608322</v>
      </c>
      <c r="B44877" t="s">
        <v>8</v>
      </c>
    </row>
    <row r="44878" spans="1:2" x14ac:dyDescent="0.25">
      <c r="A44878">
        <v>20619172</v>
      </c>
      <c r="B44878" t="s">
        <v>8</v>
      </c>
    </row>
    <row r="44879" spans="1:2" x14ac:dyDescent="0.25">
      <c r="A44879">
        <v>20620120</v>
      </c>
      <c r="B44879" t="s">
        <v>9</v>
      </c>
    </row>
    <row r="44880" spans="1:2" x14ac:dyDescent="0.25">
      <c r="A44880">
        <v>20620770</v>
      </c>
      <c r="B44880" t="s">
        <v>9</v>
      </c>
    </row>
    <row r="44881" spans="1:2" x14ac:dyDescent="0.25">
      <c r="A44881">
        <v>20719908</v>
      </c>
      <c r="B44881" t="s">
        <v>8</v>
      </c>
    </row>
    <row r="44882" spans="1:2" x14ac:dyDescent="0.25">
      <c r="A44882">
        <v>20723474</v>
      </c>
      <c r="B44882" t="s">
        <v>9</v>
      </c>
    </row>
    <row r="44883" spans="1:2" x14ac:dyDescent="0.25">
      <c r="A44883">
        <v>20835376</v>
      </c>
      <c r="B44883" t="s">
        <v>9</v>
      </c>
    </row>
    <row r="44884" spans="1:2" x14ac:dyDescent="0.25">
      <c r="A44884">
        <v>20849488</v>
      </c>
      <c r="B44884" t="s">
        <v>8</v>
      </c>
    </row>
    <row r="44885" spans="1:2" x14ac:dyDescent="0.25">
      <c r="A44885">
        <v>20857187</v>
      </c>
      <c r="B44885" t="s">
        <v>8</v>
      </c>
    </row>
    <row r="44886" spans="1:2" x14ac:dyDescent="0.25">
      <c r="A44886">
        <v>20874776</v>
      </c>
      <c r="B44886" t="s">
        <v>8</v>
      </c>
    </row>
    <row r="44887" spans="1:2" x14ac:dyDescent="0.25">
      <c r="A44887">
        <v>20879319</v>
      </c>
      <c r="B44887" t="s">
        <v>8</v>
      </c>
    </row>
    <row r="44888" spans="1:2" x14ac:dyDescent="0.25">
      <c r="A44888">
        <v>20891091</v>
      </c>
      <c r="B44888" t="s">
        <v>8</v>
      </c>
    </row>
    <row r="44889" spans="1:2" x14ac:dyDescent="0.25">
      <c r="A44889">
        <v>20909890</v>
      </c>
      <c r="B44889" t="s">
        <v>8</v>
      </c>
    </row>
    <row r="44890" spans="1:2" x14ac:dyDescent="0.25">
      <c r="A44890">
        <v>20915380</v>
      </c>
      <c r="B44890" t="s">
        <v>8</v>
      </c>
    </row>
    <row r="44891" spans="1:2" x14ac:dyDescent="0.25">
      <c r="A44891">
        <v>20984840</v>
      </c>
      <c r="B44891" t="s">
        <v>8</v>
      </c>
    </row>
    <row r="44892" spans="1:2" x14ac:dyDescent="0.25">
      <c r="A44892">
        <v>20986060</v>
      </c>
      <c r="B44892" t="s">
        <v>8</v>
      </c>
    </row>
    <row r="44893" spans="1:2" x14ac:dyDescent="0.25">
      <c r="A44893">
        <v>21096330</v>
      </c>
      <c r="B44893" t="s">
        <v>9</v>
      </c>
    </row>
    <row r="44894" spans="1:2" x14ac:dyDescent="0.25">
      <c r="A44894">
        <v>21116282</v>
      </c>
      <c r="B44894" t="s">
        <v>8</v>
      </c>
    </row>
    <row r="44895" spans="1:2" x14ac:dyDescent="0.25">
      <c r="A44895">
        <v>21123428</v>
      </c>
      <c r="B44895" t="s">
        <v>8</v>
      </c>
    </row>
    <row r="44896" spans="1:2" x14ac:dyDescent="0.25">
      <c r="A44896">
        <v>21151101</v>
      </c>
      <c r="B44896" t="s">
        <v>8</v>
      </c>
    </row>
    <row r="44897" spans="1:2" x14ac:dyDescent="0.25">
      <c r="A44897">
        <v>21169185</v>
      </c>
      <c r="B44897" t="s">
        <v>8</v>
      </c>
    </row>
    <row r="44898" spans="1:2" x14ac:dyDescent="0.25">
      <c r="A44898">
        <v>21184249</v>
      </c>
      <c r="B44898" t="s">
        <v>8</v>
      </c>
    </row>
    <row r="44899" spans="1:2" x14ac:dyDescent="0.25">
      <c r="A44899">
        <v>21191501</v>
      </c>
      <c r="B44899" t="s">
        <v>8</v>
      </c>
    </row>
    <row r="44900" spans="1:2" x14ac:dyDescent="0.25">
      <c r="A44900">
        <v>21261564</v>
      </c>
      <c r="B44900" t="s">
        <v>8</v>
      </c>
    </row>
    <row r="44901" spans="1:2" x14ac:dyDescent="0.25">
      <c r="A44901">
        <v>21224637</v>
      </c>
      <c r="B44901" t="s">
        <v>8</v>
      </c>
    </row>
    <row r="44902" spans="1:2" x14ac:dyDescent="0.25">
      <c r="A44902">
        <v>21334331</v>
      </c>
      <c r="B44902" t="s">
        <v>8</v>
      </c>
    </row>
    <row r="44903" spans="1:2" x14ac:dyDescent="0.25">
      <c r="A44903">
        <v>21310861</v>
      </c>
      <c r="B44903" t="s">
        <v>8</v>
      </c>
    </row>
    <row r="44904" spans="1:2" x14ac:dyDescent="0.25">
      <c r="A44904">
        <v>21343019</v>
      </c>
      <c r="B44904" t="s">
        <v>8</v>
      </c>
    </row>
    <row r="44905" spans="1:2" x14ac:dyDescent="0.25">
      <c r="A44905">
        <v>21066316</v>
      </c>
      <c r="B44905" t="s">
        <v>9</v>
      </c>
    </row>
    <row r="44906" spans="1:2" x14ac:dyDescent="0.25">
      <c r="A44906">
        <v>21382556</v>
      </c>
      <c r="B44906" t="s">
        <v>8</v>
      </c>
    </row>
    <row r="44907" spans="1:2" x14ac:dyDescent="0.25">
      <c r="A44907">
        <v>21364844</v>
      </c>
      <c r="B44907" t="s">
        <v>8</v>
      </c>
    </row>
    <row r="44908" spans="1:2" x14ac:dyDescent="0.25">
      <c r="A44908">
        <v>21377440</v>
      </c>
      <c r="B44908" t="s">
        <v>9</v>
      </c>
    </row>
    <row r="44909" spans="1:2" x14ac:dyDescent="0.25">
      <c r="A44909">
        <v>21384376</v>
      </c>
      <c r="B44909" t="s">
        <v>8</v>
      </c>
    </row>
    <row r="44910" spans="1:2" x14ac:dyDescent="0.25">
      <c r="A44910">
        <v>21186626</v>
      </c>
      <c r="B44910" t="s">
        <v>8</v>
      </c>
    </row>
    <row r="44911" spans="1:2" x14ac:dyDescent="0.25">
      <c r="A44911">
        <v>21476833</v>
      </c>
      <c r="B44911" t="s">
        <v>8</v>
      </c>
    </row>
    <row r="44912" spans="1:2" x14ac:dyDescent="0.25">
      <c r="A44912">
        <v>21438716</v>
      </c>
      <c r="B44912" t="s">
        <v>8</v>
      </c>
    </row>
    <row r="44913" spans="1:2" x14ac:dyDescent="0.25">
      <c r="A44913">
        <v>21515039</v>
      </c>
      <c r="B44913" t="s">
        <v>8</v>
      </c>
    </row>
    <row r="44914" spans="1:2" x14ac:dyDescent="0.25">
      <c r="A44914">
        <v>21519415</v>
      </c>
      <c r="B44914" t="s">
        <v>8</v>
      </c>
    </row>
    <row r="44915" spans="1:2" x14ac:dyDescent="0.25">
      <c r="A44915">
        <v>21527384</v>
      </c>
      <c r="B44915" t="s">
        <v>9</v>
      </c>
    </row>
    <row r="44916" spans="1:2" x14ac:dyDescent="0.25">
      <c r="A44916">
        <v>21529817</v>
      </c>
      <c r="B44916" t="s">
        <v>8</v>
      </c>
    </row>
    <row r="44917" spans="1:2" x14ac:dyDescent="0.25">
      <c r="A44917">
        <v>21612745</v>
      </c>
      <c r="B44917" t="s">
        <v>8</v>
      </c>
    </row>
    <row r="44918" spans="1:2" x14ac:dyDescent="0.25">
      <c r="A44918">
        <v>21618360</v>
      </c>
      <c r="B44918" t="s">
        <v>8</v>
      </c>
    </row>
    <row r="44919" spans="1:2" x14ac:dyDescent="0.25">
      <c r="A44919">
        <v>21696147</v>
      </c>
      <c r="B44919" t="s">
        <v>8</v>
      </c>
    </row>
    <row r="44920" spans="1:2" x14ac:dyDescent="0.25">
      <c r="A44920">
        <v>21704446</v>
      </c>
      <c r="B44920" t="s">
        <v>8</v>
      </c>
    </row>
    <row r="44921" spans="1:2" x14ac:dyDescent="0.25">
      <c r="A44921">
        <v>21704919</v>
      </c>
      <c r="B44921" t="s">
        <v>8</v>
      </c>
    </row>
    <row r="44922" spans="1:2" x14ac:dyDescent="0.25">
      <c r="A44922">
        <v>21708411</v>
      </c>
      <c r="B44922" t="s">
        <v>8</v>
      </c>
    </row>
    <row r="44923" spans="1:2" x14ac:dyDescent="0.25">
      <c r="A44923">
        <v>21705247</v>
      </c>
      <c r="B44923" t="s">
        <v>8</v>
      </c>
    </row>
    <row r="44924" spans="1:2" x14ac:dyDescent="0.25">
      <c r="A44924">
        <v>21799906</v>
      </c>
      <c r="B44924" t="s">
        <v>8</v>
      </c>
    </row>
    <row r="44925" spans="1:2" x14ac:dyDescent="0.25">
      <c r="A44925">
        <v>21802103</v>
      </c>
      <c r="B44925" t="s">
        <v>9</v>
      </c>
    </row>
    <row r="44926" spans="1:2" x14ac:dyDescent="0.25">
      <c r="A44926">
        <v>21807459</v>
      </c>
      <c r="B44926" t="s">
        <v>8</v>
      </c>
    </row>
    <row r="44927" spans="1:2" x14ac:dyDescent="0.25">
      <c r="A44927">
        <v>21803090</v>
      </c>
      <c r="B44927" t="s">
        <v>8</v>
      </c>
    </row>
    <row r="44928" spans="1:2" x14ac:dyDescent="0.25">
      <c r="A44928">
        <v>21808157</v>
      </c>
      <c r="B44928" t="s">
        <v>8</v>
      </c>
    </row>
    <row r="44929" spans="1:2" x14ac:dyDescent="0.25">
      <c r="A44929">
        <v>21808994</v>
      </c>
      <c r="B44929" t="s">
        <v>8</v>
      </c>
    </row>
    <row r="44930" spans="1:2" x14ac:dyDescent="0.25">
      <c r="A44930">
        <v>21818387</v>
      </c>
      <c r="B44930" t="s">
        <v>8</v>
      </c>
    </row>
    <row r="44931" spans="1:2" x14ac:dyDescent="0.25">
      <c r="A44931">
        <v>21812238</v>
      </c>
      <c r="B44931" t="s">
        <v>8</v>
      </c>
    </row>
    <row r="44932" spans="1:2" x14ac:dyDescent="0.25">
      <c r="A44932">
        <v>21813923</v>
      </c>
      <c r="B44932" t="s">
        <v>8</v>
      </c>
    </row>
    <row r="44933" spans="1:2" x14ac:dyDescent="0.25">
      <c r="A44933">
        <v>21819491</v>
      </c>
      <c r="B44933" t="s">
        <v>8</v>
      </c>
    </row>
    <row r="44934" spans="1:2" x14ac:dyDescent="0.25">
      <c r="A44934">
        <v>21821231</v>
      </c>
      <c r="B44934" t="s">
        <v>8</v>
      </c>
    </row>
    <row r="44935" spans="1:2" x14ac:dyDescent="0.25">
      <c r="A44935">
        <v>21834584</v>
      </c>
      <c r="B44935" t="s">
        <v>8</v>
      </c>
    </row>
    <row r="44936" spans="1:2" x14ac:dyDescent="0.25">
      <c r="A44936">
        <v>21821663</v>
      </c>
      <c r="B44936" t="s">
        <v>8</v>
      </c>
    </row>
    <row r="44937" spans="1:2" x14ac:dyDescent="0.25">
      <c r="A44937">
        <v>21842672</v>
      </c>
      <c r="B44937" t="s">
        <v>8</v>
      </c>
    </row>
    <row r="44938" spans="1:2" x14ac:dyDescent="0.25">
      <c r="A44938">
        <v>21852200</v>
      </c>
      <c r="B44938" t="s">
        <v>8</v>
      </c>
    </row>
    <row r="44939" spans="1:2" x14ac:dyDescent="0.25">
      <c r="A44939">
        <v>21883256</v>
      </c>
      <c r="B44939" t="s">
        <v>8</v>
      </c>
    </row>
    <row r="44940" spans="1:2" x14ac:dyDescent="0.25">
      <c r="A44940">
        <v>21865704</v>
      </c>
      <c r="B44940" t="s">
        <v>8</v>
      </c>
    </row>
    <row r="44941" spans="1:2" x14ac:dyDescent="0.25">
      <c r="A44941">
        <v>21870177</v>
      </c>
      <c r="B44941" t="s">
        <v>8</v>
      </c>
    </row>
    <row r="44942" spans="1:2" x14ac:dyDescent="0.25">
      <c r="A44942">
        <v>21889398</v>
      </c>
      <c r="B44942" t="s">
        <v>8</v>
      </c>
    </row>
    <row r="44943" spans="1:2" x14ac:dyDescent="0.25">
      <c r="A44943">
        <v>21885289</v>
      </c>
      <c r="B44943" t="s">
        <v>9</v>
      </c>
    </row>
    <row r="44944" spans="1:2" x14ac:dyDescent="0.25">
      <c r="A44944">
        <v>21895049</v>
      </c>
      <c r="B44944" t="s">
        <v>8</v>
      </c>
    </row>
    <row r="44945" spans="1:2" x14ac:dyDescent="0.25">
      <c r="A44945">
        <v>21900066</v>
      </c>
      <c r="B44945" t="s">
        <v>8</v>
      </c>
    </row>
    <row r="44946" spans="1:2" x14ac:dyDescent="0.25">
      <c r="A44946">
        <v>21893074</v>
      </c>
      <c r="B44946" t="s">
        <v>8</v>
      </c>
    </row>
    <row r="44947" spans="1:2" x14ac:dyDescent="0.25">
      <c r="A44947">
        <v>21913758</v>
      </c>
      <c r="B44947" t="s">
        <v>8</v>
      </c>
    </row>
    <row r="44948" spans="1:2" x14ac:dyDescent="0.25">
      <c r="A44948">
        <v>21913771</v>
      </c>
      <c r="B44948" t="s">
        <v>8</v>
      </c>
    </row>
    <row r="44949" spans="1:2" x14ac:dyDescent="0.25">
      <c r="A44949">
        <v>21955169</v>
      </c>
      <c r="B44949" t="s">
        <v>9</v>
      </c>
    </row>
    <row r="44950" spans="1:2" x14ac:dyDescent="0.25">
      <c r="A44950">
        <v>23633376</v>
      </c>
      <c r="B44950" t="s">
        <v>8</v>
      </c>
    </row>
    <row r="44951" spans="1:2" x14ac:dyDescent="0.25">
      <c r="A44951">
        <v>22020432</v>
      </c>
      <c r="B44951" t="s">
        <v>9</v>
      </c>
    </row>
    <row r="44952" spans="1:2" x14ac:dyDescent="0.25">
      <c r="A44952">
        <v>21920754</v>
      </c>
      <c r="B44952" t="s">
        <v>8</v>
      </c>
    </row>
    <row r="44953" spans="1:2" x14ac:dyDescent="0.25">
      <c r="A44953">
        <v>21924891</v>
      </c>
      <c r="B44953" t="s">
        <v>8</v>
      </c>
    </row>
    <row r="44954" spans="1:2" x14ac:dyDescent="0.25">
      <c r="A44954">
        <v>24135444</v>
      </c>
      <c r="B44954" t="s">
        <v>8</v>
      </c>
    </row>
    <row r="44955" spans="1:2" x14ac:dyDescent="0.25">
      <c r="A44955">
        <v>24143903</v>
      </c>
      <c r="B44955" t="s">
        <v>8</v>
      </c>
    </row>
    <row r="44956" spans="1:2" x14ac:dyDescent="0.25">
      <c r="A44956">
        <v>24143893</v>
      </c>
      <c r="B44956" t="s">
        <v>8</v>
      </c>
    </row>
    <row r="44957" spans="1:2" x14ac:dyDescent="0.25">
      <c r="A44957">
        <v>24145095</v>
      </c>
      <c r="B44957" t="s">
        <v>8</v>
      </c>
    </row>
    <row r="44958" spans="1:2" x14ac:dyDescent="0.25">
      <c r="A44958">
        <v>24146773</v>
      </c>
      <c r="B44958" t="s">
        <v>8</v>
      </c>
    </row>
    <row r="44959" spans="1:2" x14ac:dyDescent="0.25">
      <c r="A44959">
        <v>24154366</v>
      </c>
      <c r="B44959" t="s">
        <v>8</v>
      </c>
    </row>
    <row r="44960" spans="1:2" x14ac:dyDescent="0.25">
      <c r="A44960">
        <v>24147276</v>
      </c>
      <c r="B44960" t="s">
        <v>8</v>
      </c>
    </row>
    <row r="44961" spans="1:2" x14ac:dyDescent="0.25">
      <c r="A44961">
        <v>24153991</v>
      </c>
      <c r="B44961" t="s">
        <v>8</v>
      </c>
    </row>
    <row r="44962" spans="1:2" x14ac:dyDescent="0.25">
      <c r="A44962">
        <v>24157928</v>
      </c>
      <c r="B44962" t="s">
        <v>8</v>
      </c>
    </row>
    <row r="44963" spans="1:2" x14ac:dyDescent="0.25">
      <c r="A44963">
        <v>24155544</v>
      </c>
      <c r="B44963" t="s">
        <v>8</v>
      </c>
    </row>
    <row r="44964" spans="1:2" x14ac:dyDescent="0.25">
      <c r="A44964">
        <v>24160251</v>
      </c>
      <c r="B44964" t="s">
        <v>8</v>
      </c>
    </row>
    <row r="44965" spans="1:2" x14ac:dyDescent="0.25">
      <c r="A44965">
        <v>24157495</v>
      </c>
      <c r="B44965" t="s">
        <v>8</v>
      </c>
    </row>
    <row r="44966" spans="1:2" x14ac:dyDescent="0.25">
      <c r="A44966">
        <v>24160463</v>
      </c>
      <c r="B44966" t="s">
        <v>8</v>
      </c>
    </row>
    <row r="44967" spans="1:2" x14ac:dyDescent="0.25">
      <c r="A44967">
        <v>24161908</v>
      </c>
      <c r="B44967" t="s">
        <v>8</v>
      </c>
    </row>
    <row r="44968" spans="1:2" x14ac:dyDescent="0.25">
      <c r="A44968">
        <v>24161168</v>
      </c>
      <c r="B44968" t="s">
        <v>8</v>
      </c>
    </row>
    <row r="44969" spans="1:2" x14ac:dyDescent="0.25">
      <c r="A44969">
        <v>24165880</v>
      </c>
      <c r="B44969" t="s">
        <v>8</v>
      </c>
    </row>
    <row r="44970" spans="1:2" x14ac:dyDescent="0.25">
      <c r="A44970">
        <v>24170137</v>
      </c>
      <c r="B44970" t="s">
        <v>8</v>
      </c>
    </row>
    <row r="44971" spans="1:2" x14ac:dyDescent="0.25">
      <c r="A44971">
        <v>24167270</v>
      </c>
      <c r="B44971" t="s">
        <v>8</v>
      </c>
    </row>
    <row r="44972" spans="1:2" x14ac:dyDescent="0.25">
      <c r="A44972">
        <v>24166713</v>
      </c>
      <c r="B44972" t="s">
        <v>8</v>
      </c>
    </row>
    <row r="44973" spans="1:2" x14ac:dyDescent="0.25">
      <c r="A44973">
        <v>24171989</v>
      </c>
      <c r="B44973" t="s">
        <v>8</v>
      </c>
    </row>
    <row r="44974" spans="1:2" x14ac:dyDescent="0.25">
      <c r="A44974">
        <v>24153787</v>
      </c>
      <c r="B44974" t="s">
        <v>8</v>
      </c>
    </row>
    <row r="44975" spans="1:2" x14ac:dyDescent="0.25">
      <c r="A44975">
        <v>24175525</v>
      </c>
      <c r="B44975" t="s">
        <v>8</v>
      </c>
    </row>
    <row r="44976" spans="1:2" x14ac:dyDescent="0.25">
      <c r="A44976">
        <v>24173542</v>
      </c>
      <c r="B44976" t="s">
        <v>8</v>
      </c>
    </row>
    <row r="44977" spans="1:2" x14ac:dyDescent="0.25">
      <c r="A44977">
        <v>24174603</v>
      </c>
      <c r="B44977" t="s">
        <v>8</v>
      </c>
    </row>
    <row r="44978" spans="1:2" x14ac:dyDescent="0.25">
      <c r="A44978">
        <v>24172165</v>
      </c>
      <c r="B44978" t="s">
        <v>8</v>
      </c>
    </row>
    <row r="44979" spans="1:2" x14ac:dyDescent="0.25">
      <c r="A44979">
        <v>24177543</v>
      </c>
      <c r="B44979" t="s">
        <v>8</v>
      </c>
    </row>
    <row r="44980" spans="1:2" x14ac:dyDescent="0.25">
      <c r="A44980">
        <v>24178931</v>
      </c>
      <c r="B44980" t="s">
        <v>8</v>
      </c>
    </row>
    <row r="44981" spans="1:2" x14ac:dyDescent="0.25">
      <c r="A44981">
        <v>24178247</v>
      </c>
      <c r="B44981" t="s">
        <v>8</v>
      </c>
    </row>
    <row r="44982" spans="1:2" x14ac:dyDescent="0.25">
      <c r="A44982">
        <v>24178662</v>
      </c>
      <c r="B44982" t="s">
        <v>8</v>
      </c>
    </row>
    <row r="44983" spans="1:2" x14ac:dyDescent="0.25">
      <c r="A44983">
        <v>24179942</v>
      </c>
      <c r="B44983" t="s">
        <v>8</v>
      </c>
    </row>
    <row r="44984" spans="1:2" x14ac:dyDescent="0.25">
      <c r="A44984">
        <v>24181627</v>
      </c>
      <c r="B44984" t="s">
        <v>8</v>
      </c>
    </row>
    <row r="44985" spans="1:2" x14ac:dyDescent="0.25">
      <c r="A44985">
        <v>24180260</v>
      </c>
      <c r="B44985" t="s">
        <v>8</v>
      </c>
    </row>
    <row r="44986" spans="1:2" x14ac:dyDescent="0.25">
      <c r="A44986">
        <v>24182079</v>
      </c>
      <c r="B44986" t="s">
        <v>8</v>
      </c>
    </row>
    <row r="44987" spans="1:2" x14ac:dyDescent="0.25">
      <c r="A44987">
        <v>24182085</v>
      </c>
      <c r="B44987" t="s">
        <v>8</v>
      </c>
    </row>
    <row r="44988" spans="1:2" x14ac:dyDescent="0.25">
      <c r="A44988">
        <v>24182421</v>
      </c>
      <c r="B44988" t="s">
        <v>8</v>
      </c>
    </row>
    <row r="44989" spans="1:2" x14ac:dyDescent="0.25">
      <c r="A44989">
        <v>24182901</v>
      </c>
      <c r="B44989" t="s">
        <v>8</v>
      </c>
    </row>
    <row r="44990" spans="1:2" x14ac:dyDescent="0.25">
      <c r="A44990">
        <v>24185113</v>
      </c>
      <c r="B44990" t="s">
        <v>8</v>
      </c>
    </row>
    <row r="44991" spans="1:2" x14ac:dyDescent="0.25">
      <c r="A44991">
        <v>24177041</v>
      </c>
      <c r="B44991" t="s">
        <v>8</v>
      </c>
    </row>
    <row r="44992" spans="1:2" x14ac:dyDescent="0.25">
      <c r="A44992">
        <v>24194131</v>
      </c>
      <c r="B44992" t="s">
        <v>8</v>
      </c>
    </row>
    <row r="44993" spans="1:2" x14ac:dyDescent="0.25">
      <c r="A44993">
        <v>24187812</v>
      </c>
      <c r="B44993" t="s">
        <v>8</v>
      </c>
    </row>
    <row r="44994" spans="1:2" x14ac:dyDescent="0.25">
      <c r="A44994">
        <v>24190744</v>
      </c>
      <c r="B44994" t="s">
        <v>8</v>
      </c>
    </row>
    <row r="44995" spans="1:2" x14ac:dyDescent="0.25">
      <c r="A44995">
        <v>24191466</v>
      </c>
      <c r="B44995" t="s">
        <v>8</v>
      </c>
    </row>
    <row r="44996" spans="1:2" x14ac:dyDescent="0.25">
      <c r="A44996">
        <v>24193844</v>
      </c>
      <c r="B44996" t="s">
        <v>8</v>
      </c>
    </row>
    <row r="44997" spans="1:2" x14ac:dyDescent="0.25">
      <c r="A44997">
        <v>24200868</v>
      </c>
      <c r="B44997" t="s">
        <v>8</v>
      </c>
    </row>
    <row r="44998" spans="1:2" x14ac:dyDescent="0.25">
      <c r="A44998">
        <v>24195847</v>
      </c>
      <c r="B44998" t="s">
        <v>8</v>
      </c>
    </row>
    <row r="44999" spans="1:2" x14ac:dyDescent="0.25">
      <c r="A44999">
        <v>24195782</v>
      </c>
      <c r="B44999" t="s">
        <v>8</v>
      </c>
    </row>
    <row r="45000" spans="1:2" x14ac:dyDescent="0.25">
      <c r="A45000">
        <v>24196705</v>
      </c>
      <c r="B45000" t="s">
        <v>8</v>
      </c>
    </row>
    <row r="45001" spans="1:2" x14ac:dyDescent="0.25">
      <c r="A45001">
        <v>24199627</v>
      </c>
      <c r="B45001" t="s">
        <v>8</v>
      </c>
    </row>
    <row r="45002" spans="1:2" x14ac:dyDescent="0.25">
      <c r="A45002">
        <v>24226402</v>
      </c>
      <c r="B45002" t="s">
        <v>8</v>
      </c>
    </row>
    <row r="45003" spans="1:2" x14ac:dyDescent="0.25">
      <c r="A45003">
        <v>24223749</v>
      </c>
      <c r="B45003" t="s">
        <v>9</v>
      </c>
    </row>
    <row r="45004" spans="1:2" x14ac:dyDescent="0.25">
      <c r="A45004">
        <v>24240236</v>
      </c>
      <c r="B45004" t="s">
        <v>8</v>
      </c>
    </row>
    <row r="45005" spans="1:2" x14ac:dyDescent="0.25">
      <c r="A45005">
        <v>24211973</v>
      </c>
      <c r="B45005" t="s">
        <v>8</v>
      </c>
    </row>
    <row r="45006" spans="1:2" x14ac:dyDescent="0.25">
      <c r="A45006">
        <v>24212022</v>
      </c>
      <c r="B45006" t="s">
        <v>8</v>
      </c>
    </row>
    <row r="45007" spans="1:2" x14ac:dyDescent="0.25">
      <c r="A45007">
        <v>24272569</v>
      </c>
      <c r="B45007" t="s">
        <v>8</v>
      </c>
    </row>
    <row r="45008" spans="1:2" x14ac:dyDescent="0.25">
      <c r="A45008">
        <v>24242934</v>
      </c>
      <c r="B45008" t="s">
        <v>8</v>
      </c>
    </row>
    <row r="45009" spans="1:2" x14ac:dyDescent="0.25">
      <c r="A45009">
        <v>24257776</v>
      </c>
      <c r="B45009" t="s">
        <v>9</v>
      </c>
    </row>
    <row r="45010" spans="1:2" x14ac:dyDescent="0.25">
      <c r="A45010">
        <v>24254242</v>
      </c>
      <c r="B45010" t="s">
        <v>8</v>
      </c>
    </row>
    <row r="45011" spans="1:2" x14ac:dyDescent="0.25">
      <c r="A45011">
        <v>24254361</v>
      </c>
      <c r="B45011" t="s">
        <v>8</v>
      </c>
    </row>
    <row r="45012" spans="1:2" x14ac:dyDescent="0.25">
      <c r="A45012">
        <v>24301343</v>
      </c>
      <c r="B45012" t="s">
        <v>8</v>
      </c>
    </row>
    <row r="45013" spans="1:2" x14ac:dyDescent="0.25">
      <c r="A45013">
        <v>24276147</v>
      </c>
      <c r="B45013" t="s">
        <v>8</v>
      </c>
    </row>
    <row r="45014" spans="1:2" x14ac:dyDescent="0.25">
      <c r="A45014">
        <v>24296935</v>
      </c>
      <c r="B45014" t="s">
        <v>8</v>
      </c>
    </row>
    <row r="45015" spans="1:2" x14ac:dyDescent="0.25">
      <c r="A45015">
        <v>24288392</v>
      </c>
      <c r="B45015" t="s">
        <v>8</v>
      </c>
    </row>
    <row r="45016" spans="1:2" x14ac:dyDescent="0.25">
      <c r="A45016">
        <v>24299665</v>
      </c>
      <c r="B45016" t="s">
        <v>8</v>
      </c>
    </row>
    <row r="45017" spans="1:2" x14ac:dyDescent="0.25">
      <c r="A45017">
        <v>24323809</v>
      </c>
      <c r="B45017" t="s">
        <v>8</v>
      </c>
    </row>
    <row r="45018" spans="1:2" x14ac:dyDescent="0.25">
      <c r="A45018">
        <v>24301387</v>
      </c>
      <c r="B45018" t="s">
        <v>8</v>
      </c>
    </row>
    <row r="45019" spans="1:2" x14ac:dyDescent="0.25">
      <c r="A45019">
        <v>24319905</v>
      </c>
      <c r="B45019" t="s">
        <v>9</v>
      </c>
    </row>
    <row r="45020" spans="1:2" x14ac:dyDescent="0.25">
      <c r="A45020">
        <v>24306261</v>
      </c>
      <c r="B45020" t="s">
        <v>8</v>
      </c>
    </row>
    <row r="45021" spans="1:2" x14ac:dyDescent="0.25">
      <c r="A45021">
        <v>24315518</v>
      </c>
      <c r="B45021" t="s">
        <v>8</v>
      </c>
    </row>
    <row r="45022" spans="1:2" x14ac:dyDescent="0.25">
      <c r="A45022">
        <v>24479334</v>
      </c>
      <c r="B45022" t="s">
        <v>8</v>
      </c>
    </row>
    <row r="45023" spans="1:2" x14ac:dyDescent="0.25">
      <c r="A45023">
        <v>24353787</v>
      </c>
      <c r="B45023" t="s">
        <v>8</v>
      </c>
    </row>
    <row r="45024" spans="1:2" x14ac:dyDescent="0.25">
      <c r="A45024">
        <v>24435045</v>
      </c>
      <c r="B45024" t="s">
        <v>8</v>
      </c>
    </row>
    <row r="45025" spans="1:2" x14ac:dyDescent="0.25">
      <c r="A45025">
        <v>24478179</v>
      </c>
      <c r="B45025" t="s">
        <v>8</v>
      </c>
    </row>
    <row r="45026" spans="1:2" x14ac:dyDescent="0.25">
      <c r="A45026">
        <v>24434322</v>
      </c>
      <c r="B45026" t="s">
        <v>8</v>
      </c>
    </row>
    <row r="45027" spans="1:2" x14ac:dyDescent="0.25">
      <c r="A45027">
        <v>24508649</v>
      </c>
      <c r="B45027" t="s">
        <v>8</v>
      </c>
    </row>
    <row r="45028" spans="1:2" x14ac:dyDescent="0.25">
      <c r="A45028">
        <v>24520487</v>
      </c>
      <c r="B45028" t="s">
        <v>8</v>
      </c>
    </row>
    <row r="45029" spans="1:2" x14ac:dyDescent="0.25">
      <c r="A45029">
        <v>24508195</v>
      </c>
      <c r="B45029" t="s">
        <v>8</v>
      </c>
    </row>
    <row r="45030" spans="1:2" x14ac:dyDescent="0.25">
      <c r="A45030">
        <v>24614375</v>
      </c>
      <c r="B45030" t="s">
        <v>9</v>
      </c>
    </row>
    <row r="45031" spans="1:2" x14ac:dyDescent="0.25">
      <c r="A45031">
        <v>24614893</v>
      </c>
      <c r="B45031" t="s">
        <v>8</v>
      </c>
    </row>
    <row r="45032" spans="1:2" x14ac:dyDescent="0.25">
      <c r="A45032">
        <v>24696901</v>
      </c>
      <c r="B45032" t="s">
        <v>9</v>
      </c>
    </row>
    <row r="45033" spans="1:2" x14ac:dyDescent="0.25">
      <c r="A45033">
        <v>24715842</v>
      </c>
      <c r="B45033" t="s">
        <v>8</v>
      </c>
    </row>
    <row r="45034" spans="1:2" x14ac:dyDescent="0.25">
      <c r="A45034">
        <v>24617147</v>
      </c>
      <c r="B45034" t="s">
        <v>8</v>
      </c>
    </row>
    <row r="45035" spans="1:2" x14ac:dyDescent="0.25">
      <c r="A45035">
        <v>24719495</v>
      </c>
      <c r="B45035" t="s">
        <v>8</v>
      </c>
    </row>
    <row r="45036" spans="1:2" x14ac:dyDescent="0.25">
      <c r="A45036">
        <v>24652341</v>
      </c>
      <c r="B45036" t="s">
        <v>8</v>
      </c>
    </row>
    <row r="45037" spans="1:2" x14ac:dyDescent="0.25">
      <c r="A45037">
        <v>24720861</v>
      </c>
      <c r="B45037" t="s">
        <v>8</v>
      </c>
    </row>
    <row r="45038" spans="1:2" x14ac:dyDescent="0.25">
      <c r="A45038">
        <v>24785024</v>
      </c>
      <c r="B45038" t="s">
        <v>8</v>
      </c>
    </row>
    <row r="45039" spans="1:2" x14ac:dyDescent="0.25">
      <c r="A45039">
        <v>24831181</v>
      </c>
      <c r="B45039" t="s">
        <v>8</v>
      </c>
    </row>
    <row r="45040" spans="1:2" x14ac:dyDescent="0.25">
      <c r="A45040">
        <v>25258911</v>
      </c>
      <c r="B45040" t="s">
        <v>8</v>
      </c>
    </row>
    <row r="45041" spans="1:2" x14ac:dyDescent="0.25">
      <c r="A45041">
        <v>24847594</v>
      </c>
      <c r="B45041" t="s">
        <v>8</v>
      </c>
    </row>
    <row r="45042" spans="1:2" x14ac:dyDescent="0.25">
      <c r="A45042">
        <v>25266408</v>
      </c>
      <c r="B45042" t="s">
        <v>8</v>
      </c>
    </row>
    <row r="45043" spans="1:2" x14ac:dyDescent="0.25">
      <c r="A45043">
        <v>25261151</v>
      </c>
      <c r="B45043" t="s">
        <v>8</v>
      </c>
    </row>
    <row r="45044" spans="1:2" x14ac:dyDescent="0.25">
      <c r="A45044">
        <v>25268259</v>
      </c>
      <c r="B45044" t="s">
        <v>8</v>
      </c>
    </row>
    <row r="45045" spans="1:2" x14ac:dyDescent="0.25">
      <c r="A45045">
        <v>25268223</v>
      </c>
      <c r="B45045" t="s">
        <v>8</v>
      </c>
    </row>
    <row r="45046" spans="1:2" x14ac:dyDescent="0.25">
      <c r="A45046">
        <v>25271351</v>
      </c>
      <c r="B45046" t="s">
        <v>8</v>
      </c>
    </row>
    <row r="45047" spans="1:2" x14ac:dyDescent="0.25">
      <c r="A45047">
        <v>25282393</v>
      </c>
      <c r="B45047" t="s">
        <v>8</v>
      </c>
    </row>
    <row r="45048" spans="1:2" x14ac:dyDescent="0.25">
      <c r="A45048">
        <v>25383729</v>
      </c>
      <c r="B45048" t="s">
        <v>8</v>
      </c>
    </row>
    <row r="45049" spans="1:2" x14ac:dyDescent="0.25">
      <c r="A45049">
        <v>21078339</v>
      </c>
      <c r="B45049" t="s">
        <v>8</v>
      </c>
    </row>
    <row r="45050" spans="1:2" x14ac:dyDescent="0.25">
      <c r="A45050">
        <v>21313642</v>
      </c>
      <c r="B45050" t="s">
        <v>8</v>
      </c>
    </row>
    <row r="45051" spans="1:2" x14ac:dyDescent="0.25">
      <c r="A45051">
        <v>21999012</v>
      </c>
      <c r="B45051" t="s">
        <v>8</v>
      </c>
    </row>
    <row r="45052" spans="1:2" x14ac:dyDescent="0.25">
      <c r="A45052">
        <v>21913193</v>
      </c>
      <c r="B45052" t="s">
        <v>8</v>
      </c>
    </row>
    <row r="45053" spans="1:2" x14ac:dyDescent="0.25">
      <c r="A45053">
        <v>20492596</v>
      </c>
      <c r="B45053" t="s">
        <v>9</v>
      </c>
    </row>
    <row r="45054" spans="1:2" x14ac:dyDescent="0.25">
      <c r="A45054">
        <v>20212156</v>
      </c>
      <c r="B45054" t="s">
        <v>8</v>
      </c>
    </row>
    <row r="45055" spans="1:2" x14ac:dyDescent="0.25">
      <c r="A45055">
        <v>20259970</v>
      </c>
      <c r="B45055" t="s">
        <v>8</v>
      </c>
    </row>
    <row r="45056" spans="1:2" x14ac:dyDescent="0.25">
      <c r="A45056">
        <v>21786546</v>
      </c>
      <c r="B45056" t="s">
        <v>8</v>
      </c>
    </row>
    <row r="45057" spans="1:2" x14ac:dyDescent="0.25">
      <c r="A45057">
        <v>21016810</v>
      </c>
      <c r="B45057" t="s">
        <v>8</v>
      </c>
    </row>
    <row r="45058" spans="1:2" x14ac:dyDescent="0.25">
      <c r="A45058">
        <v>20570445</v>
      </c>
      <c r="B45058" t="s">
        <v>9</v>
      </c>
    </row>
    <row r="45059" spans="1:2" x14ac:dyDescent="0.25">
      <c r="A45059">
        <v>24979420</v>
      </c>
      <c r="B45059" t="s">
        <v>8</v>
      </c>
    </row>
    <row r="45060" spans="1:2" x14ac:dyDescent="0.25">
      <c r="A45060">
        <v>21883376</v>
      </c>
      <c r="B45060" t="s">
        <v>8</v>
      </c>
    </row>
    <row r="45061" spans="1:2" x14ac:dyDescent="0.25">
      <c r="A45061">
        <v>20972833</v>
      </c>
      <c r="B45061" t="s">
        <v>8</v>
      </c>
    </row>
    <row r="45062" spans="1:2" x14ac:dyDescent="0.25">
      <c r="A45062">
        <v>20957359</v>
      </c>
      <c r="B45062" t="s">
        <v>8</v>
      </c>
    </row>
    <row r="45063" spans="1:2" x14ac:dyDescent="0.25">
      <c r="A45063">
        <v>21261249</v>
      </c>
      <c r="B45063" t="s">
        <v>8</v>
      </c>
    </row>
    <row r="45064" spans="1:2" x14ac:dyDescent="0.25">
      <c r="A45064">
        <v>20980392</v>
      </c>
      <c r="B45064" t="s">
        <v>8</v>
      </c>
    </row>
    <row r="45065" spans="1:2" x14ac:dyDescent="0.25">
      <c r="A45065">
        <v>21043927</v>
      </c>
      <c r="B45065" t="s">
        <v>8</v>
      </c>
    </row>
    <row r="45066" spans="1:2" x14ac:dyDescent="0.25">
      <c r="A45066">
        <v>20973550</v>
      </c>
      <c r="B45066" t="s">
        <v>8</v>
      </c>
    </row>
    <row r="45067" spans="1:2" x14ac:dyDescent="0.25">
      <c r="A45067">
        <v>20627734</v>
      </c>
      <c r="B45067" t="s">
        <v>8</v>
      </c>
    </row>
    <row r="45068" spans="1:2" x14ac:dyDescent="0.25">
      <c r="A45068">
        <v>20637545</v>
      </c>
      <c r="B45068" t="s">
        <v>8</v>
      </c>
    </row>
    <row r="45069" spans="1:2" x14ac:dyDescent="0.25">
      <c r="A45069">
        <v>21005662</v>
      </c>
      <c r="B45069" t="s">
        <v>8</v>
      </c>
    </row>
    <row r="45070" spans="1:2" x14ac:dyDescent="0.25">
      <c r="A45070">
        <v>20588312</v>
      </c>
      <c r="B45070" t="s">
        <v>8</v>
      </c>
    </row>
    <row r="45071" spans="1:2" x14ac:dyDescent="0.25">
      <c r="A45071">
        <v>20418190</v>
      </c>
      <c r="B45071" t="s">
        <v>8</v>
      </c>
    </row>
    <row r="45072" spans="1:2" x14ac:dyDescent="0.25">
      <c r="A45072">
        <v>21822018</v>
      </c>
      <c r="B45072" t="s">
        <v>8</v>
      </c>
    </row>
    <row r="45073" spans="1:2" x14ac:dyDescent="0.25">
      <c r="A45073">
        <v>20192718</v>
      </c>
      <c r="B45073" t="s">
        <v>8</v>
      </c>
    </row>
    <row r="45074" spans="1:2" x14ac:dyDescent="0.25">
      <c r="A45074">
        <v>20296841</v>
      </c>
      <c r="B45074" t="s">
        <v>8</v>
      </c>
    </row>
    <row r="45075" spans="1:2" x14ac:dyDescent="0.25">
      <c r="A45075">
        <v>20316773</v>
      </c>
      <c r="B45075" t="s">
        <v>9</v>
      </c>
    </row>
    <row r="45076" spans="1:2" x14ac:dyDescent="0.25">
      <c r="A45076">
        <v>23932927</v>
      </c>
      <c r="B45076" t="s">
        <v>8</v>
      </c>
    </row>
    <row r="45077" spans="1:2" x14ac:dyDescent="0.25">
      <c r="A45077">
        <v>21784731</v>
      </c>
      <c r="B45077" t="s">
        <v>8</v>
      </c>
    </row>
    <row r="45078" spans="1:2" x14ac:dyDescent="0.25">
      <c r="A45078">
        <v>20197427</v>
      </c>
      <c r="B45078" t="s">
        <v>8</v>
      </c>
    </row>
    <row r="45079" spans="1:2" x14ac:dyDescent="0.25">
      <c r="A45079">
        <v>21824716</v>
      </c>
      <c r="B45079" t="s">
        <v>8</v>
      </c>
    </row>
    <row r="45080" spans="1:2" x14ac:dyDescent="0.25">
      <c r="A45080">
        <v>21836009</v>
      </c>
      <c r="B45080" t="s">
        <v>8</v>
      </c>
    </row>
    <row r="45081" spans="1:2" x14ac:dyDescent="0.25">
      <c r="A45081">
        <v>21854622</v>
      </c>
      <c r="B45081" t="s">
        <v>8</v>
      </c>
    </row>
    <row r="45082" spans="1:2" x14ac:dyDescent="0.25">
      <c r="A45082">
        <v>21856033</v>
      </c>
      <c r="B45082" t="s">
        <v>9</v>
      </c>
    </row>
    <row r="45083" spans="1:2" x14ac:dyDescent="0.25">
      <c r="A45083">
        <v>21860362</v>
      </c>
      <c r="B45083" t="s">
        <v>8</v>
      </c>
    </row>
    <row r="45084" spans="1:2" x14ac:dyDescent="0.25">
      <c r="A45084">
        <v>21876217</v>
      </c>
      <c r="B45084" t="s">
        <v>8</v>
      </c>
    </row>
    <row r="45085" spans="1:2" x14ac:dyDescent="0.25">
      <c r="A45085">
        <v>21873698</v>
      </c>
      <c r="B45085" t="s">
        <v>8</v>
      </c>
    </row>
    <row r="45086" spans="1:2" x14ac:dyDescent="0.25">
      <c r="A45086">
        <v>21454573</v>
      </c>
      <c r="B45086" t="s">
        <v>8</v>
      </c>
    </row>
    <row r="45087" spans="1:2" x14ac:dyDescent="0.25">
      <c r="A45087">
        <v>24830380</v>
      </c>
      <c r="B45087" t="s">
        <v>8</v>
      </c>
    </row>
    <row r="45088" spans="1:2" x14ac:dyDescent="0.25">
      <c r="A45088">
        <v>21282757</v>
      </c>
      <c r="B45088" t="s">
        <v>8</v>
      </c>
    </row>
    <row r="45089" spans="1:2" x14ac:dyDescent="0.25">
      <c r="A45089">
        <v>20748323</v>
      </c>
      <c r="B45089" t="s">
        <v>8</v>
      </c>
    </row>
    <row r="45090" spans="1:2" x14ac:dyDescent="0.25">
      <c r="A45090">
        <v>20487326</v>
      </c>
      <c r="B45090" t="s">
        <v>8</v>
      </c>
    </row>
    <row r="45091" spans="1:2" x14ac:dyDescent="0.25">
      <c r="A45091">
        <v>24308414</v>
      </c>
      <c r="B45091" t="s">
        <v>8</v>
      </c>
    </row>
    <row r="45092" spans="1:2" x14ac:dyDescent="0.25">
      <c r="A45092">
        <v>20683393</v>
      </c>
      <c r="B45092" t="s">
        <v>9</v>
      </c>
    </row>
    <row r="45093" spans="1:2" x14ac:dyDescent="0.25">
      <c r="A45093">
        <v>21057221</v>
      </c>
      <c r="B45093" t="s">
        <v>8</v>
      </c>
    </row>
    <row r="45094" spans="1:2" x14ac:dyDescent="0.25">
      <c r="A45094">
        <v>21118881</v>
      </c>
      <c r="B45094" t="s">
        <v>8</v>
      </c>
    </row>
    <row r="45095" spans="1:2" x14ac:dyDescent="0.25">
      <c r="A45095">
        <v>21284686</v>
      </c>
      <c r="B45095" t="s">
        <v>8</v>
      </c>
    </row>
    <row r="45096" spans="1:2" x14ac:dyDescent="0.25">
      <c r="A45096">
        <v>20267197</v>
      </c>
      <c r="B45096" t="s">
        <v>8</v>
      </c>
    </row>
    <row r="45097" spans="1:2" x14ac:dyDescent="0.25">
      <c r="A45097">
        <v>21408219</v>
      </c>
      <c r="B45097" t="s">
        <v>8</v>
      </c>
    </row>
    <row r="45098" spans="1:2" x14ac:dyDescent="0.25">
      <c r="A45098">
        <v>21514283</v>
      </c>
      <c r="B45098" t="s">
        <v>8</v>
      </c>
    </row>
    <row r="45099" spans="1:2" x14ac:dyDescent="0.25">
      <c r="A45099">
        <v>21792107</v>
      </c>
      <c r="B45099" t="s">
        <v>8</v>
      </c>
    </row>
    <row r="45100" spans="1:2" x14ac:dyDescent="0.25">
      <c r="A45100">
        <v>21233030</v>
      </c>
      <c r="B45100" t="s">
        <v>9</v>
      </c>
    </row>
    <row r="45101" spans="1:2" x14ac:dyDescent="0.25">
      <c r="A45101">
        <v>20518881</v>
      </c>
      <c r="B45101" t="s">
        <v>8</v>
      </c>
    </row>
    <row r="45102" spans="1:2" x14ac:dyDescent="0.25">
      <c r="A45102">
        <v>21221772</v>
      </c>
      <c r="B45102" t="s">
        <v>9</v>
      </c>
    </row>
    <row r="45103" spans="1:2" x14ac:dyDescent="0.25">
      <c r="A45103">
        <v>21692134</v>
      </c>
      <c r="B45103" t="s">
        <v>8</v>
      </c>
    </row>
    <row r="45104" spans="1:2" x14ac:dyDescent="0.25">
      <c r="A45104">
        <v>20515912</v>
      </c>
      <c r="B45104" t="s">
        <v>8</v>
      </c>
    </row>
    <row r="45105" spans="1:2" x14ac:dyDescent="0.25">
      <c r="A45105">
        <v>20901148</v>
      </c>
      <c r="B45105" t="s">
        <v>8</v>
      </c>
    </row>
    <row r="45106" spans="1:2" x14ac:dyDescent="0.25">
      <c r="A45106">
        <v>24784101</v>
      </c>
      <c r="B45106" t="s">
        <v>8</v>
      </c>
    </row>
    <row r="45107" spans="1:2" x14ac:dyDescent="0.25">
      <c r="A45107">
        <v>21043831</v>
      </c>
      <c r="B45107" t="s">
        <v>8</v>
      </c>
    </row>
    <row r="45108" spans="1:2" x14ac:dyDescent="0.25">
      <c r="A45108">
        <v>24259758</v>
      </c>
      <c r="B45108" t="s">
        <v>8</v>
      </c>
    </row>
    <row r="45109" spans="1:2" x14ac:dyDescent="0.25">
      <c r="A45109">
        <v>24256528</v>
      </c>
      <c r="B45109" t="s">
        <v>8</v>
      </c>
    </row>
    <row r="45110" spans="1:2" x14ac:dyDescent="0.25">
      <c r="A45110">
        <v>24311137</v>
      </c>
      <c r="B45110" t="s">
        <v>8</v>
      </c>
    </row>
    <row r="45111" spans="1:2" x14ac:dyDescent="0.25">
      <c r="A45111">
        <v>20322573</v>
      </c>
      <c r="B45111" t="s">
        <v>8</v>
      </c>
    </row>
    <row r="45112" spans="1:2" x14ac:dyDescent="0.25">
      <c r="A45112">
        <v>21899619</v>
      </c>
      <c r="B45112" t="s">
        <v>8</v>
      </c>
    </row>
    <row r="45113" spans="1:2" x14ac:dyDescent="0.25">
      <c r="A45113">
        <v>24199599</v>
      </c>
      <c r="B45113" t="s">
        <v>8</v>
      </c>
    </row>
    <row r="45114" spans="1:2" x14ac:dyDescent="0.25">
      <c r="A45114">
        <v>24186479</v>
      </c>
      <c r="B45114" t="s">
        <v>8</v>
      </c>
    </row>
    <row r="45115" spans="1:2" x14ac:dyDescent="0.25">
      <c r="A45115">
        <v>20219212</v>
      </c>
      <c r="B45115" t="s">
        <v>8</v>
      </c>
    </row>
    <row r="45116" spans="1:2" x14ac:dyDescent="0.25">
      <c r="A45116">
        <v>24175186</v>
      </c>
      <c r="B45116" t="s">
        <v>8</v>
      </c>
    </row>
    <row r="45117" spans="1:2" x14ac:dyDescent="0.25">
      <c r="A45117">
        <v>24307945</v>
      </c>
      <c r="B45117" t="s">
        <v>8</v>
      </c>
    </row>
    <row r="45118" spans="1:2" x14ac:dyDescent="0.25">
      <c r="A45118">
        <v>21870825</v>
      </c>
      <c r="B45118" t="s">
        <v>8</v>
      </c>
    </row>
    <row r="45119" spans="1:2" x14ac:dyDescent="0.25">
      <c r="A45119">
        <v>21676671</v>
      </c>
      <c r="B45119" t="s">
        <v>8</v>
      </c>
    </row>
    <row r="45120" spans="1:2" x14ac:dyDescent="0.25">
      <c r="A45120">
        <v>21348097</v>
      </c>
      <c r="B45120" t="s">
        <v>8</v>
      </c>
    </row>
    <row r="45121" spans="1:2" x14ac:dyDescent="0.25">
      <c r="A45121">
        <v>25108848</v>
      </c>
      <c r="B45121" t="s">
        <v>8</v>
      </c>
    </row>
    <row r="45122" spans="1:2" x14ac:dyDescent="0.25">
      <c r="A45122">
        <v>20792920</v>
      </c>
      <c r="B45122" t="s">
        <v>8</v>
      </c>
    </row>
    <row r="45123" spans="1:2" x14ac:dyDescent="0.25">
      <c r="A45123">
        <v>21187318</v>
      </c>
      <c r="B45123" t="s">
        <v>8</v>
      </c>
    </row>
    <row r="45124" spans="1:2" x14ac:dyDescent="0.25">
      <c r="A45124">
        <v>20500676</v>
      </c>
      <c r="B45124" t="s">
        <v>9</v>
      </c>
    </row>
    <row r="45125" spans="1:2" x14ac:dyDescent="0.25">
      <c r="A45125">
        <v>24266388</v>
      </c>
      <c r="B45125" t="s">
        <v>9</v>
      </c>
    </row>
    <row r="45126" spans="1:2" x14ac:dyDescent="0.25">
      <c r="A45126">
        <v>25163162</v>
      </c>
      <c r="B45126" t="s">
        <v>8</v>
      </c>
    </row>
    <row r="45127" spans="1:2" x14ac:dyDescent="0.25">
      <c r="A45127">
        <v>23983770</v>
      </c>
      <c r="B45127" t="s">
        <v>8</v>
      </c>
    </row>
    <row r="45128" spans="1:2" x14ac:dyDescent="0.25">
      <c r="A45128">
        <v>21555399</v>
      </c>
      <c r="B45128" t="s">
        <v>8</v>
      </c>
    </row>
    <row r="45129" spans="1:2" x14ac:dyDescent="0.25">
      <c r="A45129">
        <v>23994338</v>
      </c>
      <c r="B45129" t="s">
        <v>8</v>
      </c>
    </row>
    <row r="45130" spans="1:2" x14ac:dyDescent="0.25">
      <c r="A45130">
        <v>20854898</v>
      </c>
      <c r="B45130" t="s">
        <v>9</v>
      </c>
    </row>
    <row r="45131" spans="1:2" x14ac:dyDescent="0.25">
      <c r="A45131">
        <v>20637516</v>
      </c>
      <c r="B45131" t="s">
        <v>8</v>
      </c>
    </row>
    <row r="45132" spans="1:2" x14ac:dyDescent="0.25">
      <c r="A45132">
        <v>20710069</v>
      </c>
      <c r="B45132" t="s">
        <v>8</v>
      </c>
    </row>
    <row r="45133" spans="1:2" x14ac:dyDescent="0.25">
      <c r="A45133">
        <v>20361954</v>
      </c>
      <c r="B45133" t="s">
        <v>8</v>
      </c>
    </row>
    <row r="45134" spans="1:2" x14ac:dyDescent="0.25">
      <c r="A45134">
        <v>20457910</v>
      </c>
      <c r="B45134" t="s">
        <v>8</v>
      </c>
    </row>
    <row r="45135" spans="1:2" x14ac:dyDescent="0.25">
      <c r="A45135">
        <v>21603576</v>
      </c>
      <c r="B45135" t="s">
        <v>8</v>
      </c>
    </row>
    <row r="45136" spans="1:2" x14ac:dyDescent="0.25">
      <c r="A45136">
        <v>21131115</v>
      </c>
      <c r="B45136" t="s">
        <v>8</v>
      </c>
    </row>
    <row r="45137" spans="1:2" x14ac:dyDescent="0.25">
      <c r="A45137">
        <v>20311807</v>
      </c>
      <c r="B45137" t="s">
        <v>9</v>
      </c>
    </row>
    <row r="45138" spans="1:2" x14ac:dyDescent="0.25">
      <c r="A45138">
        <v>20359345</v>
      </c>
      <c r="B45138" t="s">
        <v>8</v>
      </c>
    </row>
    <row r="45139" spans="1:2" x14ac:dyDescent="0.25">
      <c r="A45139">
        <v>21618171</v>
      </c>
      <c r="B45139" t="s">
        <v>8</v>
      </c>
    </row>
    <row r="45140" spans="1:2" x14ac:dyDescent="0.25">
      <c r="A45140">
        <v>24301122</v>
      </c>
      <c r="B45140" t="s">
        <v>9</v>
      </c>
    </row>
    <row r="45141" spans="1:2" x14ac:dyDescent="0.25">
      <c r="A45141">
        <v>22021381</v>
      </c>
      <c r="B45141" t="s">
        <v>8</v>
      </c>
    </row>
    <row r="45142" spans="1:2" x14ac:dyDescent="0.25">
      <c r="A45142">
        <v>20474945</v>
      </c>
      <c r="B45142" t="s">
        <v>8</v>
      </c>
    </row>
    <row r="45143" spans="1:2" x14ac:dyDescent="0.25">
      <c r="A45143">
        <v>22597270</v>
      </c>
      <c r="B45143" t="s">
        <v>8</v>
      </c>
    </row>
    <row r="45144" spans="1:2" x14ac:dyDescent="0.25">
      <c r="A45144">
        <v>21055549</v>
      </c>
      <c r="B45144" t="s">
        <v>8</v>
      </c>
    </row>
    <row r="45145" spans="1:2" x14ac:dyDescent="0.25">
      <c r="A45145">
        <v>21023332</v>
      </c>
      <c r="B45145" t="s">
        <v>8</v>
      </c>
    </row>
    <row r="45146" spans="1:2" x14ac:dyDescent="0.25">
      <c r="A45146">
        <v>21875502</v>
      </c>
      <c r="B45146" t="s">
        <v>8</v>
      </c>
    </row>
    <row r="45147" spans="1:2" x14ac:dyDescent="0.25">
      <c r="A45147">
        <v>21803475</v>
      </c>
      <c r="B45147" t="s">
        <v>9</v>
      </c>
    </row>
    <row r="45148" spans="1:2" x14ac:dyDescent="0.25">
      <c r="A45148">
        <v>20780694</v>
      </c>
      <c r="B45148" t="s">
        <v>8</v>
      </c>
    </row>
    <row r="45149" spans="1:2" x14ac:dyDescent="0.25">
      <c r="A45149">
        <v>21431839</v>
      </c>
      <c r="B45149" t="s">
        <v>8</v>
      </c>
    </row>
    <row r="45150" spans="1:2" x14ac:dyDescent="0.25">
      <c r="A45150">
        <v>20312481</v>
      </c>
      <c r="B45150" t="s">
        <v>8</v>
      </c>
    </row>
    <row r="45151" spans="1:2" x14ac:dyDescent="0.25">
      <c r="A45151">
        <v>20077836</v>
      </c>
      <c r="B45151" t="s">
        <v>8</v>
      </c>
    </row>
    <row r="45152" spans="1:2" x14ac:dyDescent="0.25">
      <c r="A45152">
        <v>21067578</v>
      </c>
      <c r="B45152" t="s">
        <v>8</v>
      </c>
    </row>
    <row r="45153" spans="1:2" x14ac:dyDescent="0.25">
      <c r="A45153">
        <v>21129278</v>
      </c>
      <c r="B45153" t="s">
        <v>8</v>
      </c>
    </row>
    <row r="45154" spans="1:2" x14ac:dyDescent="0.25">
      <c r="A45154">
        <v>21665603</v>
      </c>
      <c r="B45154" t="s">
        <v>8</v>
      </c>
    </row>
    <row r="45155" spans="1:2" x14ac:dyDescent="0.25">
      <c r="A45155">
        <v>24307350</v>
      </c>
      <c r="B45155" t="s">
        <v>8</v>
      </c>
    </row>
    <row r="45156" spans="1:2" x14ac:dyDescent="0.25">
      <c r="A45156">
        <v>21069854</v>
      </c>
      <c r="B45156" t="s">
        <v>8</v>
      </c>
    </row>
    <row r="45157" spans="1:2" x14ac:dyDescent="0.25">
      <c r="A45157">
        <v>21023694</v>
      </c>
      <c r="B45157" t="s">
        <v>8</v>
      </c>
    </row>
    <row r="45158" spans="1:2" x14ac:dyDescent="0.25">
      <c r="A45158">
        <v>20604226</v>
      </c>
      <c r="B45158" t="s">
        <v>8</v>
      </c>
    </row>
    <row r="45159" spans="1:2" x14ac:dyDescent="0.25">
      <c r="A45159">
        <v>20691729</v>
      </c>
      <c r="B45159" t="s">
        <v>8</v>
      </c>
    </row>
    <row r="45160" spans="1:2" x14ac:dyDescent="0.25">
      <c r="A45160">
        <v>20409066</v>
      </c>
      <c r="B45160" t="s">
        <v>8</v>
      </c>
    </row>
    <row r="45161" spans="1:2" x14ac:dyDescent="0.25">
      <c r="A45161">
        <v>21858419</v>
      </c>
      <c r="B45161" t="s">
        <v>8</v>
      </c>
    </row>
    <row r="45162" spans="1:2" x14ac:dyDescent="0.25">
      <c r="A45162">
        <v>21941983</v>
      </c>
      <c r="B45162" t="s">
        <v>8</v>
      </c>
    </row>
    <row r="45163" spans="1:2" x14ac:dyDescent="0.25">
      <c r="A45163">
        <v>21137057</v>
      </c>
      <c r="B45163" t="s">
        <v>8</v>
      </c>
    </row>
    <row r="45164" spans="1:2" x14ac:dyDescent="0.25">
      <c r="A45164">
        <v>21179073</v>
      </c>
      <c r="B45164" t="s">
        <v>8</v>
      </c>
    </row>
    <row r="45165" spans="1:2" x14ac:dyDescent="0.25">
      <c r="A45165">
        <v>20263065</v>
      </c>
      <c r="B45165" t="s">
        <v>8</v>
      </c>
    </row>
    <row r="45166" spans="1:2" x14ac:dyDescent="0.25">
      <c r="A45166">
        <v>20480163</v>
      </c>
      <c r="B45166" t="s">
        <v>8</v>
      </c>
    </row>
    <row r="45167" spans="1:2" x14ac:dyDescent="0.25">
      <c r="A45167">
        <v>21001400</v>
      </c>
      <c r="B45167" t="s">
        <v>8</v>
      </c>
    </row>
    <row r="45168" spans="1:2" x14ac:dyDescent="0.25">
      <c r="A45168">
        <v>21791175</v>
      </c>
      <c r="B45168" t="s">
        <v>8</v>
      </c>
    </row>
    <row r="45169" spans="1:2" x14ac:dyDescent="0.25">
      <c r="A45169">
        <v>21451883</v>
      </c>
      <c r="B45169" t="s">
        <v>8</v>
      </c>
    </row>
    <row r="45170" spans="1:2" x14ac:dyDescent="0.25">
      <c r="A45170">
        <v>20840426</v>
      </c>
      <c r="B45170" t="s">
        <v>8</v>
      </c>
    </row>
    <row r="45171" spans="1:2" x14ac:dyDescent="0.25">
      <c r="A45171">
        <v>20545054</v>
      </c>
      <c r="B45171" t="s">
        <v>8</v>
      </c>
    </row>
    <row r="45172" spans="1:2" x14ac:dyDescent="0.25">
      <c r="A45172">
        <v>20463056</v>
      </c>
      <c r="B45172" t="s">
        <v>8</v>
      </c>
    </row>
    <row r="45173" spans="1:2" x14ac:dyDescent="0.25">
      <c r="A45173">
        <v>20899595</v>
      </c>
      <c r="B45173" t="s">
        <v>8</v>
      </c>
    </row>
    <row r="45174" spans="1:2" x14ac:dyDescent="0.25">
      <c r="A45174">
        <v>20812943</v>
      </c>
      <c r="B45174" t="s">
        <v>8</v>
      </c>
    </row>
    <row r="45175" spans="1:2" x14ac:dyDescent="0.25">
      <c r="A45175">
        <v>21263240</v>
      </c>
      <c r="B45175" t="s">
        <v>8</v>
      </c>
    </row>
    <row r="45176" spans="1:2" x14ac:dyDescent="0.25">
      <c r="A45176">
        <v>21743538</v>
      </c>
      <c r="B45176" t="s">
        <v>8</v>
      </c>
    </row>
    <row r="45177" spans="1:2" x14ac:dyDescent="0.25">
      <c r="A45177">
        <v>20838683</v>
      </c>
      <c r="B45177" t="s">
        <v>8</v>
      </c>
    </row>
    <row r="45178" spans="1:2" x14ac:dyDescent="0.25">
      <c r="A45178">
        <v>20566296</v>
      </c>
      <c r="B45178" t="s">
        <v>8</v>
      </c>
    </row>
    <row r="45179" spans="1:2" x14ac:dyDescent="0.25">
      <c r="A45179">
        <v>20222219</v>
      </c>
      <c r="B45179" t="s">
        <v>9</v>
      </c>
    </row>
    <row r="45180" spans="1:2" x14ac:dyDescent="0.25">
      <c r="A45180">
        <v>21401243</v>
      </c>
      <c r="B45180" t="s">
        <v>8</v>
      </c>
    </row>
    <row r="45181" spans="1:2" x14ac:dyDescent="0.25">
      <c r="A45181">
        <v>21688667</v>
      </c>
      <c r="B45181" t="s">
        <v>9</v>
      </c>
    </row>
    <row r="45182" spans="1:2" x14ac:dyDescent="0.25">
      <c r="A45182">
        <v>21649757</v>
      </c>
      <c r="B45182" t="s">
        <v>8</v>
      </c>
    </row>
    <row r="45183" spans="1:2" x14ac:dyDescent="0.25">
      <c r="A45183">
        <v>21313807</v>
      </c>
      <c r="B45183" t="s">
        <v>8</v>
      </c>
    </row>
    <row r="45184" spans="1:2" x14ac:dyDescent="0.25">
      <c r="A45184">
        <v>21834037</v>
      </c>
      <c r="B45184" t="s">
        <v>8</v>
      </c>
    </row>
    <row r="45185" spans="1:2" x14ac:dyDescent="0.25">
      <c r="A45185">
        <v>20990297</v>
      </c>
      <c r="B45185" t="s">
        <v>9</v>
      </c>
    </row>
    <row r="45186" spans="1:2" x14ac:dyDescent="0.25">
      <c r="A45186">
        <v>20350366</v>
      </c>
      <c r="B45186" t="s">
        <v>8</v>
      </c>
    </row>
    <row r="45187" spans="1:2" x14ac:dyDescent="0.25">
      <c r="A45187">
        <v>20509614</v>
      </c>
      <c r="B45187" t="s">
        <v>8</v>
      </c>
    </row>
    <row r="45188" spans="1:2" x14ac:dyDescent="0.25">
      <c r="A45188">
        <v>20562381</v>
      </c>
      <c r="B45188" t="s">
        <v>8</v>
      </c>
    </row>
    <row r="45189" spans="1:2" x14ac:dyDescent="0.25">
      <c r="A45189">
        <v>20580145</v>
      </c>
      <c r="B45189" t="s">
        <v>8</v>
      </c>
    </row>
    <row r="45190" spans="1:2" x14ac:dyDescent="0.25">
      <c r="A45190">
        <v>21295702</v>
      </c>
      <c r="B45190" t="s">
        <v>8</v>
      </c>
    </row>
    <row r="45191" spans="1:2" x14ac:dyDescent="0.25">
      <c r="A45191">
        <v>21930058</v>
      </c>
      <c r="B45191" t="s">
        <v>9</v>
      </c>
    </row>
    <row r="45192" spans="1:2" x14ac:dyDescent="0.25">
      <c r="A45192">
        <v>21201275</v>
      </c>
      <c r="B45192" t="s">
        <v>8</v>
      </c>
    </row>
    <row r="45193" spans="1:2" x14ac:dyDescent="0.25">
      <c r="A45193">
        <v>20339069</v>
      </c>
      <c r="B45193" t="s">
        <v>8</v>
      </c>
    </row>
    <row r="45194" spans="1:2" x14ac:dyDescent="0.25">
      <c r="A45194">
        <v>20609229</v>
      </c>
      <c r="B45194" t="s">
        <v>9</v>
      </c>
    </row>
    <row r="45195" spans="1:2" x14ac:dyDescent="0.25">
      <c r="A45195">
        <v>20539938</v>
      </c>
      <c r="B45195" t="s">
        <v>8</v>
      </c>
    </row>
    <row r="45196" spans="1:2" x14ac:dyDescent="0.25">
      <c r="A45196">
        <v>20445400</v>
      </c>
      <c r="B45196" t="s">
        <v>8</v>
      </c>
    </row>
    <row r="45197" spans="1:2" x14ac:dyDescent="0.25">
      <c r="A45197">
        <v>20648791</v>
      </c>
      <c r="B45197" t="s">
        <v>8</v>
      </c>
    </row>
    <row r="45198" spans="1:2" x14ac:dyDescent="0.25">
      <c r="A45198">
        <v>21635578</v>
      </c>
      <c r="B45198" t="s">
        <v>8</v>
      </c>
    </row>
    <row r="45199" spans="1:2" x14ac:dyDescent="0.25">
      <c r="A45199">
        <v>20860819</v>
      </c>
      <c r="B45199" t="s">
        <v>8</v>
      </c>
    </row>
    <row r="45200" spans="1:2" x14ac:dyDescent="0.25">
      <c r="A45200">
        <v>20213027</v>
      </c>
      <c r="B45200" t="s">
        <v>9</v>
      </c>
    </row>
    <row r="45201" spans="1:2" x14ac:dyDescent="0.25">
      <c r="A45201">
        <v>20584136</v>
      </c>
      <c r="B45201" t="s">
        <v>8</v>
      </c>
    </row>
    <row r="45202" spans="1:2" x14ac:dyDescent="0.25">
      <c r="A45202">
        <v>21854877</v>
      </c>
      <c r="B45202" t="s">
        <v>8</v>
      </c>
    </row>
    <row r="45203" spans="1:2" x14ac:dyDescent="0.25">
      <c r="A45203">
        <v>21499353</v>
      </c>
      <c r="B45203" t="s">
        <v>8</v>
      </c>
    </row>
    <row r="45204" spans="1:2" x14ac:dyDescent="0.25">
      <c r="A45204">
        <v>20884157</v>
      </c>
      <c r="B45204" t="s">
        <v>8</v>
      </c>
    </row>
    <row r="45205" spans="1:2" x14ac:dyDescent="0.25">
      <c r="A45205">
        <v>21557211</v>
      </c>
      <c r="B45205" t="s">
        <v>8</v>
      </c>
    </row>
    <row r="45206" spans="1:2" x14ac:dyDescent="0.25">
      <c r="A45206">
        <v>21870677</v>
      </c>
      <c r="B45206" t="s">
        <v>8</v>
      </c>
    </row>
    <row r="45207" spans="1:2" x14ac:dyDescent="0.25">
      <c r="A45207">
        <v>20323088</v>
      </c>
      <c r="B45207" t="s">
        <v>8</v>
      </c>
    </row>
    <row r="45208" spans="1:2" x14ac:dyDescent="0.25">
      <c r="A45208">
        <v>20428590</v>
      </c>
      <c r="B45208" t="s">
        <v>8</v>
      </c>
    </row>
    <row r="45209" spans="1:2" x14ac:dyDescent="0.25">
      <c r="A45209">
        <v>21529428</v>
      </c>
      <c r="B45209" t="s">
        <v>8</v>
      </c>
    </row>
    <row r="45210" spans="1:2" x14ac:dyDescent="0.25">
      <c r="A45210">
        <v>21470028</v>
      </c>
      <c r="B45210" t="s">
        <v>8</v>
      </c>
    </row>
    <row r="45211" spans="1:2" x14ac:dyDescent="0.25">
      <c r="A45211">
        <v>21869145</v>
      </c>
      <c r="B45211" t="s">
        <v>8</v>
      </c>
    </row>
    <row r="45212" spans="1:2" x14ac:dyDescent="0.25">
      <c r="A45212">
        <v>21891032</v>
      </c>
      <c r="B45212" t="s">
        <v>8</v>
      </c>
    </row>
    <row r="45213" spans="1:2" x14ac:dyDescent="0.25">
      <c r="A45213">
        <v>21797989</v>
      </c>
      <c r="B45213" t="s">
        <v>8</v>
      </c>
    </row>
    <row r="45214" spans="1:2" x14ac:dyDescent="0.25">
      <c r="A45214">
        <v>21724226</v>
      </c>
      <c r="B45214" t="s">
        <v>8</v>
      </c>
    </row>
    <row r="45215" spans="1:2" x14ac:dyDescent="0.25">
      <c r="A45215">
        <v>21907265</v>
      </c>
      <c r="B45215" t="s">
        <v>8</v>
      </c>
    </row>
    <row r="45216" spans="1:2" x14ac:dyDescent="0.25">
      <c r="A45216">
        <v>20142564</v>
      </c>
      <c r="B45216" t="s">
        <v>8</v>
      </c>
    </row>
    <row r="45217" spans="1:2" x14ac:dyDescent="0.25">
      <c r="A45217">
        <v>20921122</v>
      </c>
      <c r="B45217" t="s">
        <v>8</v>
      </c>
    </row>
    <row r="45218" spans="1:2" x14ac:dyDescent="0.25">
      <c r="A45218">
        <v>21325856</v>
      </c>
      <c r="B45218" t="s">
        <v>8</v>
      </c>
    </row>
    <row r="45219" spans="1:2" x14ac:dyDescent="0.25">
      <c r="A45219">
        <v>20446451</v>
      </c>
      <c r="B45219" t="s">
        <v>9</v>
      </c>
    </row>
    <row r="45220" spans="1:2" x14ac:dyDescent="0.25">
      <c r="A45220">
        <v>20563963</v>
      </c>
      <c r="B45220" t="s">
        <v>8</v>
      </c>
    </row>
    <row r="45221" spans="1:2" x14ac:dyDescent="0.25">
      <c r="A45221">
        <v>20314901</v>
      </c>
      <c r="B45221" t="s">
        <v>8</v>
      </c>
    </row>
    <row r="45222" spans="1:2" x14ac:dyDescent="0.25">
      <c r="A45222">
        <v>21475054</v>
      </c>
      <c r="B45222" t="s">
        <v>8</v>
      </c>
    </row>
    <row r="45223" spans="1:2" x14ac:dyDescent="0.25">
      <c r="A45223">
        <v>20248942</v>
      </c>
      <c r="B45223" t="s">
        <v>8</v>
      </c>
    </row>
    <row r="45224" spans="1:2" x14ac:dyDescent="0.25">
      <c r="A45224">
        <v>20895375</v>
      </c>
      <c r="B45224" t="s">
        <v>8</v>
      </c>
    </row>
    <row r="45225" spans="1:2" x14ac:dyDescent="0.25">
      <c r="A45225">
        <v>20755579</v>
      </c>
      <c r="B45225" t="s">
        <v>8</v>
      </c>
    </row>
    <row r="45226" spans="1:2" x14ac:dyDescent="0.25">
      <c r="A45226">
        <v>20782958</v>
      </c>
      <c r="B45226" t="s">
        <v>8</v>
      </c>
    </row>
    <row r="45227" spans="1:2" x14ac:dyDescent="0.25">
      <c r="A45227">
        <v>21774752</v>
      </c>
      <c r="B45227" t="s">
        <v>8</v>
      </c>
    </row>
    <row r="45228" spans="1:2" x14ac:dyDescent="0.25">
      <c r="A45228">
        <v>21069716</v>
      </c>
      <c r="B45228" t="s">
        <v>8</v>
      </c>
    </row>
    <row r="45229" spans="1:2" x14ac:dyDescent="0.25">
      <c r="A45229">
        <v>21074384</v>
      </c>
      <c r="B45229" t="s">
        <v>8</v>
      </c>
    </row>
    <row r="45230" spans="1:2" x14ac:dyDescent="0.25">
      <c r="A45230">
        <v>20148830</v>
      </c>
      <c r="B45230" t="s">
        <v>9</v>
      </c>
    </row>
    <row r="45231" spans="1:2" x14ac:dyDescent="0.25">
      <c r="A45231">
        <v>20129783</v>
      </c>
      <c r="B45231" t="s">
        <v>8</v>
      </c>
    </row>
    <row r="45232" spans="1:2" x14ac:dyDescent="0.25">
      <c r="A45232">
        <v>21214307</v>
      </c>
      <c r="B45232" t="s">
        <v>8</v>
      </c>
    </row>
    <row r="45233" spans="1:2" x14ac:dyDescent="0.25">
      <c r="A45233">
        <v>20631903</v>
      </c>
      <c r="B45233" t="s">
        <v>8</v>
      </c>
    </row>
    <row r="45234" spans="1:2" x14ac:dyDescent="0.25">
      <c r="A45234">
        <v>21305578</v>
      </c>
      <c r="B45234" t="s">
        <v>8</v>
      </c>
    </row>
    <row r="45235" spans="1:2" x14ac:dyDescent="0.25">
      <c r="A45235">
        <v>20875268</v>
      </c>
      <c r="B45235" t="s">
        <v>8</v>
      </c>
    </row>
    <row r="45236" spans="1:2" x14ac:dyDescent="0.25">
      <c r="A45236">
        <v>20485794</v>
      </c>
      <c r="B45236" t="s">
        <v>8</v>
      </c>
    </row>
    <row r="45237" spans="1:2" x14ac:dyDescent="0.25">
      <c r="A45237">
        <v>21932762</v>
      </c>
      <c r="B45237" t="s">
        <v>8</v>
      </c>
    </row>
    <row r="45238" spans="1:2" x14ac:dyDescent="0.25">
      <c r="A45238">
        <v>21619040</v>
      </c>
      <c r="B45238" t="s">
        <v>8</v>
      </c>
    </row>
    <row r="45239" spans="1:2" x14ac:dyDescent="0.25">
      <c r="A45239">
        <v>21512406</v>
      </c>
      <c r="B45239" t="s">
        <v>9</v>
      </c>
    </row>
    <row r="45240" spans="1:2" x14ac:dyDescent="0.25">
      <c r="A45240">
        <v>20531518</v>
      </c>
      <c r="B45240" t="s">
        <v>8</v>
      </c>
    </row>
    <row r="45241" spans="1:2" x14ac:dyDescent="0.25">
      <c r="A45241">
        <v>20597788</v>
      </c>
      <c r="B45241" t="s">
        <v>8</v>
      </c>
    </row>
    <row r="45242" spans="1:2" x14ac:dyDescent="0.25">
      <c r="A45242">
        <v>21527761</v>
      </c>
      <c r="B45242" t="s">
        <v>8</v>
      </c>
    </row>
    <row r="45243" spans="1:2" x14ac:dyDescent="0.25">
      <c r="A45243">
        <v>21753813</v>
      </c>
      <c r="B45243" t="s">
        <v>8</v>
      </c>
    </row>
    <row r="45244" spans="1:2" x14ac:dyDescent="0.25">
      <c r="A45244">
        <v>21780790</v>
      </c>
      <c r="B45244" t="s">
        <v>8</v>
      </c>
    </row>
    <row r="45245" spans="1:2" x14ac:dyDescent="0.25">
      <c r="A45245">
        <v>20249746</v>
      </c>
      <c r="B45245" t="s">
        <v>9</v>
      </c>
    </row>
    <row r="45246" spans="1:2" x14ac:dyDescent="0.25">
      <c r="A45246">
        <v>21117256</v>
      </c>
      <c r="B45246" t="s">
        <v>8</v>
      </c>
    </row>
    <row r="45247" spans="1:2" x14ac:dyDescent="0.25">
      <c r="A45247">
        <v>22028832</v>
      </c>
      <c r="B45247" t="s">
        <v>8</v>
      </c>
    </row>
    <row r="45248" spans="1:2" x14ac:dyDescent="0.25">
      <c r="A45248">
        <v>20576832</v>
      </c>
      <c r="B45248" t="s">
        <v>8</v>
      </c>
    </row>
    <row r="45249" spans="1:2" x14ac:dyDescent="0.25">
      <c r="A45249">
        <v>21882108</v>
      </c>
      <c r="B45249" t="s">
        <v>8</v>
      </c>
    </row>
    <row r="45250" spans="1:2" x14ac:dyDescent="0.25">
      <c r="A45250">
        <v>20673969</v>
      </c>
      <c r="B45250" t="s">
        <v>8</v>
      </c>
    </row>
    <row r="45251" spans="1:2" x14ac:dyDescent="0.25">
      <c r="A45251">
        <v>21259511</v>
      </c>
      <c r="B45251" t="s">
        <v>8</v>
      </c>
    </row>
    <row r="45252" spans="1:2" x14ac:dyDescent="0.25">
      <c r="A45252">
        <v>22018836</v>
      </c>
      <c r="B45252" t="s">
        <v>8</v>
      </c>
    </row>
    <row r="45253" spans="1:2" x14ac:dyDescent="0.25">
      <c r="A45253">
        <v>20313276</v>
      </c>
      <c r="B45253" t="s">
        <v>8</v>
      </c>
    </row>
    <row r="45254" spans="1:2" x14ac:dyDescent="0.25">
      <c r="A45254">
        <v>21217050</v>
      </c>
      <c r="B45254" t="s">
        <v>8</v>
      </c>
    </row>
    <row r="45255" spans="1:2" x14ac:dyDescent="0.25">
      <c r="A45255">
        <v>20501800</v>
      </c>
      <c r="B45255" t="s">
        <v>8</v>
      </c>
    </row>
    <row r="45256" spans="1:2" x14ac:dyDescent="0.25">
      <c r="A45256">
        <v>20284627</v>
      </c>
      <c r="B45256" t="s">
        <v>8</v>
      </c>
    </row>
    <row r="45257" spans="1:2" x14ac:dyDescent="0.25">
      <c r="A45257">
        <v>21806412</v>
      </c>
      <c r="B45257" t="s">
        <v>8</v>
      </c>
    </row>
    <row r="45258" spans="1:2" x14ac:dyDescent="0.25">
      <c r="A45258">
        <v>21781986</v>
      </c>
      <c r="B45258" t="s">
        <v>8</v>
      </c>
    </row>
    <row r="45259" spans="1:2" x14ac:dyDescent="0.25">
      <c r="A45259">
        <v>21927380</v>
      </c>
      <c r="B45259" t="s">
        <v>8</v>
      </c>
    </row>
    <row r="45260" spans="1:2" x14ac:dyDescent="0.25">
      <c r="A45260">
        <v>20303750</v>
      </c>
      <c r="B45260" t="s">
        <v>8</v>
      </c>
    </row>
    <row r="45261" spans="1:2" x14ac:dyDescent="0.25">
      <c r="A45261">
        <v>20339721</v>
      </c>
      <c r="B45261" t="s">
        <v>8</v>
      </c>
    </row>
    <row r="45262" spans="1:2" x14ac:dyDescent="0.25">
      <c r="A45262">
        <v>21788194</v>
      </c>
      <c r="B45262" t="s">
        <v>8</v>
      </c>
    </row>
    <row r="45263" spans="1:2" x14ac:dyDescent="0.25">
      <c r="A45263">
        <v>20457277</v>
      </c>
      <c r="B45263" t="s">
        <v>9</v>
      </c>
    </row>
    <row r="45264" spans="1:2" x14ac:dyDescent="0.25">
      <c r="A45264">
        <v>21792824</v>
      </c>
      <c r="B45264" t="s">
        <v>8</v>
      </c>
    </row>
    <row r="45265" spans="1:2" x14ac:dyDescent="0.25">
      <c r="A45265">
        <v>20530118</v>
      </c>
      <c r="B45265" t="s">
        <v>8</v>
      </c>
    </row>
    <row r="45266" spans="1:2" x14ac:dyDescent="0.25">
      <c r="A45266">
        <v>21926239</v>
      </c>
      <c r="B45266" t="s">
        <v>9</v>
      </c>
    </row>
    <row r="45267" spans="1:2" x14ac:dyDescent="0.25">
      <c r="A45267">
        <v>20479659</v>
      </c>
      <c r="B45267" t="s">
        <v>9</v>
      </c>
    </row>
    <row r="45268" spans="1:2" x14ac:dyDescent="0.25">
      <c r="A45268">
        <v>20495231</v>
      </c>
      <c r="B45268" t="s">
        <v>8</v>
      </c>
    </row>
    <row r="45269" spans="1:2" x14ac:dyDescent="0.25">
      <c r="A45269">
        <v>21818753</v>
      </c>
      <c r="B45269" t="s">
        <v>8</v>
      </c>
    </row>
    <row r="45270" spans="1:2" x14ac:dyDescent="0.25">
      <c r="A45270">
        <v>24864664</v>
      </c>
      <c r="B45270" t="s">
        <v>8</v>
      </c>
    </row>
    <row r="45271" spans="1:2" x14ac:dyDescent="0.25">
      <c r="A45271">
        <v>20164878</v>
      </c>
      <c r="B45271" t="s">
        <v>8</v>
      </c>
    </row>
    <row r="45272" spans="1:2" x14ac:dyDescent="0.25">
      <c r="A45272">
        <v>20516561</v>
      </c>
      <c r="B45272" t="s">
        <v>8</v>
      </c>
    </row>
    <row r="45273" spans="1:2" x14ac:dyDescent="0.25">
      <c r="A45273">
        <v>20387541</v>
      </c>
      <c r="B45273" t="s">
        <v>8</v>
      </c>
    </row>
    <row r="45274" spans="1:2" x14ac:dyDescent="0.25">
      <c r="A45274">
        <v>20441316</v>
      </c>
      <c r="B45274" t="s">
        <v>8</v>
      </c>
    </row>
    <row r="45275" spans="1:2" x14ac:dyDescent="0.25">
      <c r="A45275">
        <v>20709832</v>
      </c>
      <c r="B45275" t="s">
        <v>8</v>
      </c>
    </row>
    <row r="45276" spans="1:2" x14ac:dyDescent="0.25">
      <c r="A45276">
        <v>21797810</v>
      </c>
      <c r="B45276" t="s">
        <v>8</v>
      </c>
    </row>
    <row r="45277" spans="1:2" x14ac:dyDescent="0.25">
      <c r="A45277">
        <v>20621804</v>
      </c>
      <c r="B45277" t="s">
        <v>9</v>
      </c>
    </row>
    <row r="45278" spans="1:2" x14ac:dyDescent="0.25">
      <c r="A45278">
        <v>20498090</v>
      </c>
      <c r="B45278" t="s">
        <v>9</v>
      </c>
    </row>
    <row r="45279" spans="1:2" x14ac:dyDescent="0.25">
      <c r="A45279">
        <v>20530463</v>
      </c>
      <c r="B45279" t="s">
        <v>9</v>
      </c>
    </row>
    <row r="45280" spans="1:2" x14ac:dyDescent="0.25">
      <c r="A45280">
        <v>21850582</v>
      </c>
      <c r="B45280" t="s">
        <v>9</v>
      </c>
    </row>
    <row r="45281" spans="1:2" x14ac:dyDescent="0.25">
      <c r="A45281">
        <v>21908598</v>
      </c>
      <c r="B45281" t="s">
        <v>8</v>
      </c>
    </row>
    <row r="45282" spans="1:2" x14ac:dyDescent="0.25">
      <c r="A45282">
        <v>20237002</v>
      </c>
      <c r="B45282" t="s">
        <v>8</v>
      </c>
    </row>
    <row r="45283" spans="1:2" x14ac:dyDescent="0.25">
      <c r="A45283">
        <v>20593251</v>
      </c>
      <c r="B45283" t="s">
        <v>8</v>
      </c>
    </row>
    <row r="45284" spans="1:2" x14ac:dyDescent="0.25">
      <c r="A45284">
        <v>20452916</v>
      </c>
      <c r="B45284" t="s">
        <v>8</v>
      </c>
    </row>
    <row r="45285" spans="1:2" x14ac:dyDescent="0.25">
      <c r="A45285">
        <v>20617052</v>
      </c>
      <c r="B45285" t="s">
        <v>8</v>
      </c>
    </row>
    <row r="45286" spans="1:2" x14ac:dyDescent="0.25">
      <c r="A45286">
        <v>20507734</v>
      </c>
      <c r="B45286" t="s">
        <v>8</v>
      </c>
    </row>
    <row r="45287" spans="1:2" x14ac:dyDescent="0.25">
      <c r="A45287">
        <v>20391588</v>
      </c>
      <c r="B45287" t="s">
        <v>8</v>
      </c>
    </row>
    <row r="45288" spans="1:2" x14ac:dyDescent="0.25">
      <c r="A45288">
        <v>21850761</v>
      </c>
      <c r="B45288" t="s">
        <v>9</v>
      </c>
    </row>
    <row r="45289" spans="1:2" x14ac:dyDescent="0.25">
      <c r="A45289">
        <v>21103698</v>
      </c>
      <c r="B45289" t="s">
        <v>8</v>
      </c>
    </row>
    <row r="45290" spans="1:2" x14ac:dyDescent="0.25">
      <c r="A45290">
        <v>20680798</v>
      </c>
      <c r="B45290" t="s">
        <v>8</v>
      </c>
    </row>
    <row r="45291" spans="1:2" x14ac:dyDescent="0.25">
      <c r="A45291">
        <v>21786688</v>
      </c>
      <c r="B45291" t="s">
        <v>8</v>
      </c>
    </row>
    <row r="45292" spans="1:2" x14ac:dyDescent="0.25">
      <c r="A45292">
        <v>20298102</v>
      </c>
      <c r="B45292" t="s">
        <v>8</v>
      </c>
    </row>
    <row r="45293" spans="1:2" x14ac:dyDescent="0.25">
      <c r="A45293">
        <v>20578162</v>
      </c>
      <c r="B45293" t="s">
        <v>8</v>
      </c>
    </row>
    <row r="45294" spans="1:2" x14ac:dyDescent="0.25">
      <c r="A45294">
        <v>20601535</v>
      </c>
      <c r="B45294" t="s">
        <v>8</v>
      </c>
    </row>
    <row r="45295" spans="1:2" x14ac:dyDescent="0.25">
      <c r="A45295">
        <v>20299994</v>
      </c>
      <c r="B45295" t="s">
        <v>8</v>
      </c>
    </row>
    <row r="45296" spans="1:2" x14ac:dyDescent="0.25">
      <c r="A45296">
        <v>21842560</v>
      </c>
      <c r="B45296" t="s">
        <v>9</v>
      </c>
    </row>
    <row r="45297" spans="1:2" x14ac:dyDescent="0.25">
      <c r="A45297">
        <v>20445120</v>
      </c>
      <c r="B45297" t="s">
        <v>8</v>
      </c>
    </row>
    <row r="45298" spans="1:2" x14ac:dyDescent="0.25">
      <c r="A45298">
        <v>21901704</v>
      </c>
      <c r="B45298" t="s">
        <v>8</v>
      </c>
    </row>
    <row r="45299" spans="1:2" x14ac:dyDescent="0.25">
      <c r="A45299">
        <v>25389247</v>
      </c>
      <c r="B45299" t="s">
        <v>8</v>
      </c>
    </row>
    <row r="45300" spans="1:2" x14ac:dyDescent="0.25">
      <c r="A45300">
        <v>20015498</v>
      </c>
      <c r="B45300" t="s">
        <v>8</v>
      </c>
    </row>
    <row r="45301" spans="1:2" x14ac:dyDescent="0.25">
      <c r="A45301">
        <v>20062880</v>
      </c>
      <c r="B45301" t="s">
        <v>8</v>
      </c>
    </row>
    <row r="45302" spans="1:2" x14ac:dyDescent="0.25">
      <c r="A45302">
        <v>20068336</v>
      </c>
      <c r="B45302" t="s">
        <v>9</v>
      </c>
    </row>
    <row r="45303" spans="1:2" x14ac:dyDescent="0.25">
      <c r="A45303">
        <v>20082749</v>
      </c>
      <c r="B45303" t="s">
        <v>8</v>
      </c>
    </row>
    <row r="45304" spans="1:2" x14ac:dyDescent="0.25">
      <c r="A45304">
        <v>20073694</v>
      </c>
      <c r="B45304" t="s">
        <v>8</v>
      </c>
    </row>
    <row r="45305" spans="1:2" x14ac:dyDescent="0.25">
      <c r="A45305">
        <v>20086427</v>
      </c>
      <c r="B45305" t="s">
        <v>8</v>
      </c>
    </row>
    <row r="45306" spans="1:2" x14ac:dyDescent="0.25">
      <c r="A45306">
        <v>20155035</v>
      </c>
      <c r="B45306" t="s">
        <v>8</v>
      </c>
    </row>
    <row r="45307" spans="1:2" x14ac:dyDescent="0.25">
      <c r="A45307">
        <v>20142098</v>
      </c>
      <c r="B45307" t="s">
        <v>8</v>
      </c>
    </row>
    <row r="45308" spans="1:2" x14ac:dyDescent="0.25">
      <c r="A45308">
        <v>20161008</v>
      </c>
      <c r="B45308" t="s">
        <v>8</v>
      </c>
    </row>
    <row r="45309" spans="1:2" x14ac:dyDescent="0.25">
      <c r="A45309">
        <v>20169680</v>
      </c>
      <c r="B45309" t="s">
        <v>8</v>
      </c>
    </row>
    <row r="45310" spans="1:2" x14ac:dyDescent="0.25">
      <c r="A45310">
        <v>20164952</v>
      </c>
      <c r="B45310" t="s">
        <v>9</v>
      </c>
    </row>
    <row r="45311" spans="1:2" x14ac:dyDescent="0.25">
      <c r="A45311">
        <v>20181156</v>
      </c>
      <c r="B45311" t="s">
        <v>8</v>
      </c>
    </row>
    <row r="45312" spans="1:2" x14ac:dyDescent="0.25">
      <c r="A45312">
        <v>20212192</v>
      </c>
      <c r="B45312" t="s">
        <v>8</v>
      </c>
    </row>
    <row r="45313" spans="1:2" x14ac:dyDescent="0.25">
      <c r="A45313">
        <v>20196654</v>
      </c>
      <c r="B45313" t="s">
        <v>8</v>
      </c>
    </row>
    <row r="45314" spans="1:2" x14ac:dyDescent="0.25">
      <c r="A45314">
        <v>20212630</v>
      </c>
      <c r="B45314" t="s">
        <v>8</v>
      </c>
    </row>
    <row r="45315" spans="1:2" x14ac:dyDescent="0.25">
      <c r="A45315">
        <v>20220391</v>
      </c>
      <c r="B45315" t="s">
        <v>8</v>
      </c>
    </row>
    <row r="45316" spans="1:2" x14ac:dyDescent="0.25">
      <c r="A45316">
        <v>20218666</v>
      </c>
      <c r="B45316" t="s">
        <v>8</v>
      </c>
    </row>
    <row r="45317" spans="1:2" x14ac:dyDescent="0.25">
      <c r="A45317">
        <v>20228006</v>
      </c>
      <c r="B45317" t="s">
        <v>8</v>
      </c>
    </row>
    <row r="45318" spans="1:2" x14ac:dyDescent="0.25">
      <c r="A45318">
        <v>20246147</v>
      </c>
      <c r="B45318" t="s">
        <v>8</v>
      </c>
    </row>
    <row r="45319" spans="1:2" x14ac:dyDescent="0.25">
      <c r="A45319">
        <v>20256249</v>
      </c>
      <c r="B45319" t="s">
        <v>8</v>
      </c>
    </row>
    <row r="45320" spans="1:2" x14ac:dyDescent="0.25">
      <c r="A45320">
        <v>20258974</v>
      </c>
      <c r="B45320" t="s">
        <v>8</v>
      </c>
    </row>
    <row r="45321" spans="1:2" x14ac:dyDescent="0.25">
      <c r="A45321">
        <v>20269589</v>
      </c>
      <c r="B45321" t="s">
        <v>8</v>
      </c>
    </row>
    <row r="45322" spans="1:2" x14ac:dyDescent="0.25">
      <c r="A45322">
        <v>20263476</v>
      </c>
      <c r="B45322" t="s">
        <v>8</v>
      </c>
    </row>
    <row r="45323" spans="1:2" x14ac:dyDescent="0.25">
      <c r="A45323">
        <v>20283854</v>
      </c>
      <c r="B45323" t="s">
        <v>8</v>
      </c>
    </row>
    <row r="45324" spans="1:2" x14ac:dyDescent="0.25">
      <c r="A45324">
        <v>20307624</v>
      </c>
      <c r="B45324" t="s">
        <v>9</v>
      </c>
    </row>
    <row r="45325" spans="1:2" x14ac:dyDescent="0.25">
      <c r="A45325">
        <v>20312835</v>
      </c>
      <c r="B45325" t="s">
        <v>8</v>
      </c>
    </row>
    <row r="45326" spans="1:2" x14ac:dyDescent="0.25">
      <c r="A45326">
        <v>20352588</v>
      </c>
      <c r="B45326" t="s">
        <v>8</v>
      </c>
    </row>
    <row r="45327" spans="1:2" x14ac:dyDescent="0.25">
      <c r="A45327">
        <v>20352634</v>
      </c>
      <c r="B45327" t="s">
        <v>8</v>
      </c>
    </row>
    <row r="45328" spans="1:2" x14ac:dyDescent="0.25">
      <c r="A45328">
        <v>20357065</v>
      </c>
      <c r="B45328" t="s">
        <v>9</v>
      </c>
    </row>
    <row r="45329" spans="1:2" x14ac:dyDescent="0.25">
      <c r="A45329">
        <v>20383948</v>
      </c>
      <c r="B45329" t="s">
        <v>8</v>
      </c>
    </row>
    <row r="45330" spans="1:2" x14ac:dyDescent="0.25">
      <c r="A45330">
        <v>20391816</v>
      </c>
      <c r="B45330" t="s">
        <v>8</v>
      </c>
    </row>
    <row r="45331" spans="1:2" x14ac:dyDescent="0.25">
      <c r="A45331">
        <v>20392042</v>
      </c>
      <c r="B45331" t="s">
        <v>8</v>
      </c>
    </row>
    <row r="45332" spans="1:2" x14ac:dyDescent="0.25">
      <c r="A45332">
        <v>20393042</v>
      </c>
      <c r="B45332" t="s">
        <v>8</v>
      </c>
    </row>
    <row r="45333" spans="1:2" x14ac:dyDescent="0.25">
      <c r="A45333">
        <v>20395294</v>
      </c>
      <c r="B45333" t="s">
        <v>8</v>
      </c>
    </row>
    <row r="45334" spans="1:2" x14ac:dyDescent="0.25">
      <c r="A45334">
        <v>20397545</v>
      </c>
      <c r="B45334" t="s">
        <v>9</v>
      </c>
    </row>
    <row r="45335" spans="1:2" x14ac:dyDescent="0.25">
      <c r="A45335">
        <v>20398653</v>
      </c>
      <c r="B45335" t="s">
        <v>8</v>
      </c>
    </row>
    <row r="45336" spans="1:2" x14ac:dyDescent="0.25">
      <c r="A45336">
        <v>20417132</v>
      </c>
      <c r="B45336" t="s">
        <v>9</v>
      </c>
    </row>
    <row r="45337" spans="1:2" x14ac:dyDescent="0.25">
      <c r="A45337">
        <v>20403499</v>
      </c>
      <c r="B45337" t="s">
        <v>8</v>
      </c>
    </row>
    <row r="45338" spans="1:2" x14ac:dyDescent="0.25">
      <c r="A45338">
        <v>20417575</v>
      </c>
      <c r="B45338" t="s">
        <v>8</v>
      </c>
    </row>
    <row r="45339" spans="1:2" x14ac:dyDescent="0.25">
      <c r="A45339">
        <v>20417848</v>
      </c>
      <c r="B45339" t="s">
        <v>8</v>
      </c>
    </row>
    <row r="45340" spans="1:2" x14ac:dyDescent="0.25">
      <c r="A45340">
        <v>20421686</v>
      </c>
      <c r="B45340" t="s">
        <v>8</v>
      </c>
    </row>
    <row r="45341" spans="1:2" x14ac:dyDescent="0.25">
      <c r="A45341">
        <v>20421386</v>
      </c>
      <c r="B45341" t="s">
        <v>8</v>
      </c>
    </row>
    <row r="45342" spans="1:2" x14ac:dyDescent="0.25">
      <c r="A45342">
        <v>20428481</v>
      </c>
      <c r="B45342" t="s">
        <v>8</v>
      </c>
    </row>
    <row r="45343" spans="1:2" x14ac:dyDescent="0.25">
      <c r="A45343">
        <v>20436256</v>
      </c>
      <c r="B45343" t="s">
        <v>8</v>
      </c>
    </row>
    <row r="45344" spans="1:2" x14ac:dyDescent="0.25">
      <c r="A45344">
        <v>20423586</v>
      </c>
      <c r="B45344" t="s">
        <v>8</v>
      </c>
    </row>
    <row r="45345" spans="1:2" x14ac:dyDescent="0.25">
      <c r="A45345">
        <v>20437899</v>
      </c>
      <c r="B45345" t="s">
        <v>8</v>
      </c>
    </row>
    <row r="45346" spans="1:2" x14ac:dyDescent="0.25">
      <c r="A45346">
        <v>20444099</v>
      </c>
      <c r="B45346" t="s">
        <v>9</v>
      </c>
    </row>
    <row r="45347" spans="1:2" x14ac:dyDescent="0.25">
      <c r="A45347">
        <v>20449008</v>
      </c>
      <c r="B45347" t="s">
        <v>8</v>
      </c>
    </row>
    <row r="45348" spans="1:2" x14ac:dyDescent="0.25">
      <c r="A45348">
        <v>20459448</v>
      </c>
      <c r="B45348" t="s">
        <v>8</v>
      </c>
    </row>
    <row r="45349" spans="1:2" x14ac:dyDescent="0.25">
      <c r="A45349">
        <v>20454660</v>
      </c>
      <c r="B45349" t="s">
        <v>8</v>
      </c>
    </row>
    <row r="45350" spans="1:2" x14ac:dyDescent="0.25">
      <c r="A45350">
        <v>20451912</v>
      </c>
      <c r="B45350" t="s">
        <v>8</v>
      </c>
    </row>
    <row r="45351" spans="1:2" x14ac:dyDescent="0.25">
      <c r="A45351">
        <v>20472431</v>
      </c>
      <c r="B45351" t="s">
        <v>8</v>
      </c>
    </row>
    <row r="45352" spans="1:2" x14ac:dyDescent="0.25">
      <c r="A45352">
        <v>20467153</v>
      </c>
      <c r="B45352" t="s">
        <v>9</v>
      </c>
    </row>
    <row r="45353" spans="1:2" x14ac:dyDescent="0.25">
      <c r="A45353">
        <v>20474188</v>
      </c>
      <c r="B45353" t="s">
        <v>8</v>
      </c>
    </row>
    <row r="45354" spans="1:2" x14ac:dyDescent="0.25">
      <c r="A45354">
        <v>20482440</v>
      </c>
      <c r="B45354" t="s">
        <v>8</v>
      </c>
    </row>
    <row r="45355" spans="1:2" x14ac:dyDescent="0.25">
      <c r="A45355">
        <v>20477424</v>
      </c>
      <c r="B45355" t="s">
        <v>9</v>
      </c>
    </row>
    <row r="45356" spans="1:2" x14ac:dyDescent="0.25">
      <c r="A45356">
        <v>20479047</v>
      </c>
      <c r="B45356" t="s">
        <v>8</v>
      </c>
    </row>
    <row r="45357" spans="1:2" x14ac:dyDescent="0.25">
      <c r="A45357">
        <v>20483519</v>
      </c>
      <c r="B45357" t="s">
        <v>9</v>
      </c>
    </row>
    <row r="45358" spans="1:2" x14ac:dyDescent="0.25">
      <c r="A45358">
        <v>20490770</v>
      </c>
      <c r="B45358" t="s">
        <v>9</v>
      </c>
    </row>
    <row r="45359" spans="1:2" x14ac:dyDescent="0.25">
      <c r="A45359">
        <v>20483827</v>
      </c>
      <c r="B45359" t="s">
        <v>8</v>
      </c>
    </row>
    <row r="45360" spans="1:2" x14ac:dyDescent="0.25">
      <c r="A45360">
        <v>20492025</v>
      </c>
      <c r="B45360" t="s">
        <v>8</v>
      </c>
    </row>
    <row r="45361" spans="1:2" x14ac:dyDescent="0.25">
      <c r="A45361">
        <v>20507256</v>
      </c>
      <c r="B45361" t="s">
        <v>8</v>
      </c>
    </row>
    <row r="45362" spans="1:2" x14ac:dyDescent="0.25">
      <c r="A45362">
        <v>20507425</v>
      </c>
      <c r="B45362" t="s">
        <v>8</v>
      </c>
    </row>
    <row r="45363" spans="1:2" x14ac:dyDescent="0.25">
      <c r="A45363">
        <v>20516925</v>
      </c>
      <c r="B45363" t="s">
        <v>8</v>
      </c>
    </row>
    <row r="45364" spans="1:2" x14ac:dyDescent="0.25">
      <c r="A45364">
        <v>20517573</v>
      </c>
      <c r="B45364" t="s">
        <v>8</v>
      </c>
    </row>
    <row r="45365" spans="1:2" x14ac:dyDescent="0.25">
      <c r="A45365">
        <v>20511035</v>
      </c>
      <c r="B45365" t="s">
        <v>8</v>
      </c>
    </row>
    <row r="45366" spans="1:2" x14ac:dyDescent="0.25">
      <c r="A45366">
        <v>20519374</v>
      </c>
      <c r="B45366" t="s">
        <v>8</v>
      </c>
    </row>
    <row r="45367" spans="1:2" x14ac:dyDescent="0.25">
      <c r="A45367">
        <v>20519628</v>
      </c>
      <c r="B45367" t="s">
        <v>8</v>
      </c>
    </row>
    <row r="45368" spans="1:2" x14ac:dyDescent="0.25">
      <c r="A45368">
        <v>20527076</v>
      </c>
      <c r="B45368" t="s">
        <v>9</v>
      </c>
    </row>
    <row r="45369" spans="1:2" x14ac:dyDescent="0.25">
      <c r="A45369">
        <v>20561103</v>
      </c>
      <c r="B45369" t="s">
        <v>8</v>
      </c>
    </row>
    <row r="45370" spans="1:2" x14ac:dyDescent="0.25">
      <c r="A45370">
        <v>20527357</v>
      </c>
      <c r="B45370" t="s">
        <v>8</v>
      </c>
    </row>
    <row r="45371" spans="1:2" x14ac:dyDescent="0.25">
      <c r="A45371">
        <v>20572289</v>
      </c>
      <c r="B45371" t="s">
        <v>8</v>
      </c>
    </row>
    <row r="45372" spans="1:2" x14ac:dyDescent="0.25">
      <c r="A45372">
        <v>20579764</v>
      </c>
      <c r="B45372" t="s">
        <v>8</v>
      </c>
    </row>
    <row r="45373" spans="1:2" x14ac:dyDescent="0.25">
      <c r="A45373">
        <v>20588366</v>
      </c>
      <c r="B45373" t="s">
        <v>8</v>
      </c>
    </row>
    <row r="45374" spans="1:2" x14ac:dyDescent="0.25">
      <c r="A45374">
        <v>20594554</v>
      </c>
      <c r="B45374" t="s">
        <v>8</v>
      </c>
    </row>
    <row r="45375" spans="1:2" x14ac:dyDescent="0.25">
      <c r="A45375">
        <v>20610294</v>
      </c>
      <c r="B45375" t="s">
        <v>9</v>
      </c>
    </row>
    <row r="45376" spans="1:2" x14ac:dyDescent="0.25">
      <c r="A45376">
        <v>20621562</v>
      </c>
      <c r="B45376" t="s">
        <v>8</v>
      </c>
    </row>
    <row r="45377" spans="1:2" x14ac:dyDescent="0.25">
      <c r="A45377">
        <v>20620960</v>
      </c>
      <c r="B45377" t="s">
        <v>9</v>
      </c>
    </row>
    <row r="45378" spans="1:2" x14ac:dyDescent="0.25">
      <c r="A45378">
        <v>20631144</v>
      </c>
      <c r="B45378" t="s">
        <v>8</v>
      </c>
    </row>
    <row r="45379" spans="1:2" x14ac:dyDescent="0.25">
      <c r="A45379">
        <v>20666148</v>
      </c>
      <c r="B45379" t="s">
        <v>8</v>
      </c>
    </row>
    <row r="45380" spans="1:2" x14ac:dyDescent="0.25">
      <c r="A45380">
        <v>20672447</v>
      </c>
      <c r="B45380" t="s">
        <v>8</v>
      </c>
    </row>
    <row r="45381" spans="1:2" x14ac:dyDescent="0.25">
      <c r="A45381">
        <v>20691430</v>
      </c>
      <c r="B45381" t="s">
        <v>8</v>
      </c>
    </row>
    <row r="45382" spans="1:2" x14ac:dyDescent="0.25">
      <c r="A45382">
        <v>20704682</v>
      </c>
      <c r="B45382" t="s">
        <v>8</v>
      </c>
    </row>
    <row r="45383" spans="1:2" x14ac:dyDescent="0.25">
      <c r="A45383">
        <v>20706757</v>
      </c>
      <c r="B45383" t="s">
        <v>8</v>
      </c>
    </row>
    <row r="45384" spans="1:2" x14ac:dyDescent="0.25">
      <c r="A45384">
        <v>20708387</v>
      </c>
      <c r="B45384" t="s">
        <v>8</v>
      </c>
    </row>
    <row r="45385" spans="1:2" x14ac:dyDescent="0.25">
      <c r="A45385">
        <v>20725981</v>
      </c>
      <c r="B45385" t="s">
        <v>8</v>
      </c>
    </row>
    <row r="45386" spans="1:2" x14ac:dyDescent="0.25">
      <c r="A45386">
        <v>20729973</v>
      </c>
      <c r="B45386" t="s">
        <v>8</v>
      </c>
    </row>
    <row r="45387" spans="1:2" x14ac:dyDescent="0.25">
      <c r="A45387">
        <v>20743604</v>
      </c>
      <c r="B45387" t="s">
        <v>8</v>
      </c>
    </row>
    <row r="45388" spans="1:2" x14ac:dyDescent="0.25">
      <c r="A45388">
        <v>20758204</v>
      </c>
      <c r="B45388" t="s">
        <v>8</v>
      </c>
    </row>
    <row r="45389" spans="1:2" x14ac:dyDescent="0.25">
      <c r="A45389">
        <v>20827494</v>
      </c>
      <c r="B45389" t="s">
        <v>8</v>
      </c>
    </row>
    <row r="45390" spans="1:2" x14ac:dyDescent="0.25">
      <c r="A45390">
        <v>20862110</v>
      </c>
      <c r="B45390" t="s">
        <v>8</v>
      </c>
    </row>
    <row r="45391" spans="1:2" x14ac:dyDescent="0.25">
      <c r="A45391">
        <v>20862844</v>
      </c>
      <c r="B45391" t="s">
        <v>8</v>
      </c>
    </row>
    <row r="45392" spans="1:2" x14ac:dyDescent="0.25">
      <c r="A45392">
        <v>20910523</v>
      </c>
      <c r="B45392" t="s">
        <v>8</v>
      </c>
    </row>
    <row r="45393" spans="1:2" x14ac:dyDescent="0.25">
      <c r="A45393">
        <v>20989983</v>
      </c>
      <c r="B45393" t="s">
        <v>8</v>
      </c>
    </row>
    <row r="45394" spans="1:2" x14ac:dyDescent="0.25">
      <c r="A45394">
        <v>21012158</v>
      </c>
      <c r="B45394" t="s">
        <v>8</v>
      </c>
    </row>
    <row r="45395" spans="1:2" x14ac:dyDescent="0.25">
      <c r="A45395">
        <v>21050831</v>
      </c>
      <c r="B45395" t="s">
        <v>8</v>
      </c>
    </row>
    <row r="45396" spans="1:2" x14ac:dyDescent="0.25">
      <c r="A45396">
        <v>21181995</v>
      </c>
      <c r="B45396" t="s">
        <v>8</v>
      </c>
    </row>
    <row r="45397" spans="1:2" x14ac:dyDescent="0.25">
      <c r="A45397">
        <v>21213649</v>
      </c>
      <c r="B45397" t="s">
        <v>8</v>
      </c>
    </row>
    <row r="45398" spans="1:2" x14ac:dyDescent="0.25">
      <c r="A45398">
        <v>21235627</v>
      </c>
      <c r="B45398" t="s">
        <v>8</v>
      </c>
    </row>
    <row r="45399" spans="1:2" x14ac:dyDescent="0.25">
      <c r="A45399">
        <v>21259439</v>
      </c>
      <c r="B45399" t="s">
        <v>8</v>
      </c>
    </row>
    <row r="45400" spans="1:2" x14ac:dyDescent="0.25">
      <c r="A45400">
        <v>21313355</v>
      </c>
      <c r="B45400" t="s">
        <v>8</v>
      </c>
    </row>
    <row r="45401" spans="1:2" x14ac:dyDescent="0.25">
      <c r="A45401">
        <v>21267515</v>
      </c>
      <c r="B45401" t="s">
        <v>8</v>
      </c>
    </row>
    <row r="45402" spans="1:2" x14ac:dyDescent="0.25">
      <c r="A45402">
        <v>21425874</v>
      </c>
      <c r="B45402" t="s">
        <v>8</v>
      </c>
    </row>
    <row r="45403" spans="1:2" x14ac:dyDescent="0.25">
      <c r="A45403">
        <v>21362072</v>
      </c>
      <c r="B45403" t="s">
        <v>8</v>
      </c>
    </row>
    <row r="45404" spans="1:2" x14ac:dyDescent="0.25">
      <c r="A45404">
        <v>21366784</v>
      </c>
      <c r="B45404" t="s">
        <v>8</v>
      </c>
    </row>
    <row r="45405" spans="1:2" x14ac:dyDescent="0.25">
      <c r="A45405">
        <v>21570391</v>
      </c>
      <c r="B45405" t="s">
        <v>8</v>
      </c>
    </row>
    <row r="45406" spans="1:2" x14ac:dyDescent="0.25">
      <c r="A45406">
        <v>21619016</v>
      </c>
      <c r="B45406" t="s">
        <v>8</v>
      </c>
    </row>
    <row r="45407" spans="1:2" x14ac:dyDescent="0.25">
      <c r="A45407">
        <v>21427140</v>
      </c>
      <c r="B45407" t="s">
        <v>8</v>
      </c>
    </row>
    <row r="45408" spans="1:2" x14ac:dyDescent="0.25">
      <c r="A45408">
        <v>21704776</v>
      </c>
      <c r="B45408" t="s">
        <v>8</v>
      </c>
    </row>
    <row r="45409" spans="1:2" x14ac:dyDescent="0.25">
      <c r="A45409">
        <v>21692799</v>
      </c>
      <c r="B45409" t="s">
        <v>9</v>
      </c>
    </row>
    <row r="45410" spans="1:2" x14ac:dyDescent="0.25">
      <c r="A45410">
        <v>21640579</v>
      </c>
      <c r="B45410" t="s">
        <v>8</v>
      </c>
    </row>
    <row r="45411" spans="1:2" x14ac:dyDescent="0.25">
      <c r="A45411">
        <v>21705649</v>
      </c>
      <c r="B45411" t="s">
        <v>8</v>
      </c>
    </row>
    <row r="45412" spans="1:2" x14ac:dyDescent="0.25">
      <c r="A45412">
        <v>21709417</v>
      </c>
      <c r="B45412" t="s">
        <v>8</v>
      </c>
    </row>
    <row r="45413" spans="1:2" x14ac:dyDescent="0.25">
      <c r="A45413">
        <v>21717016</v>
      </c>
      <c r="B45413" t="s">
        <v>8</v>
      </c>
    </row>
    <row r="45414" spans="1:2" x14ac:dyDescent="0.25">
      <c r="A45414">
        <v>21771052</v>
      </c>
      <c r="B45414" t="s">
        <v>8</v>
      </c>
    </row>
    <row r="45415" spans="1:2" x14ac:dyDescent="0.25">
      <c r="A45415">
        <v>21769874</v>
      </c>
      <c r="B45415" t="s">
        <v>8</v>
      </c>
    </row>
    <row r="45416" spans="1:2" x14ac:dyDescent="0.25">
      <c r="A45416">
        <v>21736079</v>
      </c>
      <c r="B45416" t="s">
        <v>8</v>
      </c>
    </row>
    <row r="45417" spans="1:2" x14ac:dyDescent="0.25">
      <c r="A45417">
        <v>21771476</v>
      </c>
      <c r="B45417" t="s">
        <v>8</v>
      </c>
    </row>
    <row r="45418" spans="1:2" x14ac:dyDescent="0.25">
      <c r="A45418">
        <v>21776950</v>
      </c>
      <c r="B45418" t="s">
        <v>8</v>
      </c>
    </row>
    <row r="45419" spans="1:2" x14ac:dyDescent="0.25">
      <c r="A45419">
        <v>21781249</v>
      </c>
      <c r="B45419" t="s">
        <v>8</v>
      </c>
    </row>
    <row r="45420" spans="1:2" x14ac:dyDescent="0.25">
      <c r="A45420">
        <v>21787651</v>
      </c>
      <c r="B45420" t="s">
        <v>8</v>
      </c>
    </row>
    <row r="45421" spans="1:2" x14ac:dyDescent="0.25">
      <c r="A45421">
        <v>21792902</v>
      </c>
      <c r="B45421" t="s">
        <v>8</v>
      </c>
    </row>
    <row r="45422" spans="1:2" x14ac:dyDescent="0.25">
      <c r="A45422">
        <v>21791150</v>
      </c>
      <c r="B45422" t="s">
        <v>8</v>
      </c>
    </row>
    <row r="45423" spans="1:2" x14ac:dyDescent="0.25">
      <c r="A45423">
        <v>21796946</v>
      </c>
      <c r="B45423" t="s">
        <v>8</v>
      </c>
    </row>
    <row r="45424" spans="1:2" x14ac:dyDescent="0.25">
      <c r="A45424">
        <v>21798968</v>
      </c>
      <c r="B45424" t="s">
        <v>8</v>
      </c>
    </row>
    <row r="45425" spans="1:2" x14ac:dyDescent="0.25">
      <c r="A45425">
        <v>21800873</v>
      </c>
      <c r="B45425" t="s">
        <v>8</v>
      </c>
    </row>
    <row r="45426" spans="1:2" x14ac:dyDescent="0.25">
      <c r="A45426">
        <v>21803587</v>
      </c>
      <c r="B45426" t="s">
        <v>8</v>
      </c>
    </row>
    <row r="45427" spans="1:2" x14ac:dyDescent="0.25">
      <c r="A45427">
        <v>21806868</v>
      </c>
      <c r="B45427" t="s">
        <v>8</v>
      </c>
    </row>
    <row r="45428" spans="1:2" x14ac:dyDescent="0.25">
      <c r="A45428">
        <v>21806347</v>
      </c>
      <c r="B45428" t="s">
        <v>8</v>
      </c>
    </row>
    <row r="45429" spans="1:2" x14ac:dyDescent="0.25">
      <c r="A45429">
        <v>21811748</v>
      </c>
      <c r="B45429" t="s">
        <v>8</v>
      </c>
    </row>
    <row r="45430" spans="1:2" x14ac:dyDescent="0.25">
      <c r="A45430">
        <v>21817331</v>
      </c>
      <c r="B45430" t="s">
        <v>8</v>
      </c>
    </row>
    <row r="45431" spans="1:2" x14ac:dyDescent="0.25">
      <c r="A45431">
        <v>21819560</v>
      </c>
      <c r="B45431" t="s">
        <v>8</v>
      </c>
    </row>
    <row r="45432" spans="1:2" x14ac:dyDescent="0.25">
      <c r="A45432">
        <v>21825879</v>
      </c>
      <c r="B45432" t="s">
        <v>8</v>
      </c>
    </row>
    <row r="45433" spans="1:2" x14ac:dyDescent="0.25">
      <c r="A45433">
        <v>21828744</v>
      </c>
      <c r="B45433" t="s">
        <v>8</v>
      </c>
    </row>
    <row r="45434" spans="1:2" x14ac:dyDescent="0.25">
      <c r="A45434">
        <v>21841607</v>
      </c>
      <c r="B45434" t="s">
        <v>8</v>
      </c>
    </row>
    <row r="45435" spans="1:2" x14ac:dyDescent="0.25">
      <c r="A45435">
        <v>21842702</v>
      </c>
      <c r="B45435" t="s">
        <v>8</v>
      </c>
    </row>
    <row r="45436" spans="1:2" x14ac:dyDescent="0.25">
      <c r="A45436">
        <v>21849325</v>
      </c>
      <c r="B45436" t="s">
        <v>8</v>
      </c>
    </row>
    <row r="45437" spans="1:2" x14ac:dyDescent="0.25">
      <c r="A45437">
        <v>21843303</v>
      </c>
      <c r="B45437" t="s">
        <v>8</v>
      </c>
    </row>
    <row r="45438" spans="1:2" x14ac:dyDescent="0.25">
      <c r="A45438">
        <v>21855207</v>
      </c>
      <c r="B45438" t="s">
        <v>8</v>
      </c>
    </row>
    <row r="45439" spans="1:2" x14ac:dyDescent="0.25">
      <c r="A45439">
        <v>21860406</v>
      </c>
      <c r="B45439" t="s">
        <v>8</v>
      </c>
    </row>
    <row r="45440" spans="1:2" x14ac:dyDescent="0.25">
      <c r="A45440">
        <v>21858820</v>
      </c>
      <c r="B45440" t="s">
        <v>8</v>
      </c>
    </row>
    <row r="45441" spans="1:2" x14ac:dyDescent="0.25">
      <c r="A45441">
        <v>21871118</v>
      </c>
      <c r="B45441" t="s">
        <v>8</v>
      </c>
    </row>
    <row r="45442" spans="1:2" x14ac:dyDescent="0.25">
      <c r="A45442">
        <v>21867372</v>
      </c>
      <c r="B45442" t="s">
        <v>8</v>
      </c>
    </row>
    <row r="45443" spans="1:2" x14ac:dyDescent="0.25">
      <c r="A45443">
        <v>21882667</v>
      </c>
      <c r="B45443" t="s">
        <v>8</v>
      </c>
    </row>
    <row r="45444" spans="1:2" x14ac:dyDescent="0.25">
      <c r="A45444">
        <v>21900902</v>
      </c>
      <c r="B45444" t="s">
        <v>8</v>
      </c>
    </row>
    <row r="45445" spans="1:2" x14ac:dyDescent="0.25">
      <c r="A45445">
        <v>21904252</v>
      </c>
      <c r="B45445" t="s">
        <v>8</v>
      </c>
    </row>
    <row r="45446" spans="1:2" x14ac:dyDescent="0.25">
      <c r="A45446">
        <v>21897230</v>
      </c>
      <c r="B45446" t="s">
        <v>9</v>
      </c>
    </row>
    <row r="45447" spans="1:2" x14ac:dyDescent="0.25">
      <c r="A45447">
        <v>21913508</v>
      </c>
      <c r="B45447" t="s">
        <v>8</v>
      </c>
    </row>
    <row r="45448" spans="1:2" x14ac:dyDescent="0.25">
      <c r="A45448">
        <v>21911961</v>
      </c>
      <c r="B45448" t="s">
        <v>8</v>
      </c>
    </row>
    <row r="45449" spans="1:2" x14ac:dyDescent="0.25">
      <c r="A45449">
        <v>21905425</v>
      </c>
      <c r="B45449" t="s">
        <v>8</v>
      </c>
    </row>
    <row r="45450" spans="1:2" x14ac:dyDescent="0.25">
      <c r="A45450">
        <v>21928843</v>
      </c>
      <c r="B45450" t="s">
        <v>8</v>
      </c>
    </row>
    <row r="45451" spans="1:2" x14ac:dyDescent="0.25">
      <c r="A45451">
        <v>21930949</v>
      </c>
      <c r="B45451" t="s">
        <v>8</v>
      </c>
    </row>
    <row r="45452" spans="1:2" x14ac:dyDescent="0.25">
      <c r="A45452">
        <v>21932721</v>
      </c>
      <c r="B45452" t="s">
        <v>8</v>
      </c>
    </row>
    <row r="45453" spans="1:2" x14ac:dyDescent="0.25">
      <c r="A45453">
        <v>21943344</v>
      </c>
      <c r="B45453" t="s">
        <v>8</v>
      </c>
    </row>
    <row r="45454" spans="1:2" x14ac:dyDescent="0.25">
      <c r="A45454">
        <v>21998786</v>
      </c>
      <c r="B45454" t="s">
        <v>8</v>
      </c>
    </row>
    <row r="45455" spans="1:2" x14ac:dyDescent="0.25">
      <c r="A45455">
        <v>21998569</v>
      </c>
      <c r="B45455" t="s">
        <v>8</v>
      </c>
    </row>
    <row r="45456" spans="1:2" x14ac:dyDescent="0.25">
      <c r="A45456">
        <v>23649964</v>
      </c>
      <c r="B45456" t="s">
        <v>8</v>
      </c>
    </row>
    <row r="45457" spans="1:2" x14ac:dyDescent="0.25">
      <c r="A45457">
        <v>24140155</v>
      </c>
      <c r="B45457" t="s">
        <v>8</v>
      </c>
    </row>
    <row r="45458" spans="1:2" x14ac:dyDescent="0.25">
      <c r="A45458">
        <v>24046159</v>
      </c>
      <c r="B45458" t="s">
        <v>8</v>
      </c>
    </row>
    <row r="45459" spans="1:2" x14ac:dyDescent="0.25">
      <c r="A45459">
        <v>24144803</v>
      </c>
      <c r="B45459" t="s">
        <v>8</v>
      </c>
    </row>
    <row r="45460" spans="1:2" x14ac:dyDescent="0.25">
      <c r="A45460">
        <v>24143899</v>
      </c>
      <c r="B45460" t="s">
        <v>8</v>
      </c>
    </row>
    <row r="45461" spans="1:2" x14ac:dyDescent="0.25">
      <c r="A45461">
        <v>24145276</v>
      </c>
      <c r="B45461" t="s">
        <v>8</v>
      </c>
    </row>
    <row r="45462" spans="1:2" x14ac:dyDescent="0.25">
      <c r="A45462">
        <v>24145456</v>
      </c>
      <c r="B45462" t="s">
        <v>8</v>
      </c>
    </row>
    <row r="45463" spans="1:2" x14ac:dyDescent="0.25">
      <c r="A45463">
        <v>24152266</v>
      </c>
      <c r="B45463" t="s">
        <v>9</v>
      </c>
    </row>
    <row r="45464" spans="1:2" x14ac:dyDescent="0.25">
      <c r="A45464">
        <v>24158644</v>
      </c>
      <c r="B45464" t="s">
        <v>8</v>
      </c>
    </row>
    <row r="45465" spans="1:2" x14ac:dyDescent="0.25">
      <c r="A45465">
        <v>24159572</v>
      </c>
      <c r="B45465" t="s">
        <v>8</v>
      </c>
    </row>
    <row r="45466" spans="1:2" x14ac:dyDescent="0.25">
      <c r="A45466">
        <v>24159558</v>
      </c>
      <c r="B45466" t="s">
        <v>8</v>
      </c>
    </row>
    <row r="45467" spans="1:2" x14ac:dyDescent="0.25">
      <c r="A45467">
        <v>24163035</v>
      </c>
      <c r="B45467" t="s">
        <v>8</v>
      </c>
    </row>
    <row r="45468" spans="1:2" x14ac:dyDescent="0.25">
      <c r="A45468">
        <v>24170563</v>
      </c>
      <c r="B45468" t="s">
        <v>8</v>
      </c>
    </row>
    <row r="45469" spans="1:2" x14ac:dyDescent="0.25">
      <c r="A45469">
        <v>24172103</v>
      </c>
      <c r="B45469" t="s">
        <v>8</v>
      </c>
    </row>
    <row r="45470" spans="1:2" x14ac:dyDescent="0.25">
      <c r="A45470">
        <v>24173843</v>
      </c>
      <c r="B45470" t="s">
        <v>8</v>
      </c>
    </row>
    <row r="45471" spans="1:2" x14ac:dyDescent="0.25">
      <c r="A45471">
        <v>24178156</v>
      </c>
      <c r="B45471" t="s">
        <v>8</v>
      </c>
    </row>
    <row r="45472" spans="1:2" x14ac:dyDescent="0.25">
      <c r="A45472">
        <v>24173900</v>
      </c>
      <c r="B45472" t="s">
        <v>8</v>
      </c>
    </row>
    <row r="45473" spans="1:2" x14ac:dyDescent="0.25">
      <c r="A45473">
        <v>24175826</v>
      </c>
      <c r="B45473" t="s">
        <v>8</v>
      </c>
    </row>
    <row r="45474" spans="1:2" x14ac:dyDescent="0.25">
      <c r="A45474">
        <v>24179889</v>
      </c>
      <c r="B45474" t="s">
        <v>8</v>
      </c>
    </row>
    <row r="45475" spans="1:2" x14ac:dyDescent="0.25">
      <c r="A45475">
        <v>24180144</v>
      </c>
      <c r="B45475" t="s">
        <v>8</v>
      </c>
    </row>
    <row r="45476" spans="1:2" x14ac:dyDescent="0.25">
      <c r="A45476">
        <v>24180296</v>
      </c>
      <c r="B45476" t="s">
        <v>8</v>
      </c>
    </row>
    <row r="45477" spans="1:2" x14ac:dyDescent="0.25">
      <c r="A45477">
        <v>24185664</v>
      </c>
      <c r="B45477" t="s">
        <v>8</v>
      </c>
    </row>
    <row r="45478" spans="1:2" x14ac:dyDescent="0.25">
      <c r="A45478">
        <v>24180713</v>
      </c>
      <c r="B45478" t="s">
        <v>8</v>
      </c>
    </row>
    <row r="45479" spans="1:2" x14ac:dyDescent="0.25">
      <c r="A45479">
        <v>24180538</v>
      </c>
      <c r="B45479" t="s">
        <v>8</v>
      </c>
    </row>
    <row r="45480" spans="1:2" x14ac:dyDescent="0.25">
      <c r="A45480">
        <v>24189626</v>
      </c>
      <c r="B45480" t="s">
        <v>8</v>
      </c>
    </row>
    <row r="45481" spans="1:2" x14ac:dyDescent="0.25">
      <c r="A45481">
        <v>24193135</v>
      </c>
      <c r="B45481" t="s">
        <v>8</v>
      </c>
    </row>
    <row r="45482" spans="1:2" x14ac:dyDescent="0.25">
      <c r="A45482">
        <v>24191044</v>
      </c>
      <c r="B45482" t="s">
        <v>8</v>
      </c>
    </row>
    <row r="45483" spans="1:2" x14ac:dyDescent="0.25">
      <c r="A45483">
        <v>24194433</v>
      </c>
      <c r="B45483" t="s">
        <v>8</v>
      </c>
    </row>
    <row r="45484" spans="1:2" x14ac:dyDescent="0.25">
      <c r="A45484">
        <v>24195196</v>
      </c>
      <c r="B45484" t="s">
        <v>8</v>
      </c>
    </row>
    <row r="45485" spans="1:2" x14ac:dyDescent="0.25">
      <c r="A45485">
        <v>24194799</v>
      </c>
      <c r="B45485" t="s">
        <v>8</v>
      </c>
    </row>
    <row r="45486" spans="1:2" x14ac:dyDescent="0.25">
      <c r="A45486">
        <v>24195805</v>
      </c>
      <c r="B45486" t="s">
        <v>8</v>
      </c>
    </row>
    <row r="45487" spans="1:2" x14ac:dyDescent="0.25">
      <c r="A45487">
        <v>24199844</v>
      </c>
      <c r="B45487" t="s">
        <v>8</v>
      </c>
    </row>
    <row r="45488" spans="1:2" x14ac:dyDescent="0.25">
      <c r="A45488">
        <v>24208943</v>
      </c>
      <c r="B45488" t="s">
        <v>8</v>
      </c>
    </row>
    <row r="45489" spans="1:2" x14ac:dyDescent="0.25">
      <c r="A45489">
        <v>24213290</v>
      </c>
      <c r="B45489" t="s">
        <v>8</v>
      </c>
    </row>
    <row r="45490" spans="1:2" x14ac:dyDescent="0.25">
      <c r="A45490">
        <v>24219073</v>
      </c>
      <c r="B45490" t="s">
        <v>8</v>
      </c>
    </row>
    <row r="45491" spans="1:2" x14ac:dyDescent="0.25">
      <c r="A45491">
        <v>24237785</v>
      </c>
      <c r="B45491" t="s">
        <v>8</v>
      </c>
    </row>
    <row r="45492" spans="1:2" x14ac:dyDescent="0.25">
      <c r="A45492">
        <v>24238197</v>
      </c>
      <c r="B45492" t="s">
        <v>8</v>
      </c>
    </row>
    <row r="45493" spans="1:2" x14ac:dyDescent="0.25">
      <c r="A45493">
        <v>24251500</v>
      </c>
      <c r="B45493" t="s">
        <v>8</v>
      </c>
    </row>
    <row r="45494" spans="1:2" x14ac:dyDescent="0.25">
      <c r="A45494">
        <v>24260866</v>
      </c>
      <c r="B45494" t="s">
        <v>8</v>
      </c>
    </row>
    <row r="45495" spans="1:2" x14ac:dyDescent="0.25">
      <c r="A45495">
        <v>24261068</v>
      </c>
      <c r="B45495" t="s">
        <v>8</v>
      </c>
    </row>
    <row r="45496" spans="1:2" x14ac:dyDescent="0.25">
      <c r="A45496">
        <v>24263559</v>
      </c>
      <c r="B45496" t="s">
        <v>8</v>
      </c>
    </row>
    <row r="45497" spans="1:2" x14ac:dyDescent="0.25">
      <c r="A45497">
        <v>24264101</v>
      </c>
      <c r="B45497" t="s">
        <v>8</v>
      </c>
    </row>
    <row r="45498" spans="1:2" x14ac:dyDescent="0.25">
      <c r="A45498">
        <v>24270026</v>
      </c>
      <c r="B45498" t="s">
        <v>8</v>
      </c>
    </row>
    <row r="45499" spans="1:2" x14ac:dyDescent="0.25">
      <c r="A45499">
        <v>24265101</v>
      </c>
      <c r="B45499" t="s">
        <v>8</v>
      </c>
    </row>
    <row r="45500" spans="1:2" x14ac:dyDescent="0.25">
      <c r="A45500">
        <v>24287074</v>
      </c>
      <c r="B45500" t="s">
        <v>8</v>
      </c>
    </row>
    <row r="45501" spans="1:2" x14ac:dyDescent="0.25">
      <c r="A45501">
        <v>24297096</v>
      </c>
      <c r="B45501" t="s">
        <v>9</v>
      </c>
    </row>
    <row r="45502" spans="1:2" x14ac:dyDescent="0.25">
      <c r="A45502">
        <v>24289873</v>
      </c>
      <c r="B45502" t="s">
        <v>8</v>
      </c>
    </row>
    <row r="45503" spans="1:2" x14ac:dyDescent="0.25">
      <c r="A45503">
        <v>24295997</v>
      </c>
      <c r="B45503" t="s">
        <v>8</v>
      </c>
    </row>
    <row r="45504" spans="1:2" x14ac:dyDescent="0.25">
      <c r="A45504">
        <v>24306836</v>
      </c>
      <c r="B45504" t="s">
        <v>8</v>
      </c>
    </row>
    <row r="45505" spans="1:2" x14ac:dyDescent="0.25">
      <c r="A45505">
        <v>24307877</v>
      </c>
      <c r="B45505" t="s">
        <v>8</v>
      </c>
    </row>
    <row r="45506" spans="1:2" x14ac:dyDescent="0.25">
      <c r="A45506">
        <v>24306584</v>
      </c>
      <c r="B45506" t="s">
        <v>8</v>
      </c>
    </row>
    <row r="45507" spans="1:2" x14ac:dyDescent="0.25">
      <c r="A45507">
        <v>24316447</v>
      </c>
      <c r="B45507" t="s">
        <v>8</v>
      </c>
    </row>
    <row r="45508" spans="1:2" x14ac:dyDescent="0.25">
      <c r="A45508">
        <v>24322338</v>
      </c>
      <c r="B45508" t="s">
        <v>9</v>
      </c>
    </row>
    <row r="45509" spans="1:2" x14ac:dyDescent="0.25">
      <c r="A45509">
        <v>24308574</v>
      </c>
      <c r="B45509" t="s">
        <v>8</v>
      </c>
    </row>
    <row r="45510" spans="1:2" x14ac:dyDescent="0.25">
      <c r="A45510">
        <v>24452387</v>
      </c>
      <c r="B45510" t="s">
        <v>8</v>
      </c>
    </row>
    <row r="45511" spans="1:2" x14ac:dyDescent="0.25">
      <c r="A45511">
        <v>24382603</v>
      </c>
      <c r="B45511" t="s">
        <v>8</v>
      </c>
    </row>
    <row r="45512" spans="1:2" x14ac:dyDescent="0.25">
      <c r="A45512">
        <v>24433854</v>
      </c>
      <c r="B45512" t="s">
        <v>8</v>
      </c>
    </row>
    <row r="45513" spans="1:2" x14ac:dyDescent="0.25">
      <c r="A45513">
        <v>24452550</v>
      </c>
      <c r="B45513" t="s">
        <v>8</v>
      </c>
    </row>
    <row r="45514" spans="1:2" x14ac:dyDescent="0.25">
      <c r="A45514">
        <v>24479483</v>
      </c>
      <c r="B45514" t="s">
        <v>8</v>
      </c>
    </row>
    <row r="45515" spans="1:2" x14ac:dyDescent="0.25">
      <c r="A45515">
        <v>24478401</v>
      </c>
      <c r="B45515" t="s">
        <v>8</v>
      </c>
    </row>
    <row r="45516" spans="1:2" x14ac:dyDescent="0.25">
      <c r="A45516">
        <v>24508097</v>
      </c>
      <c r="B45516" t="s">
        <v>8</v>
      </c>
    </row>
    <row r="45517" spans="1:2" x14ac:dyDescent="0.25">
      <c r="A45517">
        <v>24570750</v>
      </c>
      <c r="B45517" t="s">
        <v>8</v>
      </c>
    </row>
    <row r="45518" spans="1:2" x14ac:dyDescent="0.25">
      <c r="A45518">
        <v>24520249</v>
      </c>
      <c r="B45518" t="s">
        <v>8</v>
      </c>
    </row>
    <row r="45519" spans="1:2" x14ac:dyDescent="0.25">
      <c r="A45519">
        <v>24578253</v>
      </c>
      <c r="B45519" t="s">
        <v>8</v>
      </c>
    </row>
    <row r="45520" spans="1:2" x14ac:dyDescent="0.25">
      <c r="A45520">
        <v>24615020</v>
      </c>
      <c r="B45520" t="s">
        <v>8</v>
      </c>
    </row>
    <row r="45521" spans="1:2" x14ac:dyDescent="0.25">
      <c r="A45521">
        <v>24696944</v>
      </c>
      <c r="B45521" t="s">
        <v>8</v>
      </c>
    </row>
    <row r="45522" spans="1:2" x14ac:dyDescent="0.25">
      <c r="A45522">
        <v>24715229</v>
      </c>
      <c r="B45522" t="s">
        <v>8</v>
      </c>
    </row>
    <row r="45523" spans="1:2" x14ac:dyDescent="0.25">
      <c r="A45523">
        <v>24716381</v>
      </c>
      <c r="B45523" t="s">
        <v>8</v>
      </c>
    </row>
    <row r="45524" spans="1:2" x14ac:dyDescent="0.25">
      <c r="A45524">
        <v>24718593</v>
      </c>
      <c r="B45524" t="s">
        <v>8</v>
      </c>
    </row>
    <row r="45525" spans="1:2" x14ac:dyDescent="0.25">
      <c r="A45525">
        <v>24718908</v>
      </c>
      <c r="B45525" t="s">
        <v>8</v>
      </c>
    </row>
    <row r="45526" spans="1:2" x14ac:dyDescent="0.25">
      <c r="A45526">
        <v>24783933</v>
      </c>
      <c r="B45526" t="s">
        <v>8</v>
      </c>
    </row>
    <row r="45527" spans="1:2" x14ac:dyDescent="0.25">
      <c r="A45527">
        <v>24777366</v>
      </c>
      <c r="B45527" t="s">
        <v>8</v>
      </c>
    </row>
    <row r="45528" spans="1:2" x14ac:dyDescent="0.25">
      <c r="A45528">
        <v>24810662</v>
      </c>
      <c r="B45528" t="s">
        <v>8</v>
      </c>
    </row>
    <row r="45529" spans="1:2" x14ac:dyDescent="0.25">
      <c r="A45529">
        <v>24784750</v>
      </c>
      <c r="B45529" t="s">
        <v>8</v>
      </c>
    </row>
    <row r="45530" spans="1:2" x14ac:dyDescent="0.25">
      <c r="A45530">
        <v>24809882</v>
      </c>
      <c r="B45530" t="s">
        <v>8</v>
      </c>
    </row>
    <row r="45531" spans="1:2" x14ac:dyDescent="0.25">
      <c r="A45531">
        <v>24812519</v>
      </c>
      <c r="B45531" t="s">
        <v>8</v>
      </c>
    </row>
    <row r="45532" spans="1:2" x14ac:dyDescent="0.25">
      <c r="A45532">
        <v>24820860</v>
      </c>
      <c r="B45532" t="s">
        <v>8</v>
      </c>
    </row>
    <row r="45533" spans="1:2" x14ac:dyDescent="0.25">
      <c r="A45533">
        <v>24815297</v>
      </c>
      <c r="B45533" t="s">
        <v>8</v>
      </c>
    </row>
    <row r="45534" spans="1:2" x14ac:dyDescent="0.25">
      <c r="A45534">
        <v>24845707</v>
      </c>
      <c r="B45534" t="s">
        <v>8</v>
      </c>
    </row>
    <row r="45535" spans="1:2" x14ac:dyDescent="0.25">
      <c r="A45535">
        <v>24840613</v>
      </c>
      <c r="B45535" t="s">
        <v>8</v>
      </c>
    </row>
    <row r="45536" spans="1:2" x14ac:dyDescent="0.25">
      <c r="A45536">
        <v>25263136</v>
      </c>
      <c r="B45536" t="s">
        <v>8</v>
      </c>
    </row>
    <row r="45537" spans="1:2" x14ac:dyDescent="0.25">
      <c r="A45537">
        <v>25269282</v>
      </c>
      <c r="B45537" t="s">
        <v>8</v>
      </c>
    </row>
    <row r="45538" spans="1:2" x14ac:dyDescent="0.25">
      <c r="A45538">
        <v>25344279</v>
      </c>
      <c r="B45538" t="s">
        <v>8</v>
      </c>
    </row>
    <row r="45539" spans="1:2" x14ac:dyDescent="0.25">
      <c r="A45539">
        <v>25331057</v>
      </c>
      <c r="B45539" t="s">
        <v>8</v>
      </c>
    </row>
    <row r="45540" spans="1:2" x14ac:dyDescent="0.25">
      <c r="A45540">
        <v>25383740</v>
      </c>
      <c r="B45540" t="s">
        <v>8</v>
      </c>
    </row>
    <row r="45541" spans="1:2" x14ac:dyDescent="0.25">
      <c r="A45541">
        <v>25384827</v>
      </c>
      <c r="B45541" t="s">
        <v>8</v>
      </c>
    </row>
    <row r="45542" spans="1:2" x14ac:dyDescent="0.25">
      <c r="A45542">
        <v>21873416</v>
      </c>
      <c r="B45542" t="s">
        <v>8</v>
      </c>
    </row>
    <row r="45543" spans="1:2" x14ac:dyDescent="0.25">
      <c r="A45543">
        <v>24784986</v>
      </c>
      <c r="B45543" t="s">
        <v>8</v>
      </c>
    </row>
    <row r="45544" spans="1:2" x14ac:dyDescent="0.25">
      <c r="A45544">
        <v>20310217</v>
      </c>
      <c r="B45544" t="s">
        <v>8</v>
      </c>
    </row>
    <row r="45545" spans="1:2" x14ac:dyDescent="0.25">
      <c r="A45545">
        <v>21942723</v>
      </c>
      <c r="B45545" t="s">
        <v>8</v>
      </c>
    </row>
    <row r="45546" spans="1:2" x14ac:dyDescent="0.25">
      <c r="A45546">
        <v>24301129</v>
      </c>
      <c r="B45546" t="s">
        <v>8</v>
      </c>
    </row>
    <row r="45547" spans="1:2" x14ac:dyDescent="0.25">
      <c r="A45547">
        <v>21183939</v>
      </c>
      <c r="B45547" t="s">
        <v>8</v>
      </c>
    </row>
    <row r="45548" spans="1:2" x14ac:dyDescent="0.25">
      <c r="A45548">
        <v>20535320</v>
      </c>
      <c r="B45548" t="s">
        <v>8</v>
      </c>
    </row>
    <row r="45549" spans="1:2" x14ac:dyDescent="0.25">
      <c r="A45549">
        <v>20515170</v>
      </c>
      <c r="B45549" t="s">
        <v>8</v>
      </c>
    </row>
    <row r="45550" spans="1:2" x14ac:dyDescent="0.25">
      <c r="A45550">
        <v>20596311</v>
      </c>
      <c r="B45550" t="s">
        <v>8</v>
      </c>
    </row>
    <row r="45551" spans="1:2" x14ac:dyDescent="0.25">
      <c r="A45551">
        <v>21787440</v>
      </c>
      <c r="B45551" t="s">
        <v>8</v>
      </c>
    </row>
    <row r="45552" spans="1:2" x14ac:dyDescent="0.25">
      <c r="A45552">
        <v>21841746</v>
      </c>
      <c r="B45552" t="s">
        <v>9</v>
      </c>
    </row>
    <row r="45553" spans="1:2" x14ac:dyDescent="0.25">
      <c r="A45553">
        <v>20547989</v>
      </c>
      <c r="B45553" t="s">
        <v>8</v>
      </c>
    </row>
    <row r="45554" spans="1:2" x14ac:dyDescent="0.25">
      <c r="A45554">
        <v>20469123</v>
      </c>
      <c r="B45554" t="s">
        <v>8</v>
      </c>
    </row>
    <row r="45555" spans="1:2" x14ac:dyDescent="0.25">
      <c r="A45555">
        <v>20286386</v>
      </c>
      <c r="B45555" t="s">
        <v>9</v>
      </c>
    </row>
    <row r="45556" spans="1:2" x14ac:dyDescent="0.25">
      <c r="A45556">
        <v>20953438</v>
      </c>
      <c r="B45556" t="s">
        <v>8</v>
      </c>
    </row>
    <row r="45557" spans="1:2" x14ac:dyDescent="0.25">
      <c r="A45557">
        <v>20954230</v>
      </c>
      <c r="B45557" t="s">
        <v>8</v>
      </c>
    </row>
    <row r="45558" spans="1:2" x14ac:dyDescent="0.25">
      <c r="A45558">
        <v>20935618</v>
      </c>
      <c r="B45558" t="s">
        <v>8</v>
      </c>
    </row>
    <row r="45559" spans="1:2" x14ac:dyDescent="0.25">
      <c r="A45559">
        <v>20941619</v>
      </c>
      <c r="B45559" t="s">
        <v>8</v>
      </c>
    </row>
    <row r="45560" spans="1:2" x14ac:dyDescent="0.25">
      <c r="A45560">
        <v>20975550</v>
      </c>
      <c r="B45560" t="s">
        <v>8</v>
      </c>
    </row>
    <row r="45561" spans="1:2" x14ac:dyDescent="0.25">
      <c r="A45561">
        <v>20969910</v>
      </c>
      <c r="B45561" t="s">
        <v>8</v>
      </c>
    </row>
    <row r="45562" spans="1:2" x14ac:dyDescent="0.25">
      <c r="A45562">
        <v>20938550</v>
      </c>
      <c r="B45562" t="s">
        <v>9</v>
      </c>
    </row>
    <row r="45563" spans="1:2" x14ac:dyDescent="0.25">
      <c r="A45563">
        <v>20939204</v>
      </c>
      <c r="B45563" t="s">
        <v>8</v>
      </c>
    </row>
    <row r="45564" spans="1:2" x14ac:dyDescent="0.25">
      <c r="A45564">
        <v>20937682</v>
      </c>
      <c r="B45564" t="s">
        <v>8</v>
      </c>
    </row>
    <row r="45565" spans="1:2" x14ac:dyDescent="0.25">
      <c r="A45565">
        <v>20936246</v>
      </c>
      <c r="B45565" t="s">
        <v>8</v>
      </c>
    </row>
    <row r="45566" spans="1:2" x14ac:dyDescent="0.25">
      <c r="A45566">
        <v>21041866</v>
      </c>
      <c r="B45566" t="s">
        <v>8</v>
      </c>
    </row>
    <row r="45567" spans="1:2" x14ac:dyDescent="0.25">
      <c r="A45567">
        <v>21058485</v>
      </c>
      <c r="B45567" t="s">
        <v>8</v>
      </c>
    </row>
    <row r="45568" spans="1:2" x14ac:dyDescent="0.25">
      <c r="A45568">
        <v>20363742</v>
      </c>
      <c r="B45568" t="s">
        <v>8</v>
      </c>
    </row>
    <row r="45569" spans="1:2" x14ac:dyDescent="0.25">
      <c r="A45569">
        <v>21336702</v>
      </c>
      <c r="B45569" t="s">
        <v>8</v>
      </c>
    </row>
    <row r="45570" spans="1:2" x14ac:dyDescent="0.25">
      <c r="A45570">
        <v>21849921</v>
      </c>
      <c r="B45570" t="s">
        <v>9</v>
      </c>
    </row>
    <row r="45571" spans="1:2" x14ac:dyDescent="0.25">
      <c r="A45571">
        <v>20130274</v>
      </c>
      <c r="B45571" t="s">
        <v>8</v>
      </c>
    </row>
    <row r="45572" spans="1:2" x14ac:dyDescent="0.25">
      <c r="A45572">
        <v>21788573</v>
      </c>
      <c r="B45572" t="s">
        <v>8</v>
      </c>
    </row>
    <row r="45573" spans="1:2" x14ac:dyDescent="0.25">
      <c r="A45573">
        <v>21833103</v>
      </c>
      <c r="B45573" t="s">
        <v>8</v>
      </c>
    </row>
    <row r="45574" spans="1:2" x14ac:dyDescent="0.25">
      <c r="A45574">
        <v>21768620</v>
      </c>
      <c r="B45574" t="s">
        <v>8</v>
      </c>
    </row>
    <row r="45575" spans="1:2" x14ac:dyDescent="0.25">
      <c r="A45575">
        <v>20176588</v>
      </c>
      <c r="B45575" t="s">
        <v>8</v>
      </c>
    </row>
    <row r="45576" spans="1:2" x14ac:dyDescent="0.25">
      <c r="A45576">
        <v>20140886</v>
      </c>
      <c r="B45576" t="s">
        <v>8</v>
      </c>
    </row>
    <row r="45577" spans="1:2" x14ac:dyDescent="0.25">
      <c r="A45577">
        <v>21860404</v>
      </c>
      <c r="B45577" t="s">
        <v>8</v>
      </c>
    </row>
    <row r="45578" spans="1:2" x14ac:dyDescent="0.25">
      <c r="A45578">
        <v>21706689</v>
      </c>
      <c r="B45578" t="s">
        <v>8</v>
      </c>
    </row>
    <row r="45579" spans="1:2" x14ac:dyDescent="0.25">
      <c r="A45579">
        <v>25269717</v>
      </c>
      <c r="B45579" t="s">
        <v>8</v>
      </c>
    </row>
    <row r="45580" spans="1:2" x14ac:dyDescent="0.25">
      <c r="A45580">
        <v>21731877</v>
      </c>
      <c r="B45580" t="s">
        <v>8</v>
      </c>
    </row>
    <row r="45581" spans="1:2" x14ac:dyDescent="0.25">
      <c r="A45581">
        <v>21718460</v>
      </c>
      <c r="B45581" t="s">
        <v>8</v>
      </c>
    </row>
    <row r="45582" spans="1:2" x14ac:dyDescent="0.25">
      <c r="A45582">
        <v>21820032</v>
      </c>
      <c r="B45582" t="s">
        <v>8</v>
      </c>
    </row>
    <row r="45583" spans="1:2" x14ac:dyDescent="0.25">
      <c r="A45583">
        <v>21546374</v>
      </c>
      <c r="B45583" t="s">
        <v>8</v>
      </c>
    </row>
    <row r="45584" spans="1:2" x14ac:dyDescent="0.25">
      <c r="A45584">
        <v>20907238</v>
      </c>
      <c r="B45584" t="s">
        <v>8</v>
      </c>
    </row>
    <row r="45585" spans="1:2" x14ac:dyDescent="0.25">
      <c r="A45585">
        <v>20560130</v>
      </c>
      <c r="B45585" t="s">
        <v>8</v>
      </c>
    </row>
    <row r="45586" spans="1:2" x14ac:dyDescent="0.25">
      <c r="A45586">
        <v>20565755</v>
      </c>
      <c r="B45586" t="s">
        <v>8</v>
      </c>
    </row>
    <row r="45587" spans="1:2" x14ac:dyDescent="0.25">
      <c r="A45587">
        <v>20420684</v>
      </c>
      <c r="B45587" t="s">
        <v>8</v>
      </c>
    </row>
    <row r="45588" spans="1:2" x14ac:dyDescent="0.25">
      <c r="A45588">
        <v>20268559</v>
      </c>
      <c r="B45588" t="s">
        <v>8</v>
      </c>
    </row>
    <row r="45589" spans="1:2" x14ac:dyDescent="0.25">
      <c r="A45589">
        <v>21829192</v>
      </c>
      <c r="B45589" t="s">
        <v>8</v>
      </c>
    </row>
    <row r="45590" spans="1:2" x14ac:dyDescent="0.25">
      <c r="A45590">
        <v>21775994</v>
      </c>
      <c r="B45590" t="s">
        <v>8</v>
      </c>
    </row>
    <row r="45591" spans="1:2" x14ac:dyDescent="0.25">
      <c r="A45591">
        <v>20890753</v>
      </c>
      <c r="B45591" t="s">
        <v>8</v>
      </c>
    </row>
    <row r="45592" spans="1:2" x14ac:dyDescent="0.25">
      <c r="A45592">
        <v>20431143</v>
      </c>
      <c r="B45592" t="s">
        <v>8</v>
      </c>
    </row>
    <row r="45593" spans="1:2" x14ac:dyDescent="0.25">
      <c r="A45593">
        <v>21146338</v>
      </c>
      <c r="B45593" t="s">
        <v>8</v>
      </c>
    </row>
    <row r="45594" spans="1:2" x14ac:dyDescent="0.25">
      <c r="A45594">
        <v>21407665</v>
      </c>
      <c r="B45594" t="s">
        <v>8</v>
      </c>
    </row>
    <row r="45595" spans="1:2" x14ac:dyDescent="0.25">
      <c r="A45595">
        <v>20792265</v>
      </c>
      <c r="B45595" t="s">
        <v>8</v>
      </c>
    </row>
    <row r="45596" spans="1:2" x14ac:dyDescent="0.25">
      <c r="A45596">
        <v>21638360</v>
      </c>
      <c r="B45596" t="s">
        <v>8</v>
      </c>
    </row>
    <row r="45597" spans="1:2" x14ac:dyDescent="0.25">
      <c r="A45597">
        <v>21115171</v>
      </c>
      <c r="B45597" t="s">
        <v>8</v>
      </c>
    </row>
    <row r="45598" spans="1:2" x14ac:dyDescent="0.25">
      <c r="A45598">
        <v>21113608</v>
      </c>
      <c r="B45598" t="s">
        <v>8</v>
      </c>
    </row>
    <row r="45599" spans="1:2" x14ac:dyDescent="0.25">
      <c r="A45599">
        <v>20288361</v>
      </c>
      <c r="B45599" t="s">
        <v>8</v>
      </c>
    </row>
    <row r="45600" spans="1:2" x14ac:dyDescent="0.25">
      <c r="A45600">
        <v>21435194</v>
      </c>
      <c r="B45600" t="s">
        <v>8</v>
      </c>
    </row>
    <row r="45601" spans="1:2" x14ac:dyDescent="0.25">
      <c r="A45601">
        <v>20560393</v>
      </c>
      <c r="B45601" t="s">
        <v>8</v>
      </c>
    </row>
    <row r="45602" spans="1:2" x14ac:dyDescent="0.25">
      <c r="A45602">
        <v>20350882</v>
      </c>
      <c r="B45602" t="s">
        <v>8</v>
      </c>
    </row>
    <row r="45603" spans="1:2" x14ac:dyDescent="0.25">
      <c r="A45603">
        <v>21028819</v>
      </c>
      <c r="B45603" t="s">
        <v>8</v>
      </c>
    </row>
    <row r="45604" spans="1:2" x14ac:dyDescent="0.25">
      <c r="A45604">
        <v>20761609</v>
      </c>
      <c r="B45604" t="s">
        <v>8</v>
      </c>
    </row>
    <row r="45605" spans="1:2" x14ac:dyDescent="0.25">
      <c r="A45605">
        <v>20761959</v>
      </c>
      <c r="B45605" t="s">
        <v>8</v>
      </c>
    </row>
    <row r="45606" spans="1:2" x14ac:dyDescent="0.25">
      <c r="A45606">
        <v>21385046</v>
      </c>
      <c r="B45606" t="s">
        <v>8</v>
      </c>
    </row>
    <row r="45607" spans="1:2" x14ac:dyDescent="0.25">
      <c r="A45607">
        <v>20818548</v>
      </c>
      <c r="B45607" t="s">
        <v>8</v>
      </c>
    </row>
    <row r="45608" spans="1:2" x14ac:dyDescent="0.25">
      <c r="A45608">
        <v>21117776</v>
      </c>
      <c r="B45608" t="s">
        <v>8</v>
      </c>
    </row>
    <row r="45609" spans="1:2" x14ac:dyDescent="0.25">
      <c r="A45609">
        <v>20922905</v>
      </c>
      <c r="B45609" t="s">
        <v>8</v>
      </c>
    </row>
    <row r="45610" spans="1:2" x14ac:dyDescent="0.25">
      <c r="A45610">
        <v>24811312</v>
      </c>
      <c r="B45610" t="s">
        <v>8</v>
      </c>
    </row>
    <row r="45611" spans="1:2" x14ac:dyDescent="0.25">
      <c r="A45611">
        <v>24309946</v>
      </c>
      <c r="B45611" t="s">
        <v>8</v>
      </c>
    </row>
    <row r="45612" spans="1:2" x14ac:dyDescent="0.25">
      <c r="A45612">
        <v>24247033</v>
      </c>
      <c r="B45612" t="s">
        <v>8</v>
      </c>
    </row>
    <row r="45613" spans="1:2" x14ac:dyDescent="0.25">
      <c r="A45613">
        <v>24302332</v>
      </c>
      <c r="B45613" t="s">
        <v>9</v>
      </c>
    </row>
    <row r="45614" spans="1:2" x14ac:dyDescent="0.25">
      <c r="A45614">
        <v>20504932</v>
      </c>
      <c r="B45614" t="s">
        <v>8</v>
      </c>
    </row>
    <row r="45615" spans="1:2" x14ac:dyDescent="0.25">
      <c r="A45615">
        <v>21927485</v>
      </c>
      <c r="B45615" t="s">
        <v>8</v>
      </c>
    </row>
    <row r="45616" spans="1:2" x14ac:dyDescent="0.25">
      <c r="A45616">
        <v>21269040</v>
      </c>
      <c r="B45616" t="s">
        <v>8</v>
      </c>
    </row>
    <row r="45617" spans="1:2" x14ac:dyDescent="0.25">
      <c r="A45617">
        <v>24307784</v>
      </c>
      <c r="B45617" t="s">
        <v>9</v>
      </c>
    </row>
    <row r="45618" spans="1:2" x14ac:dyDescent="0.25">
      <c r="A45618">
        <v>21774887</v>
      </c>
      <c r="B45618" t="s">
        <v>8</v>
      </c>
    </row>
    <row r="45619" spans="1:2" x14ac:dyDescent="0.25">
      <c r="A45619">
        <v>21856241</v>
      </c>
      <c r="B45619" t="s">
        <v>8</v>
      </c>
    </row>
    <row r="45620" spans="1:2" x14ac:dyDescent="0.25">
      <c r="A45620">
        <v>21860758</v>
      </c>
      <c r="B45620" t="s">
        <v>8</v>
      </c>
    </row>
    <row r="45621" spans="1:2" x14ac:dyDescent="0.25">
      <c r="A45621">
        <v>24185450</v>
      </c>
      <c r="B45621" t="s">
        <v>8</v>
      </c>
    </row>
    <row r="45622" spans="1:2" x14ac:dyDescent="0.25">
      <c r="A45622">
        <v>24175338</v>
      </c>
      <c r="B45622" t="s">
        <v>8</v>
      </c>
    </row>
    <row r="45623" spans="1:2" x14ac:dyDescent="0.25">
      <c r="A45623">
        <v>24186082</v>
      </c>
      <c r="B45623" t="s">
        <v>8</v>
      </c>
    </row>
    <row r="45624" spans="1:2" x14ac:dyDescent="0.25">
      <c r="A45624">
        <v>25108005</v>
      </c>
      <c r="B45624" t="s">
        <v>8</v>
      </c>
    </row>
    <row r="45625" spans="1:2" x14ac:dyDescent="0.25">
      <c r="A45625">
        <v>25112345</v>
      </c>
      <c r="B45625" t="s">
        <v>8</v>
      </c>
    </row>
    <row r="45626" spans="1:2" x14ac:dyDescent="0.25">
      <c r="A45626">
        <v>21141975</v>
      </c>
      <c r="B45626" t="s">
        <v>8</v>
      </c>
    </row>
    <row r="45627" spans="1:2" x14ac:dyDescent="0.25">
      <c r="A45627">
        <v>25112580</v>
      </c>
      <c r="B45627" t="s">
        <v>8</v>
      </c>
    </row>
    <row r="45628" spans="1:2" x14ac:dyDescent="0.25">
      <c r="A45628">
        <v>21897709</v>
      </c>
      <c r="B45628" t="s">
        <v>9</v>
      </c>
    </row>
    <row r="45629" spans="1:2" x14ac:dyDescent="0.25">
      <c r="A45629">
        <v>24310138</v>
      </c>
      <c r="B45629" t="s">
        <v>8</v>
      </c>
    </row>
    <row r="45630" spans="1:2" x14ac:dyDescent="0.25">
      <c r="A45630">
        <v>21520386</v>
      </c>
      <c r="B45630" t="s">
        <v>8</v>
      </c>
    </row>
    <row r="45631" spans="1:2" x14ac:dyDescent="0.25">
      <c r="A45631">
        <v>20627745</v>
      </c>
      <c r="B45631" t="s">
        <v>8</v>
      </c>
    </row>
    <row r="45632" spans="1:2" x14ac:dyDescent="0.25">
      <c r="A45632">
        <v>23762519</v>
      </c>
      <c r="B45632" t="s">
        <v>8</v>
      </c>
    </row>
    <row r="45633" spans="1:2" x14ac:dyDescent="0.25">
      <c r="A45633">
        <v>20749403</v>
      </c>
      <c r="B45633" t="s">
        <v>8</v>
      </c>
    </row>
    <row r="45634" spans="1:2" x14ac:dyDescent="0.25">
      <c r="A45634">
        <v>21734215</v>
      </c>
      <c r="B45634" t="s">
        <v>8</v>
      </c>
    </row>
    <row r="45635" spans="1:2" x14ac:dyDescent="0.25">
      <c r="A45635">
        <v>21616901</v>
      </c>
      <c r="B45635" t="s">
        <v>8</v>
      </c>
    </row>
    <row r="45636" spans="1:2" x14ac:dyDescent="0.25">
      <c r="A45636">
        <v>20833993</v>
      </c>
      <c r="B45636" t="s">
        <v>8</v>
      </c>
    </row>
    <row r="45637" spans="1:2" x14ac:dyDescent="0.25">
      <c r="A45637">
        <v>20890480</v>
      </c>
      <c r="B45637" t="s">
        <v>8</v>
      </c>
    </row>
    <row r="45638" spans="1:2" x14ac:dyDescent="0.25">
      <c r="A45638">
        <v>21141652</v>
      </c>
      <c r="B45638" t="s">
        <v>8</v>
      </c>
    </row>
    <row r="45639" spans="1:2" x14ac:dyDescent="0.25">
      <c r="A45639">
        <v>21777027</v>
      </c>
      <c r="B45639" t="s">
        <v>8</v>
      </c>
    </row>
    <row r="45640" spans="1:2" x14ac:dyDescent="0.25">
      <c r="A45640">
        <v>22002031</v>
      </c>
      <c r="B45640" t="s">
        <v>8</v>
      </c>
    </row>
    <row r="45641" spans="1:2" x14ac:dyDescent="0.25">
      <c r="A45641">
        <v>22000667</v>
      </c>
      <c r="B45641" t="s">
        <v>9</v>
      </c>
    </row>
    <row r="45642" spans="1:2" x14ac:dyDescent="0.25">
      <c r="A45642">
        <v>20164685</v>
      </c>
      <c r="B45642" t="s">
        <v>8</v>
      </c>
    </row>
    <row r="45643" spans="1:2" x14ac:dyDescent="0.25">
      <c r="A45643">
        <v>24308694</v>
      </c>
      <c r="B45643" t="s">
        <v>8</v>
      </c>
    </row>
    <row r="45644" spans="1:2" x14ac:dyDescent="0.25">
      <c r="A45644">
        <v>21037383</v>
      </c>
      <c r="B45644" t="s">
        <v>8</v>
      </c>
    </row>
    <row r="45645" spans="1:2" x14ac:dyDescent="0.25">
      <c r="A45645">
        <v>21515203</v>
      </c>
      <c r="B45645" t="s">
        <v>8</v>
      </c>
    </row>
    <row r="45646" spans="1:2" x14ac:dyDescent="0.25">
      <c r="A45646">
        <v>20758634</v>
      </c>
      <c r="B45646" t="s">
        <v>8</v>
      </c>
    </row>
    <row r="45647" spans="1:2" x14ac:dyDescent="0.25">
      <c r="A45647">
        <v>21106686</v>
      </c>
      <c r="B45647" t="s">
        <v>8</v>
      </c>
    </row>
    <row r="45648" spans="1:2" x14ac:dyDescent="0.25">
      <c r="A45648">
        <v>20302311</v>
      </c>
      <c r="B45648" t="s">
        <v>8</v>
      </c>
    </row>
    <row r="45649" spans="1:2" x14ac:dyDescent="0.25">
      <c r="A45649">
        <v>24266104</v>
      </c>
      <c r="B45649" t="s">
        <v>8</v>
      </c>
    </row>
    <row r="45650" spans="1:2" x14ac:dyDescent="0.25">
      <c r="A45650">
        <v>21462206</v>
      </c>
      <c r="B45650" t="s">
        <v>8</v>
      </c>
    </row>
    <row r="45651" spans="1:2" x14ac:dyDescent="0.25">
      <c r="A45651">
        <v>21740001</v>
      </c>
      <c r="B45651" t="s">
        <v>9</v>
      </c>
    </row>
    <row r="45652" spans="1:2" x14ac:dyDescent="0.25">
      <c r="A45652">
        <v>20519181</v>
      </c>
      <c r="B45652" t="s">
        <v>8</v>
      </c>
    </row>
    <row r="45653" spans="1:2" x14ac:dyDescent="0.25">
      <c r="A45653">
        <v>21018117</v>
      </c>
      <c r="B45653" t="s">
        <v>8</v>
      </c>
    </row>
    <row r="45654" spans="1:2" x14ac:dyDescent="0.25">
      <c r="A45654">
        <v>21026989</v>
      </c>
      <c r="B45654" t="s">
        <v>8</v>
      </c>
    </row>
    <row r="45655" spans="1:2" x14ac:dyDescent="0.25">
      <c r="A45655">
        <v>20924256</v>
      </c>
      <c r="B45655" t="s">
        <v>8</v>
      </c>
    </row>
    <row r="45656" spans="1:2" x14ac:dyDescent="0.25">
      <c r="A45656">
        <v>21647235</v>
      </c>
      <c r="B45656" t="s">
        <v>8</v>
      </c>
    </row>
    <row r="45657" spans="1:2" x14ac:dyDescent="0.25">
      <c r="A45657">
        <v>20500206</v>
      </c>
      <c r="B45657" t="s">
        <v>8</v>
      </c>
    </row>
    <row r="45658" spans="1:2" x14ac:dyDescent="0.25">
      <c r="A45658">
        <v>20211946</v>
      </c>
      <c r="B45658" t="s">
        <v>8</v>
      </c>
    </row>
    <row r="45659" spans="1:2" x14ac:dyDescent="0.25">
      <c r="A45659">
        <v>24300067</v>
      </c>
      <c r="B45659" t="s">
        <v>8</v>
      </c>
    </row>
    <row r="45660" spans="1:2" x14ac:dyDescent="0.25">
      <c r="A45660">
        <v>21326039</v>
      </c>
      <c r="B45660" t="s">
        <v>8</v>
      </c>
    </row>
    <row r="45661" spans="1:2" x14ac:dyDescent="0.25">
      <c r="A45661">
        <v>20677212</v>
      </c>
      <c r="B45661" t="s">
        <v>8</v>
      </c>
    </row>
    <row r="45662" spans="1:2" x14ac:dyDescent="0.25">
      <c r="A45662">
        <v>20680062</v>
      </c>
      <c r="B45662" t="s">
        <v>8</v>
      </c>
    </row>
    <row r="45663" spans="1:2" x14ac:dyDescent="0.25">
      <c r="A45663">
        <v>21151168</v>
      </c>
      <c r="B45663" t="s">
        <v>8</v>
      </c>
    </row>
    <row r="45664" spans="1:2" x14ac:dyDescent="0.25">
      <c r="A45664">
        <v>21773187</v>
      </c>
      <c r="B45664" t="s">
        <v>8</v>
      </c>
    </row>
    <row r="45665" spans="1:2" x14ac:dyDescent="0.25">
      <c r="A45665">
        <v>21578747</v>
      </c>
      <c r="B45665" t="s">
        <v>8</v>
      </c>
    </row>
    <row r="45666" spans="1:2" x14ac:dyDescent="0.25">
      <c r="A45666">
        <v>20913039</v>
      </c>
      <c r="B45666" t="s">
        <v>8</v>
      </c>
    </row>
    <row r="45667" spans="1:2" x14ac:dyDescent="0.25">
      <c r="A45667">
        <v>20895608</v>
      </c>
      <c r="B45667" t="s">
        <v>8</v>
      </c>
    </row>
    <row r="45668" spans="1:2" x14ac:dyDescent="0.25">
      <c r="A45668">
        <v>21370161</v>
      </c>
      <c r="B45668" t="s">
        <v>8</v>
      </c>
    </row>
    <row r="45669" spans="1:2" x14ac:dyDescent="0.25">
      <c r="A45669">
        <v>20590666</v>
      </c>
      <c r="B45669" t="s">
        <v>9</v>
      </c>
    </row>
    <row r="45670" spans="1:2" x14ac:dyDescent="0.25">
      <c r="A45670">
        <v>20743751</v>
      </c>
      <c r="B45670" t="s">
        <v>8</v>
      </c>
    </row>
    <row r="45671" spans="1:2" x14ac:dyDescent="0.25">
      <c r="A45671">
        <v>20602930</v>
      </c>
      <c r="B45671" t="s">
        <v>8</v>
      </c>
    </row>
    <row r="45672" spans="1:2" x14ac:dyDescent="0.25">
      <c r="A45672">
        <v>20990078</v>
      </c>
      <c r="B45672" t="s">
        <v>8</v>
      </c>
    </row>
    <row r="45673" spans="1:2" x14ac:dyDescent="0.25">
      <c r="A45673">
        <v>21195192</v>
      </c>
      <c r="B45673" t="s">
        <v>8</v>
      </c>
    </row>
    <row r="45674" spans="1:2" x14ac:dyDescent="0.25">
      <c r="A45674">
        <v>20551243</v>
      </c>
      <c r="B45674" t="s">
        <v>9</v>
      </c>
    </row>
    <row r="45675" spans="1:2" x14ac:dyDescent="0.25">
      <c r="A45675">
        <v>20055653</v>
      </c>
      <c r="B45675" t="s">
        <v>8</v>
      </c>
    </row>
    <row r="45676" spans="1:2" x14ac:dyDescent="0.25">
      <c r="A45676">
        <v>21533821</v>
      </c>
      <c r="B45676" t="s">
        <v>8</v>
      </c>
    </row>
    <row r="45677" spans="1:2" x14ac:dyDescent="0.25">
      <c r="A45677">
        <v>21129357</v>
      </c>
      <c r="B45677" t="s">
        <v>8</v>
      </c>
    </row>
    <row r="45678" spans="1:2" x14ac:dyDescent="0.25">
      <c r="A45678">
        <v>22026631</v>
      </c>
      <c r="B45678" t="s">
        <v>8</v>
      </c>
    </row>
    <row r="45679" spans="1:2" x14ac:dyDescent="0.25">
      <c r="A45679">
        <v>20446414</v>
      </c>
      <c r="B45679" t="s">
        <v>8</v>
      </c>
    </row>
    <row r="45680" spans="1:2" x14ac:dyDescent="0.25">
      <c r="A45680">
        <v>20396569</v>
      </c>
      <c r="B45680" t="s">
        <v>8</v>
      </c>
    </row>
    <row r="45681" spans="1:2" x14ac:dyDescent="0.25">
      <c r="A45681">
        <v>20875668</v>
      </c>
      <c r="B45681" t="s">
        <v>8</v>
      </c>
    </row>
    <row r="45682" spans="1:2" x14ac:dyDescent="0.25">
      <c r="A45682">
        <v>22015528</v>
      </c>
      <c r="B45682" t="s">
        <v>8</v>
      </c>
    </row>
    <row r="45683" spans="1:2" x14ac:dyDescent="0.25">
      <c r="A45683">
        <v>21288946</v>
      </c>
      <c r="B45683" t="s">
        <v>8</v>
      </c>
    </row>
    <row r="45684" spans="1:2" x14ac:dyDescent="0.25">
      <c r="A45684">
        <v>21397739</v>
      </c>
      <c r="B45684" t="s">
        <v>8</v>
      </c>
    </row>
    <row r="45685" spans="1:2" x14ac:dyDescent="0.25">
      <c r="A45685">
        <v>20121093</v>
      </c>
      <c r="B45685" t="s">
        <v>8</v>
      </c>
    </row>
    <row r="45686" spans="1:2" x14ac:dyDescent="0.25">
      <c r="A45686">
        <v>20749874</v>
      </c>
      <c r="B45686" t="s">
        <v>8</v>
      </c>
    </row>
    <row r="45687" spans="1:2" x14ac:dyDescent="0.25">
      <c r="A45687">
        <v>20172765</v>
      </c>
      <c r="B45687" t="s">
        <v>8</v>
      </c>
    </row>
    <row r="45688" spans="1:2" x14ac:dyDescent="0.25">
      <c r="A45688">
        <v>21815178</v>
      </c>
      <c r="B45688" t="s">
        <v>8</v>
      </c>
    </row>
    <row r="45689" spans="1:2" x14ac:dyDescent="0.25">
      <c r="A45689">
        <v>20586476</v>
      </c>
      <c r="B45689" t="s">
        <v>8</v>
      </c>
    </row>
    <row r="45690" spans="1:2" x14ac:dyDescent="0.25">
      <c r="A45690">
        <v>20561501</v>
      </c>
      <c r="B45690" t="s">
        <v>8</v>
      </c>
    </row>
    <row r="45691" spans="1:2" x14ac:dyDescent="0.25">
      <c r="A45691">
        <v>20212548</v>
      </c>
      <c r="B45691" t="s">
        <v>8</v>
      </c>
    </row>
    <row r="45692" spans="1:2" x14ac:dyDescent="0.25">
      <c r="A45692">
        <v>20862107</v>
      </c>
      <c r="B45692" t="s">
        <v>8</v>
      </c>
    </row>
    <row r="45693" spans="1:2" x14ac:dyDescent="0.25">
      <c r="A45693">
        <v>20056966</v>
      </c>
      <c r="B45693" t="s">
        <v>8</v>
      </c>
    </row>
    <row r="45694" spans="1:2" x14ac:dyDescent="0.25">
      <c r="A45694">
        <v>20216458</v>
      </c>
      <c r="B45694" t="s">
        <v>8</v>
      </c>
    </row>
    <row r="45695" spans="1:2" x14ac:dyDescent="0.25">
      <c r="A45695">
        <v>20366284</v>
      </c>
      <c r="B45695" t="s">
        <v>8</v>
      </c>
    </row>
    <row r="45696" spans="1:2" x14ac:dyDescent="0.25">
      <c r="A45696">
        <v>21571943</v>
      </c>
      <c r="B45696" t="s">
        <v>8</v>
      </c>
    </row>
    <row r="45697" spans="1:2" x14ac:dyDescent="0.25">
      <c r="A45697">
        <v>20884098</v>
      </c>
      <c r="B45697" t="s">
        <v>8</v>
      </c>
    </row>
    <row r="45698" spans="1:2" x14ac:dyDescent="0.25">
      <c r="A45698">
        <v>21475881</v>
      </c>
      <c r="B45698" t="s">
        <v>8</v>
      </c>
    </row>
    <row r="45699" spans="1:2" x14ac:dyDescent="0.25">
      <c r="A45699">
        <v>21126680</v>
      </c>
      <c r="B45699" t="s">
        <v>8</v>
      </c>
    </row>
    <row r="45700" spans="1:2" x14ac:dyDescent="0.25">
      <c r="A45700">
        <v>20321223</v>
      </c>
      <c r="B45700" t="s">
        <v>8</v>
      </c>
    </row>
    <row r="45701" spans="1:2" x14ac:dyDescent="0.25">
      <c r="A45701">
        <v>21710173</v>
      </c>
      <c r="B45701" t="s">
        <v>8</v>
      </c>
    </row>
    <row r="45702" spans="1:2" x14ac:dyDescent="0.25">
      <c r="A45702">
        <v>21062936</v>
      </c>
      <c r="B45702" t="s">
        <v>8</v>
      </c>
    </row>
    <row r="45703" spans="1:2" x14ac:dyDescent="0.25">
      <c r="A45703">
        <v>20677332</v>
      </c>
      <c r="B45703" t="s">
        <v>8</v>
      </c>
    </row>
    <row r="45704" spans="1:2" x14ac:dyDescent="0.25">
      <c r="A45704">
        <v>20704877</v>
      </c>
      <c r="B45704" t="s">
        <v>8</v>
      </c>
    </row>
    <row r="45705" spans="1:2" x14ac:dyDescent="0.25">
      <c r="A45705">
        <v>20527561</v>
      </c>
      <c r="B45705" t="s">
        <v>8</v>
      </c>
    </row>
    <row r="45706" spans="1:2" x14ac:dyDescent="0.25">
      <c r="A45706">
        <v>21489884</v>
      </c>
      <c r="B45706" t="s">
        <v>8</v>
      </c>
    </row>
    <row r="45707" spans="1:2" x14ac:dyDescent="0.25">
      <c r="A45707">
        <v>21903729</v>
      </c>
      <c r="B45707" t="s">
        <v>8</v>
      </c>
    </row>
    <row r="45708" spans="1:2" x14ac:dyDescent="0.25">
      <c r="A45708">
        <v>21103649</v>
      </c>
      <c r="B45708" t="s">
        <v>8</v>
      </c>
    </row>
    <row r="45709" spans="1:2" x14ac:dyDescent="0.25">
      <c r="A45709">
        <v>20849105</v>
      </c>
      <c r="B45709" t="s">
        <v>8</v>
      </c>
    </row>
    <row r="45710" spans="1:2" x14ac:dyDescent="0.25">
      <c r="A45710">
        <v>21443198</v>
      </c>
      <c r="B45710" t="s">
        <v>8</v>
      </c>
    </row>
    <row r="45711" spans="1:2" x14ac:dyDescent="0.25">
      <c r="A45711">
        <v>21079225</v>
      </c>
      <c r="B45711" t="s">
        <v>8</v>
      </c>
    </row>
    <row r="45712" spans="1:2" x14ac:dyDescent="0.25">
      <c r="A45712">
        <v>21091606</v>
      </c>
      <c r="B45712" t="s">
        <v>8</v>
      </c>
    </row>
    <row r="45713" spans="1:2" x14ac:dyDescent="0.25">
      <c r="A45713">
        <v>20959561</v>
      </c>
      <c r="B45713" t="s">
        <v>8</v>
      </c>
    </row>
    <row r="45714" spans="1:2" x14ac:dyDescent="0.25">
      <c r="A45714">
        <v>21324099</v>
      </c>
      <c r="B45714" t="s">
        <v>9</v>
      </c>
    </row>
    <row r="45715" spans="1:2" x14ac:dyDescent="0.25">
      <c r="A45715">
        <v>20713380</v>
      </c>
      <c r="B45715" t="s">
        <v>8</v>
      </c>
    </row>
    <row r="45716" spans="1:2" x14ac:dyDescent="0.25">
      <c r="A45716">
        <v>20545262</v>
      </c>
      <c r="B45716" t="s">
        <v>8</v>
      </c>
    </row>
    <row r="45717" spans="1:2" x14ac:dyDescent="0.25">
      <c r="A45717">
        <v>20386803</v>
      </c>
      <c r="B45717" t="s">
        <v>8</v>
      </c>
    </row>
    <row r="45718" spans="1:2" x14ac:dyDescent="0.25">
      <c r="A45718">
        <v>21136604</v>
      </c>
      <c r="B45718" t="s">
        <v>8</v>
      </c>
    </row>
    <row r="45719" spans="1:2" x14ac:dyDescent="0.25">
      <c r="A45719">
        <v>20904207</v>
      </c>
      <c r="B45719" t="s">
        <v>8</v>
      </c>
    </row>
    <row r="45720" spans="1:2" x14ac:dyDescent="0.25">
      <c r="A45720">
        <v>20993742</v>
      </c>
      <c r="B45720" t="s">
        <v>8</v>
      </c>
    </row>
    <row r="45721" spans="1:2" x14ac:dyDescent="0.25">
      <c r="A45721">
        <v>20217085</v>
      </c>
      <c r="B45721" t="s">
        <v>8</v>
      </c>
    </row>
    <row r="45722" spans="1:2" x14ac:dyDescent="0.25">
      <c r="A45722">
        <v>20962242</v>
      </c>
      <c r="B45722" t="s">
        <v>8</v>
      </c>
    </row>
    <row r="45723" spans="1:2" x14ac:dyDescent="0.25">
      <c r="A45723">
        <v>21431855</v>
      </c>
      <c r="B45723" t="s">
        <v>9</v>
      </c>
    </row>
    <row r="45724" spans="1:2" x14ac:dyDescent="0.25">
      <c r="A45724">
        <v>20432579</v>
      </c>
      <c r="B45724" t="s">
        <v>8</v>
      </c>
    </row>
    <row r="45725" spans="1:2" x14ac:dyDescent="0.25">
      <c r="A45725">
        <v>21158485</v>
      </c>
      <c r="B45725" t="s">
        <v>8</v>
      </c>
    </row>
    <row r="45726" spans="1:2" x14ac:dyDescent="0.25">
      <c r="A45726">
        <v>20171489</v>
      </c>
      <c r="B45726" t="s">
        <v>8</v>
      </c>
    </row>
    <row r="45727" spans="1:2" x14ac:dyDescent="0.25">
      <c r="A45727">
        <v>21002702</v>
      </c>
      <c r="B45727" t="s">
        <v>8</v>
      </c>
    </row>
    <row r="45728" spans="1:2" x14ac:dyDescent="0.25">
      <c r="A45728">
        <v>21863104</v>
      </c>
      <c r="B45728" t="s">
        <v>8</v>
      </c>
    </row>
    <row r="45729" spans="1:2" x14ac:dyDescent="0.25">
      <c r="A45729">
        <v>21486179</v>
      </c>
      <c r="B45729" t="s">
        <v>8</v>
      </c>
    </row>
    <row r="45730" spans="1:2" x14ac:dyDescent="0.25">
      <c r="A45730">
        <v>21379128</v>
      </c>
      <c r="B45730" t="s">
        <v>9</v>
      </c>
    </row>
    <row r="45731" spans="1:2" x14ac:dyDescent="0.25">
      <c r="A45731">
        <v>21617371</v>
      </c>
      <c r="B45731" t="s">
        <v>8</v>
      </c>
    </row>
    <row r="45732" spans="1:2" x14ac:dyDescent="0.25">
      <c r="A45732">
        <v>21807886</v>
      </c>
      <c r="B45732" t="s">
        <v>8</v>
      </c>
    </row>
    <row r="45733" spans="1:2" x14ac:dyDescent="0.25">
      <c r="A45733">
        <v>20599625</v>
      </c>
      <c r="B45733" t="s">
        <v>8</v>
      </c>
    </row>
    <row r="45734" spans="1:2" x14ac:dyDescent="0.25">
      <c r="A45734">
        <v>20200898</v>
      </c>
      <c r="B45734" t="s">
        <v>8</v>
      </c>
    </row>
    <row r="45735" spans="1:2" x14ac:dyDescent="0.25">
      <c r="A45735">
        <v>21710351</v>
      </c>
      <c r="B45735" t="s">
        <v>8</v>
      </c>
    </row>
    <row r="45736" spans="1:2" x14ac:dyDescent="0.25">
      <c r="A45736">
        <v>21457863</v>
      </c>
      <c r="B45736" t="s">
        <v>9</v>
      </c>
    </row>
    <row r="45737" spans="1:2" x14ac:dyDescent="0.25">
      <c r="A45737">
        <v>20818239</v>
      </c>
      <c r="B45737" t="s">
        <v>8</v>
      </c>
    </row>
    <row r="45738" spans="1:2" x14ac:dyDescent="0.25">
      <c r="A45738">
        <v>21818781</v>
      </c>
      <c r="B45738" t="s">
        <v>8</v>
      </c>
    </row>
    <row r="45739" spans="1:2" x14ac:dyDescent="0.25">
      <c r="A45739">
        <v>20544183</v>
      </c>
      <c r="B45739" t="s">
        <v>9</v>
      </c>
    </row>
    <row r="45740" spans="1:2" x14ac:dyDescent="0.25">
      <c r="A45740">
        <v>21939129</v>
      </c>
      <c r="B45740" t="s">
        <v>8</v>
      </c>
    </row>
    <row r="45741" spans="1:2" x14ac:dyDescent="0.25">
      <c r="A45741">
        <v>21698854</v>
      </c>
      <c r="B45741" t="s">
        <v>8</v>
      </c>
    </row>
    <row r="45742" spans="1:2" x14ac:dyDescent="0.25">
      <c r="A45742">
        <v>20579357</v>
      </c>
      <c r="B45742" t="s">
        <v>9</v>
      </c>
    </row>
    <row r="45743" spans="1:2" x14ac:dyDescent="0.25">
      <c r="A45743">
        <v>20522556</v>
      </c>
      <c r="B45743" t="s">
        <v>8</v>
      </c>
    </row>
    <row r="45744" spans="1:2" x14ac:dyDescent="0.25">
      <c r="A45744">
        <v>20167800</v>
      </c>
      <c r="B45744" t="s">
        <v>8</v>
      </c>
    </row>
    <row r="45745" spans="1:2" x14ac:dyDescent="0.25">
      <c r="A45745">
        <v>20314788</v>
      </c>
      <c r="B45745" t="s">
        <v>8</v>
      </c>
    </row>
    <row r="45746" spans="1:2" x14ac:dyDescent="0.25">
      <c r="A45746">
        <v>21810058</v>
      </c>
      <c r="B45746" t="s">
        <v>8</v>
      </c>
    </row>
    <row r="45747" spans="1:2" x14ac:dyDescent="0.25">
      <c r="A45747">
        <v>21909102</v>
      </c>
      <c r="B45747" t="s">
        <v>8</v>
      </c>
    </row>
    <row r="45748" spans="1:2" x14ac:dyDescent="0.25">
      <c r="A45748">
        <v>24306312</v>
      </c>
      <c r="B45748" t="s">
        <v>8</v>
      </c>
    </row>
    <row r="45749" spans="1:2" x14ac:dyDescent="0.25">
      <c r="A45749">
        <v>20602119</v>
      </c>
      <c r="B45749" t="s">
        <v>8</v>
      </c>
    </row>
    <row r="45750" spans="1:2" x14ac:dyDescent="0.25">
      <c r="A45750">
        <v>21789329</v>
      </c>
      <c r="B45750" t="s">
        <v>8</v>
      </c>
    </row>
    <row r="45751" spans="1:2" x14ac:dyDescent="0.25">
      <c r="A45751">
        <v>20598191</v>
      </c>
      <c r="B45751" t="s">
        <v>8</v>
      </c>
    </row>
    <row r="45752" spans="1:2" x14ac:dyDescent="0.25">
      <c r="A45752">
        <v>20233126</v>
      </c>
      <c r="B45752" t="s">
        <v>8</v>
      </c>
    </row>
    <row r="45753" spans="1:2" x14ac:dyDescent="0.25">
      <c r="A45753">
        <v>21880609</v>
      </c>
      <c r="B45753" t="s">
        <v>8</v>
      </c>
    </row>
    <row r="45754" spans="1:2" x14ac:dyDescent="0.25">
      <c r="A45754">
        <v>20501237</v>
      </c>
      <c r="B45754" t="s">
        <v>8</v>
      </c>
    </row>
    <row r="45755" spans="1:2" x14ac:dyDescent="0.25">
      <c r="A45755">
        <v>21559541</v>
      </c>
      <c r="B45755" t="s">
        <v>8</v>
      </c>
    </row>
    <row r="45756" spans="1:2" x14ac:dyDescent="0.25">
      <c r="A45756">
        <v>20189991</v>
      </c>
      <c r="B45756" t="s">
        <v>8</v>
      </c>
    </row>
    <row r="45757" spans="1:2" x14ac:dyDescent="0.25">
      <c r="A45757">
        <v>21248664</v>
      </c>
      <c r="B45757" t="s">
        <v>8</v>
      </c>
    </row>
    <row r="45758" spans="1:2" x14ac:dyDescent="0.25">
      <c r="A45758">
        <v>20198401</v>
      </c>
      <c r="B45758" t="s">
        <v>9</v>
      </c>
    </row>
    <row r="45759" spans="1:2" x14ac:dyDescent="0.25">
      <c r="A45759">
        <v>20391329</v>
      </c>
      <c r="B45759" t="s">
        <v>8</v>
      </c>
    </row>
    <row r="45760" spans="1:2" x14ac:dyDescent="0.25">
      <c r="A45760">
        <v>21798720</v>
      </c>
      <c r="B45760" t="s">
        <v>8</v>
      </c>
    </row>
    <row r="45761" spans="1:2" x14ac:dyDescent="0.25">
      <c r="A45761">
        <v>20521942</v>
      </c>
      <c r="B45761" t="s">
        <v>8</v>
      </c>
    </row>
    <row r="45762" spans="1:2" x14ac:dyDescent="0.25">
      <c r="A45762">
        <v>20390432</v>
      </c>
      <c r="B45762" t="s">
        <v>8</v>
      </c>
    </row>
    <row r="45763" spans="1:2" x14ac:dyDescent="0.25">
      <c r="A45763">
        <v>21905281</v>
      </c>
      <c r="B45763" t="s">
        <v>8</v>
      </c>
    </row>
    <row r="45764" spans="1:2" x14ac:dyDescent="0.25">
      <c r="A45764">
        <v>20563022</v>
      </c>
      <c r="B45764" t="s">
        <v>8</v>
      </c>
    </row>
    <row r="45765" spans="1:2" x14ac:dyDescent="0.25">
      <c r="A45765">
        <v>20352909</v>
      </c>
      <c r="B45765" t="s">
        <v>8</v>
      </c>
    </row>
    <row r="45766" spans="1:2" x14ac:dyDescent="0.25">
      <c r="A45766">
        <v>21889626</v>
      </c>
      <c r="B45766" t="s">
        <v>8</v>
      </c>
    </row>
    <row r="45767" spans="1:2" x14ac:dyDescent="0.25">
      <c r="A45767">
        <v>20362435</v>
      </c>
      <c r="B45767" t="s">
        <v>9</v>
      </c>
    </row>
    <row r="45768" spans="1:2" x14ac:dyDescent="0.25">
      <c r="A45768">
        <v>21802841</v>
      </c>
      <c r="B45768" t="s">
        <v>8</v>
      </c>
    </row>
    <row r="45769" spans="1:2" x14ac:dyDescent="0.25">
      <c r="A45769">
        <v>20502978</v>
      </c>
      <c r="B45769" t="s">
        <v>9</v>
      </c>
    </row>
    <row r="45770" spans="1:2" x14ac:dyDescent="0.25">
      <c r="A45770">
        <v>20481453</v>
      </c>
      <c r="B45770" t="s">
        <v>8</v>
      </c>
    </row>
    <row r="45771" spans="1:2" x14ac:dyDescent="0.25">
      <c r="A45771">
        <v>21889954</v>
      </c>
      <c r="B45771" t="s">
        <v>9</v>
      </c>
    </row>
    <row r="45772" spans="1:2" x14ac:dyDescent="0.25">
      <c r="A45772">
        <v>20504670</v>
      </c>
      <c r="B45772" t="s">
        <v>9</v>
      </c>
    </row>
    <row r="45773" spans="1:2" x14ac:dyDescent="0.25">
      <c r="A45773">
        <v>21912545</v>
      </c>
      <c r="B45773" t="s">
        <v>8</v>
      </c>
    </row>
    <row r="45774" spans="1:2" x14ac:dyDescent="0.25">
      <c r="A45774">
        <v>20419234</v>
      </c>
      <c r="B45774" t="s">
        <v>8</v>
      </c>
    </row>
    <row r="45775" spans="1:2" x14ac:dyDescent="0.25">
      <c r="A45775">
        <v>20239205</v>
      </c>
      <c r="B45775" t="s">
        <v>8</v>
      </c>
    </row>
    <row r="45776" spans="1:2" x14ac:dyDescent="0.25">
      <c r="A45776">
        <v>20406906</v>
      </c>
      <c r="B45776" t="s">
        <v>8</v>
      </c>
    </row>
    <row r="45777" spans="1:2" x14ac:dyDescent="0.25">
      <c r="A45777">
        <v>20416026</v>
      </c>
      <c r="B45777" t="s">
        <v>8</v>
      </c>
    </row>
    <row r="45778" spans="1:2" x14ac:dyDescent="0.25">
      <c r="A45778">
        <v>20880069</v>
      </c>
      <c r="B45778" t="s">
        <v>8</v>
      </c>
    </row>
    <row r="45779" spans="1:2" x14ac:dyDescent="0.25">
      <c r="A45779">
        <v>20565498</v>
      </c>
      <c r="B45779" t="s">
        <v>9</v>
      </c>
    </row>
    <row r="45780" spans="1:2" x14ac:dyDescent="0.25">
      <c r="A45780">
        <v>21896458</v>
      </c>
      <c r="B45780" t="s">
        <v>8</v>
      </c>
    </row>
    <row r="45781" spans="1:2" x14ac:dyDescent="0.25">
      <c r="A45781">
        <v>21823020</v>
      </c>
      <c r="B45781" t="s">
        <v>8</v>
      </c>
    </row>
    <row r="45782" spans="1:2" x14ac:dyDescent="0.25">
      <c r="A45782">
        <v>20471711</v>
      </c>
      <c r="B45782" t="s">
        <v>9</v>
      </c>
    </row>
    <row r="45783" spans="1:2" x14ac:dyDescent="0.25">
      <c r="A45783">
        <v>20300164</v>
      </c>
      <c r="B45783" t="s">
        <v>8</v>
      </c>
    </row>
    <row r="45784" spans="1:2" x14ac:dyDescent="0.25">
      <c r="A45784">
        <v>20574692</v>
      </c>
      <c r="B45784" t="s">
        <v>8</v>
      </c>
    </row>
    <row r="45785" spans="1:2" x14ac:dyDescent="0.25">
      <c r="A45785">
        <v>20324947</v>
      </c>
      <c r="B45785" t="s">
        <v>8</v>
      </c>
    </row>
    <row r="45786" spans="1:2" x14ac:dyDescent="0.25">
      <c r="A45786">
        <v>20355316</v>
      </c>
      <c r="B45786" t="s">
        <v>8</v>
      </c>
    </row>
    <row r="45787" spans="1:2" x14ac:dyDescent="0.25">
      <c r="A45787">
        <v>20622678</v>
      </c>
      <c r="B45787" t="s">
        <v>9</v>
      </c>
    </row>
    <row r="45788" spans="1:2" x14ac:dyDescent="0.25">
      <c r="A45788">
        <v>20633767</v>
      </c>
      <c r="B45788" t="s">
        <v>8</v>
      </c>
    </row>
    <row r="45789" spans="1:2" x14ac:dyDescent="0.25">
      <c r="A45789">
        <v>21783085</v>
      </c>
      <c r="B45789" t="s">
        <v>9</v>
      </c>
    </row>
    <row r="45790" spans="1:2" x14ac:dyDescent="0.25">
      <c r="A45790">
        <v>20494897</v>
      </c>
      <c r="B45790" t="s">
        <v>8</v>
      </c>
    </row>
    <row r="45791" spans="1:2" x14ac:dyDescent="0.25">
      <c r="A45791">
        <v>20405218</v>
      </c>
      <c r="B45791" t="s">
        <v>8</v>
      </c>
    </row>
    <row r="45792" spans="1:2" x14ac:dyDescent="0.25">
      <c r="A45792">
        <v>21893319</v>
      </c>
      <c r="B45792" t="s">
        <v>8</v>
      </c>
    </row>
    <row r="45793" spans="1:2" x14ac:dyDescent="0.25">
      <c r="A45793">
        <v>20354167</v>
      </c>
      <c r="B45793" t="s">
        <v>8</v>
      </c>
    </row>
    <row r="45794" spans="1:2" x14ac:dyDescent="0.25">
      <c r="A45794">
        <v>21042574</v>
      </c>
      <c r="B45794" t="s">
        <v>8</v>
      </c>
    </row>
    <row r="45795" spans="1:2" x14ac:dyDescent="0.25">
      <c r="A45795">
        <v>20578974</v>
      </c>
      <c r="B45795" t="s">
        <v>8</v>
      </c>
    </row>
    <row r="45796" spans="1:2" x14ac:dyDescent="0.25">
      <c r="A45796">
        <v>20334884</v>
      </c>
      <c r="B45796" t="s">
        <v>8</v>
      </c>
    </row>
    <row r="45797" spans="1:2" x14ac:dyDescent="0.25">
      <c r="A45797">
        <v>21781562</v>
      </c>
      <c r="B45797" t="s">
        <v>8</v>
      </c>
    </row>
    <row r="45798" spans="1:2" x14ac:dyDescent="0.25">
      <c r="A45798">
        <v>21817113</v>
      </c>
      <c r="B45798" t="s">
        <v>8</v>
      </c>
    </row>
    <row r="45799" spans="1:2" x14ac:dyDescent="0.25">
      <c r="A45799">
        <v>20425907</v>
      </c>
      <c r="B45799" t="s">
        <v>8</v>
      </c>
    </row>
    <row r="45800" spans="1:2" x14ac:dyDescent="0.25">
      <c r="A45800">
        <v>20572189</v>
      </c>
      <c r="B45800" t="s">
        <v>8</v>
      </c>
    </row>
    <row r="45801" spans="1:2" x14ac:dyDescent="0.25">
      <c r="A45801">
        <v>21793139</v>
      </c>
      <c r="B45801" t="s">
        <v>8</v>
      </c>
    </row>
    <row r="45802" spans="1:2" x14ac:dyDescent="0.25">
      <c r="A45802">
        <v>21252176</v>
      </c>
      <c r="B45802" t="s">
        <v>8</v>
      </c>
    </row>
    <row r="45803" spans="1:2" x14ac:dyDescent="0.25">
      <c r="A45803">
        <v>20059134</v>
      </c>
      <c r="B45803" t="s">
        <v>8</v>
      </c>
    </row>
    <row r="45804" spans="1:2" x14ac:dyDescent="0.25">
      <c r="A45804">
        <v>20200079</v>
      </c>
      <c r="B45804" t="s">
        <v>8</v>
      </c>
    </row>
    <row r="45805" spans="1:2" x14ac:dyDescent="0.25">
      <c r="A45805">
        <v>21597718</v>
      </c>
      <c r="B45805" t="s">
        <v>8</v>
      </c>
    </row>
    <row r="45806" spans="1:2" x14ac:dyDescent="0.25">
      <c r="A45806">
        <v>25051654</v>
      </c>
      <c r="B45806" t="s">
        <v>8</v>
      </c>
    </row>
    <row r="45807" spans="1:2" x14ac:dyDescent="0.25">
      <c r="A45807">
        <v>21450388</v>
      </c>
      <c r="B45807" t="s">
        <v>8</v>
      </c>
    </row>
    <row r="45808" spans="1:2" x14ac:dyDescent="0.25">
      <c r="A45808">
        <v>20861219</v>
      </c>
      <c r="B45808" t="s">
        <v>8</v>
      </c>
    </row>
    <row r="45809" spans="1:2" x14ac:dyDescent="0.25">
      <c r="A45809">
        <v>20457429</v>
      </c>
      <c r="B45809" t="s">
        <v>9</v>
      </c>
    </row>
    <row r="45810" spans="1:2" x14ac:dyDescent="0.25">
      <c r="A45810">
        <v>21572131</v>
      </c>
      <c r="B45810" t="s">
        <v>8</v>
      </c>
    </row>
    <row r="45811" spans="1:2" x14ac:dyDescent="0.25">
      <c r="A45811">
        <v>21858071</v>
      </c>
      <c r="B45811" t="s">
        <v>8</v>
      </c>
    </row>
    <row r="45812" spans="1:2" x14ac:dyDescent="0.25">
      <c r="A45812">
        <v>20542615</v>
      </c>
      <c r="B45812" t="s">
        <v>8</v>
      </c>
    </row>
    <row r="45813" spans="1:2" x14ac:dyDescent="0.25">
      <c r="A45813">
        <v>20157749</v>
      </c>
      <c r="B45813" t="s">
        <v>8</v>
      </c>
    </row>
    <row r="45814" spans="1:2" x14ac:dyDescent="0.25">
      <c r="A45814">
        <v>21923891</v>
      </c>
      <c r="B45814" t="s">
        <v>8</v>
      </c>
    </row>
    <row r="45815" spans="1:2" x14ac:dyDescent="0.25">
      <c r="A45815">
        <v>20347769</v>
      </c>
      <c r="B45815" t="s">
        <v>8</v>
      </c>
    </row>
    <row r="45816" spans="1:2" x14ac:dyDescent="0.25">
      <c r="A45816">
        <v>25269427</v>
      </c>
      <c r="B45816" t="s">
        <v>8</v>
      </c>
    </row>
    <row r="45817" spans="1:2" x14ac:dyDescent="0.25">
      <c r="A45817">
        <v>20579398</v>
      </c>
      <c r="B45817" t="s">
        <v>8</v>
      </c>
    </row>
    <row r="45818" spans="1:2" x14ac:dyDescent="0.25">
      <c r="A45818">
        <v>20612291</v>
      </c>
      <c r="B45818" t="s">
        <v>8</v>
      </c>
    </row>
    <row r="45819" spans="1:2" x14ac:dyDescent="0.25">
      <c r="A45819">
        <v>25267810</v>
      </c>
      <c r="B45819" t="s">
        <v>8</v>
      </c>
    </row>
    <row r="45820" spans="1:2" x14ac:dyDescent="0.25">
      <c r="A45820">
        <v>22021313</v>
      </c>
      <c r="B45820" t="s">
        <v>8</v>
      </c>
    </row>
    <row r="45821" spans="1:2" x14ac:dyDescent="0.25">
      <c r="A45821">
        <v>21884992</v>
      </c>
      <c r="B45821" t="s">
        <v>8</v>
      </c>
    </row>
    <row r="45822" spans="1:2" x14ac:dyDescent="0.25">
      <c r="A45822">
        <v>20553728</v>
      </c>
      <c r="B45822" t="s">
        <v>9</v>
      </c>
    </row>
    <row r="45823" spans="1:2" x14ac:dyDescent="0.25">
      <c r="A45823">
        <v>21326839</v>
      </c>
      <c r="B45823" t="s">
        <v>8</v>
      </c>
    </row>
    <row r="45824" spans="1:2" x14ac:dyDescent="0.25">
      <c r="A45824">
        <v>20493672</v>
      </c>
      <c r="B45824" t="s">
        <v>9</v>
      </c>
    </row>
    <row r="45825" spans="1:2" x14ac:dyDescent="0.25">
      <c r="A45825">
        <v>21910082</v>
      </c>
      <c r="B45825" t="s">
        <v>8</v>
      </c>
    </row>
    <row r="45826" spans="1:2" x14ac:dyDescent="0.25">
      <c r="A45826">
        <v>21057851</v>
      </c>
      <c r="B45826" t="s">
        <v>8</v>
      </c>
    </row>
    <row r="45827" spans="1:2" x14ac:dyDescent="0.25">
      <c r="A45827">
        <v>20556450</v>
      </c>
      <c r="B45827" t="s">
        <v>8</v>
      </c>
    </row>
    <row r="45828" spans="1:2" x14ac:dyDescent="0.25">
      <c r="A45828">
        <v>21914312</v>
      </c>
      <c r="B45828" t="s">
        <v>8</v>
      </c>
    </row>
    <row r="45829" spans="1:2" x14ac:dyDescent="0.25">
      <c r="A45829">
        <v>20354420</v>
      </c>
      <c r="B45829" t="s">
        <v>8</v>
      </c>
    </row>
    <row r="45830" spans="1:2" x14ac:dyDescent="0.25">
      <c r="A45830">
        <v>21783025</v>
      </c>
      <c r="B45830" t="s">
        <v>8</v>
      </c>
    </row>
    <row r="45831" spans="1:2" x14ac:dyDescent="0.25">
      <c r="A45831">
        <v>21903477</v>
      </c>
      <c r="B45831" t="s">
        <v>8</v>
      </c>
    </row>
    <row r="45832" spans="1:2" x14ac:dyDescent="0.25">
      <c r="A45832">
        <v>20602706</v>
      </c>
      <c r="B45832" t="s">
        <v>8</v>
      </c>
    </row>
    <row r="45833" spans="1:2" x14ac:dyDescent="0.25">
      <c r="A45833">
        <v>21235587</v>
      </c>
      <c r="B45833" t="s">
        <v>8</v>
      </c>
    </row>
    <row r="45834" spans="1:2" x14ac:dyDescent="0.25">
      <c r="A45834">
        <v>24123811</v>
      </c>
      <c r="B45834" t="s">
        <v>8</v>
      </c>
    </row>
    <row r="45835" spans="1:2" x14ac:dyDescent="0.25">
      <c r="A45835">
        <v>20321594</v>
      </c>
      <c r="B45835" t="s">
        <v>8</v>
      </c>
    </row>
    <row r="45836" spans="1:2" x14ac:dyDescent="0.25">
      <c r="A45836">
        <v>21896248</v>
      </c>
      <c r="B45836" t="s">
        <v>8</v>
      </c>
    </row>
    <row r="45837" spans="1:2" x14ac:dyDescent="0.25">
      <c r="A45837">
        <v>21072619</v>
      </c>
      <c r="B45837" t="s">
        <v>8</v>
      </c>
    </row>
    <row r="45838" spans="1:2" x14ac:dyDescent="0.25">
      <c r="A45838">
        <v>20170908</v>
      </c>
      <c r="B45838" t="s">
        <v>8</v>
      </c>
    </row>
    <row r="45839" spans="1:2" x14ac:dyDescent="0.25">
      <c r="A45839">
        <v>20467164</v>
      </c>
      <c r="B45839" t="s">
        <v>8</v>
      </c>
    </row>
    <row r="45840" spans="1:2" x14ac:dyDescent="0.25">
      <c r="A45840">
        <v>21932677</v>
      </c>
      <c r="B45840" t="s">
        <v>8</v>
      </c>
    </row>
    <row r="45841" spans="1:2" x14ac:dyDescent="0.25">
      <c r="A45841">
        <v>24617103</v>
      </c>
      <c r="B45841" t="s">
        <v>8</v>
      </c>
    </row>
    <row r="45842" spans="1:2" x14ac:dyDescent="0.25">
      <c r="A45842">
        <v>20419188</v>
      </c>
      <c r="B45842" t="s">
        <v>8</v>
      </c>
    </row>
    <row r="45843" spans="1:2" x14ac:dyDescent="0.25">
      <c r="A45843">
        <v>21900092</v>
      </c>
      <c r="B45843" t="s">
        <v>8</v>
      </c>
    </row>
    <row r="45844" spans="1:2" x14ac:dyDescent="0.25">
      <c r="A45844">
        <v>20902489</v>
      </c>
      <c r="B45844" t="s">
        <v>8</v>
      </c>
    </row>
    <row r="45845" spans="1:2" x14ac:dyDescent="0.25">
      <c r="A45845">
        <v>20332925</v>
      </c>
      <c r="B45845" t="s">
        <v>8</v>
      </c>
    </row>
    <row r="45846" spans="1:2" x14ac:dyDescent="0.25">
      <c r="A45846">
        <v>21025900</v>
      </c>
      <c r="B45846" t="s">
        <v>9</v>
      </c>
    </row>
    <row r="45847" spans="1:2" x14ac:dyDescent="0.25">
      <c r="A45847">
        <v>21491664</v>
      </c>
      <c r="B45847" t="s">
        <v>8</v>
      </c>
    </row>
    <row r="45848" spans="1:2" x14ac:dyDescent="0.25">
      <c r="A45848">
        <v>20148083</v>
      </c>
      <c r="B45848" t="s">
        <v>8</v>
      </c>
    </row>
    <row r="45849" spans="1:2" x14ac:dyDescent="0.25">
      <c r="A45849">
        <v>21298456</v>
      </c>
      <c r="B45849" t="s">
        <v>9</v>
      </c>
    </row>
    <row r="45850" spans="1:2" x14ac:dyDescent="0.25">
      <c r="A45850">
        <v>20892239</v>
      </c>
      <c r="B45850" t="s">
        <v>8</v>
      </c>
    </row>
    <row r="45851" spans="1:2" x14ac:dyDescent="0.25">
      <c r="A45851">
        <v>21710742</v>
      </c>
      <c r="B45851" t="s">
        <v>8</v>
      </c>
    </row>
    <row r="45852" spans="1:2" x14ac:dyDescent="0.25">
      <c r="A45852">
        <v>20456517</v>
      </c>
      <c r="B45852" t="s">
        <v>8</v>
      </c>
    </row>
    <row r="45853" spans="1:2" x14ac:dyDescent="0.25">
      <c r="A45853">
        <v>20275456</v>
      </c>
      <c r="B45853" t="s">
        <v>8</v>
      </c>
    </row>
    <row r="45854" spans="1:2" x14ac:dyDescent="0.25">
      <c r="A45854">
        <v>20470287</v>
      </c>
      <c r="B45854" t="s">
        <v>8</v>
      </c>
    </row>
    <row r="45855" spans="1:2" x14ac:dyDescent="0.25">
      <c r="A45855">
        <v>20555224</v>
      </c>
      <c r="B45855" t="s">
        <v>8</v>
      </c>
    </row>
    <row r="45856" spans="1:2" x14ac:dyDescent="0.25">
      <c r="A45856">
        <v>20496084</v>
      </c>
      <c r="B45856" t="s">
        <v>8</v>
      </c>
    </row>
    <row r="45857" spans="1:2" x14ac:dyDescent="0.25">
      <c r="A45857">
        <v>21452352</v>
      </c>
      <c r="B45857" t="s">
        <v>8</v>
      </c>
    </row>
    <row r="45858" spans="1:2" x14ac:dyDescent="0.25">
      <c r="A45858">
        <v>24311123</v>
      </c>
      <c r="B45858" t="s">
        <v>8</v>
      </c>
    </row>
    <row r="45859" spans="1:2" x14ac:dyDescent="0.25">
      <c r="A45859">
        <v>21079381</v>
      </c>
      <c r="B45859" t="s">
        <v>8</v>
      </c>
    </row>
    <row r="45860" spans="1:2" x14ac:dyDescent="0.25">
      <c r="A45860">
        <v>20851241</v>
      </c>
      <c r="B45860" t="s">
        <v>8</v>
      </c>
    </row>
    <row r="45861" spans="1:2" x14ac:dyDescent="0.25">
      <c r="A45861">
        <v>21298333</v>
      </c>
      <c r="B45861" t="s">
        <v>8</v>
      </c>
    </row>
    <row r="45862" spans="1:2" x14ac:dyDescent="0.25">
      <c r="A45862">
        <v>20541176</v>
      </c>
      <c r="B45862" t="s">
        <v>9</v>
      </c>
    </row>
    <row r="45863" spans="1:2" x14ac:dyDescent="0.25">
      <c r="A45863">
        <v>21892928</v>
      </c>
      <c r="B45863" t="s">
        <v>8</v>
      </c>
    </row>
    <row r="45864" spans="1:2" x14ac:dyDescent="0.25">
      <c r="A45864">
        <v>20666503</v>
      </c>
      <c r="B45864" t="s">
        <v>8</v>
      </c>
    </row>
    <row r="45865" spans="1:2" x14ac:dyDescent="0.25">
      <c r="A45865">
        <v>24305632</v>
      </c>
      <c r="B45865" t="s">
        <v>9</v>
      </c>
    </row>
    <row r="45866" spans="1:2" x14ac:dyDescent="0.25">
      <c r="A45866">
        <v>20720063</v>
      </c>
      <c r="B45866" t="s">
        <v>8</v>
      </c>
    </row>
    <row r="45867" spans="1:2" x14ac:dyDescent="0.25">
      <c r="A45867">
        <v>21840846</v>
      </c>
      <c r="B45867" t="s">
        <v>8</v>
      </c>
    </row>
    <row r="45868" spans="1:2" x14ac:dyDescent="0.25">
      <c r="A45868">
        <v>21919346</v>
      </c>
      <c r="B45868" t="s">
        <v>8</v>
      </c>
    </row>
    <row r="45869" spans="1:2" x14ac:dyDescent="0.25">
      <c r="A45869">
        <v>21813146</v>
      </c>
      <c r="B45869" t="s">
        <v>8</v>
      </c>
    </row>
    <row r="45870" spans="1:2" x14ac:dyDescent="0.25">
      <c r="A45870">
        <v>21862293</v>
      </c>
      <c r="B45870" t="s">
        <v>8</v>
      </c>
    </row>
    <row r="45871" spans="1:2" x14ac:dyDescent="0.25">
      <c r="A45871">
        <v>24722540</v>
      </c>
      <c r="B45871" t="s">
        <v>8</v>
      </c>
    </row>
    <row r="45872" spans="1:2" x14ac:dyDescent="0.25">
      <c r="A45872">
        <v>20604317</v>
      </c>
      <c r="B45872" t="s">
        <v>8</v>
      </c>
    </row>
    <row r="45873" spans="1:2" x14ac:dyDescent="0.25">
      <c r="A45873">
        <v>20508029</v>
      </c>
      <c r="B45873" t="s">
        <v>8</v>
      </c>
    </row>
    <row r="45874" spans="1:2" x14ac:dyDescent="0.25">
      <c r="A45874">
        <v>21832216</v>
      </c>
      <c r="B45874" t="s">
        <v>8</v>
      </c>
    </row>
    <row r="45875" spans="1:2" x14ac:dyDescent="0.25">
      <c r="A45875">
        <v>21785883</v>
      </c>
      <c r="B45875" t="s">
        <v>8</v>
      </c>
    </row>
    <row r="45876" spans="1:2" x14ac:dyDescent="0.25">
      <c r="A45876">
        <v>20195324</v>
      </c>
      <c r="B45876" t="s">
        <v>8</v>
      </c>
    </row>
    <row r="45877" spans="1:2" x14ac:dyDescent="0.25">
      <c r="A45877">
        <v>20267004</v>
      </c>
      <c r="B45877" t="s">
        <v>8</v>
      </c>
    </row>
    <row r="45878" spans="1:2" x14ac:dyDescent="0.25">
      <c r="A45878">
        <v>20533121</v>
      </c>
      <c r="B45878" t="s">
        <v>8</v>
      </c>
    </row>
    <row r="45879" spans="1:2" x14ac:dyDescent="0.25">
      <c r="A45879">
        <v>21175738</v>
      </c>
      <c r="B45879" t="s">
        <v>8</v>
      </c>
    </row>
    <row r="45880" spans="1:2" x14ac:dyDescent="0.25">
      <c r="A45880">
        <v>20922079</v>
      </c>
      <c r="B45880" t="s">
        <v>8</v>
      </c>
    </row>
    <row r="45881" spans="1:2" x14ac:dyDescent="0.25">
      <c r="A45881">
        <v>21720916</v>
      </c>
      <c r="B45881" t="s">
        <v>8</v>
      </c>
    </row>
    <row r="45882" spans="1:2" x14ac:dyDescent="0.25">
      <c r="A45882">
        <v>21274152</v>
      </c>
      <c r="B45882" t="s">
        <v>8</v>
      </c>
    </row>
    <row r="45883" spans="1:2" x14ac:dyDescent="0.25">
      <c r="A45883">
        <v>24263757</v>
      </c>
      <c r="B45883" t="s">
        <v>8</v>
      </c>
    </row>
    <row r="45884" spans="1:2" x14ac:dyDescent="0.25">
      <c r="A45884">
        <v>21207249</v>
      </c>
      <c r="B45884" t="s">
        <v>8</v>
      </c>
    </row>
    <row r="45885" spans="1:2" x14ac:dyDescent="0.25">
      <c r="A45885">
        <v>21179132</v>
      </c>
      <c r="B45885" t="s">
        <v>8</v>
      </c>
    </row>
    <row r="45886" spans="1:2" x14ac:dyDescent="0.25">
      <c r="A45886">
        <v>20307859</v>
      </c>
      <c r="B45886" t="s">
        <v>8</v>
      </c>
    </row>
    <row r="45887" spans="1:2" x14ac:dyDescent="0.25">
      <c r="A45887">
        <v>20480668</v>
      </c>
      <c r="B45887" t="s">
        <v>8</v>
      </c>
    </row>
    <row r="45888" spans="1:2" x14ac:dyDescent="0.25">
      <c r="A45888">
        <v>20496989</v>
      </c>
      <c r="B45888" t="s">
        <v>8</v>
      </c>
    </row>
    <row r="45889" spans="1:2" x14ac:dyDescent="0.25">
      <c r="A45889">
        <v>20347890</v>
      </c>
      <c r="B45889" t="s">
        <v>9</v>
      </c>
    </row>
    <row r="45890" spans="1:2" x14ac:dyDescent="0.25">
      <c r="A45890">
        <v>21358583</v>
      </c>
      <c r="B45890" t="s">
        <v>8</v>
      </c>
    </row>
    <row r="45891" spans="1:2" x14ac:dyDescent="0.25">
      <c r="A45891">
        <v>21185850</v>
      </c>
      <c r="B45891" t="s">
        <v>8</v>
      </c>
    </row>
    <row r="45892" spans="1:2" x14ac:dyDescent="0.25">
      <c r="A45892">
        <v>20338562</v>
      </c>
      <c r="B45892" t="s">
        <v>8</v>
      </c>
    </row>
    <row r="45893" spans="1:2" x14ac:dyDescent="0.25">
      <c r="A45893">
        <v>20509545</v>
      </c>
      <c r="B45893" t="s">
        <v>8</v>
      </c>
    </row>
    <row r="45894" spans="1:2" x14ac:dyDescent="0.25">
      <c r="A45894">
        <v>20710121</v>
      </c>
      <c r="B45894" t="s">
        <v>8</v>
      </c>
    </row>
    <row r="45895" spans="1:2" x14ac:dyDescent="0.25">
      <c r="A45895">
        <v>21820074</v>
      </c>
      <c r="B45895" t="s">
        <v>8</v>
      </c>
    </row>
    <row r="45896" spans="1:2" x14ac:dyDescent="0.25">
      <c r="A45896">
        <v>25510242</v>
      </c>
      <c r="B45896" t="s">
        <v>8</v>
      </c>
    </row>
    <row r="45897" spans="1:2" x14ac:dyDescent="0.25">
      <c r="A45897">
        <v>25460488</v>
      </c>
      <c r="B45897" t="s">
        <v>8</v>
      </c>
    </row>
    <row r="45898" spans="1:2" x14ac:dyDescent="0.25">
      <c r="A45898">
        <v>25577825</v>
      </c>
      <c r="B45898" t="s">
        <v>8</v>
      </c>
    </row>
    <row r="45899" spans="1:2" x14ac:dyDescent="0.25">
      <c r="A45899">
        <v>25707285</v>
      </c>
      <c r="B45899" t="s">
        <v>8</v>
      </c>
    </row>
    <row r="45900" spans="1:2" x14ac:dyDescent="0.25">
      <c r="A45900">
        <v>21774858</v>
      </c>
      <c r="B45900" t="s">
        <v>8</v>
      </c>
    </row>
    <row r="45901" spans="1:2" x14ac:dyDescent="0.25">
      <c r="A45901">
        <v>25769336</v>
      </c>
      <c r="B45901" t="s">
        <v>8</v>
      </c>
    </row>
    <row r="45902" spans="1:2" x14ac:dyDescent="0.25">
      <c r="A45902">
        <v>25904451</v>
      </c>
      <c r="B45902" t="s">
        <v>8</v>
      </c>
    </row>
    <row r="45903" spans="1:2" x14ac:dyDescent="0.25">
      <c r="A45903">
        <v>25909134</v>
      </c>
      <c r="B45903" t="s">
        <v>8</v>
      </c>
    </row>
    <row r="45904" spans="1:2" x14ac:dyDescent="0.25">
      <c r="A45904">
        <v>25910677</v>
      </c>
      <c r="B45904" t="s">
        <v>8</v>
      </c>
    </row>
    <row r="45905" spans="1:2" x14ac:dyDescent="0.25">
      <c r="A45905">
        <v>24174654</v>
      </c>
      <c r="B45905" t="s">
        <v>8</v>
      </c>
    </row>
    <row r="45906" spans="1:2" x14ac:dyDescent="0.25">
      <c r="A45906">
        <v>25920640</v>
      </c>
      <c r="B45906" t="s">
        <v>8</v>
      </c>
    </row>
    <row r="45907" spans="1:2" x14ac:dyDescent="0.25">
      <c r="A45907">
        <v>25923831</v>
      </c>
      <c r="B45907" t="s">
        <v>8</v>
      </c>
    </row>
    <row r="45908" spans="1:2" x14ac:dyDescent="0.25">
      <c r="A45908">
        <v>25919055</v>
      </c>
      <c r="B45908" t="s">
        <v>8</v>
      </c>
    </row>
    <row r="45909" spans="1:2" x14ac:dyDescent="0.25">
      <c r="A45909">
        <v>25843727</v>
      </c>
      <c r="B45909" t="s">
        <v>8</v>
      </c>
    </row>
    <row r="45910" spans="1:2" x14ac:dyDescent="0.25">
      <c r="A45910">
        <v>25904484</v>
      </c>
      <c r="B45910" t="s">
        <v>8</v>
      </c>
    </row>
    <row r="45911" spans="1:2" x14ac:dyDescent="0.25">
      <c r="A45911">
        <v>25918582</v>
      </c>
      <c r="B45911" t="s">
        <v>8</v>
      </c>
    </row>
    <row r="45912" spans="1:2" x14ac:dyDescent="0.25">
      <c r="A45912">
        <v>25930267</v>
      </c>
      <c r="B45912" t="s">
        <v>8</v>
      </c>
    </row>
    <row r="45913" spans="1:2" x14ac:dyDescent="0.25">
      <c r="A45913">
        <v>21707869</v>
      </c>
      <c r="B45913" t="s">
        <v>8</v>
      </c>
    </row>
    <row r="45914" spans="1:2" x14ac:dyDescent="0.25">
      <c r="A45914">
        <v>25767733</v>
      </c>
      <c r="B45914" t="s">
        <v>8</v>
      </c>
    </row>
    <row r="45915" spans="1:2" x14ac:dyDescent="0.25">
      <c r="A45915">
        <v>25933958</v>
      </c>
      <c r="B45915" t="s">
        <v>8</v>
      </c>
    </row>
    <row r="45916" spans="1:2" x14ac:dyDescent="0.25">
      <c r="A45916">
        <v>25846982</v>
      </c>
      <c r="B45916" t="s">
        <v>8</v>
      </c>
    </row>
    <row r="45917" spans="1:2" x14ac:dyDescent="0.25">
      <c r="A45917">
        <v>25390565</v>
      </c>
      <c r="B45917" t="s">
        <v>8</v>
      </c>
    </row>
    <row r="45918" spans="1:2" x14ac:dyDescent="0.25">
      <c r="A45918">
        <v>25932314</v>
      </c>
      <c r="B45918" t="s">
        <v>8</v>
      </c>
    </row>
    <row r="45919" spans="1:2" x14ac:dyDescent="0.25">
      <c r="A45919">
        <v>25942134</v>
      </c>
      <c r="B45919" t="s">
        <v>8</v>
      </c>
    </row>
    <row r="45920" spans="1:2" x14ac:dyDescent="0.25">
      <c r="A45920">
        <v>25944357</v>
      </c>
      <c r="B45920" t="s">
        <v>8</v>
      </c>
    </row>
    <row r="45921" spans="1:2" x14ac:dyDescent="0.25">
      <c r="A45921">
        <v>25383517</v>
      </c>
      <c r="B45921" t="s">
        <v>9</v>
      </c>
    </row>
    <row r="45922" spans="1:2" x14ac:dyDescent="0.25">
      <c r="A45922">
        <v>21134396</v>
      </c>
      <c r="B45922" t="s">
        <v>8</v>
      </c>
    </row>
    <row r="45923" spans="1:2" x14ac:dyDescent="0.25">
      <c r="A45923">
        <v>25951764</v>
      </c>
      <c r="B45923" t="s">
        <v>8</v>
      </c>
    </row>
    <row r="45924" spans="1:2" x14ac:dyDescent="0.25">
      <c r="A45924">
        <v>25937806</v>
      </c>
      <c r="B45924" t="s">
        <v>8</v>
      </c>
    </row>
    <row r="45925" spans="1:2" x14ac:dyDescent="0.25">
      <c r="A45925">
        <v>25936184</v>
      </c>
      <c r="B45925" t="s">
        <v>8</v>
      </c>
    </row>
    <row r="45926" spans="1:2" x14ac:dyDescent="0.25">
      <c r="A45926">
        <v>25785140</v>
      </c>
      <c r="B45926" t="s">
        <v>8</v>
      </c>
    </row>
    <row r="45927" spans="1:2" x14ac:dyDescent="0.25">
      <c r="A45927">
        <v>21741979</v>
      </c>
      <c r="B45927" t="s">
        <v>8</v>
      </c>
    </row>
    <row r="45928" spans="1:2" x14ac:dyDescent="0.25">
      <c r="A45928">
        <v>25940116</v>
      </c>
      <c r="B45928" t="s">
        <v>8</v>
      </c>
    </row>
    <row r="45929" spans="1:2" x14ac:dyDescent="0.25">
      <c r="A45929">
        <v>20555186</v>
      </c>
      <c r="B45929" t="s">
        <v>8</v>
      </c>
    </row>
    <row r="45930" spans="1:2" x14ac:dyDescent="0.25">
      <c r="A45930">
        <v>25963836</v>
      </c>
      <c r="B45930" t="s">
        <v>8</v>
      </c>
    </row>
    <row r="45931" spans="1:2" x14ac:dyDescent="0.25">
      <c r="A45931">
        <v>25957616</v>
      </c>
      <c r="B45931" t="s">
        <v>8</v>
      </c>
    </row>
    <row r="45932" spans="1:2" x14ac:dyDescent="0.25">
      <c r="A45932">
        <v>25958672</v>
      </c>
      <c r="B45932" t="s">
        <v>8</v>
      </c>
    </row>
    <row r="45933" spans="1:2" x14ac:dyDescent="0.25">
      <c r="A45933">
        <v>26040538</v>
      </c>
      <c r="B45933" t="s">
        <v>8</v>
      </c>
    </row>
    <row r="45934" spans="1:2" x14ac:dyDescent="0.25">
      <c r="A45934">
        <v>25958226</v>
      </c>
      <c r="B45934" t="s">
        <v>8</v>
      </c>
    </row>
    <row r="45935" spans="1:2" x14ac:dyDescent="0.25">
      <c r="A45935">
        <v>26094013</v>
      </c>
      <c r="B45935" t="s">
        <v>8</v>
      </c>
    </row>
    <row r="45936" spans="1:2" x14ac:dyDescent="0.25">
      <c r="A45936">
        <v>25976255</v>
      </c>
      <c r="B45936" t="s">
        <v>9</v>
      </c>
    </row>
    <row r="45937" spans="1:2" x14ac:dyDescent="0.25">
      <c r="A45937">
        <v>21446882</v>
      </c>
      <c r="B45937" t="s">
        <v>8</v>
      </c>
    </row>
    <row r="45938" spans="1:2" x14ac:dyDescent="0.25">
      <c r="A45938">
        <v>20956272</v>
      </c>
      <c r="B45938" t="s">
        <v>8</v>
      </c>
    </row>
    <row r="45939" spans="1:2" x14ac:dyDescent="0.25">
      <c r="A45939">
        <v>26096655</v>
      </c>
      <c r="B45939" t="s">
        <v>8</v>
      </c>
    </row>
    <row r="45940" spans="1:2" x14ac:dyDescent="0.25">
      <c r="A45940">
        <v>26095257</v>
      </c>
      <c r="B45940" t="s">
        <v>8</v>
      </c>
    </row>
    <row r="45941" spans="1:2" x14ac:dyDescent="0.25">
      <c r="A45941">
        <v>26057190</v>
      </c>
      <c r="B45941" t="s">
        <v>8</v>
      </c>
    </row>
    <row r="45942" spans="1:2" x14ac:dyDescent="0.25">
      <c r="A45942">
        <v>26110533</v>
      </c>
      <c r="B45942" t="s">
        <v>8</v>
      </c>
    </row>
    <row r="45943" spans="1:2" x14ac:dyDescent="0.25">
      <c r="A45943">
        <v>26108941</v>
      </c>
      <c r="B45943" t="s">
        <v>8</v>
      </c>
    </row>
    <row r="45944" spans="1:2" x14ac:dyDescent="0.25">
      <c r="A45944">
        <v>26109290</v>
      </c>
      <c r="B45944" t="s">
        <v>8</v>
      </c>
    </row>
    <row r="45945" spans="1:2" x14ac:dyDescent="0.25">
      <c r="A45945">
        <v>26113246</v>
      </c>
      <c r="B45945" t="s">
        <v>8</v>
      </c>
    </row>
    <row r="45946" spans="1:2" x14ac:dyDescent="0.25">
      <c r="A45946">
        <v>26113938</v>
      </c>
      <c r="B45946" t="s">
        <v>8</v>
      </c>
    </row>
    <row r="45947" spans="1:2" x14ac:dyDescent="0.25">
      <c r="A45947">
        <v>26117035</v>
      </c>
      <c r="B45947" t="s">
        <v>8</v>
      </c>
    </row>
    <row r="45948" spans="1:2" x14ac:dyDescent="0.25">
      <c r="A45948">
        <v>26129882</v>
      </c>
      <c r="B45948" t="s">
        <v>8</v>
      </c>
    </row>
    <row r="45949" spans="1:2" x14ac:dyDescent="0.25">
      <c r="A45949">
        <v>26116001</v>
      </c>
      <c r="B45949" t="s">
        <v>8</v>
      </c>
    </row>
    <row r="45950" spans="1:2" x14ac:dyDescent="0.25">
      <c r="A45950">
        <v>26146589</v>
      </c>
      <c r="B45950" t="s">
        <v>8</v>
      </c>
    </row>
    <row r="45951" spans="1:2" x14ac:dyDescent="0.25">
      <c r="A45951">
        <v>26139061</v>
      </c>
      <c r="B45951" t="s">
        <v>8</v>
      </c>
    </row>
    <row r="45952" spans="1:2" x14ac:dyDescent="0.25">
      <c r="A45952">
        <v>26284949</v>
      </c>
      <c r="B45952" t="s">
        <v>8</v>
      </c>
    </row>
    <row r="45953" spans="1:2" x14ac:dyDescent="0.25">
      <c r="A45953">
        <v>26368009</v>
      </c>
      <c r="B45953" t="s">
        <v>8</v>
      </c>
    </row>
    <row r="45954" spans="1:2" x14ac:dyDescent="0.25">
      <c r="A45954">
        <v>26389662</v>
      </c>
      <c r="B45954" t="s">
        <v>8</v>
      </c>
    </row>
    <row r="45955" spans="1:2" x14ac:dyDescent="0.25">
      <c r="A45955">
        <v>26399851</v>
      </c>
      <c r="B45955" t="s">
        <v>8</v>
      </c>
    </row>
    <row r="45956" spans="1:2" x14ac:dyDescent="0.25">
      <c r="A45956">
        <v>26332453</v>
      </c>
      <c r="B45956" t="s">
        <v>8</v>
      </c>
    </row>
    <row r="45957" spans="1:2" x14ac:dyDescent="0.25">
      <c r="A45957">
        <v>26390467</v>
      </c>
      <c r="B45957" t="s">
        <v>8</v>
      </c>
    </row>
    <row r="45958" spans="1:2" x14ac:dyDescent="0.25">
      <c r="A45958">
        <v>26470690</v>
      </c>
      <c r="B45958" t="s">
        <v>9</v>
      </c>
    </row>
    <row r="45959" spans="1:2" x14ac:dyDescent="0.25">
      <c r="A45959">
        <v>26517056</v>
      </c>
      <c r="B45959" t="s">
        <v>8</v>
      </c>
    </row>
    <row r="45960" spans="1:2" x14ac:dyDescent="0.25">
      <c r="A45960">
        <v>22019060</v>
      </c>
      <c r="B45960" t="s">
        <v>8</v>
      </c>
    </row>
    <row r="45961" spans="1:2" x14ac:dyDescent="0.25">
      <c r="A45961">
        <v>26516676</v>
      </c>
      <c r="B45961" t="s">
        <v>8</v>
      </c>
    </row>
    <row r="45962" spans="1:2" x14ac:dyDescent="0.25">
      <c r="A45962">
        <v>26516292</v>
      </c>
      <c r="B45962" t="s">
        <v>9</v>
      </c>
    </row>
    <row r="45963" spans="1:2" x14ac:dyDescent="0.25">
      <c r="A45963">
        <v>26561136</v>
      </c>
      <c r="B45963" t="s">
        <v>9</v>
      </c>
    </row>
    <row r="45964" spans="1:2" x14ac:dyDescent="0.25">
      <c r="A45964">
        <v>26558574</v>
      </c>
      <c r="B45964" t="s">
        <v>8</v>
      </c>
    </row>
    <row r="45965" spans="1:2" x14ac:dyDescent="0.25">
      <c r="A45965">
        <v>26564650</v>
      </c>
      <c r="B45965" t="s">
        <v>8</v>
      </c>
    </row>
    <row r="45966" spans="1:2" x14ac:dyDescent="0.25">
      <c r="A45966">
        <v>26593531</v>
      </c>
      <c r="B45966" t="s">
        <v>8</v>
      </c>
    </row>
    <row r="45967" spans="1:2" x14ac:dyDescent="0.25">
      <c r="A45967">
        <v>21225722</v>
      </c>
      <c r="B45967" t="s">
        <v>8</v>
      </c>
    </row>
    <row r="45968" spans="1:2" x14ac:dyDescent="0.25">
      <c r="A45968">
        <v>26660962</v>
      </c>
      <c r="B45968" t="s">
        <v>8</v>
      </c>
    </row>
    <row r="45969" spans="1:2" x14ac:dyDescent="0.25">
      <c r="A45969">
        <v>26620201</v>
      </c>
      <c r="B45969" t="s">
        <v>8</v>
      </c>
    </row>
    <row r="45970" spans="1:2" x14ac:dyDescent="0.25">
      <c r="A45970">
        <v>20151264</v>
      </c>
      <c r="B45970" t="s">
        <v>8</v>
      </c>
    </row>
    <row r="45971" spans="1:2" x14ac:dyDescent="0.25">
      <c r="A45971">
        <v>26723180</v>
      </c>
      <c r="B45971" t="s">
        <v>8</v>
      </c>
    </row>
    <row r="45972" spans="1:2" x14ac:dyDescent="0.25">
      <c r="A45972">
        <v>26823575</v>
      </c>
      <c r="B45972" t="s">
        <v>9</v>
      </c>
    </row>
    <row r="45973" spans="1:2" x14ac:dyDescent="0.25">
      <c r="A45973">
        <v>25868836</v>
      </c>
      <c r="B45973" t="s">
        <v>8</v>
      </c>
    </row>
    <row r="45974" spans="1:2" x14ac:dyDescent="0.25">
      <c r="A45974">
        <v>26868946</v>
      </c>
      <c r="B45974" t="s">
        <v>8</v>
      </c>
    </row>
    <row r="45975" spans="1:2" x14ac:dyDescent="0.25">
      <c r="A45975">
        <v>26869533</v>
      </c>
      <c r="B45975" t="s">
        <v>8</v>
      </c>
    </row>
    <row r="45976" spans="1:2" x14ac:dyDescent="0.25">
      <c r="A45976">
        <v>20277924</v>
      </c>
      <c r="B45976" t="s">
        <v>8</v>
      </c>
    </row>
    <row r="45977" spans="1:2" x14ac:dyDescent="0.25">
      <c r="A45977">
        <v>26869933</v>
      </c>
      <c r="B45977" t="s">
        <v>8</v>
      </c>
    </row>
    <row r="45978" spans="1:2" x14ac:dyDescent="0.25">
      <c r="A45978">
        <v>26871456</v>
      </c>
      <c r="B45978" t="s">
        <v>8</v>
      </c>
    </row>
    <row r="45979" spans="1:2" x14ac:dyDescent="0.25">
      <c r="A45979">
        <v>26940814</v>
      </c>
      <c r="B45979" t="s">
        <v>8</v>
      </c>
    </row>
    <row r="45980" spans="1:2" x14ac:dyDescent="0.25">
      <c r="A45980">
        <v>26955112</v>
      </c>
      <c r="B45980" t="s">
        <v>8</v>
      </c>
    </row>
    <row r="45981" spans="1:2" x14ac:dyDescent="0.25">
      <c r="A45981">
        <v>26960337</v>
      </c>
      <c r="B45981" t="s">
        <v>8</v>
      </c>
    </row>
    <row r="45982" spans="1:2" x14ac:dyDescent="0.25">
      <c r="A45982">
        <v>21171925</v>
      </c>
      <c r="B45982" t="s">
        <v>8</v>
      </c>
    </row>
    <row r="45983" spans="1:2" x14ac:dyDescent="0.25">
      <c r="A45983">
        <v>26106595</v>
      </c>
      <c r="B45983" t="s">
        <v>8</v>
      </c>
    </row>
    <row r="45984" spans="1:2" x14ac:dyDescent="0.25">
      <c r="A45984">
        <v>27202433</v>
      </c>
      <c r="B45984" t="s">
        <v>8</v>
      </c>
    </row>
    <row r="45985" spans="1:2" x14ac:dyDescent="0.25">
      <c r="A45985">
        <v>21859752</v>
      </c>
      <c r="B45985" t="s">
        <v>8</v>
      </c>
    </row>
    <row r="45986" spans="1:2" x14ac:dyDescent="0.25">
      <c r="A45986">
        <v>27219934</v>
      </c>
      <c r="B45986" t="s">
        <v>8</v>
      </c>
    </row>
    <row r="45987" spans="1:2" x14ac:dyDescent="0.25">
      <c r="A45987">
        <v>27224874</v>
      </c>
      <c r="B45987" t="s">
        <v>8</v>
      </c>
    </row>
    <row r="45988" spans="1:2" x14ac:dyDescent="0.25">
      <c r="A45988">
        <v>27205270</v>
      </c>
      <c r="B45988" t="s">
        <v>8</v>
      </c>
    </row>
    <row r="45989" spans="1:2" x14ac:dyDescent="0.25">
      <c r="A45989">
        <v>27230569</v>
      </c>
      <c r="B45989" t="s">
        <v>8</v>
      </c>
    </row>
    <row r="45990" spans="1:2" x14ac:dyDescent="0.25">
      <c r="A45990">
        <v>27221475</v>
      </c>
      <c r="B45990" t="s">
        <v>8</v>
      </c>
    </row>
    <row r="45991" spans="1:2" x14ac:dyDescent="0.25">
      <c r="A45991">
        <v>27242678</v>
      </c>
      <c r="B45991" t="s">
        <v>8</v>
      </c>
    </row>
    <row r="45992" spans="1:2" x14ac:dyDescent="0.25">
      <c r="A45992">
        <v>21392554</v>
      </c>
      <c r="B45992" t="s">
        <v>8</v>
      </c>
    </row>
    <row r="45993" spans="1:2" x14ac:dyDescent="0.25">
      <c r="A45993">
        <v>20008188</v>
      </c>
      <c r="B45993" t="s">
        <v>8</v>
      </c>
    </row>
    <row r="45994" spans="1:2" x14ac:dyDescent="0.25">
      <c r="A45994">
        <v>27239405</v>
      </c>
      <c r="B45994" t="s">
        <v>9</v>
      </c>
    </row>
    <row r="45995" spans="1:2" x14ac:dyDescent="0.25">
      <c r="A45995">
        <v>27240978</v>
      </c>
      <c r="B45995" t="s">
        <v>8</v>
      </c>
    </row>
    <row r="45996" spans="1:2" x14ac:dyDescent="0.25">
      <c r="A45996">
        <v>23422867</v>
      </c>
      <c r="B45996" t="s">
        <v>8</v>
      </c>
    </row>
    <row r="45997" spans="1:2" x14ac:dyDescent="0.25">
      <c r="A45997">
        <v>27218738</v>
      </c>
      <c r="B45997" t="s">
        <v>8</v>
      </c>
    </row>
    <row r="45998" spans="1:2" x14ac:dyDescent="0.25">
      <c r="A45998">
        <v>27421163</v>
      </c>
      <c r="B45998" t="s">
        <v>8</v>
      </c>
    </row>
    <row r="45999" spans="1:2" x14ac:dyDescent="0.25">
      <c r="A45999">
        <v>27421106</v>
      </c>
      <c r="B45999" t="s">
        <v>8</v>
      </c>
    </row>
    <row r="46000" spans="1:2" x14ac:dyDescent="0.25">
      <c r="A46000">
        <v>20817304</v>
      </c>
      <c r="B46000" t="s">
        <v>8</v>
      </c>
    </row>
    <row r="46001" spans="1:2" x14ac:dyDescent="0.25">
      <c r="A46001">
        <v>27445408</v>
      </c>
      <c r="B46001" t="s">
        <v>9</v>
      </c>
    </row>
    <row r="46002" spans="1:2" x14ac:dyDescent="0.25">
      <c r="A46002">
        <v>27511877</v>
      </c>
      <c r="B46002" t="s">
        <v>9</v>
      </c>
    </row>
    <row r="46003" spans="1:2" x14ac:dyDescent="0.25">
      <c r="A46003">
        <v>20130751</v>
      </c>
      <c r="B46003" t="s">
        <v>8</v>
      </c>
    </row>
    <row r="46004" spans="1:2" x14ac:dyDescent="0.25">
      <c r="A46004">
        <v>27552009</v>
      </c>
      <c r="B46004" t="s">
        <v>8</v>
      </c>
    </row>
    <row r="46005" spans="1:2" x14ac:dyDescent="0.25">
      <c r="A46005">
        <v>27572112</v>
      </c>
      <c r="B46005" t="s">
        <v>8</v>
      </c>
    </row>
    <row r="46006" spans="1:2" x14ac:dyDescent="0.25">
      <c r="A46006">
        <v>20452354</v>
      </c>
      <c r="B46006" t="s">
        <v>8</v>
      </c>
    </row>
    <row r="46007" spans="1:2" x14ac:dyDescent="0.25">
      <c r="A46007">
        <v>27576674</v>
      </c>
      <c r="B46007" t="s">
        <v>8</v>
      </c>
    </row>
    <row r="46008" spans="1:2" x14ac:dyDescent="0.25">
      <c r="A46008">
        <v>27591882</v>
      </c>
      <c r="B46008" t="s">
        <v>8</v>
      </c>
    </row>
    <row r="46009" spans="1:2" x14ac:dyDescent="0.25">
      <c r="A46009">
        <v>27573038</v>
      </c>
      <c r="B46009" t="s">
        <v>8</v>
      </c>
    </row>
    <row r="46010" spans="1:2" x14ac:dyDescent="0.25">
      <c r="A46010">
        <v>27590214</v>
      </c>
      <c r="B46010" t="s">
        <v>8</v>
      </c>
    </row>
    <row r="46011" spans="1:2" x14ac:dyDescent="0.25">
      <c r="A46011">
        <v>27585188</v>
      </c>
      <c r="B46011" t="s">
        <v>9</v>
      </c>
    </row>
    <row r="46012" spans="1:2" x14ac:dyDescent="0.25">
      <c r="A46012">
        <v>27592423</v>
      </c>
      <c r="B46012" t="s">
        <v>8</v>
      </c>
    </row>
    <row r="46013" spans="1:2" x14ac:dyDescent="0.25">
      <c r="A46013">
        <v>28014558</v>
      </c>
      <c r="B46013" t="s">
        <v>8</v>
      </c>
    </row>
    <row r="46014" spans="1:2" x14ac:dyDescent="0.25">
      <c r="A46014">
        <v>20638589</v>
      </c>
      <c r="B46014" t="s">
        <v>8</v>
      </c>
    </row>
    <row r="46015" spans="1:2" x14ac:dyDescent="0.25">
      <c r="A46015">
        <v>27976370</v>
      </c>
      <c r="B46015" t="s">
        <v>8</v>
      </c>
    </row>
    <row r="46016" spans="1:2" x14ac:dyDescent="0.25">
      <c r="A46016">
        <v>27976022</v>
      </c>
      <c r="B46016" t="s">
        <v>8</v>
      </c>
    </row>
    <row r="46017" spans="1:2" x14ac:dyDescent="0.25">
      <c r="A46017">
        <v>27976975</v>
      </c>
      <c r="B46017" t="s">
        <v>8</v>
      </c>
    </row>
    <row r="46018" spans="1:2" x14ac:dyDescent="0.25">
      <c r="A46018">
        <v>27980584</v>
      </c>
      <c r="B46018" t="s">
        <v>8</v>
      </c>
    </row>
    <row r="46019" spans="1:2" x14ac:dyDescent="0.25">
      <c r="A46019">
        <v>27980652</v>
      </c>
      <c r="B46019" t="s">
        <v>8</v>
      </c>
    </row>
    <row r="46020" spans="1:2" x14ac:dyDescent="0.25">
      <c r="A46020">
        <v>27979427</v>
      </c>
      <c r="B46020" t="s">
        <v>8</v>
      </c>
    </row>
    <row r="46021" spans="1:2" x14ac:dyDescent="0.25">
      <c r="A46021">
        <v>27981298</v>
      </c>
      <c r="B46021" t="s">
        <v>8</v>
      </c>
    </row>
    <row r="46022" spans="1:2" x14ac:dyDescent="0.25">
      <c r="A46022">
        <v>27989821</v>
      </c>
      <c r="B46022" t="s">
        <v>8</v>
      </c>
    </row>
    <row r="46023" spans="1:2" x14ac:dyDescent="0.25">
      <c r="A46023">
        <v>27993702</v>
      </c>
      <c r="B46023" t="s">
        <v>8</v>
      </c>
    </row>
    <row r="46024" spans="1:2" x14ac:dyDescent="0.25">
      <c r="A46024">
        <v>27997686</v>
      </c>
      <c r="B46024" t="s">
        <v>8</v>
      </c>
    </row>
    <row r="46025" spans="1:2" x14ac:dyDescent="0.25">
      <c r="A46025">
        <v>27998897</v>
      </c>
      <c r="B46025" t="s">
        <v>8</v>
      </c>
    </row>
    <row r="46026" spans="1:2" x14ac:dyDescent="0.25">
      <c r="A46026">
        <v>27996318</v>
      </c>
      <c r="B46026" t="s">
        <v>8</v>
      </c>
    </row>
    <row r="46027" spans="1:2" x14ac:dyDescent="0.25">
      <c r="A46027">
        <v>28001264</v>
      </c>
      <c r="B46027" t="s">
        <v>8</v>
      </c>
    </row>
    <row r="46028" spans="1:2" x14ac:dyDescent="0.25">
      <c r="A46028">
        <v>28004545</v>
      </c>
      <c r="B46028" t="s">
        <v>8</v>
      </c>
    </row>
    <row r="46029" spans="1:2" x14ac:dyDescent="0.25">
      <c r="A46029">
        <v>28013133</v>
      </c>
      <c r="B46029" t="s">
        <v>8</v>
      </c>
    </row>
    <row r="46030" spans="1:2" x14ac:dyDescent="0.25">
      <c r="A46030">
        <v>28012624</v>
      </c>
      <c r="B46030" t="s">
        <v>8</v>
      </c>
    </row>
    <row r="46031" spans="1:2" x14ac:dyDescent="0.25">
      <c r="A46031">
        <v>28002527</v>
      </c>
      <c r="B46031" t="s">
        <v>8</v>
      </c>
    </row>
    <row r="46032" spans="1:2" x14ac:dyDescent="0.25">
      <c r="A46032">
        <v>28008256</v>
      </c>
      <c r="B46032" t="s">
        <v>8</v>
      </c>
    </row>
    <row r="46033" spans="1:2" x14ac:dyDescent="0.25">
      <c r="A46033">
        <v>27983835</v>
      </c>
      <c r="B46033" t="s">
        <v>8</v>
      </c>
    </row>
    <row r="46034" spans="1:2" x14ac:dyDescent="0.25">
      <c r="A46034">
        <v>28016163</v>
      </c>
      <c r="B46034" t="s">
        <v>8</v>
      </c>
    </row>
    <row r="46035" spans="1:2" x14ac:dyDescent="0.25">
      <c r="A46035">
        <v>27982292</v>
      </c>
      <c r="B46035" t="s">
        <v>8</v>
      </c>
    </row>
    <row r="46036" spans="1:2" x14ac:dyDescent="0.25">
      <c r="A46036">
        <v>28014373</v>
      </c>
      <c r="B46036" t="s">
        <v>9</v>
      </c>
    </row>
    <row r="46037" spans="1:2" x14ac:dyDescent="0.25">
      <c r="A46037">
        <v>27988142</v>
      </c>
      <c r="B46037" t="s">
        <v>8</v>
      </c>
    </row>
    <row r="46038" spans="1:2" x14ac:dyDescent="0.25">
      <c r="A46038">
        <v>28001803</v>
      </c>
      <c r="B46038" t="s">
        <v>8</v>
      </c>
    </row>
    <row r="46039" spans="1:2" x14ac:dyDescent="0.25">
      <c r="A46039">
        <v>28009099</v>
      </c>
      <c r="B46039" t="s">
        <v>8</v>
      </c>
    </row>
    <row r="46040" spans="1:2" x14ac:dyDescent="0.25">
      <c r="A46040">
        <v>28005315</v>
      </c>
      <c r="B46040" t="s">
        <v>8</v>
      </c>
    </row>
    <row r="46041" spans="1:2" x14ac:dyDescent="0.25">
      <c r="A46041">
        <v>27993956</v>
      </c>
      <c r="B46041" t="s">
        <v>8</v>
      </c>
    </row>
    <row r="46042" spans="1:2" x14ac:dyDescent="0.25">
      <c r="A46042">
        <v>28012516</v>
      </c>
      <c r="B46042" t="s">
        <v>8</v>
      </c>
    </row>
    <row r="46043" spans="1:2" x14ac:dyDescent="0.25">
      <c r="A46043">
        <v>27975404</v>
      </c>
      <c r="B46043" t="s">
        <v>8</v>
      </c>
    </row>
    <row r="46044" spans="1:2" x14ac:dyDescent="0.25">
      <c r="A46044">
        <v>27993922</v>
      </c>
      <c r="B46044" t="s">
        <v>9</v>
      </c>
    </row>
    <row r="46045" spans="1:2" x14ac:dyDescent="0.25">
      <c r="A46045">
        <v>27975629</v>
      </c>
      <c r="B46045" t="s">
        <v>8</v>
      </c>
    </row>
    <row r="46046" spans="1:2" x14ac:dyDescent="0.25">
      <c r="A46046">
        <v>28012809</v>
      </c>
      <c r="B46046" t="s">
        <v>8</v>
      </c>
    </row>
    <row r="46047" spans="1:2" x14ac:dyDescent="0.25">
      <c r="A46047">
        <v>28012618</v>
      </c>
      <c r="B46047" t="s">
        <v>8</v>
      </c>
    </row>
    <row r="46048" spans="1:2" x14ac:dyDescent="0.25">
      <c r="A46048">
        <v>27980412</v>
      </c>
      <c r="B46048" t="s">
        <v>8</v>
      </c>
    </row>
    <row r="46049" spans="1:2" x14ac:dyDescent="0.25">
      <c r="A46049">
        <v>28050598</v>
      </c>
      <c r="B46049" t="s">
        <v>8</v>
      </c>
    </row>
    <row r="46050" spans="1:2" x14ac:dyDescent="0.25">
      <c r="A46050">
        <v>28051020</v>
      </c>
      <c r="B46050" t="s">
        <v>8</v>
      </c>
    </row>
    <row r="46051" spans="1:2" x14ac:dyDescent="0.25">
      <c r="A46051">
        <v>27998252</v>
      </c>
      <c r="B46051" t="s">
        <v>8</v>
      </c>
    </row>
    <row r="46052" spans="1:2" x14ac:dyDescent="0.25">
      <c r="A46052">
        <v>27977705</v>
      </c>
      <c r="B46052" t="s">
        <v>8</v>
      </c>
    </row>
    <row r="46053" spans="1:2" x14ac:dyDescent="0.25">
      <c r="A46053">
        <v>28043806</v>
      </c>
      <c r="B46053" t="s">
        <v>8</v>
      </c>
    </row>
    <row r="46054" spans="1:2" x14ac:dyDescent="0.25">
      <c r="A46054">
        <v>27975869</v>
      </c>
      <c r="B46054" t="s">
        <v>8</v>
      </c>
    </row>
    <row r="46055" spans="1:2" x14ac:dyDescent="0.25">
      <c r="A46055">
        <v>28118325</v>
      </c>
      <c r="B46055" t="s">
        <v>8</v>
      </c>
    </row>
    <row r="46056" spans="1:2" x14ac:dyDescent="0.25">
      <c r="A46056">
        <v>28168418</v>
      </c>
      <c r="B46056" t="s">
        <v>8</v>
      </c>
    </row>
    <row r="46057" spans="1:2" x14ac:dyDescent="0.25">
      <c r="A46057">
        <v>28163577</v>
      </c>
      <c r="B46057" t="s">
        <v>8</v>
      </c>
    </row>
    <row r="46058" spans="1:2" x14ac:dyDescent="0.25">
      <c r="A46058">
        <v>28026509</v>
      </c>
      <c r="B46058" t="s">
        <v>8</v>
      </c>
    </row>
    <row r="46059" spans="1:2" x14ac:dyDescent="0.25">
      <c r="A46059">
        <v>27996009</v>
      </c>
      <c r="B46059" t="s">
        <v>8</v>
      </c>
    </row>
    <row r="46060" spans="1:2" x14ac:dyDescent="0.25">
      <c r="A46060">
        <v>28231204</v>
      </c>
      <c r="B46060" t="s">
        <v>8</v>
      </c>
    </row>
    <row r="46061" spans="1:2" x14ac:dyDescent="0.25">
      <c r="A46061">
        <v>28027822</v>
      </c>
      <c r="B46061" t="s">
        <v>8</v>
      </c>
    </row>
    <row r="46062" spans="1:2" x14ac:dyDescent="0.25">
      <c r="A46062">
        <v>21700115</v>
      </c>
      <c r="B46062" t="s">
        <v>8</v>
      </c>
    </row>
    <row r="46063" spans="1:2" x14ac:dyDescent="0.25">
      <c r="A46063">
        <v>28026039</v>
      </c>
      <c r="B46063" t="s">
        <v>8</v>
      </c>
    </row>
    <row r="46064" spans="1:2" x14ac:dyDescent="0.25">
      <c r="A46064">
        <v>28174577</v>
      </c>
      <c r="B46064" t="s">
        <v>8</v>
      </c>
    </row>
    <row r="46065" spans="1:2" x14ac:dyDescent="0.25">
      <c r="A46065">
        <v>28052499</v>
      </c>
      <c r="B46065" t="s">
        <v>8</v>
      </c>
    </row>
    <row r="46066" spans="1:2" x14ac:dyDescent="0.25">
      <c r="A46066">
        <v>28043617</v>
      </c>
      <c r="B46066" t="s">
        <v>8</v>
      </c>
    </row>
    <row r="46067" spans="1:2" x14ac:dyDescent="0.25">
      <c r="A46067">
        <v>28043917</v>
      </c>
      <c r="B46067" t="s">
        <v>9</v>
      </c>
    </row>
    <row r="46068" spans="1:2" x14ac:dyDescent="0.25">
      <c r="A46068">
        <v>27221185</v>
      </c>
      <c r="B46068" t="s">
        <v>8</v>
      </c>
    </row>
    <row r="46069" spans="1:2" x14ac:dyDescent="0.25">
      <c r="A46069">
        <v>28412429</v>
      </c>
      <c r="B46069" t="s">
        <v>8</v>
      </c>
    </row>
    <row r="46070" spans="1:2" x14ac:dyDescent="0.25">
      <c r="A46070">
        <v>28377429</v>
      </c>
      <c r="B46070" t="s">
        <v>8</v>
      </c>
    </row>
    <row r="46071" spans="1:2" x14ac:dyDescent="0.25">
      <c r="A46071">
        <v>27209187</v>
      </c>
      <c r="B46071" t="s">
        <v>8</v>
      </c>
    </row>
    <row r="46072" spans="1:2" x14ac:dyDescent="0.25">
      <c r="A46072">
        <v>28027665</v>
      </c>
      <c r="B46072" t="s">
        <v>8</v>
      </c>
    </row>
    <row r="46073" spans="1:2" x14ac:dyDescent="0.25">
      <c r="A46073">
        <v>28471016</v>
      </c>
      <c r="B46073" t="s">
        <v>8</v>
      </c>
    </row>
    <row r="46074" spans="1:2" x14ac:dyDescent="0.25">
      <c r="A46074">
        <v>22002829</v>
      </c>
      <c r="B46074" t="s">
        <v>9</v>
      </c>
    </row>
    <row r="46075" spans="1:2" x14ac:dyDescent="0.25">
      <c r="A46075">
        <v>28363028</v>
      </c>
      <c r="B46075" t="s">
        <v>8</v>
      </c>
    </row>
    <row r="46076" spans="1:2" x14ac:dyDescent="0.25">
      <c r="A46076">
        <v>28483236</v>
      </c>
      <c r="B46076" t="s">
        <v>8</v>
      </c>
    </row>
    <row r="46077" spans="1:2" x14ac:dyDescent="0.25">
      <c r="A46077">
        <v>28527853</v>
      </c>
      <c r="B46077" t="s">
        <v>8</v>
      </c>
    </row>
    <row r="46078" spans="1:2" x14ac:dyDescent="0.25">
      <c r="A46078">
        <v>28025711</v>
      </c>
      <c r="B46078" t="s">
        <v>8</v>
      </c>
    </row>
    <row r="46079" spans="1:2" x14ac:dyDescent="0.25">
      <c r="A46079">
        <v>28604976</v>
      </c>
      <c r="B46079" t="s">
        <v>8</v>
      </c>
    </row>
    <row r="46080" spans="1:2" x14ac:dyDescent="0.25">
      <c r="A46080">
        <v>28527854</v>
      </c>
      <c r="B46080" t="s">
        <v>8</v>
      </c>
    </row>
    <row r="46081" spans="1:2" x14ac:dyDescent="0.25">
      <c r="A46081">
        <v>28604661</v>
      </c>
      <c r="B46081" t="s">
        <v>8</v>
      </c>
    </row>
    <row r="46082" spans="1:2" x14ac:dyDescent="0.25">
      <c r="A46082">
        <v>28040638</v>
      </c>
      <c r="B46082" t="s">
        <v>8</v>
      </c>
    </row>
    <row r="46083" spans="1:2" x14ac:dyDescent="0.25">
      <c r="A46083">
        <v>28701056</v>
      </c>
      <c r="B46083" t="s">
        <v>8</v>
      </c>
    </row>
    <row r="46084" spans="1:2" x14ac:dyDescent="0.25">
      <c r="A46084">
        <v>28626422</v>
      </c>
      <c r="B46084" t="s">
        <v>8</v>
      </c>
    </row>
    <row r="46085" spans="1:2" x14ac:dyDescent="0.25">
      <c r="A46085">
        <v>28777651</v>
      </c>
      <c r="B46085" t="s">
        <v>9</v>
      </c>
    </row>
    <row r="46086" spans="1:2" x14ac:dyDescent="0.25">
      <c r="A46086">
        <v>28688538</v>
      </c>
      <c r="B46086" t="s">
        <v>8</v>
      </c>
    </row>
    <row r="46087" spans="1:2" x14ac:dyDescent="0.25">
      <c r="A46087">
        <v>29027277</v>
      </c>
      <c r="B46087" t="s">
        <v>8</v>
      </c>
    </row>
    <row r="46088" spans="1:2" x14ac:dyDescent="0.25">
      <c r="A46088">
        <v>28943084</v>
      </c>
      <c r="B46088" t="s">
        <v>8</v>
      </c>
    </row>
    <row r="46089" spans="1:2" x14ac:dyDescent="0.25">
      <c r="A46089">
        <v>29230610</v>
      </c>
      <c r="B46089" t="s">
        <v>8</v>
      </c>
    </row>
    <row r="46090" spans="1:2" x14ac:dyDescent="0.25">
      <c r="A46090">
        <v>28976099</v>
      </c>
      <c r="B46090" t="s">
        <v>8</v>
      </c>
    </row>
    <row r="46091" spans="1:2" x14ac:dyDescent="0.25">
      <c r="A46091">
        <v>29076906</v>
      </c>
      <c r="B46091" t="s">
        <v>9</v>
      </c>
    </row>
    <row r="46092" spans="1:2" x14ac:dyDescent="0.25">
      <c r="A46092">
        <v>29089884</v>
      </c>
      <c r="B46092" t="s">
        <v>8</v>
      </c>
    </row>
    <row r="46093" spans="1:2" x14ac:dyDescent="0.25">
      <c r="A46093">
        <v>21028002</v>
      </c>
      <c r="B46093" t="s">
        <v>8</v>
      </c>
    </row>
    <row r="46094" spans="1:2" x14ac:dyDescent="0.25">
      <c r="A46094">
        <v>29247085</v>
      </c>
      <c r="B46094" t="s">
        <v>8</v>
      </c>
    </row>
    <row r="46095" spans="1:2" x14ac:dyDescent="0.25">
      <c r="A46095">
        <v>29250764</v>
      </c>
      <c r="B46095" t="s">
        <v>8</v>
      </c>
    </row>
    <row r="46096" spans="1:2" x14ac:dyDescent="0.25">
      <c r="A46096">
        <v>29258915</v>
      </c>
      <c r="B46096" t="s">
        <v>8</v>
      </c>
    </row>
    <row r="46097" spans="1:2" x14ac:dyDescent="0.25">
      <c r="A46097">
        <v>29565026</v>
      </c>
      <c r="B46097" t="s">
        <v>8</v>
      </c>
    </row>
    <row r="46098" spans="1:2" x14ac:dyDescent="0.25">
      <c r="A46098">
        <v>29438606</v>
      </c>
      <c r="B46098" t="s">
        <v>9</v>
      </c>
    </row>
    <row r="46099" spans="1:2" x14ac:dyDescent="0.25">
      <c r="A46099">
        <v>29556666</v>
      </c>
      <c r="B46099" t="s">
        <v>8</v>
      </c>
    </row>
    <row r="46100" spans="1:2" x14ac:dyDescent="0.25">
      <c r="A46100">
        <v>29543087</v>
      </c>
      <c r="B46100" t="s">
        <v>8</v>
      </c>
    </row>
    <row r="46101" spans="1:2" x14ac:dyDescent="0.25">
      <c r="A46101">
        <v>21841377</v>
      </c>
      <c r="B46101" t="s">
        <v>8</v>
      </c>
    </row>
    <row r="46102" spans="1:2" x14ac:dyDescent="0.25">
      <c r="A46102">
        <v>29644295</v>
      </c>
      <c r="B46102" t="s">
        <v>8</v>
      </c>
    </row>
    <row r="46103" spans="1:2" x14ac:dyDescent="0.25">
      <c r="A46103">
        <v>29357433</v>
      </c>
      <c r="B46103" t="s">
        <v>8</v>
      </c>
    </row>
    <row r="46104" spans="1:2" x14ac:dyDescent="0.25">
      <c r="A46104">
        <v>29281165</v>
      </c>
      <c r="B46104" t="s">
        <v>8</v>
      </c>
    </row>
    <row r="46105" spans="1:2" x14ac:dyDescent="0.25">
      <c r="A46105">
        <v>21219623</v>
      </c>
      <c r="B46105" t="s">
        <v>8</v>
      </c>
    </row>
    <row r="46106" spans="1:2" x14ac:dyDescent="0.25">
      <c r="A46106">
        <v>29586659</v>
      </c>
      <c r="B46106" t="s">
        <v>8</v>
      </c>
    </row>
    <row r="46107" spans="1:2" x14ac:dyDescent="0.25">
      <c r="A46107">
        <v>29634000</v>
      </c>
      <c r="B46107" t="s">
        <v>8</v>
      </c>
    </row>
    <row r="46108" spans="1:2" x14ac:dyDescent="0.25">
      <c r="A46108">
        <v>29695972</v>
      </c>
      <c r="B46108" t="s">
        <v>8</v>
      </c>
    </row>
    <row r="46109" spans="1:2" x14ac:dyDescent="0.25">
      <c r="A46109">
        <v>29810325</v>
      </c>
      <c r="B46109" t="s">
        <v>8</v>
      </c>
    </row>
    <row r="46110" spans="1:2" x14ac:dyDescent="0.25">
      <c r="A46110">
        <v>29591374</v>
      </c>
      <c r="B46110" t="s">
        <v>8</v>
      </c>
    </row>
    <row r="46111" spans="1:2" x14ac:dyDescent="0.25">
      <c r="A46111">
        <v>29850546</v>
      </c>
      <c r="B46111" t="s">
        <v>8</v>
      </c>
    </row>
    <row r="46112" spans="1:2" x14ac:dyDescent="0.25">
      <c r="A46112">
        <v>29877144</v>
      </c>
      <c r="B46112" t="s">
        <v>8</v>
      </c>
    </row>
    <row r="46113" spans="1:2" x14ac:dyDescent="0.25">
      <c r="A46113">
        <v>30269444</v>
      </c>
      <c r="B46113" t="s">
        <v>8</v>
      </c>
    </row>
    <row r="46114" spans="1:2" x14ac:dyDescent="0.25">
      <c r="A46114">
        <v>29856062</v>
      </c>
      <c r="B46114" t="s">
        <v>8</v>
      </c>
    </row>
    <row r="46115" spans="1:2" x14ac:dyDescent="0.25">
      <c r="A46115">
        <v>29882021</v>
      </c>
      <c r="B46115" t="s">
        <v>8</v>
      </c>
    </row>
    <row r="46116" spans="1:2" x14ac:dyDescent="0.25">
      <c r="A46116">
        <v>30438732</v>
      </c>
      <c r="B46116" t="s">
        <v>8</v>
      </c>
    </row>
    <row r="46117" spans="1:2" x14ac:dyDescent="0.25">
      <c r="A46117">
        <v>30518743</v>
      </c>
      <c r="B46117" t="s">
        <v>8</v>
      </c>
    </row>
    <row r="46118" spans="1:2" x14ac:dyDescent="0.25">
      <c r="A46118">
        <v>30484270</v>
      </c>
      <c r="B46118" t="s">
        <v>8</v>
      </c>
    </row>
    <row r="46119" spans="1:2" x14ac:dyDescent="0.25">
      <c r="A46119">
        <v>30546237</v>
      </c>
      <c r="B46119" t="s">
        <v>8</v>
      </c>
    </row>
    <row r="46120" spans="1:2" x14ac:dyDescent="0.25">
      <c r="A46120">
        <v>21909410</v>
      </c>
      <c r="B46120" t="s">
        <v>8</v>
      </c>
    </row>
    <row r="46121" spans="1:2" x14ac:dyDescent="0.25">
      <c r="A46121">
        <v>30552574</v>
      </c>
      <c r="B46121" t="s">
        <v>9</v>
      </c>
    </row>
    <row r="46122" spans="1:2" x14ac:dyDescent="0.25">
      <c r="A46122">
        <v>30624790</v>
      </c>
      <c r="B46122" t="s">
        <v>8</v>
      </c>
    </row>
    <row r="46123" spans="1:2" x14ac:dyDescent="0.25">
      <c r="A46123">
        <v>30599030</v>
      </c>
      <c r="B46123" t="s">
        <v>8</v>
      </c>
    </row>
    <row r="46124" spans="1:2" x14ac:dyDescent="0.25">
      <c r="A46124">
        <v>30753871</v>
      </c>
      <c r="B46124" t="s">
        <v>8</v>
      </c>
    </row>
    <row r="46125" spans="1:2" x14ac:dyDescent="0.25">
      <c r="A46125">
        <v>30605413</v>
      </c>
      <c r="B46125" t="s">
        <v>9</v>
      </c>
    </row>
    <row r="46126" spans="1:2" x14ac:dyDescent="0.25">
      <c r="A46126">
        <v>30881041</v>
      </c>
      <c r="B46126" t="s">
        <v>8</v>
      </c>
    </row>
    <row r="46127" spans="1:2" x14ac:dyDescent="0.25">
      <c r="A46127">
        <v>30887831</v>
      </c>
      <c r="B46127" t="s">
        <v>8</v>
      </c>
    </row>
    <row r="46128" spans="1:2" x14ac:dyDescent="0.25">
      <c r="A46128">
        <v>30885655</v>
      </c>
      <c r="B46128" t="s">
        <v>8</v>
      </c>
    </row>
    <row r="46129" spans="1:2" x14ac:dyDescent="0.25">
      <c r="A46129">
        <v>30886786</v>
      </c>
      <c r="B46129" t="s">
        <v>8</v>
      </c>
    </row>
    <row r="46130" spans="1:2" x14ac:dyDescent="0.25">
      <c r="A46130">
        <v>30883463</v>
      </c>
      <c r="B46130" t="s">
        <v>8</v>
      </c>
    </row>
    <row r="46131" spans="1:2" x14ac:dyDescent="0.25">
      <c r="A46131">
        <v>30887206</v>
      </c>
      <c r="B46131" t="s">
        <v>8</v>
      </c>
    </row>
    <row r="46132" spans="1:2" x14ac:dyDescent="0.25">
      <c r="A46132">
        <v>30882157</v>
      </c>
      <c r="B46132" t="s">
        <v>9</v>
      </c>
    </row>
    <row r="46133" spans="1:2" x14ac:dyDescent="0.25">
      <c r="A46133">
        <v>21165663</v>
      </c>
      <c r="B46133" t="s">
        <v>8</v>
      </c>
    </row>
    <row r="46134" spans="1:2" x14ac:dyDescent="0.25">
      <c r="A46134">
        <v>30881819</v>
      </c>
      <c r="B46134" t="s">
        <v>9</v>
      </c>
    </row>
    <row r="46135" spans="1:2" x14ac:dyDescent="0.25">
      <c r="A46135">
        <v>30886273</v>
      </c>
      <c r="B46135" t="s">
        <v>8</v>
      </c>
    </row>
    <row r="46136" spans="1:2" x14ac:dyDescent="0.25">
      <c r="A46136">
        <v>30881266</v>
      </c>
      <c r="B46136" t="s">
        <v>8</v>
      </c>
    </row>
    <row r="46137" spans="1:2" x14ac:dyDescent="0.25">
      <c r="A46137">
        <v>30892598</v>
      </c>
      <c r="B46137" t="s">
        <v>8</v>
      </c>
    </row>
    <row r="46138" spans="1:2" x14ac:dyDescent="0.25">
      <c r="A46138">
        <v>30894212</v>
      </c>
      <c r="B46138" t="s">
        <v>8</v>
      </c>
    </row>
    <row r="46139" spans="1:2" x14ac:dyDescent="0.25">
      <c r="A46139">
        <v>30896879</v>
      </c>
      <c r="B46139" t="s">
        <v>8</v>
      </c>
    </row>
    <row r="46140" spans="1:2" x14ac:dyDescent="0.25">
      <c r="A46140">
        <v>30900168</v>
      </c>
      <c r="B46140" t="s">
        <v>8</v>
      </c>
    </row>
    <row r="46141" spans="1:2" x14ac:dyDescent="0.25">
      <c r="A46141">
        <v>30850803</v>
      </c>
      <c r="B46141" t="s">
        <v>8</v>
      </c>
    </row>
    <row r="46142" spans="1:2" x14ac:dyDescent="0.25">
      <c r="A46142">
        <v>30896281</v>
      </c>
      <c r="B46142" t="s">
        <v>8</v>
      </c>
    </row>
    <row r="46143" spans="1:2" x14ac:dyDescent="0.25">
      <c r="A46143">
        <v>30887992</v>
      </c>
      <c r="B46143" t="s">
        <v>8</v>
      </c>
    </row>
    <row r="46144" spans="1:2" x14ac:dyDescent="0.25">
      <c r="A46144">
        <v>28021985</v>
      </c>
      <c r="B46144" t="s">
        <v>8</v>
      </c>
    </row>
    <row r="46145" spans="1:2" x14ac:dyDescent="0.25">
      <c r="A46145">
        <v>20928636</v>
      </c>
      <c r="B46145" t="s">
        <v>8</v>
      </c>
    </row>
    <row r="46146" spans="1:2" x14ac:dyDescent="0.25">
      <c r="A46146">
        <v>30905488</v>
      </c>
      <c r="B46146" t="s">
        <v>8</v>
      </c>
    </row>
    <row r="46147" spans="1:2" x14ac:dyDescent="0.25">
      <c r="A46147">
        <v>30905214</v>
      </c>
      <c r="B46147" t="s">
        <v>8</v>
      </c>
    </row>
    <row r="46148" spans="1:2" x14ac:dyDescent="0.25">
      <c r="A46148">
        <v>30900412</v>
      </c>
      <c r="B46148" t="s">
        <v>8</v>
      </c>
    </row>
    <row r="46149" spans="1:2" x14ac:dyDescent="0.25">
      <c r="A46149">
        <v>30901662</v>
      </c>
      <c r="B46149" t="s">
        <v>8</v>
      </c>
    </row>
    <row r="46150" spans="1:2" x14ac:dyDescent="0.25">
      <c r="A46150">
        <v>30902046</v>
      </c>
      <c r="B46150" t="s">
        <v>9</v>
      </c>
    </row>
    <row r="46151" spans="1:2" x14ac:dyDescent="0.25">
      <c r="A46151">
        <v>30903692</v>
      </c>
      <c r="B46151" t="s">
        <v>8</v>
      </c>
    </row>
    <row r="46152" spans="1:2" x14ac:dyDescent="0.25">
      <c r="A46152">
        <v>30910312</v>
      </c>
      <c r="B46152" t="s">
        <v>8</v>
      </c>
    </row>
    <row r="46153" spans="1:2" x14ac:dyDescent="0.25">
      <c r="A46153">
        <v>30909289</v>
      </c>
      <c r="B46153" t="s">
        <v>8</v>
      </c>
    </row>
    <row r="46154" spans="1:2" x14ac:dyDescent="0.25">
      <c r="A46154">
        <v>30902994</v>
      </c>
      <c r="B46154" t="s">
        <v>8</v>
      </c>
    </row>
    <row r="46155" spans="1:2" x14ac:dyDescent="0.25">
      <c r="A46155">
        <v>30908502</v>
      </c>
      <c r="B46155" t="s">
        <v>8</v>
      </c>
    </row>
    <row r="46156" spans="1:2" x14ac:dyDescent="0.25">
      <c r="A46156">
        <v>30912808</v>
      </c>
      <c r="B46156" t="s">
        <v>8</v>
      </c>
    </row>
    <row r="46157" spans="1:2" x14ac:dyDescent="0.25">
      <c r="A46157">
        <v>30911876</v>
      </c>
      <c r="B46157" t="s">
        <v>8</v>
      </c>
    </row>
    <row r="46158" spans="1:2" x14ac:dyDescent="0.25">
      <c r="A46158">
        <v>30912385</v>
      </c>
      <c r="B46158" t="s">
        <v>8</v>
      </c>
    </row>
    <row r="46159" spans="1:2" x14ac:dyDescent="0.25">
      <c r="A46159">
        <v>30911222</v>
      </c>
      <c r="B46159" t="s">
        <v>8</v>
      </c>
    </row>
    <row r="46160" spans="1:2" x14ac:dyDescent="0.25">
      <c r="A46160">
        <v>30909489</v>
      </c>
      <c r="B46160" t="s">
        <v>8</v>
      </c>
    </row>
    <row r="46161" spans="1:2" x14ac:dyDescent="0.25">
      <c r="A46161">
        <v>30907312</v>
      </c>
      <c r="B46161" t="s">
        <v>8</v>
      </c>
    </row>
    <row r="46162" spans="1:2" x14ac:dyDescent="0.25">
      <c r="A46162">
        <v>30915421</v>
      </c>
      <c r="B46162" t="s">
        <v>8</v>
      </c>
    </row>
    <row r="46163" spans="1:2" x14ac:dyDescent="0.25">
      <c r="A46163">
        <v>30915860</v>
      </c>
      <c r="B46163" t="s">
        <v>8</v>
      </c>
    </row>
    <row r="46164" spans="1:2" x14ac:dyDescent="0.25">
      <c r="A46164">
        <v>30907794</v>
      </c>
      <c r="B46164" t="s">
        <v>8</v>
      </c>
    </row>
    <row r="46165" spans="1:2" x14ac:dyDescent="0.25">
      <c r="A46165">
        <v>30917083</v>
      </c>
      <c r="B46165" t="s">
        <v>8</v>
      </c>
    </row>
    <row r="46166" spans="1:2" x14ac:dyDescent="0.25">
      <c r="A46166">
        <v>30918020</v>
      </c>
      <c r="B46166" t="s">
        <v>8</v>
      </c>
    </row>
    <row r="46167" spans="1:2" x14ac:dyDescent="0.25">
      <c r="A46167">
        <v>30916586</v>
      </c>
      <c r="B46167" t="s">
        <v>8</v>
      </c>
    </row>
    <row r="46168" spans="1:2" x14ac:dyDescent="0.25">
      <c r="A46168">
        <v>30916141</v>
      </c>
      <c r="B46168" t="s">
        <v>8</v>
      </c>
    </row>
    <row r="46169" spans="1:2" x14ac:dyDescent="0.25">
      <c r="A46169">
        <v>30918499</v>
      </c>
      <c r="B46169" t="s">
        <v>8</v>
      </c>
    </row>
    <row r="46170" spans="1:2" x14ac:dyDescent="0.25">
      <c r="A46170">
        <v>30912626</v>
      </c>
      <c r="B46170" t="s">
        <v>8</v>
      </c>
    </row>
    <row r="46171" spans="1:2" x14ac:dyDescent="0.25">
      <c r="A46171">
        <v>30909905</v>
      </c>
      <c r="B46171" t="s">
        <v>8</v>
      </c>
    </row>
    <row r="46172" spans="1:2" x14ac:dyDescent="0.25">
      <c r="A46172">
        <v>30910474</v>
      </c>
      <c r="B46172" t="s">
        <v>8</v>
      </c>
    </row>
    <row r="46173" spans="1:2" x14ac:dyDescent="0.25">
      <c r="A46173">
        <v>28028434</v>
      </c>
      <c r="B46173" t="s">
        <v>8</v>
      </c>
    </row>
    <row r="46174" spans="1:2" x14ac:dyDescent="0.25">
      <c r="A46174">
        <v>30919559</v>
      </c>
      <c r="B46174" t="s">
        <v>8</v>
      </c>
    </row>
    <row r="46175" spans="1:2" x14ac:dyDescent="0.25">
      <c r="A46175">
        <v>30820327</v>
      </c>
      <c r="B46175" t="s">
        <v>8</v>
      </c>
    </row>
    <row r="46176" spans="1:2" x14ac:dyDescent="0.25">
      <c r="A46176">
        <v>30920678</v>
      </c>
      <c r="B46176" t="s">
        <v>8</v>
      </c>
    </row>
    <row r="46177" spans="1:2" x14ac:dyDescent="0.25">
      <c r="A46177">
        <v>30913297</v>
      </c>
      <c r="B46177" t="s">
        <v>8</v>
      </c>
    </row>
    <row r="46178" spans="1:2" x14ac:dyDescent="0.25">
      <c r="A46178">
        <v>30977752</v>
      </c>
      <c r="B46178" t="s">
        <v>8</v>
      </c>
    </row>
    <row r="46179" spans="1:2" x14ac:dyDescent="0.25">
      <c r="A46179">
        <v>21866069</v>
      </c>
      <c r="B46179" t="s">
        <v>8</v>
      </c>
    </row>
    <row r="46180" spans="1:2" x14ac:dyDescent="0.25">
      <c r="A46180">
        <v>30978284</v>
      </c>
      <c r="B46180" t="s">
        <v>8</v>
      </c>
    </row>
    <row r="46181" spans="1:2" x14ac:dyDescent="0.25">
      <c r="A46181">
        <v>30981020</v>
      </c>
      <c r="B46181" t="s">
        <v>8</v>
      </c>
    </row>
    <row r="46182" spans="1:2" x14ac:dyDescent="0.25">
      <c r="A46182">
        <v>30985071</v>
      </c>
      <c r="B46182" t="s">
        <v>8</v>
      </c>
    </row>
    <row r="46183" spans="1:2" x14ac:dyDescent="0.25">
      <c r="A46183">
        <v>30982326</v>
      </c>
      <c r="B46183" t="s">
        <v>8</v>
      </c>
    </row>
    <row r="46184" spans="1:2" x14ac:dyDescent="0.25">
      <c r="A46184">
        <v>30980783</v>
      </c>
      <c r="B46184" t="s">
        <v>8</v>
      </c>
    </row>
    <row r="46185" spans="1:2" x14ac:dyDescent="0.25">
      <c r="A46185">
        <v>30980793</v>
      </c>
      <c r="B46185" t="s">
        <v>8</v>
      </c>
    </row>
    <row r="46186" spans="1:2" x14ac:dyDescent="0.25">
      <c r="A46186">
        <v>30979625</v>
      </c>
      <c r="B46186" t="s">
        <v>8</v>
      </c>
    </row>
    <row r="46187" spans="1:2" x14ac:dyDescent="0.25">
      <c r="A46187">
        <v>30979883</v>
      </c>
      <c r="B46187" t="s">
        <v>8</v>
      </c>
    </row>
    <row r="46188" spans="1:2" x14ac:dyDescent="0.25">
      <c r="A46188">
        <v>30979605</v>
      </c>
      <c r="B46188" t="s">
        <v>8</v>
      </c>
    </row>
    <row r="46189" spans="1:2" x14ac:dyDescent="0.25">
      <c r="A46189">
        <v>30978209</v>
      </c>
      <c r="B46189" t="s">
        <v>8</v>
      </c>
    </row>
    <row r="46190" spans="1:2" x14ac:dyDescent="0.25">
      <c r="A46190">
        <v>30978639</v>
      </c>
      <c r="B46190" t="s">
        <v>8</v>
      </c>
    </row>
    <row r="46191" spans="1:2" x14ac:dyDescent="0.25">
      <c r="A46191">
        <v>30984610</v>
      </c>
      <c r="B46191" t="s">
        <v>8</v>
      </c>
    </row>
    <row r="46192" spans="1:2" x14ac:dyDescent="0.25">
      <c r="A46192">
        <v>30983928</v>
      </c>
      <c r="B46192" t="s">
        <v>8</v>
      </c>
    </row>
    <row r="46193" spans="1:2" x14ac:dyDescent="0.25">
      <c r="A46193">
        <v>31284356</v>
      </c>
      <c r="B46193" t="s">
        <v>8</v>
      </c>
    </row>
    <row r="46194" spans="1:2" x14ac:dyDescent="0.25">
      <c r="A46194">
        <v>30992867</v>
      </c>
      <c r="B46194" t="s">
        <v>8</v>
      </c>
    </row>
    <row r="46195" spans="1:2" x14ac:dyDescent="0.25">
      <c r="A46195">
        <v>30990321</v>
      </c>
      <c r="B46195" t="s">
        <v>8</v>
      </c>
    </row>
    <row r="46196" spans="1:2" x14ac:dyDescent="0.25">
      <c r="A46196">
        <v>30990676</v>
      </c>
      <c r="B46196" t="s">
        <v>8</v>
      </c>
    </row>
    <row r="46197" spans="1:2" x14ac:dyDescent="0.25">
      <c r="A46197">
        <v>30992694</v>
      </c>
      <c r="B46197" t="s">
        <v>8</v>
      </c>
    </row>
    <row r="46198" spans="1:2" x14ac:dyDescent="0.25">
      <c r="A46198">
        <v>30991476</v>
      </c>
      <c r="B46198" t="s">
        <v>8</v>
      </c>
    </row>
    <row r="46199" spans="1:2" x14ac:dyDescent="0.25">
      <c r="A46199">
        <v>30991446</v>
      </c>
      <c r="B46199" t="s">
        <v>8</v>
      </c>
    </row>
    <row r="46200" spans="1:2" x14ac:dyDescent="0.25">
      <c r="A46200">
        <v>31022678</v>
      </c>
      <c r="B46200" t="s">
        <v>8</v>
      </c>
    </row>
    <row r="46201" spans="1:2" x14ac:dyDescent="0.25">
      <c r="A46201">
        <v>31082455</v>
      </c>
      <c r="B46201" t="s">
        <v>8</v>
      </c>
    </row>
    <row r="46202" spans="1:2" x14ac:dyDescent="0.25">
      <c r="A46202">
        <v>31108165</v>
      </c>
      <c r="B46202" t="s">
        <v>8</v>
      </c>
    </row>
    <row r="46203" spans="1:2" x14ac:dyDescent="0.25">
      <c r="A46203">
        <v>31022574</v>
      </c>
      <c r="B46203" t="s">
        <v>8</v>
      </c>
    </row>
    <row r="46204" spans="1:2" x14ac:dyDescent="0.25">
      <c r="A46204">
        <v>31207978</v>
      </c>
      <c r="B46204" t="s">
        <v>8</v>
      </c>
    </row>
    <row r="46205" spans="1:2" x14ac:dyDescent="0.25">
      <c r="A46205">
        <v>31207191</v>
      </c>
      <c r="B46205" t="s">
        <v>8</v>
      </c>
    </row>
    <row r="46206" spans="1:2" x14ac:dyDescent="0.25">
      <c r="A46206">
        <v>31599558</v>
      </c>
      <c r="B46206" t="s">
        <v>8</v>
      </c>
    </row>
    <row r="46207" spans="1:2" x14ac:dyDescent="0.25">
      <c r="A46207">
        <v>31320616</v>
      </c>
      <c r="B46207" t="s">
        <v>8</v>
      </c>
    </row>
    <row r="46208" spans="1:2" x14ac:dyDescent="0.25">
      <c r="A46208">
        <v>31325210</v>
      </c>
      <c r="B46208" t="s">
        <v>8</v>
      </c>
    </row>
    <row r="46209" spans="1:2" x14ac:dyDescent="0.25">
      <c r="A46209">
        <v>31490251</v>
      </c>
      <c r="B46209" t="s">
        <v>9</v>
      </c>
    </row>
    <row r="46210" spans="1:2" x14ac:dyDescent="0.25">
      <c r="A46210">
        <v>31373087</v>
      </c>
      <c r="B46210" t="s">
        <v>8</v>
      </c>
    </row>
    <row r="46211" spans="1:2" x14ac:dyDescent="0.25">
      <c r="A46211">
        <v>31468375</v>
      </c>
      <c r="B46211" t="s">
        <v>8</v>
      </c>
    </row>
    <row r="46212" spans="1:2" x14ac:dyDescent="0.25">
      <c r="A46212">
        <v>30912950</v>
      </c>
      <c r="B46212" t="s">
        <v>8</v>
      </c>
    </row>
    <row r="46213" spans="1:2" x14ac:dyDescent="0.25">
      <c r="A46213">
        <v>31560821</v>
      </c>
      <c r="B46213" t="s">
        <v>8</v>
      </c>
    </row>
    <row r="46214" spans="1:2" x14ac:dyDescent="0.25">
      <c r="A46214">
        <v>31597607</v>
      </c>
      <c r="B46214" t="s">
        <v>8</v>
      </c>
    </row>
    <row r="46215" spans="1:2" x14ac:dyDescent="0.25">
      <c r="A46215">
        <v>31597677</v>
      </c>
      <c r="B46215" t="s">
        <v>8</v>
      </c>
    </row>
    <row r="46216" spans="1:2" x14ac:dyDescent="0.25">
      <c r="A46216">
        <v>31597627</v>
      </c>
      <c r="B46216" t="s">
        <v>8</v>
      </c>
    </row>
    <row r="46217" spans="1:2" x14ac:dyDescent="0.25">
      <c r="A46217">
        <v>31597909</v>
      </c>
      <c r="B46217" t="s">
        <v>8</v>
      </c>
    </row>
    <row r="46218" spans="1:2" x14ac:dyDescent="0.25">
      <c r="A46218">
        <v>31598007</v>
      </c>
      <c r="B46218" t="s">
        <v>8</v>
      </c>
    </row>
    <row r="46219" spans="1:2" x14ac:dyDescent="0.25">
      <c r="A46219">
        <v>31599832</v>
      </c>
      <c r="B46219" t="s">
        <v>8</v>
      </c>
    </row>
    <row r="46220" spans="1:2" x14ac:dyDescent="0.25">
      <c r="A46220">
        <v>31598126</v>
      </c>
      <c r="B46220" t="s">
        <v>8</v>
      </c>
    </row>
    <row r="46221" spans="1:2" x14ac:dyDescent="0.25">
      <c r="A46221">
        <v>31543257</v>
      </c>
      <c r="B46221" t="s">
        <v>8</v>
      </c>
    </row>
    <row r="46222" spans="1:2" x14ac:dyDescent="0.25">
      <c r="A46222">
        <v>31599726</v>
      </c>
      <c r="B46222" t="s">
        <v>8</v>
      </c>
    </row>
    <row r="46223" spans="1:2" x14ac:dyDescent="0.25">
      <c r="A46223">
        <v>31601515</v>
      </c>
      <c r="B46223" t="s">
        <v>8</v>
      </c>
    </row>
    <row r="46224" spans="1:2" x14ac:dyDescent="0.25">
      <c r="A46224">
        <v>31601171</v>
      </c>
      <c r="B46224" t="s">
        <v>9</v>
      </c>
    </row>
    <row r="46225" spans="1:2" x14ac:dyDescent="0.25">
      <c r="A46225">
        <v>31602395</v>
      </c>
      <c r="B46225" t="s">
        <v>8</v>
      </c>
    </row>
    <row r="46226" spans="1:2" x14ac:dyDescent="0.25">
      <c r="A46226">
        <v>30688382</v>
      </c>
      <c r="B46226" t="s">
        <v>8</v>
      </c>
    </row>
    <row r="46227" spans="1:2" x14ac:dyDescent="0.25">
      <c r="A46227">
        <v>25344907</v>
      </c>
      <c r="B46227" t="s">
        <v>8</v>
      </c>
    </row>
    <row r="46228" spans="1:2" x14ac:dyDescent="0.25">
      <c r="A46228">
        <v>20090179</v>
      </c>
      <c r="B46228" t="s">
        <v>8</v>
      </c>
    </row>
    <row r="46229" spans="1:2" x14ac:dyDescent="0.25">
      <c r="A46229">
        <v>20129727</v>
      </c>
      <c r="B46229" t="s">
        <v>8</v>
      </c>
    </row>
    <row r="46230" spans="1:2" x14ac:dyDescent="0.25">
      <c r="A46230">
        <v>20184581</v>
      </c>
      <c r="B46230" t="s">
        <v>8</v>
      </c>
    </row>
    <row r="46231" spans="1:2" x14ac:dyDescent="0.25">
      <c r="A46231">
        <v>20205753</v>
      </c>
      <c r="B46231" t="s">
        <v>8</v>
      </c>
    </row>
    <row r="46232" spans="1:2" x14ac:dyDescent="0.25">
      <c r="A46232">
        <v>20256155</v>
      </c>
      <c r="B46232" t="s">
        <v>8</v>
      </c>
    </row>
    <row r="46233" spans="1:2" x14ac:dyDescent="0.25">
      <c r="A46233">
        <v>20259457</v>
      </c>
      <c r="B46233" t="s">
        <v>8</v>
      </c>
    </row>
    <row r="46234" spans="1:2" x14ac:dyDescent="0.25">
      <c r="A46234">
        <v>20261180</v>
      </c>
      <c r="B46234" t="s">
        <v>8</v>
      </c>
    </row>
    <row r="46235" spans="1:2" x14ac:dyDescent="0.25">
      <c r="A46235">
        <v>20261885</v>
      </c>
      <c r="B46235" t="s">
        <v>8</v>
      </c>
    </row>
    <row r="46236" spans="1:2" x14ac:dyDescent="0.25">
      <c r="A46236">
        <v>20272441</v>
      </c>
      <c r="B46236" t="s">
        <v>8</v>
      </c>
    </row>
    <row r="46237" spans="1:2" x14ac:dyDescent="0.25">
      <c r="A46237">
        <v>20286463</v>
      </c>
      <c r="B46237" t="s">
        <v>8</v>
      </c>
    </row>
    <row r="46238" spans="1:2" x14ac:dyDescent="0.25">
      <c r="A46238">
        <v>20296934</v>
      </c>
      <c r="B46238" t="s">
        <v>8</v>
      </c>
    </row>
    <row r="46239" spans="1:2" x14ac:dyDescent="0.25">
      <c r="A46239">
        <v>20310661</v>
      </c>
      <c r="B46239" t="s">
        <v>8</v>
      </c>
    </row>
    <row r="46240" spans="1:2" x14ac:dyDescent="0.25">
      <c r="A46240">
        <v>20316249</v>
      </c>
      <c r="B46240" t="s">
        <v>8</v>
      </c>
    </row>
    <row r="46241" spans="1:2" x14ac:dyDescent="0.25">
      <c r="A46241">
        <v>20319955</v>
      </c>
      <c r="B46241" t="s">
        <v>8</v>
      </c>
    </row>
    <row r="46242" spans="1:2" x14ac:dyDescent="0.25">
      <c r="A46242">
        <v>20325597</v>
      </c>
      <c r="B46242" t="s">
        <v>8</v>
      </c>
    </row>
    <row r="46243" spans="1:2" x14ac:dyDescent="0.25">
      <c r="A46243">
        <v>20360671</v>
      </c>
      <c r="B46243" t="s">
        <v>8</v>
      </c>
    </row>
    <row r="46244" spans="1:2" x14ac:dyDescent="0.25">
      <c r="A46244">
        <v>20373327</v>
      </c>
      <c r="B46244" t="s">
        <v>8</v>
      </c>
    </row>
    <row r="46245" spans="1:2" x14ac:dyDescent="0.25">
      <c r="A46245">
        <v>20384851</v>
      </c>
      <c r="B46245" t="s">
        <v>8</v>
      </c>
    </row>
    <row r="46246" spans="1:2" x14ac:dyDescent="0.25">
      <c r="A46246">
        <v>20387857</v>
      </c>
      <c r="B46246" t="s">
        <v>8</v>
      </c>
    </row>
    <row r="46247" spans="1:2" x14ac:dyDescent="0.25">
      <c r="A46247">
        <v>20400649</v>
      </c>
      <c r="B46247" t="s">
        <v>8</v>
      </c>
    </row>
    <row r="46248" spans="1:2" x14ac:dyDescent="0.25">
      <c r="A46248">
        <v>20406519</v>
      </c>
      <c r="B46248" t="s">
        <v>8</v>
      </c>
    </row>
    <row r="46249" spans="1:2" x14ac:dyDescent="0.25">
      <c r="A46249">
        <v>20408997</v>
      </c>
      <c r="B46249" t="s">
        <v>8</v>
      </c>
    </row>
    <row r="46250" spans="1:2" x14ac:dyDescent="0.25">
      <c r="A46250">
        <v>20409953</v>
      </c>
      <c r="B46250" t="s">
        <v>8</v>
      </c>
    </row>
    <row r="46251" spans="1:2" x14ac:dyDescent="0.25">
      <c r="A46251">
        <v>20416510</v>
      </c>
      <c r="B46251" t="s">
        <v>8</v>
      </c>
    </row>
    <row r="46252" spans="1:2" x14ac:dyDescent="0.25">
      <c r="A46252">
        <v>20418506</v>
      </c>
      <c r="B46252" t="s">
        <v>8</v>
      </c>
    </row>
    <row r="46253" spans="1:2" x14ac:dyDescent="0.25">
      <c r="A46253">
        <v>20420035</v>
      </c>
      <c r="B46253" t="s">
        <v>8</v>
      </c>
    </row>
    <row r="46254" spans="1:2" x14ac:dyDescent="0.25">
      <c r="A46254">
        <v>20424669</v>
      </c>
      <c r="B46254" t="s">
        <v>8</v>
      </c>
    </row>
    <row r="46255" spans="1:2" x14ac:dyDescent="0.25">
      <c r="A46255">
        <v>20437263</v>
      </c>
      <c r="B46255" t="s">
        <v>8</v>
      </c>
    </row>
    <row r="46256" spans="1:2" x14ac:dyDescent="0.25">
      <c r="A46256">
        <v>20442576</v>
      </c>
      <c r="B46256" t="s">
        <v>8</v>
      </c>
    </row>
    <row r="46257" spans="1:2" x14ac:dyDescent="0.25">
      <c r="A46257">
        <v>20445406</v>
      </c>
      <c r="B46257" t="s">
        <v>8</v>
      </c>
    </row>
    <row r="46258" spans="1:2" x14ac:dyDescent="0.25">
      <c r="A46258">
        <v>20457789</v>
      </c>
      <c r="B46258" t="s">
        <v>8</v>
      </c>
    </row>
    <row r="46259" spans="1:2" x14ac:dyDescent="0.25">
      <c r="A46259">
        <v>20487434</v>
      </c>
      <c r="B46259" t="s">
        <v>8</v>
      </c>
    </row>
    <row r="46260" spans="1:2" x14ac:dyDescent="0.25">
      <c r="A46260">
        <v>20488253</v>
      </c>
      <c r="B46260" t="s">
        <v>8</v>
      </c>
    </row>
    <row r="46261" spans="1:2" x14ac:dyDescent="0.25">
      <c r="A46261">
        <v>20493066</v>
      </c>
      <c r="B46261" t="s">
        <v>8</v>
      </c>
    </row>
    <row r="46262" spans="1:2" x14ac:dyDescent="0.25">
      <c r="A46262">
        <v>20494994</v>
      </c>
      <c r="B46262" t="s">
        <v>8</v>
      </c>
    </row>
    <row r="46263" spans="1:2" x14ac:dyDescent="0.25">
      <c r="A46263">
        <v>20499500</v>
      </c>
      <c r="B46263" t="s">
        <v>8</v>
      </c>
    </row>
    <row r="46264" spans="1:2" x14ac:dyDescent="0.25">
      <c r="A46264">
        <v>20503784</v>
      </c>
      <c r="B46264" t="s">
        <v>8</v>
      </c>
    </row>
    <row r="46265" spans="1:2" x14ac:dyDescent="0.25">
      <c r="A46265">
        <v>20505033</v>
      </c>
      <c r="B46265" t="s">
        <v>8</v>
      </c>
    </row>
    <row r="46266" spans="1:2" x14ac:dyDescent="0.25">
      <c r="A46266">
        <v>20513380</v>
      </c>
      <c r="B46266" t="s">
        <v>8</v>
      </c>
    </row>
    <row r="46267" spans="1:2" x14ac:dyDescent="0.25">
      <c r="A46267">
        <v>20515303</v>
      </c>
      <c r="B46267" t="s">
        <v>8</v>
      </c>
    </row>
    <row r="46268" spans="1:2" x14ac:dyDescent="0.25">
      <c r="A46268">
        <v>20517836</v>
      </c>
      <c r="B46268" t="s">
        <v>8</v>
      </c>
    </row>
    <row r="46269" spans="1:2" x14ac:dyDescent="0.25">
      <c r="A46269">
        <v>20520283</v>
      </c>
      <c r="B46269" t="s">
        <v>8</v>
      </c>
    </row>
    <row r="46270" spans="1:2" x14ac:dyDescent="0.25">
      <c r="A46270">
        <v>20527511</v>
      </c>
      <c r="B46270" t="s">
        <v>8</v>
      </c>
    </row>
    <row r="46271" spans="1:2" x14ac:dyDescent="0.25">
      <c r="A46271">
        <v>20527800</v>
      </c>
      <c r="B46271" t="s">
        <v>9</v>
      </c>
    </row>
    <row r="46272" spans="1:2" x14ac:dyDescent="0.25">
      <c r="A46272">
        <v>20530336</v>
      </c>
      <c r="B46272" t="s">
        <v>9</v>
      </c>
    </row>
    <row r="46273" spans="1:2" x14ac:dyDescent="0.25">
      <c r="A46273">
        <v>20558225</v>
      </c>
      <c r="B46273" t="s">
        <v>9</v>
      </c>
    </row>
    <row r="46274" spans="1:2" x14ac:dyDescent="0.25">
      <c r="A46274">
        <v>20579328</v>
      </c>
      <c r="B46274" t="s">
        <v>8</v>
      </c>
    </row>
    <row r="46275" spans="1:2" x14ac:dyDescent="0.25">
      <c r="A46275">
        <v>20581319</v>
      </c>
      <c r="B46275" t="s">
        <v>9</v>
      </c>
    </row>
    <row r="46276" spans="1:2" x14ac:dyDescent="0.25">
      <c r="A46276">
        <v>20581527</v>
      </c>
      <c r="B46276" t="s">
        <v>8</v>
      </c>
    </row>
    <row r="46277" spans="1:2" x14ac:dyDescent="0.25">
      <c r="A46277">
        <v>20583480</v>
      </c>
      <c r="B46277" t="s">
        <v>8</v>
      </c>
    </row>
    <row r="46278" spans="1:2" x14ac:dyDescent="0.25">
      <c r="A46278">
        <v>20600552</v>
      </c>
      <c r="B46278" t="s">
        <v>9</v>
      </c>
    </row>
    <row r="46279" spans="1:2" x14ac:dyDescent="0.25">
      <c r="A46279">
        <v>20604026</v>
      </c>
      <c r="B46279" t="s">
        <v>8</v>
      </c>
    </row>
    <row r="46280" spans="1:2" x14ac:dyDescent="0.25">
      <c r="A46280">
        <v>20607185</v>
      </c>
      <c r="B46280" t="s">
        <v>8</v>
      </c>
    </row>
    <row r="46281" spans="1:2" x14ac:dyDescent="0.25">
      <c r="A46281">
        <v>20617658</v>
      </c>
      <c r="B46281" t="s">
        <v>9</v>
      </c>
    </row>
    <row r="46282" spans="1:2" x14ac:dyDescent="0.25">
      <c r="A46282">
        <v>20618455</v>
      </c>
      <c r="B46282" t="s">
        <v>9</v>
      </c>
    </row>
    <row r="46283" spans="1:2" x14ac:dyDescent="0.25">
      <c r="A46283">
        <v>20620255</v>
      </c>
      <c r="B46283" t="s">
        <v>8</v>
      </c>
    </row>
    <row r="46284" spans="1:2" x14ac:dyDescent="0.25">
      <c r="A46284">
        <v>20622196</v>
      </c>
      <c r="B46284" t="s">
        <v>9</v>
      </c>
    </row>
    <row r="46285" spans="1:2" x14ac:dyDescent="0.25">
      <c r="A46285">
        <v>20634924</v>
      </c>
      <c r="B46285" t="s">
        <v>8</v>
      </c>
    </row>
    <row r="46286" spans="1:2" x14ac:dyDescent="0.25">
      <c r="A46286">
        <v>20678358</v>
      </c>
      <c r="B46286" t="s">
        <v>8</v>
      </c>
    </row>
    <row r="46287" spans="1:2" x14ac:dyDescent="0.25">
      <c r="A46287">
        <v>20626566</v>
      </c>
      <c r="B46287" t="s">
        <v>8</v>
      </c>
    </row>
    <row r="46288" spans="1:2" x14ac:dyDescent="0.25">
      <c r="A46288">
        <v>20622657</v>
      </c>
      <c r="B46288" t="s">
        <v>8</v>
      </c>
    </row>
    <row r="46289" spans="1:2" x14ac:dyDescent="0.25">
      <c r="A46289">
        <v>20710083</v>
      </c>
      <c r="B46289" t="s">
        <v>8</v>
      </c>
    </row>
    <row r="46290" spans="1:2" x14ac:dyDescent="0.25">
      <c r="A46290">
        <v>20626071</v>
      </c>
      <c r="B46290" t="s">
        <v>8</v>
      </c>
    </row>
    <row r="46291" spans="1:2" x14ac:dyDescent="0.25">
      <c r="A46291">
        <v>20780781</v>
      </c>
      <c r="B46291" t="s">
        <v>9</v>
      </c>
    </row>
    <row r="46292" spans="1:2" x14ac:dyDescent="0.25">
      <c r="A46292">
        <v>20817909</v>
      </c>
      <c r="B46292" t="s">
        <v>8</v>
      </c>
    </row>
    <row r="46293" spans="1:2" x14ac:dyDescent="0.25">
      <c r="A46293">
        <v>20819093</v>
      </c>
      <c r="B46293" t="s">
        <v>8</v>
      </c>
    </row>
    <row r="46294" spans="1:2" x14ac:dyDescent="0.25">
      <c r="A46294">
        <v>20826260</v>
      </c>
      <c r="B46294" t="s">
        <v>8</v>
      </c>
    </row>
    <row r="46295" spans="1:2" x14ac:dyDescent="0.25">
      <c r="A46295">
        <v>20890170</v>
      </c>
      <c r="B46295" t="s">
        <v>8</v>
      </c>
    </row>
    <row r="46296" spans="1:2" x14ac:dyDescent="0.25">
      <c r="A46296">
        <v>20854539</v>
      </c>
      <c r="B46296" t="s">
        <v>8</v>
      </c>
    </row>
    <row r="46297" spans="1:2" x14ac:dyDescent="0.25">
      <c r="A46297">
        <v>20903291</v>
      </c>
      <c r="B46297" t="s">
        <v>8</v>
      </c>
    </row>
    <row r="46298" spans="1:2" x14ac:dyDescent="0.25">
      <c r="A46298">
        <v>20912625</v>
      </c>
      <c r="B46298" t="s">
        <v>8</v>
      </c>
    </row>
    <row r="46299" spans="1:2" x14ac:dyDescent="0.25">
      <c r="A46299">
        <v>20917185</v>
      </c>
      <c r="B46299" t="s">
        <v>8</v>
      </c>
    </row>
    <row r="46300" spans="1:2" x14ac:dyDescent="0.25">
      <c r="A46300">
        <v>21012316</v>
      </c>
      <c r="B46300" t="s">
        <v>8</v>
      </c>
    </row>
    <row r="46301" spans="1:2" x14ac:dyDescent="0.25">
      <c r="A46301">
        <v>21046557</v>
      </c>
      <c r="B46301" t="s">
        <v>8</v>
      </c>
    </row>
    <row r="46302" spans="1:2" x14ac:dyDescent="0.25">
      <c r="A46302">
        <v>21050403</v>
      </c>
      <c r="B46302" t="s">
        <v>9</v>
      </c>
    </row>
    <row r="46303" spans="1:2" x14ac:dyDescent="0.25">
      <c r="A46303">
        <v>21082522</v>
      </c>
      <c r="B46303" t="s">
        <v>9</v>
      </c>
    </row>
    <row r="46304" spans="1:2" x14ac:dyDescent="0.25">
      <c r="A46304">
        <v>21098094</v>
      </c>
      <c r="B46304" t="s">
        <v>9</v>
      </c>
    </row>
    <row r="46305" spans="1:2" x14ac:dyDescent="0.25">
      <c r="A46305">
        <v>21121433</v>
      </c>
      <c r="B46305" t="s">
        <v>8</v>
      </c>
    </row>
    <row r="46306" spans="1:2" x14ac:dyDescent="0.25">
      <c r="A46306">
        <v>21134629</v>
      </c>
      <c r="B46306" t="s">
        <v>9</v>
      </c>
    </row>
    <row r="46307" spans="1:2" x14ac:dyDescent="0.25">
      <c r="A46307">
        <v>21157571</v>
      </c>
      <c r="B46307" t="s">
        <v>8</v>
      </c>
    </row>
    <row r="46308" spans="1:2" x14ac:dyDescent="0.25">
      <c r="A46308">
        <v>21140169</v>
      </c>
      <c r="B46308" t="s">
        <v>8</v>
      </c>
    </row>
    <row r="46309" spans="1:2" x14ac:dyDescent="0.25">
      <c r="A46309">
        <v>21158588</v>
      </c>
      <c r="B46309" t="s">
        <v>8</v>
      </c>
    </row>
    <row r="46310" spans="1:2" x14ac:dyDescent="0.25">
      <c r="A46310">
        <v>21160712</v>
      </c>
      <c r="B46310" t="s">
        <v>8</v>
      </c>
    </row>
    <row r="46311" spans="1:2" x14ac:dyDescent="0.25">
      <c r="A46311">
        <v>21182289</v>
      </c>
      <c r="B46311" t="s">
        <v>8</v>
      </c>
    </row>
    <row r="46312" spans="1:2" x14ac:dyDescent="0.25">
      <c r="A46312">
        <v>21166784</v>
      </c>
      <c r="B46312" t="s">
        <v>8</v>
      </c>
    </row>
    <row r="46313" spans="1:2" x14ac:dyDescent="0.25">
      <c r="A46313">
        <v>21270053</v>
      </c>
      <c r="B46313" t="s">
        <v>8</v>
      </c>
    </row>
    <row r="46314" spans="1:2" x14ac:dyDescent="0.25">
      <c r="A46314">
        <v>21297927</v>
      </c>
      <c r="B46314" t="s">
        <v>8</v>
      </c>
    </row>
    <row r="46315" spans="1:2" x14ac:dyDescent="0.25">
      <c r="A46315">
        <v>21463065</v>
      </c>
      <c r="B46315" t="s">
        <v>8</v>
      </c>
    </row>
    <row r="46316" spans="1:2" x14ac:dyDescent="0.25">
      <c r="A46316">
        <v>21314237</v>
      </c>
      <c r="B46316" t="s">
        <v>8</v>
      </c>
    </row>
    <row r="46317" spans="1:2" x14ac:dyDescent="0.25">
      <c r="A46317">
        <v>21455341</v>
      </c>
      <c r="B46317" t="s">
        <v>8</v>
      </c>
    </row>
    <row r="46318" spans="1:2" x14ac:dyDescent="0.25">
      <c r="A46318">
        <v>21477977</v>
      </c>
      <c r="B46318" t="s">
        <v>8</v>
      </c>
    </row>
    <row r="46319" spans="1:2" x14ac:dyDescent="0.25">
      <c r="A46319">
        <v>21498357</v>
      </c>
      <c r="B46319" t="s">
        <v>8</v>
      </c>
    </row>
    <row r="46320" spans="1:2" x14ac:dyDescent="0.25">
      <c r="A46320">
        <v>21495635</v>
      </c>
      <c r="B46320" t="s">
        <v>8</v>
      </c>
    </row>
    <row r="46321" spans="1:2" x14ac:dyDescent="0.25">
      <c r="A46321">
        <v>21507708</v>
      </c>
      <c r="B46321" t="s">
        <v>8</v>
      </c>
    </row>
    <row r="46322" spans="1:2" x14ac:dyDescent="0.25">
      <c r="A46322">
        <v>21553100</v>
      </c>
      <c r="B46322" t="s">
        <v>8</v>
      </c>
    </row>
    <row r="46323" spans="1:2" x14ac:dyDescent="0.25">
      <c r="A46323">
        <v>21559887</v>
      </c>
      <c r="B46323" t="s">
        <v>8</v>
      </c>
    </row>
    <row r="46324" spans="1:2" x14ac:dyDescent="0.25">
      <c r="A46324">
        <v>21580959</v>
      </c>
      <c r="B46324" t="s">
        <v>8</v>
      </c>
    </row>
    <row r="46325" spans="1:2" x14ac:dyDescent="0.25">
      <c r="A46325">
        <v>21600217</v>
      </c>
      <c r="B46325" t="s">
        <v>8</v>
      </c>
    </row>
    <row r="46326" spans="1:2" x14ac:dyDescent="0.25">
      <c r="A46326">
        <v>21611106</v>
      </c>
      <c r="B46326" t="s">
        <v>8</v>
      </c>
    </row>
    <row r="46327" spans="1:2" x14ac:dyDescent="0.25">
      <c r="A46327">
        <v>21703270</v>
      </c>
      <c r="B46327" t="s">
        <v>8</v>
      </c>
    </row>
    <row r="46328" spans="1:2" x14ac:dyDescent="0.25">
      <c r="A46328">
        <v>21718901</v>
      </c>
      <c r="B46328" t="s">
        <v>8</v>
      </c>
    </row>
    <row r="46329" spans="1:2" x14ac:dyDescent="0.25">
      <c r="A46329">
        <v>21710670</v>
      </c>
      <c r="B46329" t="s">
        <v>8</v>
      </c>
    </row>
    <row r="46330" spans="1:2" x14ac:dyDescent="0.25">
      <c r="A46330">
        <v>21746032</v>
      </c>
      <c r="B46330" t="s">
        <v>8</v>
      </c>
    </row>
    <row r="46331" spans="1:2" x14ac:dyDescent="0.25">
      <c r="A46331">
        <v>21794016</v>
      </c>
      <c r="B46331" t="s">
        <v>8</v>
      </c>
    </row>
    <row r="46332" spans="1:2" x14ac:dyDescent="0.25">
      <c r="A46332">
        <v>21797914</v>
      </c>
      <c r="B46332" t="s">
        <v>9</v>
      </c>
    </row>
    <row r="46333" spans="1:2" x14ac:dyDescent="0.25">
      <c r="A46333">
        <v>21799181</v>
      </c>
      <c r="B46333" t="s">
        <v>8</v>
      </c>
    </row>
    <row r="46334" spans="1:2" x14ac:dyDescent="0.25">
      <c r="A46334">
        <v>21819127</v>
      </c>
      <c r="B46334" t="s">
        <v>9</v>
      </c>
    </row>
    <row r="46335" spans="1:2" x14ac:dyDescent="0.25">
      <c r="A46335">
        <v>21819873</v>
      </c>
      <c r="B46335" t="s">
        <v>8</v>
      </c>
    </row>
    <row r="46336" spans="1:2" x14ac:dyDescent="0.25">
      <c r="A46336">
        <v>21828716</v>
      </c>
      <c r="B46336" t="s">
        <v>8</v>
      </c>
    </row>
    <row r="46337" spans="1:2" x14ac:dyDescent="0.25">
      <c r="A46337">
        <v>21820869</v>
      </c>
      <c r="B46337" t="s">
        <v>8</v>
      </c>
    </row>
    <row r="46338" spans="1:2" x14ac:dyDescent="0.25">
      <c r="A46338">
        <v>21845302</v>
      </c>
      <c r="B46338" t="s">
        <v>8</v>
      </c>
    </row>
    <row r="46339" spans="1:2" x14ac:dyDescent="0.25">
      <c r="A46339">
        <v>21863403</v>
      </c>
      <c r="B46339" t="s">
        <v>8</v>
      </c>
    </row>
    <row r="46340" spans="1:2" x14ac:dyDescent="0.25">
      <c r="A46340">
        <v>21860960</v>
      </c>
      <c r="B46340" t="s">
        <v>8</v>
      </c>
    </row>
    <row r="46341" spans="1:2" x14ac:dyDescent="0.25">
      <c r="A46341">
        <v>21872765</v>
      </c>
      <c r="B46341" t="s">
        <v>8</v>
      </c>
    </row>
    <row r="46342" spans="1:2" x14ac:dyDescent="0.25">
      <c r="A46342">
        <v>21874002</v>
      </c>
      <c r="B46342" t="s">
        <v>8</v>
      </c>
    </row>
    <row r="46343" spans="1:2" x14ac:dyDescent="0.25">
      <c r="A46343">
        <v>21880057</v>
      </c>
      <c r="B46343" t="s">
        <v>8</v>
      </c>
    </row>
    <row r="46344" spans="1:2" x14ac:dyDescent="0.25">
      <c r="A46344">
        <v>21883479</v>
      </c>
      <c r="B46344" t="s">
        <v>8</v>
      </c>
    </row>
    <row r="46345" spans="1:2" x14ac:dyDescent="0.25">
      <c r="A46345">
        <v>21886544</v>
      </c>
      <c r="B46345" t="s">
        <v>8</v>
      </c>
    </row>
    <row r="46346" spans="1:2" x14ac:dyDescent="0.25">
      <c r="A46346">
        <v>21887302</v>
      </c>
      <c r="B46346" t="s">
        <v>8</v>
      </c>
    </row>
    <row r="46347" spans="1:2" x14ac:dyDescent="0.25">
      <c r="A46347">
        <v>21888822</v>
      </c>
      <c r="B46347" t="s">
        <v>8</v>
      </c>
    </row>
    <row r="46348" spans="1:2" x14ac:dyDescent="0.25">
      <c r="A46348">
        <v>21889681</v>
      </c>
      <c r="B46348" t="s">
        <v>8</v>
      </c>
    </row>
    <row r="46349" spans="1:2" x14ac:dyDescent="0.25">
      <c r="A46349">
        <v>21890498</v>
      </c>
      <c r="B46349" t="s">
        <v>8</v>
      </c>
    </row>
    <row r="46350" spans="1:2" x14ac:dyDescent="0.25">
      <c r="A46350">
        <v>21895211</v>
      </c>
      <c r="B46350" t="s">
        <v>8</v>
      </c>
    </row>
    <row r="46351" spans="1:2" x14ac:dyDescent="0.25">
      <c r="A46351">
        <v>21896070</v>
      </c>
      <c r="B46351" t="s">
        <v>8</v>
      </c>
    </row>
    <row r="46352" spans="1:2" x14ac:dyDescent="0.25">
      <c r="A46352">
        <v>21914789</v>
      </c>
      <c r="B46352" t="s">
        <v>8</v>
      </c>
    </row>
    <row r="46353" spans="1:2" x14ac:dyDescent="0.25">
      <c r="A46353">
        <v>21912027</v>
      </c>
      <c r="B46353" t="s">
        <v>8</v>
      </c>
    </row>
    <row r="46354" spans="1:2" x14ac:dyDescent="0.25">
      <c r="A46354">
        <v>21898026</v>
      </c>
      <c r="B46354" t="s">
        <v>8</v>
      </c>
    </row>
    <row r="46355" spans="1:2" x14ac:dyDescent="0.25">
      <c r="A46355">
        <v>21919735</v>
      </c>
      <c r="B46355" t="s">
        <v>8</v>
      </c>
    </row>
    <row r="46356" spans="1:2" x14ac:dyDescent="0.25">
      <c r="A46356">
        <v>21927983</v>
      </c>
      <c r="B46356" t="s">
        <v>8</v>
      </c>
    </row>
    <row r="46357" spans="1:2" x14ac:dyDescent="0.25">
      <c r="A46357">
        <v>24144773</v>
      </c>
      <c r="B46357" t="s">
        <v>8</v>
      </c>
    </row>
    <row r="46358" spans="1:2" x14ac:dyDescent="0.25">
      <c r="A46358">
        <v>21940242</v>
      </c>
      <c r="B46358" t="s">
        <v>8</v>
      </c>
    </row>
    <row r="46359" spans="1:2" x14ac:dyDescent="0.25">
      <c r="A46359">
        <v>24144910</v>
      </c>
      <c r="B46359" t="s">
        <v>8</v>
      </c>
    </row>
    <row r="46360" spans="1:2" x14ac:dyDescent="0.25">
      <c r="A46360">
        <v>24154640</v>
      </c>
      <c r="B46360" t="s">
        <v>8</v>
      </c>
    </row>
    <row r="46361" spans="1:2" x14ac:dyDescent="0.25">
      <c r="A46361">
        <v>24154840</v>
      </c>
      <c r="B46361" t="s">
        <v>8</v>
      </c>
    </row>
    <row r="46362" spans="1:2" x14ac:dyDescent="0.25">
      <c r="A46362">
        <v>24157395</v>
      </c>
      <c r="B46362" t="s">
        <v>8</v>
      </c>
    </row>
    <row r="46363" spans="1:2" x14ac:dyDescent="0.25">
      <c r="A46363">
        <v>24158009</v>
      </c>
      <c r="B46363" t="s">
        <v>8</v>
      </c>
    </row>
    <row r="46364" spans="1:2" x14ac:dyDescent="0.25">
      <c r="A46364">
        <v>24159573</v>
      </c>
      <c r="B46364" t="s">
        <v>8</v>
      </c>
    </row>
    <row r="46365" spans="1:2" x14ac:dyDescent="0.25">
      <c r="A46365">
        <v>24162938</v>
      </c>
      <c r="B46365" t="s">
        <v>8</v>
      </c>
    </row>
    <row r="46366" spans="1:2" x14ac:dyDescent="0.25">
      <c r="A46366">
        <v>24161851</v>
      </c>
      <c r="B46366" t="s">
        <v>8</v>
      </c>
    </row>
    <row r="46367" spans="1:2" x14ac:dyDescent="0.25">
      <c r="A46367">
        <v>24166319</v>
      </c>
      <c r="B46367" t="s">
        <v>8</v>
      </c>
    </row>
    <row r="46368" spans="1:2" x14ac:dyDescent="0.25">
      <c r="A46368">
        <v>24173451</v>
      </c>
      <c r="B46368" t="s">
        <v>8</v>
      </c>
    </row>
    <row r="46369" spans="1:2" x14ac:dyDescent="0.25">
      <c r="A46369">
        <v>24177480</v>
      </c>
      <c r="B46369" t="s">
        <v>8</v>
      </c>
    </row>
    <row r="46370" spans="1:2" x14ac:dyDescent="0.25">
      <c r="A46370">
        <v>24177134</v>
      </c>
      <c r="B46370" t="s">
        <v>8</v>
      </c>
    </row>
    <row r="46371" spans="1:2" x14ac:dyDescent="0.25">
      <c r="A46371">
        <v>24177854</v>
      </c>
      <c r="B46371" t="s">
        <v>8</v>
      </c>
    </row>
    <row r="46372" spans="1:2" x14ac:dyDescent="0.25">
      <c r="A46372">
        <v>24178382</v>
      </c>
      <c r="B46372" t="s">
        <v>8</v>
      </c>
    </row>
    <row r="46373" spans="1:2" x14ac:dyDescent="0.25">
      <c r="A46373">
        <v>24179878</v>
      </c>
      <c r="B46373" t="s">
        <v>8</v>
      </c>
    </row>
    <row r="46374" spans="1:2" x14ac:dyDescent="0.25">
      <c r="A46374">
        <v>24180848</v>
      </c>
      <c r="B46374" t="s">
        <v>8</v>
      </c>
    </row>
    <row r="46375" spans="1:2" x14ac:dyDescent="0.25">
      <c r="A46375">
        <v>24181323</v>
      </c>
      <c r="B46375" t="s">
        <v>8</v>
      </c>
    </row>
    <row r="46376" spans="1:2" x14ac:dyDescent="0.25">
      <c r="A46376">
        <v>24183633</v>
      </c>
      <c r="B46376" t="s">
        <v>8</v>
      </c>
    </row>
    <row r="46377" spans="1:2" x14ac:dyDescent="0.25">
      <c r="A46377">
        <v>24182637</v>
      </c>
      <c r="B46377" t="s">
        <v>8</v>
      </c>
    </row>
    <row r="46378" spans="1:2" x14ac:dyDescent="0.25">
      <c r="A46378">
        <v>24183766</v>
      </c>
      <c r="B46378" t="s">
        <v>9</v>
      </c>
    </row>
    <row r="46379" spans="1:2" x14ac:dyDescent="0.25">
      <c r="A46379">
        <v>24184390</v>
      </c>
      <c r="B46379" t="s">
        <v>8</v>
      </c>
    </row>
    <row r="46380" spans="1:2" x14ac:dyDescent="0.25">
      <c r="A46380">
        <v>24184395</v>
      </c>
      <c r="B46380" t="s">
        <v>8</v>
      </c>
    </row>
    <row r="46381" spans="1:2" x14ac:dyDescent="0.25">
      <c r="A46381">
        <v>24188847</v>
      </c>
      <c r="B46381" t="s">
        <v>8</v>
      </c>
    </row>
    <row r="46382" spans="1:2" x14ac:dyDescent="0.25">
      <c r="A46382">
        <v>24189822</v>
      </c>
      <c r="B46382" t="s">
        <v>8</v>
      </c>
    </row>
    <row r="46383" spans="1:2" x14ac:dyDescent="0.25">
      <c r="A46383">
        <v>24190611</v>
      </c>
      <c r="B46383" t="s">
        <v>8</v>
      </c>
    </row>
    <row r="46384" spans="1:2" x14ac:dyDescent="0.25">
      <c r="A46384">
        <v>24193481</v>
      </c>
      <c r="B46384" t="s">
        <v>8</v>
      </c>
    </row>
    <row r="46385" spans="1:2" x14ac:dyDescent="0.25">
      <c r="A46385">
        <v>24209786</v>
      </c>
      <c r="B46385" t="s">
        <v>8</v>
      </c>
    </row>
    <row r="46386" spans="1:2" x14ac:dyDescent="0.25">
      <c r="A46386">
        <v>24195779</v>
      </c>
      <c r="B46386" t="s">
        <v>8</v>
      </c>
    </row>
    <row r="46387" spans="1:2" x14ac:dyDescent="0.25">
      <c r="A46387">
        <v>24214241</v>
      </c>
      <c r="B46387" t="s">
        <v>8</v>
      </c>
    </row>
    <row r="46388" spans="1:2" x14ac:dyDescent="0.25">
      <c r="A46388">
        <v>24232584</v>
      </c>
      <c r="B46388" t="s">
        <v>8</v>
      </c>
    </row>
    <row r="46389" spans="1:2" x14ac:dyDescent="0.25">
      <c r="A46389">
        <v>24248779</v>
      </c>
      <c r="B46389" t="s">
        <v>8</v>
      </c>
    </row>
    <row r="46390" spans="1:2" x14ac:dyDescent="0.25">
      <c r="A46390">
        <v>24256848</v>
      </c>
      <c r="B46390" t="s">
        <v>8</v>
      </c>
    </row>
    <row r="46391" spans="1:2" x14ac:dyDescent="0.25">
      <c r="A46391">
        <v>24233321</v>
      </c>
      <c r="B46391" t="s">
        <v>8</v>
      </c>
    </row>
    <row r="46392" spans="1:2" x14ac:dyDescent="0.25">
      <c r="A46392">
        <v>24259429</v>
      </c>
      <c r="B46392" t="s">
        <v>8</v>
      </c>
    </row>
    <row r="46393" spans="1:2" x14ac:dyDescent="0.25">
      <c r="A46393">
        <v>24262793</v>
      </c>
      <c r="B46393" t="s">
        <v>8</v>
      </c>
    </row>
    <row r="46394" spans="1:2" x14ac:dyDescent="0.25">
      <c r="A46394">
        <v>24258233</v>
      </c>
      <c r="B46394" t="s">
        <v>8</v>
      </c>
    </row>
    <row r="46395" spans="1:2" x14ac:dyDescent="0.25">
      <c r="A46395">
        <v>24263373</v>
      </c>
      <c r="B46395" t="s">
        <v>8</v>
      </c>
    </row>
    <row r="46396" spans="1:2" x14ac:dyDescent="0.25">
      <c r="A46396">
        <v>24275171</v>
      </c>
      <c r="B46396" t="s">
        <v>8</v>
      </c>
    </row>
    <row r="46397" spans="1:2" x14ac:dyDescent="0.25">
      <c r="A46397">
        <v>24274834</v>
      </c>
      <c r="B46397" t="s">
        <v>8</v>
      </c>
    </row>
    <row r="46398" spans="1:2" x14ac:dyDescent="0.25">
      <c r="A46398">
        <v>24278413</v>
      </c>
      <c r="B46398" t="s">
        <v>8</v>
      </c>
    </row>
    <row r="46399" spans="1:2" x14ac:dyDescent="0.25">
      <c r="A46399">
        <v>24284057</v>
      </c>
      <c r="B46399" t="s">
        <v>8</v>
      </c>
    </row>
    <row r="46400" spans="1:2" x14ac:dyDescent="0.25">
      <c r="A46400">
        <v>24293407</v>
      </c>
      <c r="B46400" t="s">
        <v>8</v>
      </c>
    </row>
    <row r="46401" spans="1:2" x14ac:dyDescent="0.25">
      <c r="A46401">
        <v>24287056</v>
      </c>
      <c r="B46401" t="s">
        <v>8</v>
      </c>
    </row>
    <row r="46402" spans="1:2" x14ac:dyDescent="0.25">
      <c r="A46402">
        <v>24300507</v>
      </c>
      <c r="B46402" t="s">
        <v>8</v>
      </c>
    </row>
    <row r="46403" spans="1:2" x14ac:dyDescent="0.25">
      <c r="A46403">
        <v>24284141</v>
      </c>
      <c r="B46403" t="s">
        <v>9</v>
      </c>
    </row>
    <row r="46404" spans="1:2" x14ac:dyDescent="0.25">
      <c r="A46404">
        <v>24300621</v>
      </c>
      <c r="B46404" t="s">
        <v>8</v>
      </c>
    </row>
    <row r="46405" spans="1:2" x14ac:dyDescent="0.25">
      <c r="A46405">
        <v>24307716</v>
      </c>
      <c r="B46405" t="s">
        <v>8</v>
      </c>
    </row>
    <row r="46406" spans="1:2" x14ac:dyDescent="0.25">
      <c r="A46406">
        <v>24300803</v>
      </c>
      <c r="B46406" t="s">
        <v>8</v>
      </c>
    </row>
    <row r="46407" spans="1:2" x14ac:dyDescent="0.25">
      <c r="A46407">
        <v>24304448</v>
      </c>
      <c r="B46407" t="s">
        <v>8</v>
      </c>
    </row>
    <row r="46408" spans="1:2" x14ac:dyDescent="0.25">
      <c r="A46408">
        <v>24310456</v>
      </c>
      <c r="B46408" t="s">
        <v>8</v>
      </c>
    </row>
    <row r="46409" spans="1:2" x14ac:dyDescent="0.25">
      <c r="A46409">
        <v>24322365</v>
      </c>
      <c r="B46409" t="s">
        <v>8</v>
      </c>
    </row>
    <row r="46410" spans="1:2" x14ac:dyDescent="0.25">
      <c r="A46410">
        <v>24317411</v>
      </c>
      <c r="B46410" t="s">
        <v>8</v>
      </c>
    </row>
    <row r="46411" spans="1:2" x14ac:dyDescent="0.25">
      <c r="A46411">
        <v>24322544</v>
      </c>
      <c r="B46411" t="s">
        <v>8</v>
      </c>
    </row>
    <row r="46412" spans="1:2" x14ac:dyDescent="0.25">
      <c r="A46412">
        <v>24322773</v>
      </c>
      <c r="B46412" t="s">
        <v>8</v>
      </c>
    </row>
    <row r="46413" spans="1:2" x14ac:dyDescent="0.25">
      <c r="A46413">
        <v>24404586</v>
      </c>
      <c r="B46413" t="s">
        <v>8</v>
      </c>
    </row>
    <row r="46414" spans="1:2" x14ac:dyDescent="0.25">
      <c r="A46414">
        <v>24324445</v>
      </c>
      <c r="B46414" t="s">
        <v>8</v>
      </c>
    </row>
    <row r="46415" spans="1:2" x14ac:dyDescent="0.25">
      <c r="A46415">
        <v>24435234</v>
      </c>
      <c r="B46415" t="s">
        <v>8</v>
      </c>
    </row>
    <row r="46416" spans="1:2" x14ac:dyDescent="0.25">
      <c r="A46416">
        <v>24452412</v>
      </c>
      <c r="B46416" t="s">
        <v>8</v>
      </c>
    </row>
    <row r="46417" spans="1:2" x14ac:dyDescent="0.25">
      <c r="A46417">
        <v>24477598</v>
      </c>
      <c r="B46417" t="s">
        <v>8</v>
      </c>
    </row>
    <row r="46418" spans="1:2" x14ac:dyDescent="0.25">
      <c r="A46418">
        <v>24452612</v>
      </c>
      <c r="B46418" t="s">
        <v>8</v>
      </c>
    </row>
    <row r="46419" spans="1:2" x14ac:dyDescent="0.25">
      <c r="A46419">
        <v>24477898</v>
      </c>
      <c r="B46419" t="s">
        <v>8</v>
      </c>
    </row>
    <row r="46420" spans="1:2" x14ac:dyDescent="0.25">
      <c r="A46420">
        <v>24523126</v>
      </c>
      <c r="B46420" t="s">
        <v>8</v>
      </c>
    </row>
    <row r="46421" spans="1:2" x14ac:dyDescent="0.25">
      <c r="A46421">
        <v>24520028</v>
      </c>
      <c r="B46421" t="s">
        <v>8</v>
      </c>
    </row>
    <row r="46422" spans="1:2" x14ac:dyDescent="0.25">
      <c r="A46422">
        <v>24572679</v>
      </c>
      <c r="B46422" t="s">
        <v>8</v>
      </c>
    </row>
    <row r="46423" spans="1:2" x14ac:dyDescent="0.25">
      <c r="A46423">
        <v>24651833</v>
      </c>
      <c r="B46423" t="s">
        <v>8</v>
      </c>
    </row>
    <row r="46424" spans="1:2" x14ac:dyDescent="0.25">
      <c r="A46424">
        <v>24715604</v>
      </c>
      <c r="B46424" t="s">
        <v>9</v>
      </c>
    </row>
    <row r="46425" spans="1:2" x14ac:dyDescent="0.25">
      <c r="A46425">
        <v>24714459</v>
      </c>
      <c r="B46425" t="s">
        <v>8</v>
      </c>
    </row>
    <row r="46426" spans="1:2" x14ac:dyDescent="0.25">
      <c r="A46426">
        <v>24717739</v>
      </c>
      <c r="B46426" t="s">
        <v>8</v>
      </c>
    </row>
    <row r="46427" spans="1:2" x14ac:dyDescent="0.25">
      <c r="A46427">
        <v>24652301</v>
      </c>
      <c r="B46427" t="s">
        <v>8</v>
      </c>
    </row>
    <row r="46428" spans="1:2" x14ac:dyDescent="0.25">
      <c r="A46428">
        <v>24722346</v>
      </c>
      <c r="B46428" t="s">
        <v>8</v>
      </c>
    </row>
    <row r="46429" spans="1:2" x14ac:dyDescent="0.25">
      <c r="A46429">
        <v>24745407</v>
      </c>
      <c r="B46429" t="s">
        <v>9</v>
      </c>
    </row>
    <row r="46430" spans="1:2" x14ac:dyDescent="0.25">
      <c r="A46430">
        <v>24809727</v>
      </c>
      <c r="B46430" t="s">
        <v>8</v>
      </c>
    </row>
    <row r="46431" spans="1:2" x14ac:dyDescent="0.25">
      <c r="A46431">
        <v>24784717</v>
      </c>
      <c r="B46431" t="s">
        <v>8</v>
      </c>
    </row>
    <row r="46432" spans="1:2" x14ac:dyDescent="0.25">
      <c r="A46432">
        <v>24812009</v>
      </c>
      <c r="B46432" t="s">
        <v>8</v>
      </c>
    </row>
    <row r="46433" spans="1:2" x14ac:dyDescent="0.25">
      <c r="A46433">
        <v>24816457</v>
      </c>
      <c r="B46433" t="s">
        <v>8</v>
      </c>
    </row>
    <row r="46434" spans="1:2" x14ac:dyDescent="0.25">
      <c r="A46434">
        <v>24813608</v>
      </c>
      <c r="B46434" t="s">
        <v>8</v>
      </c>
    </row>
    <row r="46435" spans="1:2" x14ac:dyDescent="0.25">
      <c r="A46435">
        <v>24812061</v>
      </c>
      <c r="B46435" t="s">
        <v>8</v>
      </c>
    </row>
    <row r="46436" spans="1:2" x14ac:dyDescent="0.25">
      <c r="A46436">
        <v>25262531</v>
      </c>
      <c r="B46436" t="s">
        <v>8</v>
      </c>
    </row>
    <row r="46437" spans="1:2" x14ac:dyDescent="0.25">
      <c r="A46437">
        <v>25266591</v>
      </c>
      <c r="B46437" t="s">
        <v>8</v>
      </c>
    </row>
    <row r="46438" spans="1:2" x14ac:dyDescent="0.25">
      <c r="A46438">
        <v>24817276</v>
      </c>
      <c r="B46438" t="s">
        <v>8</v>
      </c>
    </row>
    <row r="46439" spans="1:2" x14ac:dyDescent="0.25">
      <c r="A46439">
        <v>25305968</v>
      </c>
      <c r="B46439" t="s">
        <v>8</v>
      </c>
    </row>
    <row r="46440" spans="1:2" x14ac:dyDescent="0.25">
      <c r="A46440">
        <v>25338604</v>
      </c>
      <c r="B46440" t="s">
        <v>8</v>
      </c>
    </row>
    <row r="46441" spans="1:2" x14ac:dyDescent="0.25">
      <c r="A46441">
        <v>25320741</v>
      </c>
      <c r="B46441" t="s">
        <v>8</v>
      </c>
    </row>
    <row r="46442" spans="1:2" x14ac:dyDescent="0.25">
      <c r="A46442">
        <v>25391007</v>
      </c>
      <c r="B46442" t="s">
        <v>8</v>
      </c>
    </row>
    <row r="46443" spans="1:2" x14ac:dyDescent="0.25">
      <c r="A46443">
        <v>20530754</v>
      </c>
      <c r="B46443" t="s">
        <v>8</v>
      </c>
    </row>
    <row r="46444" spans="1:2" x14ac:dyDescent="0.25">
      <c r="A46444">
        <v>21358124</v>
      </c>
      <c r="B46444" t="s">
        <v>8</v>
      </c>
    </row>
    <row r="46445" spans="1:2" x14ac:dyDescent="0.25">
      <c r="A46445">
        <v>20989787</v>
      </c>
      <c r="B46445" t="s">
        <v>8</v>
      </c>
    </row>
    <row r="46446" spans="1:2" x14ac:dyDescent="0.25">
      <c r="A46446">
        <v>25204670</v>
      </c>
      <c r="B46446" t="s">
        <v>8</v>
      </c>
    </row>
    <row r="46447" spans="1:2" x14ac:dyDescent="0.25">
      <c r="A46447">
        <v>21915171</v>
      </c>
      <c r="B46447" t="s">
        <v>8</v>
      </c>
    </row>
    <row r="46448" spans="1:2" x14ac:dyDescent="0.25">
      <c r="A46448">
        <v>20612195</v>
      </c>
      <c r="B46448" t="s">
        <v>8</v>
      </c>
    </row>
    <row r="46449" spans="1:2" x14ac:dyDescent="0.25">
      <c r="A46449">
        <v>21276596</v>
      </c>
      <c r="B46449" t="s">
        <v>8</v>
      </c>
    </row>
    <row r="46450" spans="1:2" x14ac:dyDescent="0.25">
      <c r="A46450">
        <v>20267942</v>
      </c>
      <c r="B46450" t="s">
        <v>8</v>
      </c>
    </row>
    <row r="46451" spans="1:2" x14ac:dyDescent="0.25">
      <c r="A46451">
        <v>20582889</v>
      </c>
      <c r="B46451" t="s">
        <v>8</v>
      </c>
    </row>
    <row r="46452" spans="1:2" x14ac:dyDescent="0.25">
      <c r="A46452">
        <v>21161262</v>
      </c>
      <c r="B46452" t="s">
        <v>9</v>
      </c>
    </row>
    <row r="46453" spans="1:2" x14ac:dyDescent="0.25">
      <c r="A46453">
        <v>20572725</v>
      </c>
      <c r="B46453" t="s">
        <v>9</v>
      </c>
    </row>
    <row r="46454" spans="1:2" x14ac:dyDescent="0.25">
      <c r="A46454">
        <v>20587590</v>
      </c>
      <c r="B46454" t="s">
        <v>9</v>
      </c>
    </row>
    <row r="46455" spans="1:2" x14ac:dyDescent="0.25">
      <c r="A46455">
        <v>20481640</v>
      </c>
      <c r="B46455" t="s">
        <v>8</v>
      </c>
    </row>
    <row r="46456" spans="1:2" x14ac:dyDescent="0.25">
      <c r="A46456">
        <v>24382565</v>
      </c>
      <c r="B46456" t="s">
        <v>8</v>
      </c>
    </row>
    <row r="46457" spans="1:2" x14ac:dyDescent="0.25">
      <c r="A46457">
        <v>20417470</v>
      </c>
      <c r="B46457" t="s">
        <v>8</v>
      </c>
    </row>
    <row r="46458" spans="1:2" x14ac:dyDescent="0.25">
      <c r="A46458">
        <v>22025103</v>
      </c>
      <c r="B46458" t="s">
        <v>8</v>
      </c>
    </row>
    <row r="46459" spans="1:2" x14ac:dyDescent="0.25">
      <c r="A46459">
        <v>20460691</v>
      </c>
      <c r="B46459" t="s">
        <v>8</v>
      </c>
    </row>
    <row r="46460" spans="1:2" x14ac:dyDescent="0.25">
      <c r="A46460">
        <v>20981958</v>
      </c>
      <c r="B46460" t="s">
        <v>8</v>
      </c>
    </row>
    <row r="46461" spans="1:2" x14ac:dyDescent="0.25">
      <c r="A46461">
        <v>20980790</v>
      </c>
      <c r="B46461" t="s">
        <v>8</v>
      </c>
    </row>
    <row r="46462" spans="1:2" x14ac:dyDescent="0.25">
      <c r="A46462">
        <v>20890656</v>
      </c>
      <c r="B46462" t="s">
        <v>8</v>
      </c>
    </row>
    <row r="46463" spans="1:2" x14ac:dyDescent="0.25">
      <c r="A46463">
        <v>20975800</v>
      </c>
      <c r="B46463" t="s">
        <v>8</v>
      </c>
    </row>
    <row r="46464" spans="1:2" x14ac:dyDescent="0.25">
      <c r="A46464">
        <v>20943235</v>
      </c>
      <c r="B46464" t="s">
        <v>8</v>
      </c>
    </row>
    <row r="46465" spans="1:2" x14ac:dyDescent="0.25">
      <c r="A46465">
        <v>20940065</v>
      </c>
      <c r="B46465" t="s">
        <v>9</v>
      </c>
    </row>
    <row r="46466" spans="1:2" x14ac:dyDescent="0.25">
      <c r="A46466">
        <v>20937395</v>
      </c>
      <c r="B46466" t="s">
        <v>8</v>
      </c>
    </row>
    <row r="46467" spans="1:2" x14ac:dyDescent="0.25">
      <c r="A46467">
        <v>21060919</v>
      </c>
      <c r="B46467" t="s">
        <v>8</v>
      </c>
    </row>
    <row r="46468" spans="1:2" x14ac:dyDescent="0.25">
      <c r="A46468">
        <v>21063767</v>
      </c>
      <c r="B46468" t="s">
        <v>8</v>
      </c>
    </row>
    <row r="46469" spans="1:2" x14ac:dyDescent="0.25">
      <c r="A46469">
        <v>20969023</v>
      </c>
      <c r="B46469" t="s">
        <v>8</v>
      </c>
    </row>
    <row r="46470" spans="1:2" x14ac:dyDescent="0.25">
      <c r="A46470">
        <v>21012212</v>
      </c>
      <c r="B46470" t="s">
        <v>8</v>
      </c>
    </row>
    <row r="46471" spans="1:2" x14ac:dyDescent="0.25">
      <c r="A46471">
        <v>20968790</v>
      </c>
      <c r="B46471" t="s">
        <v>8</v>
      </c>
    </row>
    <row r="46472" spans="1:2" x14ac:dyDescent="0.25">
      <c r="A46472">
        <v>20579521</v>
      </c>
      <c r="B46472" t="s">
        <v>8</v>
      </c>
    </row>
    <row r="46473" spans="1:2" x14ac:dyDescent="0.25">
      <c r="A46473">
        <v>21021109</v>
      </c>
      <c r="B46473" t="s">
        <v>8</v>
      </c>
    </row>
    <row r="46474" spans="1:2" x14ac:dyDescent="0.25">
      <c r="A46474">
        <v>21005783</v>
      </c>
      <c r="B46474" t="s">
        <v>8</v>
      </c>
    </row>
    <row r="46475" spans="1:2" x14ac:dyDescent="0.25">
      <c r="A46475">
        <v>20488401</v>
      </c>
      <c r="B46475" t="s">
        <v>8</v>
      </c>
    </row>
    <row r="46476" spans="1:2" x14ac:dyDescent="0.25">
      <c r="A46476">
        <v>20496315</v>
      </c>
      <c r="B46476" t="s">
        <v>8</v>
      </c>
    </row>
    <row r="46477" spans="1:2" x14ac:dyDescent="0.25">
      <c r="A46477">
        <v>21839254</v>
      </c>
      <c r="B46477" t="s">
        <v>8</v>
      </c>
    </row>
    <row r="46478" spans="1:2" x14ac:dyDescent="0.25">
      <c r="A46478">
        <v>21879592</v>
      </c>
      <c r="B46478" t="s">
        <v>8</v>
      </c>
    </row>
    <row r="46479" spans="1:2" x14ac:dyDescent="0.25">
      <c r="A46479">
        <v>20166292</v>
      </c>
      <c r="B46479" t="s">
        <v>8</v>
      </c>
    </row>
    <row r="46480" spans="1:2" x14ac:dyDescent="0.25">
      <c r="A46480">
        <v>21845971</v>
      </c>
      <c r="B46480" t="s">
        <v>8</v>
      </c>
    </row>
    <row r="46481" spans="1:2" x14ac:dyDescent="0.25">
      <c r="A46481">
        <v>21768839</v>
      </c>
      <c r="B46481" t="s">
        <v>9</v>
      </c>
    </row>
    <row r="46482" spans="1:2" x14ac:dyDescent="0.25">
      <c r="A46482">
        <v>21798222</v>
      </c>
      <c r="B46482" t="s">
        <v>8</v>
      </c>
    </row>
    <row r="46483" spans="1:2" x14ac:dyDescent="0.25">
      <c r="A46483">
        <v>20267730</v>
      </c>
      <c r="B46483" t="s">
        <v>9</v>
      </c>
    </row>
    <row r="46484" spans="1:2" x14ac:dyDescent="0.25">
      <c r="A46484">
        <v>21771004</v>
      </c>
      <c r="B46484" t="s">
        <v>9</v>
      </c>
    </row>
    <row r="46485" spans="1:2" x14ac:dyDescent="0.25">
      <c r="A46485">
        <v>21786770</v>
      </c>
      <c r="B46485" t="s">
        <v>8</v>
      </c>
    </row>
    <row r="46486" spans="1:2" x14ac:dyDescent="0.25">
      <c r="A46486">
        <v>21785576</v>
      </c>
      <c r="B46486" t="s">
        <v>8</v>
      </c>
    </row>
    <row r="46487" spans="1:2" x14ac:dyDescent="0.25">
      <c r="A46487">
        <v>21831617</v>
      </c>
      <c r="B46487" t="s">
        <v>8</v>
      </c>
    </row>
    <row r="46488" spans="1:2" x14ac:dyDescent="0.25">
      <c r="A46488">
        <v>21828260</v>
      </c>
      <c r="B46488" t="s">
        <v>8</v>
      </c>
    </row>
    <row r="46489" spans="1:2" x14ac:dyDescent="0.25">
      <c r="A46489">
        <v>20775364</v>
      </c>
      <c r="B46489" t="s">
        <v>8</v>
      </c>
    </row>
    <row r="46490" spans="1:2" x14ac:dyDescent="0.25">
      <c r="A46490">
        <v>21872788</v>
      </c>
      <c r="B46490" t="s">
        <v>8</v>
      </c>
    </row>
    <row r="46491" spans="1:2" x14ac:dyDescent="0.25">
      <c r="A46491">
        <v>21855028</v>
      </c>
      <c r="B46491" t="s">
        <v>8</v>
      </c>
    </row>
    <row r="46492" spans="1:2" x14ac:dyDescent="0.25">
      <c r="A46492">
        <v>21905403</v>
      </c>
      <c r="B46492" t="s">
        <v>8</v>
      </c>
    </row>
    <row r="46493" spans="1:2" x14ac:dyDescent="0.25">
      <c r="A46493">
        <v>20472003</v>
      </c>
      <c r="B46493" t="s">
        <v>8</v>
      </c>
    </row>
    <row r="46494" spans="1:2" x14ac:dyDescent="0.25">
      <c r="A46494">
        <v>20530771</v>
      </c>
      <c r="B46494" t="s">
        <v>8</v>
      </c>
    </row>
    <row r="46495" spans="1:2" x14ac:dyDescent="0.25">
      <c r="A46495">
        <v>21950544</v>
      </c>
      <c r="B46495" t="s">
        <v>8</v>
      </c>
    </row>
    <row r="46496" spans="1:2" x14ac:dyDescent="0.25">
      <c r="A46496">
        <v>21393195</v>
      </c>
      <c r="B46496" t="s">
        <v>8</v>
      </c>
    </row>
    <row r="46497" spans="1:2" x14ac:dyDescent="0.25">
      <c r="A46497">
        <v>21066041</v>
      </c>
      <c r="B46497" t="s">
        <v>8</v>
      </c>
    </row>
    <row r="46498" spans="1:2" x14ac:dyDescent="0.25">
      <c r="A46498">
        <v>21304130</v>
      </c>
      <c r="B46498" t="s">
        <v>8</v>
      </c>
    </row>
    <row r="46499" spans="1:2" x14ac:dyDescent="0.25">
      <c r="A46499">
        <v>21133524</v>
      </c>
      <c r="B46499" t="s">
        <v>8</v>
      </c>
    </row>
    <row r="46500" spans="1:2" x14ac:dyDescent="0.25">
      <c r="A46500">
        <v>21479289</v>
      </c>
      <c r="B46500" t="s">
        <v>8</v>
      </c>
    </row>
    <row r="46501" spans="1:2" x14ac:dyDescent="0.25">
      <c r="A46501">
        <v>21040503</v>
      </c>
      <c r="B46501" t="s">
        <v>8</v>
      </c>
    </row>
    <row r="46502" spans="1:2" x14ac:dyDescent="0.25">
      <c r="A46502">
        <v>21531708</v>
      </c>
      <c r="B46502" t="s">
        <v>8</v>
      </c>
    </row>
    <row r="46503" spans="1:2" x14ac:dyDescent="0.25">
      <c r="A46503">
        <v>20885910</v>
      </c>
      <c r="B46503" t="s">
        <v>8</v>
      </c>
    </row>
    <row r="46504" spans="1:2" x14ac:dyDescent="0.25">
      <c r="A46504">
        <v>21553434</v>
      </c>
      <c r="B46504" t="s">
        <v>8</v>
      </c>
    </row>
    <row r="46505" spans="1:2" x14ac:dyDescent="0.25">
      <c r="A46505">
        <v>20376187</v>
      </c>
      <c r="B46505" t="s">
        <v>8</v>
      </c>
    </row>
    <row r="46506" spans="1:2" x14ac:dyDescent="0.25">
      <c r="A46506">
        <v>21301950</v>
      </c>
      <c r="B46506" t="s">
        <v>8</v>
      </c>
    </row>
    <row r="46507" spans="1:2" x14ac:dyDescent="0.25">
      <c r="A46507">
        <v>20372658</v>
      </c>
      <c r="B46507" t="s">
        <v>8</v>
      </c>
    </row>
    <row r="46508" spans="1:2" x14ac:dyDescent="0.25">
      <c r="A46508">
        <v>20840066</v>
      </c>
      <c r="B46508" t="s">
        <v>8</v>
      </c>
    </row>
    <row r="46509" spans="1:2" x14ac:dyDescent="0.25">
      <c r="A46509">
        <v>21625592</v>
      </c>
      <c r="B46509" t="s">
        <v>8</v>
      </c>
    </row>
    <row r="46510" spans="1:2" x14ac:dyDescent="0.25">
      <c r="A46510">
        <v>21368871</v>
      </c>
      <c r="B46510" t="s">
        <v>8</v>
      </c>
    </row>
    <row r="46511" spans="1:2" x14ac:dyDescent="0.25">
      <c r="A46511">
        <v>21943450</v>
      </c>
      <c r="B46511" t="s">
        <v>8</v>
      </c>
    </row>
    <row r="46512" spans="1:2" x14ac:dyDescent="0.25">
      <c r="A46512">
        <v>21054826</v>
      </c>
      <c r="B46512" t="s">
        <v>8</v>
      </c>
    </row>
    <row r="46513" spans="1:2" x14ac:dyDescent="0.25">
      <c r="A46513">
        <v>21613705</v>
      </c>
      <c r="B46513" t="s">
        <v>8</v>
      </c>
    </row>
    <row r="46514" spans="1:2" x14ac:dyDescent="0.25">
      <c r="A46514">
        <v>21153042</v>
      </c>
      <c r="B46514" t="s">
        <v>8</v>
      </c>
    </row>
    <row r="46515" spans="1:2" x14ac:dyDescent="0.25">
      <c r="A46515">
        <v>24814207</v>
      </c>
      <c r="B46515" t="s">
        <v>8</v>
      </c>
    </row>
    <row r="46516" spans="1:2" x14ac:dyDescent="0.25">
      <c r="A46516">
        <v>21112135</v>
      </c>
      <c r="B46516" t="s">
        <v>8</v>
      </c>
    </row>
    <row r="46517" spans="1:2" x14ac:dyDescent="0.25">
      <c r="A46517">
        <v>24784024</v>
      </c>
      <c r="B46517" t="s">
        <v>9</v>
      </c>
    </row>
    <row r="46518" spans="1:2" x14ac:dyDescent="0.25">
      <c r="A46518">
        <v>21155191</v>
      </c>
      <c r="B46518" t="s">
        <v>8</v>
      </c>
    </row>
    <row r="46519" spans="1:2" x14ac:dyDescent="0.25">
      <c r="A46519">
        <v>24232864</v>
      </c>
      <c r="B46519" t="s">
        <v>8</v>
      </c>
    </row>
    <row r="46520" spans="1:2" x14ac:dyDescent="0.25">
      <c r="A46520">
        <v>24308261</v>
      </c>
      <c r="B46520" t="s">
        <v>8</v>
      </c>
    </row>
    <row r="46521" spans="1:2" x14ac:dyDescent="0.25">
      <c r="A46521">
        <v>24205590</v>
      </c>
      <c r="B46521" t="s">
        <v>9</v>
      </c>
    </row>
    <row r="46522" spans="1:2" x14ac:dyDescent="0.25">
      <c r="A46522">
        <v>21078885</v>
      </c>
      <c r="B46522" t="s">
        <v>9</v>
      </c>
    </row>
    <row r="46523" spans="1:2" x14ac:dyDescent="0.25">
      <c r="A46523">
        <v>21705016</v>
      </c>
      <c r="B46523" t="s">
        <v>8</v>
      </c>
    </row>
    <row r="46524" spans="1:2" x14ac:dyDescent="0.25">
      <c r="A46524">
        <v>24181274</v>
      </c>
      <c r="B46524" t="s">
        <v>8</v>
      </c>
    </row>
    <row r="46525" spans="1:2" x14ac:dyDescent="0.25">
      <c r="A46525">
        <v>21297674</v>
      </c>
      <c r="B46525" t="s">
        <v>8</v>
      </c>
    </row>
    <row r="46526" spans="1:2" x14ac:dyDescent="0.25">
      <c r="A46526">
        <v>21306718</v>
      </c>
      <c r="B46526" t="s">
        <v>8</v>
      </c>
    </row>
    <row r="46527" spans="1:2" x14ac:dyDescent="0.25">
      <c r="A46527">
        <v>21151320</v>
      </c>
      <c r="B46527" t="s">
        <v>8</v>
      </c>
    </row>
    <row r="46528" spans="1:2" x14ac:dyDescent="0.25">
      <c r="A46528">
        <v>20880384</v>
      </c>
      <c r="B46528" t="s">
        <v>8</v>
      </c>
    </row>
    <row r="46529" spans="1:2" x14ac:dyDescent="0.25">
      <c r="A46529">
        <v>24264584</v>
      </c>
      <c r="B46529" t="s">
        <v>8</v>
      </c>
    </row>
    <row r="46530" spans="1:2" x14ac:dyDescent="0.25">
      <c r="A46530">
        <v>25204248</v>
      </c>
      <c r="B46530" t="s">
        <v>8</v>
      </c>
    </row>
    <row r="46531" spans="1:2" x14ac:dyDescent="0.25">
      <c r="A46531">
        <v>20814052</v>
      </c>
      <c r="B46531" t="s">
        <v>8</v>
      </c>
    </row>
    <row r="46532" spans="1:2" x14ac:dyDescent="0.25">
      <c r="A46532">
        <v>20218904</v>
      </c>
      <c r="B46532" t="s">
        <v>9</v>
      </c>
    </row>
    <row r="46533" spans="1:2" x14ac:dyDescent="0.25">
      <c r="A46533">
        <v>21340056</v>
      </c>
      <c r="B46533" t="s">
        <v>8</v>
      </c>
    </row>
    <row r="46534" spans="1:2" x14ac:dyDescent="0.25">
      <c r="A46534">
        <v>21277809</v>
      </c>
      <c r="B46534" t="s">
        <v>8</v>
      </c>
    </row>
    <row r="46535" spans="1:2" x14ac:dyDescent="0.25">
      <c r="A46535">
        <v>21630991</v>
      </c>
      <c r="B46535" t="s">
        <v>8</v>
      </c>
    </row>
    <row r="46536" spans="1:2" x14ac:dyDescent="0.25">
      <c r="A46536">
        <v>23970537</v>
      </c>
      <c r="B46536" t="s">
        <v>8</v>
      </c>
    </row>
    <row r="46537" spans="1:2" x14ac:dyDescent="0.25">
      <c r="A46537">
        <v>20694462</v>
      </c>
      <c r="B46537" t="s">
        <v>8</v>
      </c>
    </row>
    <row r="46538" spans="1:2" x14ac:dyDescent="0.25">
      <c r="A46538">
        <v>20632302</v>
      </c>
      <c r="B46538" t="s">
        <v>9</v>
      </c>
    </row>
    <row r="46539" spans="1:2" x14ac:dyDescent="0.25">
      <c r="A46539">
        <v>21838292</v>
      </c>
      <c r="B46539" t="s">
        <v>8</v>
      </c>
    </row>
    <row r="46540" spans="1:2" x14ac:dyDescent="0.25">
      <c r="A46540">
        <v>21290674</v>
      </c>
      <c r="B46540" t="s">
        <v>9</v>
      </c>
    </row>
    <row r="46541" spans="1:2" x14ac:dyDescent="0.25">
      <c r="A46541">
        <v>21926954</v>
      </c>
      <c r="B46541" t="s">
        <v>8</v>
      </c>
    </row>
    <row r="46542" spans="1:2" x14ac:dyDescent="0.25">
      <c r="A46542">
        <v>24266299</v>
      </c>
      <c r="B46542" t="s">
        <v>8</v>
      </c>
    </row>
    <row r="46543" spans="1:2" x14ac:dyDescent="0.25">
      <c r="A46543">
        <v>21708506</v>
      </c>
      <c r="B46543" t="s">
        <v>8</v>
      </c>
    </row>
    <row r="46544" spans="1:2" x14ac:dyDescent="0.25">
      <c r="A46544">
        <v>20592318</v>
      </c>
      <c r="B46544" t="s">
        <v>8</v>
      </c>
    </row>
    <row r="46545" spans="1:2" x14ac:dyDescent="0.25">
      <c r="A46545">
        <v>21803973</v>
      </c>
      <c r="B46545" t="s">
        <v>8</v>
      </c>
    </row>
    <row r="46546" spans="1:2" x14ac:dyDescent="0.25">
      <c r="A46546">
        <v>21247977</v>
      </c>
      <c r="B46546" t="s">
        <v>8</v>
      </c>
    </row>
    <row r="46547" spans="1:2" x14ac:dyDescent="0.25">
      <c r="A46547">
        <v>21344635</v>
      </c>
      <c r="B46547" t="s">
        <v>8</v>
      </c>
    </row>
    <row r="46548" spans="1:2" x14ac:dyDescent="0.25">
      <c r="A46548">
        <v>20622352</v>
      </c>
      <c r="B46548" t="s">
        <v>8</v>
      </c>
    </row>
    <row r="46549" spans="1:2" x14ac:dyDescent="0.25">
      <c r="A46549">
        <v>21163419</v>
      </c>
      <c r="B46549" t="s">
        <v>8</v>
      </c>
    </row>
    <row r="46550" spans="1:2" x14ac:dyDescent="0.25">
      <c r="A46550">
        <v>21675945</v>
      </c>
      <c r="B46550" t="s">
        <v>8</v>
      </c>
    </row>
    <row r="46551" spans="1:2" x14ac:dyDescent="0.25">
      <c r="A46551">
        <v>21651486</v>
      </c>
      <c r="B46551" t="s">
        <v>8</v>
      </c>
    </row>
    <row r="46552" spans="1:2" x14ac:dyDescent="0.25">
      <c r="A46552">
        <v>20743998</v>
      </c>
      <c r="B46552" t="s">
        <v>8</v>
      </c>
    </row>
    <row r="46553" spans="1:2" x14ac:dyDescent="0.25">
      <c r="A46553">
        <v>21308086</v>
      </c>
      <c r="B46553" t="s">
        <v>8</v>
      </c>
    </row>
    <row r="46554" spans="1:2" x14ac:dyDescent="0.25">
      <c r="A46554">
        <v>21798705</v>
      </c>
      <c r="B46554" t="s">
        <v>8</v>
      </c>
    </row>
    <row r="46555" spans="1:2" x14ac:dyDescent="0.25">
      <c r="A46555">
        <v>21068736</v>
      </c>
      <c r="B46555" t="s">
        <v>8</v>
      </c>
    </row>
    <row r="46556" spans="1:2" x14ac:dyDescent="0.25">
      <c r="A46556">
        <v>20513224</v>
      </c>
      <c r="B46556" t="s">
        <v>8</v>
      </c>
    </row>
    <row r="46557" spans="1:2" x14ac:dyDescent="0.25">
      <c r="A46557">
        <v>20584062</v>
      </c>
      <c r="B46557" t="s">
        <v>8</v>
      </c>
    </row>
    <row r="46558" spans="1:2" x14ac:dyDescent="0.25">
      <c r="A46558">
        <v>20176695</v>
      </c>
      <c r="B46558" t="s">
        <v>8</v>
      </c>
    </row>
    <row r="46559" spans="1:2" x14ac:dyDescent="0.25">
      <c r="A46559">
        <v>21708736</v>
      </c>
      <c r="B46559" t="s">
        <v>9</v>
      </c>
    </row>
    <row r="46560" spans="1:2" x14ac:dyDescent="0.25">
      <c r="A46560">
        <v>21624601</v>
      </c>
      <c r="B46560" t="s">
        <v>8</v>
      </c>
    </row>
    <row r="46561" spans="1:2" x14ac:dyDescent="0.25">
      <c r="A46561">
        <v>24311560</v>
      </c>
      <c r="B46561" t="s">
        <v>8</v>
      </c>
    </row>
    <row r="46562" spans="1:2" x14ac:dyDescent="0.25">
      <c r="A46562">
        <v>20830075</v>
      </c>
      <c r="B46562" t="s">
        <v>8</v>
      </c>
    </row>
    <row r="46563" spans="1:2" x14ac:dyDescent="0.25">
      <c r="A46563">
        <v>20591377</v>
      </c>
      <c r="B46563" t="s">
        <v>8</v>
      </c>
    </row>
    <row r="46564" spans="1:2" x14ac:dyDescent="0.25">
      <c r="A46564">
        <v>20888994</v>
      </c>
      <c r="B46564" t="s">
        <v>8</v>
      </c>
    </row>
    <row r="46565" spans="1:2" x14ac:dyDescent="0.25">
      <c r="A46565">
        <v>21801674</v>
      </c>
      <c r="B46565" t="s">
        <v>8</v>
      </c>
    </row>
    <row r="46566" spans="1:2" x14ac:dyDescent="0.25">
      <c r="A46566">
        <v>21239438</v>
      </c>
      <c r="B46566" t="s">
        <v>8</v>
      </c>
    </row>
    <row r="46567" spans="1:2" x14ac:dyDescent="0.25">
      <c r="A46567">
        <v>21810716</v>
      </c>
      <c r="B46567" t="s">
        <v>8</v>
      </c>
    </row>
    <row r="46568" spans="1:2" x14ac:dyDescent="0.25">
      <c r="A46568">
        <v>20548963</v>
      </c>
      <c r="B46568" t="s">
        <v>9</v>
      </c>
    </row>
    <row r="46569" spans="1:2" x14ac:dyDescent="0.25">
      <c r="A46569">
        <v>21905643</v>
      </c>
      <c r="B46569" t="s">
        <v>8</v>
      </c>
    </row>
    <row r="46570" spans="1:2" x14ac:dyDescent="0.25">
      <c r="A46570">
        <v>21746358</v>
      </c>
      <c r="B46570" t="s">
        <v>8</v>
      </c>
    </row>
    <row r="46571" spans="1:2" x14ac:dyDescent="0.25">
      <c r="A46571">
        <v>20759167</v>
      </c>
      <c r="B46571" t="s">
        <v>9</v>
      </c>
    </row>
    <row r="46572" spans="1:2" x14ac:dyDescent="0.25">
      <c r="A46572">
        <v>21937228</v>
      </c>
      <c r="B46572" t="s">
        <v>8</v>
      </c>
    </row>
    <row r="46573" spans="1:2" x14ac:dyDescent="0.25">
      <c r="A46573">
        <v>21510202</v>
      </c>
      <c r="B46573" t="s">
        <v>8</v>
      </c>
    </row>
    <row r="46574" spans="1:2" x14ac:dyDescent="0.25">
      <c r="A46574">
        <v>21649805</v>
      </c>
      <c r="B46574" t="s">
        <v>8</v>
      </c>
    </row>
    <row r="46575" spans="1:2" x14ac:dyDescent="0.25">
      <c r="A46575">
        <v>21067360</v>
      </c>
      <c r="B46575" t="s">
        <v>8</v>
      </c>
    </row>
    <row r="46576" spans="1:2" x14ac:dyDescent="0.25">
      <c r="A46576">
        <v>20417100</v>
      </c>
      <c r="B46576" t="s">
        <v>8</v>
      </c>
    </row>
    <row r="46577" spans="1:2" x14ac:dyDescent="0.25">
      <c r="A46577">
        <v>20429534</v>
      </c>
      <c r="B46577" t="s">
        <v>8</v>
      </c>
    </row>
    <row r="46578" spans="1:2" x14ac:dyDescent="0.25">
      <c r="A46578">
        <v>20164045</v>
      </c>
      <c r="B46578" t="s">
        <v>8</v>
      </c>
    </row>
    <row r="46579" spans="1:2" x14ac:dyDescent="0.25">
      <c r="A46579">
        <v>21914098</v>
      </c>
      <c r="B46579" t="s">
        <v>8</v>
      </c>
    </row>
    <row r="46580" spans="1:2" x14ac:dyDescent="0.25">
      <c r="A46580">
        <v>21446361</v>
      </c>
      <c r="B46580" t="s">
        <v>8</v>
      </c>
    </row>
    <row r="46581" spans="1:2" x14ac:dyDescent="0.25">
      <c r="A46581">
        <v>21090684</v>
      </c>
      <c r="B46581" t="s">
        <v>8</v>
      </c>
    </row>
    <row r="46582" spans="1:2" x14ac:dyDescent="0.25">
      <c r="A46582">
        <v>21693025</v>
      </c>
      <c r="B46582" t="s">
        <v>8</v>
      </c>
    </row>
    <row r="46583" spans="1:2" x14ac:dyDescent="0.25">
      <c r="A46583">
        <v>21853362</v>
      </c>
      <c r="B46583" t="s">
        <v>8</v>
      </c>
    </row>
    <row r="46584" spans="1:2" x14ac:dyDescent="0.25">
      <c r="A46584">
        <v>21000303</v>
      </c>
      <c r="B46584" t="s">
        <v>8</v>
      </c>
    </row>
    <row r="46585" spans="1:2" x14ac:dyDescent="0.25">
      <c r="A46585">
        <v>20759517</v>
      </c>
      <c r="B46585" t="s">
        <v>9</v>
      </c>
    </row>
    <row r="46586" spans="1:2" x14ac:dyDescent="0.25">
      <c r="A46586">
        <v>21878176</v>
      </c>
      <c r="B46586" t="s">
        <v>8</v>
      </c>
    </row>
    <row r="46587" spans="1:2" x14ac:dyDescent="0.25">
      <c r="A46587">
        <v>21864620</v>
      </c>
      <c r="B46587" t="s">
        <v>8</v>
      </c>
    </row>
    <row r="46588" spans="1:2" x14ac:dyDescent="0.25">
      <c r="A46588">
        <v>20840106</v>
      </c>
      <c r="B46588" t="s">
        <v>9</v>
      </c>
    </row>
    <row r="46589" spans="1:2" x14ac:dyDescent="0.25">
      <c r="A46589">
        <v>20983885</v>
      </c>
      <c r="B46589" t="s">
        <v>8</v>
      </c>
    </row>
    <row r="46590" spans="1:2" x14ac:dyDescent="0.25">
      <c r="A46590">
        <v>21796054</v>
      </c>
      <c r="B46590" t="s">
        <v>8</v>
      </c>
    </row>
    <row r="46591" spans="1:2" x14ac:dyDescent="0.25">
      <c r="A46591">
        <v>21572930</v>
      </c>
      <c r="B46591" t="s">
        <v>8</v>
      </c>
    </row>
    <row r="46592" spans="1:2" x14ac:dyDescent="0.25">
      <c r="A46592">
        <v>21201389</v>
      </c>
      <c r="B46592" t="s">
        <v>8</v>
      </c>
    </row>
    <row r="46593" spans="1:2" x14ac:dyDescent="0.25">
      <c r="A46593">
        <v>21846323</v>
      </c>
      <c r="B46593" t="s">
        <v>8</v>
      </c>
    </row>
    <row r="46594" spans="1:2" x14ac:dyDescent="0.25">
      <c r="A46594">
        <v>21512588</v>
      </c>
      <c r="B46594" t="s">
        <v>8</v>
      </c>
    </row>
    <row r="46595" spans="1:2" x14ac:dyDescent="0.25">
      <c r="A46595">
        <v>20723135</v>
      </c>
      <c r="B46595" t="s">
        <v>8</v>
      </c>
    </row>
    <row r="46596" spans="1:2" x14ac:dyDescent="0.25">
      <c r="A46596">
        <v>20417789</v>
      </c>
      <c r="B46596" t="s">
        <v>8</v>
      </c>
    </row>
    <row r="46597" spans="1:2" x14ac:dyDescent="0.25">
      <c r="A46597">
        <v>21001562</v>
      </c>
      <c r="B46597" t="s">
        <v>8</v>
      </c>
    </row>
    <row r="46598" spans="1:2" x14ac:dyDescent="0.25">
      <c r="A46598">
        <v>20895713</v>
      </c>
      <c r="B46598" t="s">
        <v>8</v>
      </c>
    </row>
    <row r="46599" spans="1:2" x14ac:dyDescent="0.25">
      <c r="A46599">
        <v>20958618</v>
      </c>
      <c r="B46599" t="s">
        <v>8</v>
      </c>
    </row>
    <row r="46600" spans="1:2" x14ac:dyDescent="0.25">
      <c r="A46600">
        <v>21622425</v>
      </c>
      <c r="B46600" t="s">
        <v>8</v>
      </c>
    </row>
    <row r="46601" spans="1:2" x14ac:dyDescent="0.25">
      <c r="A46601">
        <v>20715172</v>
      </c>
      <c r="B46601" t="s">
        <v>8</v>
      </c>
    </row>
    <row r="46602" spans="1:2" x14ac:dyDescent="0.25">
      <c r="A46602">
        <v>20124046</v>
      </c>
      <c r="B46602" t="s">
        <v>8</v>
      </c>
    </row>
    <row r="46603" spans="1:2" x14ac:dyDescent="0.25">
      <c r="A46603">
        <v>21867058</v>
      </c>
      <c r="B46603" t="s">
        <v>8</v>
      </c>
    </row>
    <row r="46604" spans="1:2" x14ac:dyDescent="0.25">
      <c r="A46604">
        <v>20793329</v>
      </c>
      <c r="B46604" t="s">
        <v>9</v>
      </c>
    </row>
    <row r="46605" spans="1:2" x14ac:dyDescent="0.25">
      <c r="A46605">
        <v>20452937</v>
      </c>
      <c r="B46605" t="s">
        <v>8</v>
      </c>
    </row>
    <row r="46606" spans="1:2" x14ac:dyDescent="0.25">
      <c r="A46606">
        <v>21091903</v>
      </c>
      <c r="B46606" t="s">
        <v>8</v>
      </c>
    </row>
    <row r="46607" spans="1:2" x14ac:dyDescent="0.25">
      <c r="A46607">
        <v>20460048</v>
      </c>
      <c r="B46607" t="s">
        <v>8</v>
      </c>
    </row>
    <row r="46608" spans="1:2" x14ac:dyDescent="0.25">
      <c r="A46608">
        <v>20221426</v>
      </c>
      <c r="B46608" t="s">
        <v>8</v>
      </c>
    </row>
    <row r="46609" spans="1:2" x14ac:dyDescent="0.25">
      <c r="A46609">
        <v>20341126</v>
      </c>
      <c r="B46609" t="s">
        <v>8</v>
      </c>
    </row>
    <row r="46610" spans="1:2" x14ac:dyDescent="0.25">
      <c r="A46610">
        <v>20913000</v>
      </c>
      <c r="B46610" t="s">
        <v>8</v>
      </c>
    </row>
    <row r="46611" spans="1:2" x14ac:dyDescent="0.25">
      <c r="A46611">
        <v>21900408</v>
      </c>
      <c r="B46611" t="s">
        <v>8</v>
      </c>
    </row>
    <row r="46612" spans="1:2" x14ac:dyDescent="0.25">
      <c r="A46612">
        <v>21740615</v>
      </c>
      <c r="B46612" t="s">
        <v>8</v>
      </c>
    </row>
    <row r="46613" spans="1:2" x14ac:dyDescent="0.25">
      <c r="A46613">
        <v>20174921</v>
      </c>
      <c r="B46613" t="s">
        <v>8</v>
      </c>
    </row>
    <row r="46614" spans="1:2" x14ac:dyDescent="0.25">
      <c r="A46614">
        <v>20602762</v>
      </c>
      <c r="B46614" t="s">
        <v>9</v>
      </c>
    </row>
    <row r="46615" spans="1:2" x14ac:dyDescent="0.25">
      <c r="A46615">
        <v>21044123</v>
      </c>
      <c r="B46615" t="s">
        <v>8</v>
      </c>
    </row>
    <row r="46616" spans="1:2" x14ac:dyDescent="0.25">
      <c r="A46616">
        <v>20569751</v>
      </c>
      <c r="B46616" t="s">
        <v>8</v>
      </c>
    </row>
    <row r="46617" spans="1:2" x14ac:dyDescent="0.25">
      <c r="A46617">
        <v>21057461</v>
      </c>
      <c r="B46617" t="s">
        <v>8</v>
      </c>
    </row>
    <row r="46618" spans="1:2" x14ac:dyDescent="0.25">
      <c r="A46618">
        <v>21609517</v>
      </c>
      <c r="B46618" t="s">
        <v>8</v>
      </c>
    </row>
    <row r="46619" spans="1:2" x14ac:dyDescent="0.25">
      <c r="A46619">
        <v>20761000</v>
      </c>
      <c r="B46619" t="s">
        <v>8</v>
      </c>
    </row>
    <row r="46620" spans="1:2" x14ac:dyDescent="0.25">
      <c r="A46620">
        <v>20775619</v>
      </c>
      <c r="B46620" t="s">
        <v>8</v>
      </c>
    </row>
    <row r="46621" spans="1:2" x14ac:dyDescent="0.25">
      <c r="A46621">
        <v>21815015</v>
      </c>
      <c r="B46621" t="s">
        <v>8</v>
      </c>
    </row>
    <row r="46622" spans="1:2" x14ac:dyDescent="0.25">
      <c r="A46622">
        <v>21709001</v>
      </c>
      <c r="B46622" t="s">
        <v>8</v>
      </c>
    </row>
    <row r="46623" spans="1:2" x14ac:dyDescent="0.25">
      <c r="A46623">
        <v>20230421</v>
      </c>
      <c r="B46623" t="s">
        <v>8</v>
      </c>
    </row>
    <row r="46624" spans="1:2" x14ac:dyDescent="0.25">
      <c r="A46624">
        <v>21375954</v>
      </c>
      <c r="B46624" t="s">
        <v>8</v>
      </c>
    </row>
    <row r="46625" spans="1:2" x14ac:dyDescent="0.25">
      <c r="A46625">
        <v>21497454</v>
      </c>
      <c r="B46625" t="s">
        <v>8</v>
      </c>
    </row>
    <row r="46626" spans="1:2" x14ac:dyDescent="0.25">
      <c r="A46626">
        <v>21777941</v>
      </c>
      <c r="B46626" t="s">
        <v>8</v>
      </c>
    </row>
    <row r="46627" spans="1:2" x14ac:dyDescent="0.25">
      <c r="A46627">
        <v>20637557</v>
      </c>
      <c r="B46627" t="s">
        <v>8</v>
      </c>
    </row>
    <row r="46628" spans="1:2" x14ac:dyDescent="0.25">
      <c r="A46628">
        <v>22017476</v>
      </c>
      <c r="B46628" t="s">
        <v>8</v>
      </c>
    </row>
    <row r="46629" spans="1:2" x14ac:dyDescent="0.25">
      <c r="A46629">
        <v>20884918</v>
      </c>
      <c r="B46629" t="s">
        <v>8</v>
      </c>
    </row>
    <row r="46630" spans="1:2" x14ac:dyDescent="0.25">
      <c r="A46630">
        <v>20598692</v>
      </c>
      <c r="B46630" t="s">
        <v>8</v>
      </c>
    </row>
    <row r="46631" spans="1:2" x14ac:dyDescent="0.25">
      <c r="A46631">
        <v>21709912</v>
      </c>
      <c r="B46631" t="s">
        <v>8</v>
      </c>
    </row>
    <row r="46632" spans="1:2" x14ac:dyDescent="0.25">
      <c r="A46632">
        <v>21381837</v>
      </c>
      <c r="B46632" t="s">
        <v>8</v>
      </c>
    </row>
    <row r="46633" spans="1:2" x14ac:dyDescent="0.25">
      <c r="A46633">
        <v>20633543</v>
      </c>
      <c r="B46633" t="s">
        <v>8</v>
      </c>
    </row>
    <row r="46634" spans="1:2" x14ac:dyDescent="0.25">
      <c r="A46634">
        <v>21809021</v>
      </c>
      <c r="B46634" t="s">
        <v>8</v>
      </c>
    </row>
    <row r="46635" spans="1:2" x14ac:dyDescent="0.25">
      <c r="A46635">
        <v>20873067</v>
      </c>
      <c r="B46635" t="s">
        <v>8</v>
      </c>
    </row>
    <row r="46636" spans="1:2" x14ac:dyDescent="0.25">
      <c r="A46636">
        <v>20480180</v>
      </c>
      <c r="B46636" t="s">
        <v>8</v>
      </c>
    </row>
    <row r="46637" spans="1:2" x14ac:dyDescent="0.25">
      <c r="A46637">
        <v>20082905</v>
      </c>
      <c r="B46637" t="s">
        <v>8</v>
      </c>
    </row>
    <row r="46638" spans="1:2" x14ac:dyDescent="0.25">
      <c r="A46638">
        <v>20545835</v>
      </c>
      <c r="B46638" t="s">
        <v>8</v>
      </c>
    </row>
    <row r="46639" spans="1:2" x14ac:dyDescent="0.25">
      <c r="A46639">
        <v>21009039</v>
      </c>
      <c r="B46639" t="s">
        <v>8</v>
      </c>
    </row>
    <row r="46640" spans="1:2" x14ac:dyDescent="0.25">
      <c r="A46640">
        <v>21885626</v>
      </c>
      <c r="B46640" t="s">
        <v>8</v>
      </c>
    </row>
    <row r="46641" spans="1:2" x14ac:dyDescent="0.25">
      <c r="A46641">
        <v>20618212</v>
      </c>
      <c r="B46641" t="s">
        <v>9</v>
      </c>
    </row>
    <row r="46642" spans="1:2" x14ac:dyDescent="0.25">
      <c r="A46642">
        <v>20780918</v>
      </c>
      <c r="B46642" t="s">
        <v>8</v>
      </c>
    </row>
    <row r="46643" spans="1:2" x14ac:dyDescent="0.25">
      <c r="A46643">
        <v>20272938</v>
      </c>
      <c r="B46643" t="s">
        <v>8</v>
      </c>
    </row>
    <row r="46644" spans="1:2" x14ac:dyDescent="0.25">
      <c r="A46644">
        <v>20703194</v>
      </c>
      <c r="B46644" t="s">
        <v>8</v>
      </c>
    </row>
    <row r="46645" spans="1:2" x14ac:dyDescent="0.25">
      <c r="A46645">
        <v>20541430</v>
      </c>
      <c r="B46645" t="s">
        <v>8</v>
      </c>
    </row>
    <row r="46646" spans="1:2" x14ac:dyDescent="0.25">
      <c r="A46646">
        <v>20321399</v>
      </c>
      <c r="B46646" t="s">
        <v>8</v>
      </c>
    </row>
    <row r="46647" spans="1:2" x14ac:dyDescent="0.25">
      <c r="A46647">
        <v>20509585</v>
      </c>
      <c r="B46647" t="s">
        <v>8</v>
      </c>
    </row>
    <row r="46648" spans="1:2" x14ac:dyDescent="0.25">
      <c r="A46648">
        <v>20270153</v>
      </c>
      <c r="B46648" t="s">
        <v>8</v>
      </c>
    </row>
    <row r="46649" spans="1:2" x14ac:dyDescent="0.25">
      <c r="A46649">
        <v>22003947</v>
      </c>
      <c r="B46649" t="s">
        <v>8</v>
      </c>
    </row>
    <row r="46650" spans="1:2" x14ac:dyDescent="0.25">
      <c r="A46650">
        <v>21813847</v>
      </c>
      <c r="B46650" t="s">
        <v>8</v>
      </c>
    </row>
    <row r="46651" spans="1:2" x14ac:dyDescent="0.25">
      <c r="A46651">
        <v>21166103</v>
      </c>
      <c r="B46651" t="s">
        <v>8</v>
      </c>
    </row>
    <row r="46652" spans="1:2" x14ac:dyDescent="0.25">
      <c r="A46652">
        <v>21010544</v>
      </c>
      <c r="B46652" t="s">
        <v>9</v>
      </c>
    </row>
    <row r="46653" spans="1:2" x14ac:dyDescent="0.25">
      <c r="A46653">
        <v>20461898</v>
      </c>
      <c r="B46653" t="s">
        <v>8</v>
      </c>
    </row>
    <row r="46654" spans="1:2" x14ac:dyDescent="0.25">
      <c r="A46654">
        <v>20885424</v>
      </c>
      <c r="B46654" t="s">
        <v>8</v>
      </c>
    </row>
    <row r="46655" spans="1:2" x14ac:dyDescent="0.25">
      <c r="A46655">
        <v>20391630</v>
      </c>
      <c r="B46655" t="s">
        <v>8</v>
      </c>
    </row>
    <row r="46656" spans="1:2" x14ac:dyDescent="0.25">
      <c r="A46656">
        <v>20452995</v>
      </c>
      <c r="B46656" t="s">
        <v>8</v>
      </c>
    </row>
    <row r="46657" spans="1:2" x14ac:dyDescent="0.25">
      <c r="A46657">
        <v>20386488</v>
      </c>
      <c r="B46657" t="s">
        <v>8</v>
      </c>
    </row>
    <row r="46658" spans="1:2" x14ac:dyDescent="0.25">
      <c r="A46658">
        <v>21703786</v>
      </c>
      <c r="B46658" t="s">
        <v>8</v>
      </c>
    </row>
    <row r="46659" spans="1:2" x14ac:dyDescent="0.25">
      <c r="A46659">
        <v>21816801</v>
      </c>
      <c r="B46659" t="s">
        <v>9</v>
      </c>
    </row>
    <row r="46660" spans="1:2" x14ac:dyDescent="0.25">
      <c r="A46660">
        <v>20489427</v>
      </c>
      <c r="B46660" t="s">
        <v>8</v>
      </c>
    </row>
    <row r="46661" spans="1:2" x14ac:dyDescent="0.25">
      <c r="A46661">
        <v>21845251</v>
      </c>
      <c r="B46661" t="s">
        <v>8</v>
      </c>
    </row>
    <row r="46662" spans="1:2" x14ac:dyDescent="0.25">
      <c r="A46662">
        <v>21321112</v>
      </c>
      <c r="B46662" t="s">
        <v>8</v>
      </c>
    </row>
    <row r="46663" spans="1:2" x14ac:dyDescent="0.25">
      <c r="A46663">
        <v>20348664</v>
      </c>
      <c r="B46663" t="s">
        <v>9</v>
      </c>
    </row>
    <row r="46664" spans="1:2" x14ac:dyDescent="0.25">
      <c r="A46664">
        <v>20279519</v>
      </c>
      <c r="B46664" t="s">
        <v>8</v>
      </c>
    </row>
    <row r="46665" spans="1:2" x14ac:dyDescent="0.25">
      <c r="A46665">
        <v>20298851</v>
      </c>
      <c r="B46665" t="s">
        <v>8</v>
      </c>
    </row>
    <row r="46666" spans="1:2" x14ac:dyDescent="0.25">
      <c r="A46666">
        <v>20303354</v>
      </c>
      <c r="B46666" t="s">
        <v>8</v>
      </c>
    </row>
    <row r="46667" spans="1:2" x14ac:dyDescent="0.25">
      <c r="A46667">
        <v>21896926</v>
      </c>
      <c r="B46667" t="s">
        <v>8</v>
      </c>
    </row>
    <row r="46668" spans="1:2" x14ac:dyDescent="0.25">
      <c r="A46668">
        <v>20278488</v>
      </c>
      <c r="B46668" t="s">
        <v>8</v>
      </c>
    </row>
    <row r="46669" spans="1:2" x14ac:dyDescent="0.25">
      <c r="A46669">
        <v>20473026</v>
      </c>
      <c r="B46669" t="s">
        <v>9</v>
      </c>
    </row>
    <row r="46670" spans="1:2" x14ac:dyDescent="0.25">
      <c r="A46670">
        <v>20472076</v>
      </c>
      <c r="B46670" t="s">
        <v>8</v>
      </c>
    </row>
    <row r="46671" spans="1:2" x14ac:dyDescent="0.25">
      <c r="A46671">
        <v>20588562</v>
      </c>
      <c r="B46671" t="s">
        <v>8</v>
      </c>
    </row>
    <row r="46672" spans="1:2" x14ac:dyDescent="0.25">
      <c r="A46672">
        <v>20302828</v>
      </c>
      <c r="B46672" t="s">
        <v>8</v>
      </c>
    </row>
    <row r="46673" spans="1:2" x14ac:dyDescent="0.25">
      <c r="A46673">
        <v>20271128</v>
      </c>
      <c r="B46673" t="s">
        <v>8</v>
      </c>
    </row>
    <row r="46674" spans="1:2" x14ac:dyDescent="0.25">
      <c r="A46674">
        <v>21802769</v>
      </c>
      <c r="B46674" t="s">
        <v>8</v>
      </c>
    </row>
    <row r="46675" spans="1:2" x14ac:dyDescent="0.25">
      <c r="A46675">
        <v>20472252</v>
      </c>
      <c r="B46675" t="s">
        <v>8</v>
      </c>
    </row>
    <row r="46676" spans="1:2" x14ac:dyDescent="0.25">
      <c r="A46676">
        <v>21337021</v>
      </c>
      <c r="B46676" t="s">
        <v>8</v>
      </c>
    </row>
    <row r="46677" spans="1:2" x14ac:dyDescent="0.25">
      <c r="A46677">
        <v>25162729</v>
      </c>
      <c r="B46677" t="s">
        <v>8</v>
      </c>
    </row>
    <row r="46678" spans="1:2" x14ac:dyDescent="0.25">
      <c r="A46678">
        <v>21551165</v>
      </c>
      <c r="B46678" t="s">
        <v>8</v>
      </c>
    </row>
    <row r="46679" spans="1:2" x14ac:dyDescent="0.25">
      <c r="A46679">
        <v>20713888</v>
      </c>
      <c r="B46679" t="s">
        <v>8</v>
      </c>
    </row>
    <row r="46680" spans="1:2" x14ac:dyDescent="0.25">
      <c r="A46680">
        <v>21914257</v>
      </c>
      <c r="B46680" t="s">
        <v>8</v>
      </c>
    </row>
    <row r="46681" spans="1:2" x14ac:dyDescent="0.25">
      <c r="A46681">
        <v>20538258</v>
      </c>
      <c r="B46681" t="s">
        <v>9</v>
      </c>
    </row>
    <row r="46682" spans="1:2" x14ac:dyDescent="0.25">
      <c r="A46682">
        <v>20312704</v>
      </c>
      <c r="B46682" t="s">
        <v>8</v>
      </c>
    </row>
    <row r="46683" spans="1:2" x14ac:dyDescent="0.25">
      <c r="A46683">
        <v>21918067</v>
      </c>
      <c r="B46683" t="s">
        <v>8</v>
      </c>
    </row>
    <row r="46684" spans="1:2" x14ac:dyDescent="0.25">
      <c r="A46684">
        <v>20496758</v>
      </c>
      <c r="B46684" t="s">
        <v>8</v>
      </c>
    </row>
    <row r="46685" spans="1:2" x14ac:dyDescent="0.25">
      <c r="A46685">
        <v>21797936</v>
      </c>
      <c r="B46685" t="s">
        <v>8</v>
      </c>
    </row>
    <row r="46686" spans="1:2" x14ac:dyDescent="0.25">
      <c r="A46686">
        <v>20440441</v>
      </c>
      <c r="B46686" t="s">
        <v>8</v>
      </c>
    </row>
    <row r="46687" spans="1:2" x14ac:dyDescent="0.25">
      <c r="A46687">
        <v>20480517</v>
      </c>
      <c r="B46687" t="s">
        <v>8</v>
      </c>
    </row>
    <row r="46688" spans="1:2" x14ac:dyDescent="0.25">
      <c r="A46688">
        <v>21891360</v>
      </c>
      <c r="B46688" t="s">
        <v>8</v>
      </c>
    </row>
    <row r="46689" spans="1:2" x14ac:dyDescent="0.25">
      <c r="A46689">
        <v>20550962</v>
      </c>
      <c r="B46689" t="s">
        <v>8</v>
      </c>
    </row>
    <row r="46690" spans="1:2" x14ac:dyDescent="0.25">
      <c r="A46690">
        <v>20384313</v>
      </c>
      <c r="B46690" t="s">
        <v>8</v>
      </c>
    </row>
    <row r="46691" spans="1:2" x14ac:dyDescent="0.25">
      <c r="A46691">
        <v>20205505</v>
      </c>
      <c r="B46691" t="s">
        <v>8</v>
      </c>
    </row>
    <row r="46692" spans="1:2" x14ac:dyDescent="0.25">
      <c r="A46692">
        <v>20419324</v>
      </c>
      <c r="B46692" t="s">
        <v>8</v>
      </c>
    </row>
    <row r="46693" spans="1:2" x14ac:dyDescent="0.25">
      <c r="A46693">
        <v>20257973</v>
      </c>
      <c r="B46693" t="s">
        <v>8</v>
      </c>
    </row>
    <row r="46694" spans="1:2" x14ac:dyDescent="0.25">
      <c r="A46694">
        <v>21791830</v>
      </c>
      <c r="B46694" t="s">
        <v>8</v>
      </c>
    </row>
    <row r="46695" spans="1:2" x14ac:dyDescent="0.25">
      <c r="A46695">
        <v>20428810</v>
      </c>
      <c r="B46695" t="s">
        <v>8</v>
      </c>
    </row>
    <row r="46696" spans="1:2" x14ac:dyDescent="0.25">
      <c r="A46696">
        <v>21891084</v>
      </c>
      <c r="B46696" t="s">
        <v>8</v>
      </c>
    </row>
    <row r="46697" spans="1:2" x14ac:dyDescent="0.25">
      <c r="A46697">
        <v>20421145</v>
      </c>
      <c r="B46697" t="s">
        <v>9</v>
      </c>
    </row>
    <row r="46698" spans="1:2" x14ac:dyDescent="0.25">
      <c r="A46698">
        <v>21893991</v>
      </c>
      <c r="B46698" t="s">
        <v>8</v>
      </c>
    </row>
    <row r="46699" spans="1:2" x14ac:dyDescent="0.25">
      <c r="A46699">
        <v>20545535</v>
      </c>
      <c r="B46699" t="s">
        <v>9</v>
      </c>
    </row>
    <row r="46700" spans="1:2" x14ac:dyDescent="0.25">
      <c r="A46700">
        <v>21885611</v>
      </c>
      <c r="B46700" t="s">
        <v>8</v>
      </c>
    </row>
    <row r="46701" spans="1:2" x14ac:dyDescent="0.25">
      <c r="A46701">
        <v>20320868</v>
      </c>
      <c r="B46701" t="s">
        <v>8</v>
      </c>
    </row>
    <row r="46702" spans="1:2" x14ac:dyDescent="0.25">
      <c r="A46702">
        <v>20506155</v>
      </c>
      <c r="B46702" t="s">
        <v>8</v>
      </c>
    </row>
    <row r="46703" spans="1:2" x14ac:dyDescent="0.25">
      <c r="A46703">
        <v>20453956</v>
      </c>
      <c r="B46703" t="s">
        <v>8</v>
      </c>
    </row>
    <row r="46704" spans="1:2" x14ac:dyDescent="0.25">
      <c r="A46704">
        <v>20193406</v>
      </c>
      <c r="B46704" t="s">
        <v>9</v>
      </c>
    </row>
    <row r="46705" spans="1:2" x14ac:dyDescent="0.25">
      <c r="A46705">
        <v>20527891</v>
      </c>
      <c r="B46705" t="s">
        <v>8</v>
      </c>
    </row>
    <row r="46706" spans="1:2" x14ac:dyDescent="0.25">
      <c r="A46706">
        <v>20528371</v>
      </c>
      <c r="B46706" t="s">
        <v>8</v>
      </c>
    </row>
    <row r="46707" spans="1:2" x14ac:dyDescent="0.25">
      <c r="A46707">
        <v>21253796</v>
      </c>
      <c r="B46707" t="s">
        <v>8</v>
      </c>
    </row>
    <row r="46708" spans="1:2" x14ac:dyDescent="0.25">
      <c r="A46708">
        <v>20449972</v>
      </c>
      <c r="B46708" t="s">
        <v>8</v>
      </c>
    </row>
    <row r="46709" spans="1:2" x14ac:dyDescent="0.25">
      <c r="A46709">
        <v>20303314</v>
      </c>
      <c r="B46709" t="s">
        <v>8</v>
      </c>
    </row>
    <row r="46710" spans="1:2" x14ac:dyDescent="0.25">
      <c r="A46710">
        <v>20431856</v>
      </c>
      <c r="B46710" t="s">
        <v>8</v>
      </c>
    </row>
    <row r="46711" spans="1:2" x14ac:dyDescent="0.25">
      <c r="A46711">
        <v>21819769</v>
      </c>
      <c r="B46711" t="s">
        <v>8</v>
      </c>
    </row>
    <row r="46712" spans="1:2" x14ac:dyDescent="0.25">
      <c r="A46712">
        <v>20424967</v>
      </c>
      <c r="B46712" t="s">
        <v>8</v>
      </c>
    </row>
    <row r="46713" spans="1:2" x14ac:dyDescent="0.25">
      <c r="A46713">
        <v>20405848</v>
      </c>
      <c r="B46713" t="s">
        <v>8</v>
      </c>
    </row>
    <row r="46714" spans="1:2" x14ac:dyDescent="0.25">
      <c r="A46714">
        <v>20592252</v>
      </c>
      <c r="B46714" t="s">
        <v>8</v>
      </c>
    </row>
    <row r="46715" spans="1:2" x14ac:dyDescent="0.25">
      <c r="A46715">
        <v>20319516</v>
      </c>
      <c r="B46715" t="s">
        <v>8</v>
      </c>
    </row>
    <row r="46716" spans="1:2" x14ac:dyDescent="0.25">
      <c r="A46716">
        <v>20612303</v>
      </c>
      <c r="B46716" t="s">
        <v>9</v>
      </c>
    </row>
    <row r="46717" spans="1:2" x14ac:dyDescent="0.25">
      <c r="A46717">
        <v>20418123</v>
      </c>
      <c r="B46717" t="s">
        <v>9</v>
      </c>
    </row>
    <row r="46718" spans="1:2" x14ac:dyDescent="0.25">
      <c r="A46718">
        <v>20503067</v>
      </c>
      <c r="B46718" t="s">
        <v>8</v>
      </c>
    </row>
    <row r="46719" spans="1:2" x14ac:dyDescent="0.25">
      <c r="A46719">
        <v>20513895</v>
      </c>
      <c r="B46719" t="s">
        <v>8</v>
      </c>
    </row>
    <row r="46720" spans="1:2" x14ac:dyDescent="0.25">
      <c r="A46720">
        <v>20610580</v>
      </c>
      <c r="B46720" t="s">
        <v>9</v>
      </c>
    </row>
    <row r="46721" spans="1:2" x14ac:dyDescent="0.25">
      <c r="A46721">
        <v>20285605</v>
      </c>
      <c r="B46721" t="s">
        <v>8</v>
      </c>
    </row>
    <row r="46722" spans="1:2" x14ac:dyDescent="0.25">
      <c r="A46722">
        <v>20568101</v>
      </c>
      <c r="B46722" t="s">
        <v>8</v>
      </c>
    </row>
    <row r="46723" spans="1:2" x14ac:dyDescent="0.25">
      <c r="A46723">
        <v>21846315</v>
      </c>
      <c r="B46723" t="s">
        <v>9</v>
      </c>
    </row>
    <row r="46724" spans="1:2" x14ac:dyDescent="0.25">
      <c r="A46724">
        <v>20406852</v>
      </c>
      <c r="B46724" t="s">
        <v>8</v>
      </c>
    </row>
    <row r="46725" spans="1:2" x14ac:dyDescent="0.25">
      <c r="A46725">
        <v>20324902</v>
      </c>
      <c r="B46725" t="s">
        <v>8</v>
      </c>
    </row>
    <row r="46726" spans="1:2" x14ac:dyDescent="0.25">
      <c r="A46726">
        <v>20542187</v>
      </c>
      <c r="B46726" t="s">
        <v>9</v>
      </c>
    </row>
    <row r="46727" spans="1:2" x14ac:dyDescent="0.25">
      <c r="A46727">
        <v>20617408</v>
      </c>
      <c r="B46727" t="s">
        <v>8</v>
      </c>
    </row>
    <row r="46728" spans="1:2" x14ac:dyDescent="0.25">
      <c r="A46728">
        <v>21793835</v>
      </c>
      <c r="B46728" t="s">
        <v>8</v>
      </c>
    </row>
    <row r="46729" spans="1:2" x14ac:dyDescent="0.25">
      <c r="A46729">
        <v>20280576</v>
      </c>
      <c r="B46729" t="s">
        <v>8</v>
      </c>
    </row>
    <row r="46730" spans="1:2" x14ac:dyDescent="0.25">
      <c r="A46730">
        <v>20410343</v>
      </c>
      <c r="B46730" t="s">
        <v>9</v>
      </c>
    </row>
    <row r="46731" spans="1:2" x14ac:dyDescent="0.25">
      <c r="A46731">
        <v>20613867</v>
      </c>
      <c r="B46731" t="s">
        <v>8</v>
      </c>
    </row>
    <row r="46732" spans="1:2" x14ac:dyDescent="0.25">
      <c r="A46732">
        <v>21887352</v>
      </c>
      <c r="B46732" t="s">
        <v>8</v>
      </c>
    </row>
    <row r="46733" spans="1:2" x14ac:dyDescent="0.25">
      <c r="A46733">
        <v>20816580</v>
      </c>
      <c r="B46733" t="s">
        <v>8</v>
      </c>
    </row>
    <row r="46734" spans="1:2" x14ac:dyDescent="0.25">
      <c r="A46734">
        <v>21778202</v>
      </c>
      <c r="B46734" t="s">
        <v>8</v>
      </c>
    </row>
    <row r="46735" spans="1:2" x14ac:dyDescent="0.25">
      <c r="A46735">
        <v>20535415</v>
      </c>
      <c r="B46735" t="s">
        <v>8</v>
      </c>
    </row>
    <row r="46736" spans="1:2" x14ac:dyDescent="0.25">
      <c r="A46736">
        <v>20521198</v>
      </c>
      <c r="B46736" t="s">
        <v>8</v>
      </c>
    </row>
    <row r="46737" spans="1:2" x14ac:dyDescent="0.25">
      <c r="A46737">
        <v>21842639</v>
      </c>
      <c r="B46737" t="s">
        <v>8</v>
      </c>
    </row>
    <row r="46738" spans="1:2" x14ac:dyDescent="0.25">
      <c r="A46738">
        <v>25257851</v>
      </c>
      <c r="B46738" t="s">
        <v>8</v>
      </c>
    </row>
    <row r="46739" spans="1:2" x14ac:dyDescent="0.25">
      <c r="A46739">
        <v>21557105</v>
      </c>
      <c r="B46739" t="s">
        <v>8</v>
      </c>
    </row>
    <row r="46740" spans="1:2" x14ac:dyDescent="0.25">
      <c r="A46740">
        <v>21851509</v>
      </c>
      <c r="B46740" t="s">
        <v>8</v>
      </c>
    </row>
    <row r="46741" spans="1:2" x14ac:dyDescent="0.25">
      <c r="A46741">
        <v>21931055</v>
      </c>
      <c r="B46741" t="s">
        <v>8</v>
      </c>
    </row>
    <row r="46742" spans="1:2" x14ac:dyDescent="0.25">
      <c r="A46742">
        <v>22461517</v>
      </c>
      <c r="B46742" t="s">
        <v>8</v>
      </c>
    </row>
    <row r="46743" spans="1:2" x14ac:dyDescent="0.25">
      <c r="A46743">
        <v>21518456</v>
      </c>
      <c r="B46743" t="s">
        <v>8</v>
      </c>
    </row>
    <row r="46744" spans="1:2" x14ac:dyDescent="0.25">
      <c r="A46744">
        <v>21791079</v>
      </c>
      <c r="B46744" t="s">
        <v>8</v>
      </c>
    </row>
    <row r="46745" spans="1:2" x14ac:dyDescent="0.25">
      <c r="A46745">
        <v>21795201</v>
      </c>
      <c r="B46745" t="s">
        <v>8</v>
      </c>
    </row>
    <row r="46746" spans="1:2" x14ac:dyDescent="0.25">
      <c r="A46746">
        <v>20188145</v>
      </c>
      <c r="B46746" t="s">
        <v>8</v>
      </c>
    </row>
    <row r="46747" spans="1:2" x14ac:dyDescent="0.25">
      <c r="A46747">
        <v>21329665</v>
      </c>
      <c r="B46747" t="s">
        <v>8</v>
      </c>
    </row>
    <row r="46748" spans="1:2" x14ac:dyDescent="0.25">
      <c r="A46748">
        <v>21924741</v>
      </c>
      <c r="B46748" t="s">
        <v>8</v>
      </c>
    </row>
    <row r="46749" spans="1:2" x14ac:dyDescent="0.25">
      <c r="A46749">
        <v>20506872</v>
      </c>
      <c r="B46749" t="s">
        <v>8</v>
      </c>
    </row>
    <row r="46750" spans="1:2" x14ac:dyDescent="0.25">
      <c r="A46750">
        <v>21415569</v>
      </c>
      <c r="B46750" t="s">
        <v>8</v>
      </c>
    </row>
    <row r="46751" spans="1:2" x14ac:dyDescent="0.25">
      <c r="A46751">
        <v>20369969</v>
      </c>
      <c r="B46751" t="s">
        <v>8</v>
      </c>
    </row>
    <row r="46752" spans="1:2" x14ac:dyDescent="0.25">
      <c r="A46752">
        <v>21456073</v>
      </c>
      <c r="B46752" t="s">
        <v>8</v>
      </c>
    </row>
    <row r="46753" spans="1:2" x14ac:dyDescent="0.25">
      <c r="A46753">
        <v>21427326</v>
      </c>
      <c r="B46753" t="s">
        <v>8</v>
      </c>
    </row>
    <row r="46754" spans="1:2" x14ac:dyDescent="0.25">
      <c r="A46754">
        <v>20879213</v>
      </c>
      <c r="B46754" t="s">
        <v>8</v>
      </c>
    </row>
    <row r="46755" spans="1:2" x14ac:dyDescent="0.25">
      <c r="A46755">
        <v>21000636</v>
      </c>
      <c r="B46755" t="s">
        <v>8</v>
      </c>
    </row>
    <row r="46756" spans="1:2" x14ac:dyDescent="0.25">
      <c r="A46756">
        <v>20577901</v>
      </c>
      <c r="B46756" t="s">
        <v>9</v>
      </c>
    </row>
    <row r="46757" spans="1:2" x14ac:dyDescent="0.25">
      <c r="A46757">
        <v>24558402</v>
      </c>
      <c r="B46757" t="s">
        <v>8</v>
      </c>
    </row>
    <row r="46758" spans="1:2" x14ac:dyDescent="0.25">
      <c r="A46758">
        <v>20233259</v>
      </c>
      <c r="B46758" t="s">
        <v>8</v>
      </c>
    </row>
    <row r="46759" spans="1:2" x14ac:dyDescent="0.25">
      <c r="A46759">
        <v>20805544</v>
      </c>
      <c r="B46759" t="s">
        <v>8</v>
      </c>
    </row>
    <row r="46760" spans="1:2" x14ac:dyDescent="0.25">
      <c r="A46760">
        <v>20279366</v>
      </c>
      <c r="B46760" t="s">
        <v>8</v>
      </c>
    </row>
    <row r="46761" spans="1:2" x14ac:dyDescent="0.25">
      <c r="A46761">
        <v>21781784</v>
      </c>
      <c r="B46761" t="s">
        <v>8</v>
      </c>
    </row>
    <row r="46762" spans="1:2" x14ac:dyDescent="0.25">
      <c r="A46762">
        <v>21286081</v>
      </c>
      <c r="B46762" t="s">
        <v>8</v>
      </c>
    </row>
    <row r="46763" spans="1:2" x14ac:dyDescent="0.25">
      <c r="A46763">
        <v>21817726</v>
      </c>
      <c r="B46763" t="s">
        <v>8</v>
      </c>
    </row>
    <row r="46764" spans="1:2" x14ac:dyDescent="0.25">
      <c r="A46764">
        <v>20617733</v>
      </c>
      <c r="B46764" t="s">
        <v>8</v>
      </c>
    </row>
    <row r="46765" spans="1:2" x14ac:dyDescent="0.25">
      <c r="A46765">
        <v>21875822</v>
      </c>
      <c r="B46765" t="s">
        <v>8</v>
      </c>
    </row>
    <row r="46766" spans="1:2" x14ac:dyDescent="0.25">
      <c r="A46766">
        <v>20347445</v>
      </c>
      <c r="B46766" t="s">
        <v>8</v>
      </c>
    </row>
    <row r="46767" spans="1:2" x14ac:dyDescent="0.25">
      <c r="A46767">
        <v>25109707</v>
      </c>
      <c r="B46767" t="s">
        <v>9</v>
      </c>
    </row>
    <row r="46768" spans="1:2" x14ac:dyDescent="0.25">
      <c r="A46768">
        <v>20248158</v>
      </c>
      <c r="B46768" t="s">
        <v>8</v>
      </c>
    </row>
    <row r="46769" spans="1:2" x14ac:dyDescent="0.25">
      <c r="A46769">
        <v>21427123</v>
      </c>
      <c r="B46769" t="s">
        <v>8</v>
      </c>
    </row>
    <row r="46770" spans="1:2" x14ac:dyDescent="0.25">
      <c r="A46770">
        <v>21118541</v>
      </c>
      <c r="B46770" t="s">
        <v>8</v>
      </c>
    </row>
    <row r="46771" spans="1:2" x14ac:dyDescent="0.25">
      <c r="A46771">
        <v>20483014</v>
      </c>
      <c r="B46771" t="s">
        <v>8</v>
      </c>
    </row>
    <row r="46772" spans="1:2" x14ac:dyDescent="0.25">
      <c r="A46772">
        <v>20386275</v>
      </c>
      <c r="B46772" t="s">
        <v>8</v>
      </c>
    </row>
    <row r="46773" spans="1:2" x14ac:dyDescent="0.25">
      <c r="A46773">
        <v>20374104</v>
      </c>
      <c r="B46773" t="s">
        <v>8</v>
      </c>
    </row>
    <row r="46774" spans="1:2" x14ac:dyDescent="0.25">
      <c r="A46774">
        <v>21580455</v>
      </c>
      <c r="B46774" t="s">
        <v>9</v>
      </c>
    </row>
    <row r="46775" spans="1:2" x14ac:dyDescent="0.25">
      <c r="A46775">
        <v>24715215</v>
      </c>
      <c r="B46775" t="s">
        <v>8</v>
      </c>
    </row>
    <row r="46776" spans="1:2" x14ac:dyDescent="0.25">
      <c r="A46776">
        <v>20478484</v>
      </c>
      <c r="B46776" t="s">
        <v>8</v>
      </c>
    </row>
    <row r="46777" spans="1:2" x14ac:dyDescent="0.25">
      <c r="A46777">
        <v>20508301</v>
      </c>
      <c r="B46777" t="s">
        <v>8</v>
      </c>
    </row>
    <row r="46778" spans="1:2" x14ac:dyDescent="0.25">
      <c r="A46778">
        <v>20504964</v>
      </c>
      <c r="B46778" t="s">
        <v>8</v>
      </c>
    </row>
    <row r="46779" spans="1:2" x14ac:dyDescent="0.25">
      <c r="A46779">
        <v>24307009</v>
      </c>
      <c r="B46779" t="s">
        <v>8</v>
      </c>
    </row>
    <row r="46780" spans="1:2" x14ac:dyDescent="0.25">
      <c r="A46780">
        <v>24720126</v>
      </c>
      <c r="B46780" t="s">
        <v>8</v>
      </c>
    </row>
    <row r="46781" spans="1:2" x14ac:dyDescent="0.25">
      <c r="A46781">
        <v>20487878</v>
      </c>
      <c r="B46781" t="s">
        <v>8</v>
      </c>
    </row>
    <row r="46782" spans="1:2" x14ac:dyDescent="0.25">
      <c r="A46782">
        <v>20391464</v>
      </c>
      <c r="B46782" t="s">
        <v>9</v>
      </c>
    </row>
    <row r="46783" spans="1:2" x14ac:dyDescent="0.25">
      <c r="A46783">
        <v>24277590</v>
      </c>
      <c r="B46783" t="s">
        <v>8</v>
      </c>
    </row>
    <row r="46784" spans="1:2" x14ac:dyDescent="0.25">
      <c r="A46784">
        <v>21750226</v>
      </c>
      <c r="B46784" t="s">
        <v>9</v>
      </c>
    </row>
    <row r="46785" spans="1:2" x14ac:dyDescent="0.25">
      <c r="A46785">
        <v>21073633</v>
      </c>
      <c r="B46785" t="s">
        <v>8</v>
      </c>
    </row>
    <row r="46786" spans="1:2" x14ac:dyDescent="0.25">
      <c r="A46786">
        <v>21694874</v>
      </c>
      <c r="B46786" t="s">
        <v>8</v>
      </c>
    </row>
    <row r="46787" spans="1:2" x14ac:dyDescent="0.25">
      <c r="A46787">
        <v>20240623</v>
      </c>
      <c r="B46787" t="s">
        <v>8</v>
      </c>
    </row>
    <row r="46788" spans="1:2" x14ac:dyDescent="0.25">
      <c r="A46788">
        <v>20387402</v>
      </c>
      <c r="B46788" t="s">
        <v>8</v>
      </c>
    </row>
    <row r="46789" spans="1:2" x14ac:dyDescent="0.25">
      <c r="A46789">
        <v>20219447</v>
      </c>
      <c r="B46789" t="s">
        <v>8</v>
      </c>
    </row>
    <row r="46790" spans="1:2" x14ac:dyDescent="0.25">
      <c r="A46790">
        <v>20200380</v>
      </c>
      <c r="B46790" t="s">
        <v>8</v>
      </c>
    </row>
    <row r="46791" spans="1:2" x14ac:dyDescent="0.25">
      <c r="A46791">
        <v>21846088</v>
      </c>
      <c r="B46791" t="s">
        <v>8</v>
      </c>
    </row>
    <row r="46792" spans="1:2" x14ac:dyDescent="0.25">
      <c r="A46792">
        <v>21528082</v>
      </c>
      <c r="B46792" t="s">
        <v>8</v>
      </c>
    </row>
    <row r="46793" spans="1:2" x14ac:dyDescent="0.25">
      <c r="A46793">
        <v>20135832</v>
      </c>
      <c r="B46793" t="s">
        <v>8</v>
      </c>
    </row>
    <row r="46794" spans="1:2" x14ac:dyDescent="0.25">
      <c r="A46794">
        <v>20613894</v>
      </c>
      <c r="B46794" t="s">
        <v>8</v>
      </c>
    </row>
    <row r="46795" spans="1:2" x14ac:dyDescent="0.25">
      <c r="A46795">
        <v>20554742</v>
      </c>
      <c r="B46795" t="s">
        <v>8</v>
      </c>
    </row>
    <row r="46796" spans="1:2" x14ac:dyDescent="0.25">
      <c r="A46796">
        <v>20250072</v>
      </c>
      <c r="B46796" t="s">
        <v>8</v>
      </c>
    </row>
    <row r="46797" spans="1:2" x14ac:dyDescent="0.25">
      <c r="A46797">
        <v>21606760</v>
      </c>
      <c r="B46797" t="s">
        <v>8</v>
      </c>
    </row>
    <row r="46798" spans="1:2" x14ac:dyDescent="0.25">
      <c r="A46798">
        <v>21861373</v>
      </c>
      <c r="B46798" t="s">
        <v>8</v>
      </c>
    </row>
    <row r="46799" spans="1:2" x14ac:dyDescent="0.25">
      <c r="A46799">
        <v>20403721</v>
      </c>
      <c r="B46799" t="s">
        <v>8</v>
      </c>
    </row>
    <row r="46800" spans="1:2" x14ac:dyDescent="0.25">
      <c r="A46800">
        <v>20705166</v>
      </c>
      <c r="B46800" t="s">
        <v>8</v>
      </c>
    </row>
    <row r="46801" spans="1:2" x14ac:dyDescent="0.25">
      <c r="A46801">
        <v>20573509</v>
      </c>
      <c r="B46801" t="s">
        <v>8</v>
      </c>
    </row>
    <row r="46802" spans="1:2" x14ac:dyDescent="0.25">
      <c r="A46802">
        <v>21371419</v>
      </c>
      <c r="B46802" t="s">
        <v>8</v>
      </c>
    </row>
    <row r="46803" spans="1:2" x14ac:dyDescent="0.25">
      <c r="A46803">
        <v>20744761</v>
      </c>
      <c r="B46803" t="s">
        <v>8</v>
      </c>
    </row>
    <row r="46804" spans="1:2" x14ac:dyDescent="0.25">
      <c r="A46804">
        <v>21183456</v>
      </c>
      <c r="B46804" t="s">
        <v>8</v>
      </c>
    </row>
    <row r="46805" spans="1:2" x14ac:dyDescent="0.25">
      <c r="A46805">
        <v>20317314</v>
      </c>
      <c r="B46805" t="s">
        <v>8</v>
      </c>
    </row>
    <row r="46806" spans="1:2" x14ac:dyDescent="0.25">
      <c r="A46806">
        <v>21796447</v>
      </c>
      <c r="B46806" t="s">
        <v>8</v>
      </c>
    </row>
    <row r="46807" spans="1:2" x14ac:dyDescent="0.25">
      <c r="A46807">
        <v>20417862</v>
      </c>
      <c r="B46807" t="s">
        <v>8</v>
      </c>
    </row>
    <row r="46808" spans="1:2" x14ac:dyDescent="0.25">
      <c r="A46808">
        <v>25583910</v>
      </c>
      <c r="B46808" t="s">
        <v>9</v>
      </c>
    </row>
    <row r="46809" spans="1:2" x14ac:dyDescent="0.25">
      <c r="A46809">
        <v>25590260</v>
      </c>
      <c r="B46809" t="s">
        <v>8</v>
      </c>
    </row>
    <row r="46810" spans="1:2" x14ac:dyDescent="0.25">
      <c r="A46810">
        <v>25640873</v>
      </c>
      <c r="B46810" t="s">
        <v>8</v>
      </c>
    </row>
    <row r="46811" spans="1:2" x14ac:dyDescent="0.25">
      <c r="A46811">
        <v>25726006</v>
      </c>
      <c r="B46811" t="s">
        <v>8</v>
      </c>
    </row>
    <row r="46812" spans="1:2" x14ac:dyDescent="0.25">
      <c r="A46812">
        <v>25773274</v>
      </c>
      <c r="B46812" t="s">
        <v>8</v>
      </c>
    </row>
    <row r="46813" spans="1:2" x14ac:dyDescent="0.25">
      <c r="A46813">
        <v>25811844</v>
      </c>
      <c r="B46813" t="s">
        <v>8</v>
      </c>
    </row>
    <row r="46814" spans="1:2" x14ac:dyDescent="0.25">
      <c r="A46814">
        <v>25823116</v>
      </c>
      <c r="B46814" t="s">
        <v>8</v>
      </c>
    </row>
    <row r="46815" spans="1:2" x14ac:dyDescent="0.25">
      <c r="A46815">
        <v>25845198</v>
      </c>
      <c r="B46815" t="s">
        <v>9</v>
      </c>
    </row>
    <row r="46816" spans="1:2" x14ac:dyDescent="0.25">
      <c r="A46816">
        <v>25843615</v>
      </c>
      <c r="B46816" t="s">
        <v>8</v>
      </c>
    </row>
    <row r="46817" spans="1:2" x14ac:dyDescent="0.25">
      <c r="A46817">
        <v>20976261</v>
      </c>
      <c r="B46817" t="s">
        <v>9</v>
      </c>
    </row>
    <row r="46818" spans="1:2" x14ac:dyDescent="0.25">
      <c r="A46818">
        <v>25913947</v>
      </c>
      <c r="B46818" t="s">
        <v>8</v>
      </c>
    </row>
    <row r="46819" spans="1:2" x14ac:dyDescent="0.25">
      <c r="A46819">
        <v>25911586</v>
      </c>
      <c r="B46819" t="s">
        <v>8</v>
      </c>
    </row>
    <row r="46820" spans="1:2" x14ac:dyDescent="0.25">
      <c r="A46820">
        <v>25915701</v>
      </c>
      <c r="B46820" t="s">
        <v>8</v>
      </c>
    </row>
    <row r="46821" spans="1:2" x14ac:dyDescent="0.25">
      <c r="A46821">
        <v>25916818</v>
      </c>
      <c r="B46821" t="s">
        <v>8</v>
      </c>
    </row>
    <row r="46822" spans="1:2" x14ac:dyDescent="0.25">
      <c r="A46822">
        <v>25918532</v>
      </c>
      <c r="B46822" t="s">
        <v>8</v>
      </c>
    </row>
    <row r="46823" spans="1:2" x14ac:dyDescent="0.25">
      <c r="A46823">
        <v>21439730</v>
      </c>
      <c r="B46823" t="s">
        <v>8</v>
      </c>
    </row>
    <row r="46824" spans="1:2" x14ac:dyDescent="0.25">
      <c r="A46824">
        <v>25924488</v>
      </c>
      <c r="B46824" t="s">
        <v>9</v>
      </c>
    </row>
    <row r="46825" spans="1:2" x14ac:dyDescent="0.25">
      <c r="A46825">
        <v>25927287</v>
      </c>
      <c r="B46825" t="s">
        <v>8</v>
      </c>
    </row>
    <row r="46826" spans="1:2" x14ac:dyDescent="0.25">
      <c r="A46826">
        <v>25926961</v>
      </c>
      <c r="B46826" t="s">
        <v>8</v>
      </c>
    </row>
    <row r="46827" spans="1:2" x14ac:dyDescent="0.25">
      <c r="A46827">
        <v>25937689</v>
      </c>
      <c r="B46827" t="s">
        <v>8</v>
      </c>
    </row>
    <row r="46828" spans="1:2" x14ac:dyDescent="0.25">
      <c r="A46828">
        <v>25933787</v>
      </c>
      <c r="B46828" t="s">
        <v>8</v>
      </c>
    </row>
    <row r="46829" spans="1:2" x14ac:dyDescent="0.25">
      <c r="A46829">
        <v>25935498</v>
      </c>
      <c r="B46829" t="s">
        <v>8</v>
      </c>
    </row>
    <row r="46830" spans="1:2" x14ac:dyDescent="0.25">
      <c r="A46830">
        <v>25931666</v>
      </c>
      <c r="B46830" t="s">
        <v>8</v>
      </c>
    </row>
    <row r="46831" spans="1:2" x14ac:dyDescent="0.25">
      <c r="A46831">
        <v>25925427</v>
      </c>
      <c r="B46831" t="s">
        <v>8</v>
      </c>
    </row>
    <row r="46832" spans="1:2" x14ac:dyDescent="0.25">
      <c r="A46832">
        <v>25931774</v>
      </c>
      <c r="B46832" t="s">
        <v>8</v>
      </c>
    </row>
    <row r="46833" spans="1:2" x14ac:dyDescent="0.25">
      <c r="A46833">
        <v>25938977</v>
      </c>
      <c r="B46833" t="s">
        <v>8</v>
      </c>
    </row>
    <row r="46834" spans="1:2" x14ac:dyDescent="0.25">
      <c r="A46834">
        <v>24216897</v>
      </c>
      <c r="B46834" t="s">
        <v>9</v>
      </c>
    </row>
    <row r="46835" spans="1:2" x14ac:dyDescent="0.25">
      <c r="A46835">
        <v>24614385</v>
      </c>
      <c r="B46835" t="s">
        <v>8</v>
      </c>
    </row>
    <row r="46836" spans="1:2" x14ac:dyDescent="0.25">
      <c r="A46836">
        <v>25949893</v>
      </c>
      <c r="B46836" t="s">
        <v>8</v>
      </c>
    </row>
    <row r="46837" spans="1:2" x14ac:dyDescent="0.25">
      <c r="A46837">
        <v>25954472</v>
      </c>
      <c r="B46837" t="s">
        <v>8</v>
      </c>
    </row>
    <row r="46838" spans="1:2" x14ac:dyDescent="0.25">
      <c r="A46838">
        <v>21990703</v>
      </c>
      <c r="B46838" t="s">
        <v>8</v>
      </c>
    </row>
    <row r="46839" spans="1:2" x14ac:dyDescent="0.25">
      <c r="A46839">
        <v>25722247</v>
      </c>
      <c r="B46839" t="s">
        <v>8</v>
      </c>
    </row>
    <row r="46840" spans="1:2" x14ac:dyDescent="0.25">
      <c r="A46840">
        <v>25954244</v>
      </c>
      <c r="B46840" t="s">
        <v>8</v>
      </c>
    </row>
    <row r="46841" spans="1:2" x14ac:dyDescent="0.25">
      <c r="A46841">
        <v>25959546</v>
      </c>
      <c r="B46841" t="s">
        <v>8</v>
      </c>
    </row>
    <row r="46842" spans="1:2" x14ac:dyDescent="0.25">
      <c r="A46842">
        <v>25959073</v>
      </c>
      <c r="B46842" t="s">
        <v>8</v>
      </c>
    </row>
    <row r="46843" spans="1:2" x14ac:dyDescent="0.25">
      <c r="A46843">
        <v>25956058</v>
      </c>
      <c r="B46843" t="s">
        <v>8</v>
      </c>
    </row>
    <row r="46844" spans="1:2" x14ac:dyDescent="0.25">
      <c r="A46844">
        <v>25952929</v>
      </c>
      <c r="B46844" t="s">
        <v>8</v>
      </c>
    </row>
    <row r="46845" spans="1:2" x14ac:dyDescent="0.25">
      <c r="A46845">
        <v>26098448</v>
      </c>
      <c r="B46845" t="s">
        <v>8</v>
      </c>
    </row>
    <row r="46846" spans="1:2" x14ac:dyDescent="0.25">
      <c r="A46846">
        <v>26016798</v>
      </c>
      <c r="B46846" t="s">
        <v>8</v>
      </c>
    </row>
    <row r="46847" spans="1:2" x14ac:dyDescent="0.25">
      <c r="A46847">
        <v>26098210</v>
      </c>
      <c r="B46847" t="s">
        <v>8</v>
      </c>
    </row>
    <row r="46848" spans="1:2" x14ac:dyDescent="0.25">
      <c r="A46848">
        <v>26034789</v>
      </c>
      <c r="B46848" t="s">
        <v>8</v>
      </c>
    </row>
    <row r="46849" spans="1:2" x14ac:dyDescent="0.25">
      <c r="A46849">
        <v>26112254</v>
      </c>
      <c r="B46849" t="s">
        <v>9</v>
      </c>
    </row>
    <row r="46850" spans="1:2" x14ac:dyDescent="0.25">
      <c r="A46850">
        <v>25726404</v>
      </c>
      <c r="B46850" t="s">
        <v>8</v>
      </c>
    </row>
    <row r="46851" spans="1:2" x14ac:dyDescent="0.25">
      <c r="A46851">
        <v>26112402</v>
      </c>
      <c r="B46851" t="s">
        <v>8</v>
      </c>
    </row>
    <row r="46852" spans="1:2" x14ac:dyDescent="0.25">
      <c r="A46852">
        <v>21741443</v>
      </c>
      <c r="B46852" t="s">
        <v>9</v>
      </c>
    </row>
    <row r="46853" spans="1:2" x14ac:dyDescent="0.25">
      <c r="A46853">
        <v>26293362</v>
      </c>
      <c r="B46853" t="s">
        <v>8</v>
      </c>
    </row>
    <row r="46854" spans="1:2" x14ac:dyDescent="0.25">
      <c r="A46854">
        <v>26345586</v>
      </c>
      <c r="B46854" t="s">
        <v>8</v>
      </c>
    </row>
    <row r="46855" spans="1:2" x14ac:dyDescent="0.25">
      <c r="A46855">
        <v>26367975</v>
      </c>
      <c r="B46855" t="s">
        <v>8</v>
      </c>
    </row>
    <row r="46856" spans="1:2" x14ac:dyDescent="0.25">
      <c r="A46856">
        <v>26373620</v>
      </c>
      <c r="B46856" t="s">
        <v>8</v>
      </c>
    </row>
    <row r="46857" spans="1:2" x14ac:dyDescent="0.25">
      <c r="A46857">
        <v>26390694</v>
      </c>
      <c r="B46857" t="s">
        <v>8</v>
      </c>
    </row>
    <row r="46858" spans="1:2" x14ac:dyDescent="0.25">
      <c r="A46858">
        <v>26486018</v>
      </c>
      <c r="B46858" t="s">
        <v>8</v>
      </c>
    </row>
    <row r="46859" spans="1:2" x14ac:dyDescent="0.25">
      <c r="A46859">
        <v>26502694</v>
      </c>
      <c r="B46859" t="s">
        <v>8</v>
      </c>
    </row>
    <row r="46860" spans="1:2" x14ac:dyDescent="0.25">
      <c r="A46860">
        <v>26422341</v>
      </c>
      <c r="B46860" t="s">
        <v>8</v>
      </c>
    </row>
    <row r="46861" spans="1:2" x14ac:dyDescent="0.25">
      <c r="A46861">
        <v>26524723</v>
      </c>
      <c r="B46861" t="s">
        <v>8</v>
      </c>
    </row>
    <row r="46862" spans="1:2" x14ac:dyDescent="0.25">
      <c r="A46862">
        <v>26558791</v>
      </c>
      <c r="B46862" t="s">
        <v>8</v>
      </c>
    </row>
    <row r="46863" spans="1:2" x14ac:dyDescent="0.25">
      <c r="A46863">
        <v>26540241</v>
      </c>
      <c r="B46863" t="s">
        <v>8</v>
      </c>
    </row>
    <row r="46864" spans="1:2" x14ac:dyDescent="0.25">
      <c r="A46864">
        <v>26515282</v>
      </c>
      <c r="B46864" t="s">
        <v>8</v>
      </c>
    </row>
    <row r="46865" spans="1:2" x14ac:dyDescent="0.25">
      <c r="A46865">
        <v>26557923</v>
      </c>
      <c r="B46865" t="s">
        <v>8</v>
      </c>
    </row>
    <row r="46866" spans="1:2" x14ac:dyDescent="0.25">
      <c r="A46866">
        <v>26557834</v>
      </c>
      <c r="B46866" t="s">
        <v>9</v>
      </c>
    </row>
    <row r="46867" spans="1:2" x14ac:dyDescent="0.25">
      <c r="A46867">
        <v>26558228</v>
      </c>
      <c r="B46867" t="s">
        <v>8</v>
      </c>
    </row>
    <row r="46868" spans="1:2" x14ac:dyDescent="0.25">
      <c r="A46868">
        <v>20757271</v>
      </c>
      <c r="B46868" t="s">
        <v>8</v>
      </c>
    </row>
    <row r="46869" spans="1:2" x14ac:dyDescent="0.25">
      <c r="A46869">
        <v>26648933</v>
      </c>
      <c r="B46869" t="s">
        <v>8</v>
      </c>
    </row>
    <row r="46870" spans="1:2" x14ac:dyDescent="0.25">
      <c r="A46870">
        <v>26564646</v>
      </c>
      <c r="B46870" t="s">
        <v>8</v>
      </c>
    </row>
    <row r="46871" spans="1:2" x14ac:dyDescent="0.25">
      <c r="A46871">
        <v>26591493</v>
      </c>
      <c r="B46871" t="s">
        <v>8</v>
      </c>
    </row>
    <row r="46872" spans="1:2" x14ac:dyDescent="0.25">
      <c r="A46872">
        <v>26562300</v>
      </c>
      <c r="B46872" t="s">
        <v>8</v>
      </c>
    </row>
    <row r="46873" spans="1:2" x14ac:dyDescent="0.25">
      <c r="A46873">
        <v>26788434</v>
      </c>
      <c r="B46873" t="s">
        <v>8</v>
      </c>
    </row>
    <row r="46874" spans="1:2" x14ac:dyDescent="0.25">
      <c r="A46874">
        <v>20940007</v>
      </c>
      <c r="B46874" t="s">
        <v>8</v>
      </c>
    </row>
    <row r="46875" spans="1:2" x14ac:dyDescent="0.25">
      <c r="A46875">
        <v>26823536</v>
      </c>
      <c r="B46875" t="s">
        <v>8</v>
      </c>
    </row>
    <row r="46876" spans="1:2" x14ac:dyDescent="0.25">
      <c r="A46876">
        <v>26835718</v>
      </c>
      <c r="B46876" t="s">
        <v>8</v>
      </c>
    </row>
    <row r="46877" spans="1:2" x14ac:dyDescent="0.25">
      <c r="A46877">
        <v>26824602</v>
      </c>
      <c r="B46877" t="s">
        <v>8</v>
      </c>
    </row>
    <row r="46878" spans="1:2" x14ac:dyDescent="0.25">
      <c r="A46878">
        <v>26871663</v>
      </c>
      <c r="B46878" t="s">
        <v>8</v>
      </c>
    </row>
    <row r="46879" spans="1:2" x14ac:dyDescent="0.25">
      <c r="A46879">
        <v>26979843</v>
      </c>
      <c r="B46879" t="s">
        <v>8</v>
      </c>
    </row>
    <row r="46880" spans="1:2" x14ac:dyDescent="0.25">
      <c r="A46880">
        <v>27005812</v>
      </c>
      <c r="B46880" t="s">
        <v>8</v>
      </c>
    </row>
    <row r="46881" spans="1:2" x14ac:dyDescent="0.25">
      <c r="A46881">
        <v>21877758</v>
      </c>
      <c r="B46881" t="s">
        <v>8</v>
      </c>
    </row>
    <row r="46882" spans="1:2" x14ac:dyDescent="0.25">
      <c r="A46882">
        <v>27072192</v>
      </c>
      <c r="B46882" t="s">
        <v>8</v>
      </c>
    </row>
    <row r="46883" spans="1:2" x14ac:dyDescent="0.25">
      <c r="A46883">
        <v>27115897</v>
      </c>
      <c r="B46883" t="s">
        <v>8</v>
      </c>
    </row>
    <row r="46884" spans="1:2" x14ac:dyDescent="0.25">
      <c r="A46884">
        <v>26892118</v>
      </c>
      <c r="B46884" t="s">
        <v>8</v>
      </c>
    </row>
    <row r="46885" spans="1:2" x14ac:dyDescent="0.25">
      <c r="A46885">
        <v>27203124</v>
      </c>
      <c r="B46885" t="s">
        <v>8</v>
      </c>
    </row>
    <row r="46886" spans="1:2" x14ac:dyDescent="0.25">
      <c r="A46886">
        <v>27223732</v>
      </c>
      <c r="B46886" t="s">
        <v>8</v>
      </c>
    </row>
    <row r="46887" spans="1:2" x14ac:dyDescent="0.25">
      <c r="A46887">
        <v>27220321</v>
      </c>
      <c r="B46887" t="s">
        <v>8</v>
      </c>
    </row>
    <row r="46888" spans="1:2" x14ac:dyDescent="0.25">
      <c r="A46888">
        <v>27219499</v>
      </c>
      <c r="B46888" t="s">
        <v>8</v>
      </c>
    </row>
    <row r="46889" spans="1:2" x14ac:dyDescent="0.25">
      <c r="A46889">
        <v>27227303</v>
      </c>
      <c r="B46889" t="s">
        <v>8</v>
      </c>
    </row>
    <row r="46890" spans="1:2" x14ac:dyDescent="0.25">
      <c r="A46890">
        <v>27229302</v>
      </c>
      <c r="B46890" t="s">
        <v>8</v>
      </c>
    </row>
    <row r="46891" spans="1:2" x14ac:dyDescent="0.25">
      <c r="A46891">
        <v>27226157</v>
      </c>
      <c r="B46891" t="s">
        <v>8</v>
      </c>
    </row>
    <row r="46892" spans="1:2" x14ac:dyDescent="0.25">
      <c r="A46892">
        <v>27071157</v>
      </c>
      <c r="B46892" t="s">
        <v>8</v>
      </c>
    </row>
    <row r="46893" spans="1:2" x14ac:dyDescent="0.25">
      <c r="A46893">
        <v>20576174</v>
      </c>
      <c r="B46893" t="s">
        <v>8</v>
      </c>
    </row>
    <row r="46894" spans="1:2" x14ac:dyDescent="0.25">
      <c r="A46894">
        <v>27246359</v>
      </c>
      <c r="B46894" t="s">
        <v>8</v>
      </c>
    </row>
    <row r="46895" spans="1:2" x14ac:dyDescent="0.25">
      <c r="A46895">
        <v>27239046</v>
      </c>
      <c r="B46895" t="s">
        <v>8</v>
      </c>
    </row>
    <row r="46896" spans="1:2" x14ac:dyDescent="0.25">
      <c r="A46896">
        <v>25935094</v>
      </c>
      <c r="B46896" t="s">
        <v>8</v>
      </c>
    </row>
    <row r="46897" spans="1:2" x14ac:dyDescent="0.25">
      <c r="A46897">
        <v>27251037</v>
      </c>
      <c r="B46897" t="s">
        <v>9</v>
      </c>
    </row>
    <row r="46898" spans="1:2" x14ac:dyDescent="0.25">
      <c r="A46898">
        <v>27241503</v>
      </c>
      <c r="B46898" t="s">
        <v>8</v>
      </c>
    </row>
    <row r="46899" spans="1:2" x14ac:dyDescent="0.25">
      <c r="A46899">
        <v>27241406</v>
      </c>
      <c r="B46899" t="s">
        <v>8</v>
      </c>
    </row>
    <row r="46900" spans="1:2" x14ac:dyDescent="0.25">
      <c r="A46900">
        <v>27239654</v>
      </c>
      <c r="B46900" t="s">
        <v>8</v>
      </c>
    </row>
    <row r="46901" spans="1:2" x14ac:dyDescent="0.25">
      <c r="A46901">
        <v>27169355</v>
      </c>
      <c r="B46901" t="s">
        <v>8</v>
      </c>
    </row>
    <row r="46902" spans="1:2" x14ac:dyDescent="0.25">
      <c r="A46902">
        <v>27239837</v>
      </c>
      <c r="B46902" t="s">
        <v>8</v>
      </c>
    </row>
    <row r="46903" spans="1:2" x14ac:dyDescent="0.25">
      <c r="A46903">
        <v>27414748</v>
      </c>
      <c r="B46903" t="s">
        <v>8</v>
      </c>
    </row>
    <row r="46904" spans="1:2" x14ac:dyDescent="0.25">
      <c r="A46904">
        <v>27416766</v>
      </c>
      <c r="B46904" t="s">
        <v>8</v>
      </c>
    </row>
    <row r="46905" spans="1:2" x14ac:dyDescent="0.25">
      <c r="A46905">
        <v>27557999</v>
      </c>
      <c r="B46905" t="s">
        <v>8</v>
      </c>
    </row>
    <row r="46906" spans="1:2" x14ac:dyDescent="0.25">
      <c r="A46906">
        <v>27565790</v>
      </c>
      <c r="B46906" t="s">
        <v>8</v>
      </c>
    </row>
    <row r="46907" spans="1:2" x14ac:dyDescent="0.25">
      <c r="A46907">
        <v>27552530</v>
      </c>
      <c r="B46907" t="s">
        <v>9</v>
      </c>
    </row>
    <row r="46908" spans="1:2" x14ac:dyDescent="0.25">
      <c r="A46908">
        <v>27554811</v>
      </c>
      <c r="B46908" t="s">
        <v>8</v>
      </c>
    </row>
    <row r="46909" spans="1:2" x14ac:dyDescent="0.25">
      <c r="A46909">
        <v>27575771</v>
      </c>
      <c r="B46909" t="s">
        <v>8</v>
      </c>
    </row>
    <row r="46910" spans="1:2" x14ac:dyDescent="0.25">
      <c r="A46910">
        <v>27569734</v>
      </c>
      <c r="B46910" t="s">
        <v>8</v>
      </c>
    </row>
    <row r="46911" spans="1:2" x14ac:dyDescent="0.25">
      <c r="A46911">
        <v>27570554</v>
      </c>
      <c r="B46911" t="s">
        <v>8</v>
      </c>
    </row>
    <row r="46912" spans="1:2" x14ac:dyDescent="0.25">
      <c r="A46912">
        <v>27580038</v>
      </c>
      <c r="B46912" t="s">
        <v>8</v>
      </c>
    </row>
    <row r="46913" spans="1:2" x14ac:dyDescent="0.25">
      <c r="A46913">
        <v>27577869</v>
      </c>
      <c r="B46913" t="s">
        <v>8</v>
      </c>
    </row>
    <row r="46914" spans="1:2" x14ac:dyDescent="0.25">
      <c r="A46914">
        <v>27590356</v>
      </c>
      <c r="B46914" t="s">
        <v>8</v>
      </c>
    </row>
    <row r="46915" spans="1:2" x14ac:dyDescent="0.25">
      <c r="A46915">
        <v>27595733</v>
      </c>
      <c r="B46915" t="s">
        <v>8</v>
      </c>
    </row>
    <row r="46916" spans="1:2" x14ac:dyDescent="0.25">
      <c r="A46916">
        <v>27593145</v>
      </c>
      <c r="B46916" t="s">
        <v>8</v>
      </c>
    </row>
    <row r="46917" spans="1:2" x14ac:dyDescent="0.25">
      <c r="A46917">
        <v>27596708</v>
      </c>
      <c r="B46917" t="s">
        <v>8</v>
      </c>
    </row>
    <row r="46918" spans="1:2" x14ac:dyDescent="0.25">
      <c r="A46918">
        <v>27582192</v>
      </c>
      <c r="B46918" t="s">
        <v>8</v>
      </c>
    </row>
    <row r="46919" spans="1:2" x14ac:dyDescent="0.25">
      <c r="A46919">
        <v>27977013</v>
      </c>
      <c r="B46919" t="s">
        <v>9</v>
      </c>
    </row>
    <row r="46920" spans="1:2" x14ac:dyDescent="0.25">
      <c r="A46920">
        <v>27599967</v>
      </c>
      <c r="B46920" t="s">
        <v>8</v>
      </c>
    </row>
    <row r="46921" spans="1:2" x14ac:dyDescent="0.25">
      <c r="A46921">
        <v>27977466</v>
      </c>
      <c r="B46921" t="s">
        <v>9</v>
      </c>
    </row>
    <row r="46922" spans="1:2" x14ac:dyDescent="0.25">
      <c r="A46922">
        <v>27977619</v>
      </c>
      <c r="B46922" t="s">
        <v>8</v>
      </c>
    </row>
    <row r="46923" spans="1:2" x14ac:dyDescent="0.25">
      <c r="A46923">
        <v>27980657</v>
      </c>
      <c r="B46923" t="s">
        <v>8</v>
      </c>
    </row>
    <row r="46924" spans="1:2" x14ac:dyDescent="0.25">
      <c r="A46924">
        <v>27985369</v>
      </c>
      <c r="B46924" t="s">
        <v>8</v>
      </c>
    </row>
    <row r="46925" spans="1:2" x14ac:dyDescent="0.25">
      <c r="A46925">
        <v>27982101</v>
      </c>
      <c r="B46925" t="s">
        <v>9</v>
      </c>
    </row>
    <row r="46926" spans="1:2" x14ac:dyDescent="0.25">
      <c r="A46926">
        <v>27985513</v>
      </c>
      <c r="B46926" t="s">
        <v>8</v>
      </c>
    </row>
    <row r="46927" spans="1:2" x14ac:dyDescent="0.25">
      <c r="A46927">
        <v>27994706</v>
      </c>
      <c r="B46927" t="s">
        <v>8</v>
      </c>
    </row>
    <row r="46928" spans="1:2" x14ac:dyDescent="0.25">
      <c r="A46928">
        <v>27994491</v>
      </c>
      <c r="B46928" t="s">
        <v>8</v>
      </c>
    </row>
    <row r="46929" spans="1:2" x14ac:dyDescent="0.25">
      <c r="A46929">
        <v>27996070</v>
      </c>
      <c r="B46929" t="s">
        <v>8</v>
      </c>
    </row>
    <row r="46930" spans="1:2" x14ac:dyDescent="0.25">
      <c r="A46930">
        <v>28001957</v>
      </c>
      <c r="B46930" t="s">
        <v>8</v>
      </c>
    </row>
    <row r="46931" spans="1:2" x14ac:dyDescent="0.25">
      <c r="A46931">
        <v>28000491</v>
      </c>
      <c r="B46931" t="s">
        <v>8</v>
      </c>
    </row>
    <row r="46932" spans="1:2" x14ac:dyDescent="0.25">
      <c r="A46932">
        <v>27999431</v>
      </c>
      <c r="B46932" t="s">
        <v>9</v>
      </c>
    </row>
    <row r="46933" spans="1:2" x14ac:dyDescent="0.25">
      <c r="A46933">
        <v>27997092</v>
      </c>
      <c r="B46933" t="s">
        <v>8</v>
      </c>
    </row>
    <row r="46934" spans="1:2" x14ac:dyDescent="0.25">
      <c r="A46934">
        <v>28002635</v>
      </c>
      <c r="B46934" t="s">
        <v>9</v>
      </c>
    </row>
    <row r="46935" spans="1:2" x14ac:dyDescent="0.25">
      <c r="A46935">
        <v>21705403</v>
      </c>
      <c r="B46935" t="s">
        <v>8</v>
      </c>
    </row>
    <row r="46936" spans="1:2" x14ac:dyDescent="0.25">
      <c r="A46936">
        <v>28012967</v>
      </c>
      <c r="B46936" t="s">
        <v>8</v>
      </c>
    </row>
    <row r="46937" spans="1:2" x14ac:dyDescent="0.25">
      <c r="A46937">
        <v>28015872</v>
      </c>
      <c r="B46937" t="s">
        <v>8</v>
      </c>
    </row>
    <row r="46938" spans="1:2" x14ac:dyDescent="0.25">
      <c r="A46938">
        <v>28008108</v>
      </c>
      <c r="B46938" t="s">
        <v>8</v>
      </c>
    </row>
    <row r="46939" spans="1:2" x14ac:dyDescent="0.25">
      <c r="A46939">
        <v>21709271</v>
      </c>
      <c r="B46939" t="s">
        <v>8</v>
      </c>
    </row>
    <row r="46940" spans="1:2" x14ac:dyDescent="0.25">
      <c r="A46940">
        <v>27982789</v>
      </c>
      <c r="B46940" t="s">
        <v>8</v>
      </c>
    </row>
    <row r="46941" spans="1:2" x14ac:dyDescent="0.25">
      <c r="A46941">
        <v>27979555</v>
      </c>
      <c r="B46941" t="s">
        <v>9</v>
      </c>
    </row>
    <row r="46942" spans="1:2" x14ac:dyDescent="0.25">
      <c r="A46942">
        <v>27992754</v>
      </c>
      <c r="B46942" t="s">
        <v>8</v>
      </c>
    </row>
    <row r="46943" spans="1:2" x14ac:dyDescent="0.25">
      <c r="A46943">
        <v>27994156</v>
      </c>
      <c r="B46943" t="s">
        <v>8</v>
      </c>
    </row>
    <row r="46944" spans="1:2" x14ac:dyDescent="0.25">
      <c r="A46944">
        <v>28000879</v>
      </c>
      <c r="B46944" t="s">
        <v>8</v>
      </c>
    </row>
    <row r="46945" spans="1:2" x14ac:dyDescent="0.25">
      <c r="A46945">
        <v>28006188</v>
      </c>
      <c r="B46945" t="s">
        <v>8</v>
      </c>
    </row>
    <row r="46946" spans="1:2" x14ac:dyDescent="0.25">
      <c r="A46946">
        <v>28003437</v>
      </c>
      <c r="B46946" t="s">
        <v>8</v>
      </c>
    </row>
    <row r="46947" spans="1:2" x14ac:dyDescent="0.25">
      <c r="A46947">
        <v>28010001</v>
      </c>
      <c r="B46947" t="s">
        <v>8</v>
      </c>
    </row>
    <row r="46948" spans="1:2" x14ac:dyDescent="0.25">
      <c r="A46948">
        <v>28004637</v>
      </c>
      <c r="B46948" t="s">
        <v>9</v>
      </c>
    </row>
    <row r="46949" spans="1:2" x14ac:dyDescent="0.25">
      <c r="A46949">
        <v>28013563</v>
      </c>
      <c r="B46949" t="s">
        <v>8</v>
      </c>
    </row>
    <row r="46950" spans="1:2" x14ac:dyDescent="0.25">
      <c r="A46950">
        <v>27977355</v>
      </c>
      <c r="B46950" t="s">
        <v>9</v>
      </c>
    </row>
    <row r="46951" spans="1:2" x14ac:dyDescent="0.25">
      <c r="A46951">
        <v>28013283</v>
      </c>
      <c r="B46951" t="s">
        <v>8</v>
      </c>
    </row>
    <row r="46952" spans="1:2" x14ac:dyDescent="0.25">
      <c r="A46952">
        <v>27991346</v>
      </c>
      <c r="B46952" t="s">
        <v>8</v>
      </c>
    </row>
    <row r="46953" spans="1:2" x14ac:dyDescent="0.25">
      <c r="A46953">
        <v>28020636</v>
      </c>
      <c r="B46953" t="s">
        <v>8</v>
      </c>
    </row>
    <row r="46954" spans="1:2" x14ac:dyDescent="0.25">
      <c r="A46954">
        <v>27983935</v>
      </c>
      <c r="B46954" t="s">
        <v>8</v>
      </c>
    </row>
    <row r="46955" spans="1:2" x14ac:dyDescent="0.25">
      <c r="A46955">
        <v>27977428</v>
      </c>
      <c r="B46955" t="s">
        <v>8</v>
      </c>
    </row>
    <row r="46956" spans="1:2" x14ac:dyDescent="0.25">
      <c r="A46956">
        <v>21672870</v>
      </c>
      <c r="B46956" t="s">
        <v>9</v>
      </c>
    </row>
    <row r="46957" spans="1:2" x14ac:dyDescent="0.25">
      <c r="A46957">
        <v>28030149</v>
      </c>
      <c r="B46957" t="s">
        <v>8</v>
      </c>
    </row>
    <row r="46958" spans="1:2" x14ac:dyDescent="0.25">
      <c r="A46958">
        <v>28024550</v>
      </c>
      <c r="B46958" t="s">
        <v>8</v>
      </c>
    </row>
    <row r="46959" spans="1:2" x14ac:dyDescent="0.25">
      <c r="A46959">
        <v>28073083</v>
      </c>
      <c r="B46959" t="s">
        <v>8</v>
      </c>
    </row>
    <row r="46960" spans="1:2" x14ac:dyDescent="0.25">
      <c r="A46960">
        <v>28057707</v>
      </c>
      <c r="B46960" t="s">
        <v>8</v>
      </c>
    </row>
    <row r="46961" spans="1:2" x14ac:dyDescent="0.25">
      <c r="A46961">
        <v>27995729</v>
      </c>
      <c r="B46961" t="s">
        <v>8</v>
      </c>
    </row>
    <row r="46962" spans="1:2" x14ac:dyDescent="0.25">
      <c r="A46962">
        <v>27980408</v>
      </c>
      <c r="B46962" t="s">
        <v>8</v>
      </c>
    </row>
    <row r="46963" spans="1:2" x14ac:dyDescent="0.25">
      <c r="A46963">
        <v>21378024</v>
      </c>
      <c r="B46963" t="s">
        <v>8</v>
      </c>
    </row>
    <row r="46964" spans="1:2" x14ac:dyDescent="0.25">
      <c r="A46964">
        <v>28085794</v>
      </c>
      <c r="B46964" t="s">
        <v>8</v>
      </c>
    </row>
    <row r="46965" spans="1:2" x14ac:dyDescent="0.25">
      <c r="A46965">
        <v>28152511</v>
      </c>
      <c r="B46965" t="s">
        <v>9</v>
      </c>
    </row>
    <row r="46966" spans="1:2" x14ac:dyDescent="0.25">
      <c r="A46966">
        <v>28103659</v>
      </c>
      <c r="B46966" t="s">
        <v>8</v>
      </c>
    </row>
    <row r="46967" spans="1:2" x14ac:dyDescent="0.25">
      <c r="A46967">
        <v>28037032</v>
      </c>
      <c r="B46967" t="s">
        <v>8</v>
      </c>
    </row>
    <row r="46968" spans="1:2" x14ac:dyDescent="0.25">
      <c r="A46968">
        <v>28030535</v>
      </c>
      <c r="B46968" t="s">
        <v>8</v>
      </c>
    </row>
    <row r="46969" spans="1:2" x14ac:dyDescent="0.25">
      <c r="A46969">
        <v>28024090</v>
      </c>
      <c r="B46969" t="s">
        <v>8</v>
      </c>
    </row>
    <row r="46970" spans="1:2" x14ac:dyDescent="0.25">
      <c r="A46970">
        <v>28273618</v>
      </c>
      <c r="B46970" t="s">
        <v>8</v>
      </c>
    </row>
    <row r="46971" spans="1:2" x14ac:dyDescent="0.25">
      <c r="A46971">
        <v>28412361</v>
      </c>
      <c r="B46971" t="s">
        <v>8</v>
      </c>
    </row>
    <row r="46972" spans="1:2" x14ac:dyDescent="0.25">
      <c r="A46972">
        <v>28197241</v>
      </c>
      <c r="B46972" t="s">
        <v>8</v>
      </c>
    </row>
    <row r="46973" spans="1:2" x14ac:dyDescent="0.25">
      <c r="A46973">
        <v>28315924</v>
      </c>
      <c r="B46973" t="s">
        <v>8</v>
      </c>
    </row>
    <row r="46974" spans="1:2" x14ac:dyDescent="0.25">
      <c r="A46974">
        <v>28463551</v>
      </c>
      <c r="B46974" t="s">
        <v>8</v>
      </c>
    </row>
    <row r="46975" spans="1:2" x14ac:dyDescent="0.25">
      <c r="A46975">
        <v>28427905</v>
      </c>
      <c r="B46975" t="s">
        <v>9</v>
      </c>
    </row>
    <row r="46976" spans="1:2" x14ac:dyDescent="0.25">
      <c r="A46976">
        <v>28522523</v>
      </c>
      <c r="B46976" t="s">
        <v>8</v>
      </c>
    </row>
    <row r="46977" spans="1:2" x14ac:dyDescent="0.25">
      <c r="A46977">
        <v>28470478</v>
      </c>
      <c r="B46977" t="s">
        <v>8</v>
      </c>
    </row>
    <row r="46978" spans="1:2" x14ac:dyDescent="0.25">
      <c r="A46978">
        <v>28590565</v>
      </c>
      <c r="B46978" t="s">
        <v>8</v>
      </c>
    </row>
    <row r="46979" spans="1:2" x14ac:dyDescent="0.25">
      <c r="A46979">
        <v>28603329</v>
      </c>
      <c r="B46979" t="s">
        <v>8</v>
      </c>
    </row>
    <row r="46980" spans="1:2" x14ac:dyDescent="0.25">
      <c r="A46980">
        <v>28603999</v>
      </c>
      <c r="B46980" t="s">
        <v>8</v>
      </c>
    </row>
    <row r="46981" spans="1:2" x14ac:dyDescent="0.25">
      <c r="A46981">
        <v>28603837</v>
      </c>
      <c r="B46981" t="s">
        <v>8</v>
      </c>
    </row>
    <row r="46982" spans="1:2" x14ac:dyDescent="0.25">
      <c r="A46982">
        <v>28640740</v>
      </c>
      <c r="B46982" t="s">
        <v>8</v>
      </c>
    </row>
    <row r="46983" spans="1:2" x14ac:dyDescent="0.25">
      <c r="A46983">
        <v>28038795</v>
      </c>
      <c r="B46983" t="s">
        <v>8</v>
      </c>
    </row>
    <row r="46984" spans="1:2" x14ac:dyDescent="0.25">
      <c r="A46984">
        <v>28644220</v>
      </c>
      <c r="B46984" t="s">
        <v>8</v>
      </c>
    </row>
    <row r="46985" spans="1:2" x14ac:dyDescent="0.25">
      <c r="A46985">
        <v>28605220</v>
      </c>
      <c r="B46985" t="s">
        <v>8</v>
      </c>
    </row>
    <row r="46986" spans="1:2" x14ac:dyDescent="0.25">
      <c r="A46986">
        <v>28605605</v>
      </c>
      <c r="B46986" t="s">
        <v>8</v>
      </c>
    </row>
    <row r="46987" spans="1:2" x14ac:dyDescent="0.25">
      <c r="A46987">
        <v>28728699</v>
      </c>
      <c r="B46987" t="s">
        <v>8</v>
      </c>
    </row>
    <row r="46988" spans="1:2" x14ac:dyDescent="0.25">
      <c r="A46988">
        <v>29008532</v>
      </c>
      <c r="B46988" t="s">
        <v>8</v>
      </c>
    </row>
    <row r="46989" spans="1:2" x14ac:dyDescent="0.25">
      <c r="A46989">
        <v>28819501</v>
      </c>
      <c r="B46989" t="s">
        <v>8</v>
      </c>
    </row>
    <row r="46990" spans="1:2" x14ac:dyDescent="0.25">
      <c r="A46990">
        <v>28765168</v>
      </c>
      <c r="B46990" t="s">
        <v>8</v>
      </c>
    </row>
    <row r="46991" spans="1:2" x14ac:dyDescent="0.25">
      <c r="A46991">
        <v>28888806</v>
      </c>
      <c r="B46991" t="s">
        <v>8</v>
      </c>
    </row>
    <row r="46992" spans="1:2" x14ac:dyDescent="0.25">
      <c r="A46992">
        <v>28911967</v>
      </c>
      <c r="B46992" t="s">
        <v>8</v>
      </c>
    </row>
    <row r="46993" spans="1:2" x14ac:dyDescent="0.25">
      <c r="A46993">
        <v>29250987</v>
      </c>
      <c r="B46993" t="s">
        <v>8</v>
      </c>
    </row>
    <row r="46994" spans="1:2" x14ac:dyDescent="0.25">
      <c r="A46994">
        <v>29053643</v>
      </c>
      <c r="B46994" t="s">
        <v>8</v>
      </c>
    </row>
    <row r="46995" spans="1:2" x14ac:dyDescent="0.25">
      <c r="A46995">
        <v>29099406</v>
      </c>
      <c r="B46995" t="s">
        <v>8</v>
      </c>
    </row>
    <row r="46996" spans="1:2" x14ac:dyDescent="0.25">
      <c r="A46996">
        <v>28025732</v>
      </c>
      <c r="B46996" t="s">
        <v>8</v>
      </c>
    </row>
    <row r="46997" spans="1:2" x14ac:dyDescent="0.25">
      <c r="A46997">
        <v>21808159</v>
      </c>
      <c r="B46997" t="s">
        <v>8</v>
      </c>
    </row>
    <row r="46998" spans="1:2" x14ac:dyDescent="0.25">
      <c r="A46998">
        <v>29521856</v>
      </c>
      <c r="B46998" t="s">
        <v>8</v>
      </c>
    </row>
    <row r="46999" spans="1:2" x14ac:dyDescent="0.25">
      <c r="A46999">
        <v>29408643</v>
      </c>
      <c r="B46999" t="s">
        <v>8</v>
      </c>
    </row>
    <row r="47000" spans="1:2" x14ac:dyDescent="0.25">
      <c r="A47000">
        <v>29452084</v>
      </c>
      <c r="B47000" t="s">
        <v>8</v>
      </c>
    </row>
    <row r="47001" spans="1:2" x14ac:dyDescent="0.25">
      <c r="A47001">
        <v>29304144</v>
      </c>
      <c r="B47001" t="s">
        <v>8</v>
      </c>
    </row>
    <row r="47002" spans="1:2" x14ac:dyDescent="0.25">
      <c r="A47002">
        <v>29264739</v>
      </c>
      <c r="B47002" t="s">
        <v>8</v>
      </c>
    </row>
    <row r="47003" spans="1:2" x14ac:dyDescent="0.25">
      <c r="A47003">
        <v>29400832</v>
      </c>
      <c r="B47003" t="s">
        <v>8</v>
      </c>
    </row>
    <row r="47004" spans="1:2" x14ac:dyDescent="0.25">
      <c r="A47004">
        <v>29591465</v>
      </c>
      <c r="B47004" t="s">
        <v>8</v>
      </c>
    </row>
    <row r="47005" spans="1:2" x14ac:dyDescent="0.25">
      <c r="A47005">
        <v>29631237</v>
      </c>
      <c r="B47005" t="s">
        <v>8</v>
      </c>
    </row>
    <row r="47006" spans="1:2" x14ac:dyDescent="0.25">
      <c r="A47006">
        <v>29599799</v>
      </c>
      <c r="B47006" t="s">
        <v>8</v>
      </c>
    </row>
    <row r="47007" spans="1:2" x14ac:dyDescent="0.25">
      <c r="A47007">
        <v>29634018</v>
      </c>
      <c r="B47007" t="s">
        <v>8</v>
      </c>
    </row>
    <row r="47008" spans="1:2" x14ac:dyDescent="0.25">
      <c r="A47008">
        <v>29881989</v>
      </c>
      <c r="B47008" t="s">
        <v>8</v>
      </c>
    </row>
    <row r="47009" spans="1:2" x14ac:dyDescent="0.25">
      <c r="A47009">
        <v>29801869</v>
      </c>
      <c r="B47009" t="s">
        <v>8</v>
      </c>
    </row>
    <row r="47010" spans="1:2" x14ac:dyDescent="0.25">
      <c r="A47010">
        <v>29877137</v>
      </c>
      <c r="B47010" t="s">
        <v>8</v>
      </c>
    </row>
    <row r="47011" spans="1:2" x14ac:dyDescent="0.25">
      <c r="A47011">
        <v>29877073</v>
      </c>
      <c r="B47011" t="s">
        <v>8</v>
      </c>
    </row>
    <row r="47012" spans="1:2" x14ac:dyDescent="0.25">
      <c r="A47012">
        <v>29882013</v>
      </c>
      <c r="B47012" t="s">
        <v>8</v>
      </c>
    </row>
    <row r="47013" spans="1:2" x14ac:dyDescent="0.25">
      <c r="A47013">
        <v>29961157</v>
      </c>
      <c r="B47013" t="s">
        <v>8</v>
      </c>
    </row>
    <row r="47014" spans="1:2" x14ac:dyDescent="0.25">
      <c r="A47014">
        <v>29320192</v>
      </c>
      <c r="B47014" t="s">
        <v>8</v>
      </c>
    </row>
    <row r="47015" spans="1:2" x14ac:dyDescent="0.25">
      <c r="A47015">
        <v>29953179</v>
      </c>
      <c r="B47015" t="s">
        <v>8</v>
      </c>
    </row>
    <row r="47016" spans="1:2" x14ac:dyDescent="0.25">
      <c r="A47016">
        <v>29953089</v>
      </c>
      <c r="B47016" t="s">
        <v>8</v>
      </c>
    </row>
    <row r="47017" spans="1:2" x14ac:dyDescent="0.25">
      <c r="A47017">
        <v>29980628</v>
      </c>
      <c r="B47017" t="s">
        <v>8</v>
      </c>
    </row>
    <row r="47018" spans="1:2" x14ac:dyDescent="0.25">
      <c r="A47018">
        <v>30073061</v>
      </c>
      <c r="B47018" t="s">
        <v>8</v>
      </c>
    </row>
    <row r="47019" spans="1:2" x14ac:dyDescent="0.25">
      <c r="A47019">
        <v>30125285</v>
      </c>
      <c r="B47019" t="s">
        <v>8</v>
      </c>
    </row>
    <row r="47020" spans="1:2" x14ac:dyDescent="0.25">
      <c r="A47020">
        <v>29992137</v>
      </c>
      <c r="B47020" t="s">
        <v>8</v>
      </c>
    </row>
    <row r="47021" spans="1:2" x14ac:dyDescent="0.25">
      <c r="A47021">
        <v>30061418</v>
      </c>
      <c r="B47021" t="s">
        <v>8</v>
      </c>
    </row>
    <row r="47022" spans="1:2" x14ac:dyDescent="0.25">
      <c r="A47022">
        <v>30307247</v>
      </c>
      <c r="B47022" t="s">
        <v>8</v>
      </c>
    </row>
    <row r="47023" spans="1:2" x14ac:dyDescent="0.25">
      <c r="A47023">
        <v>29304216</v>
      </c>
      <c r="B47023" t="s">
        <v>8</v>
      </c>
    </row>
    <row r="47024" spans="1:2" x14ac:dyDescent="0.25">
      <c r="A47024">
        <v>30304116</v>
      </c>
      <c r="B47024" t="s">
        <v>8</v>
      </c>
    </row>
    <row r="47025" spans="1:2" x14ac:dyDescent="0.25">
      <c r="A47025">
        <v>30455721</v>
      </c>
      <c r="B47025" t="s">
        <v>8</v>
      </c>
    </row>
    <row r="47026" spans="1:2" x14ac:dyDescent="0.25">
      <c r="A47026">
        <v>30323109</v>
      </c>
      <c r="B47026" t="s">
        <v>8</v>
      </c>
    </row>
    <row r="47027" spans="1:2" x14ac:dyDescent="0.25">
      <c r="A47027">
        <v>30230118</v>
      </c>
      <c r="B47027" t="s">
        <v>8</v>
      </c>
    </row>
    <row r="47028" spans="1:2" x14ac:dyDescent="0.25">
      <c r="A47028">
        <v>30662942</v>
      </c>
      <c r="B47028" t="s">
        <v>8</v>
      </c>
    </row>
    <row r="47029" spans="1:2" x14ac:dyDescent="0.25">
      <c r="A47029">
        <v>30883927</v>
      </c>
      <c r="B47029" t="s">
        <v>8</v>
      </c>
    </row>
    <row r="47030" spans="1:2" x14ac:dyDescent="0.25">
      <c r="A47030">
        <v>30647268</v>
      </c>
      <c r="B47030" t="s">
        <v>8</v>
      </c>
    </row>
    <row r="47031" spans="1:2" x14ac:dyDescent="0.25">
      <c r="A47031">
        <v>28036502</v>
      </c>
      <c r="B47031" t="s">
        <v>8</v>
      </c>
    </row>
    <row r="47032" spans="1:2" x14ac:dyDescent="0.25">
      <c r="A47032">
        <v>30820385</v>
      </c>
      <c r="B47032" t="s">
        <v>8</v>
      </c>
    </row>
    <row r="47033" spans="1:2" x14ac:dyDescent="0.25">
      <c r="A47033">
        <v>30882803</v>
      </c>
      <c r="B47033" t="s">
        <v>8</v>
      </c>
    </row>
    <row r="47034" spans="1:2" x14ac:dyDescent="0.25">
      <c r="A47034">
        <v>30885927</v>
      </c>
      <c r="B47034" t="s">
        <v>8</v>
      </c>
    </row>
    <row r="47035" spans="1:2" x14ac:dyDescent="0.25">
      <c r="A47035">
        <v>30887773</v>
      </c>
      <c r="B47035" t="s">
        <v>8</v>
      </c>
    </row>
    <row r="47036" spans="1:2" x14ac:dyDescent="0.25">
      <c r="A47036">
        <v>30887322</v>
      </c>
      <c r="B47036" t="s">
        <v>8</v>
      </c>
    </row>
    <row r="47037" spans="1:2" x14ac:dyDescent="0.25">
      <c r="A47037">
        <v>30881250</v>
      </c>
      <c r="B47037" t="s">
        <v>8</v>
      </c>
    </row>
    <row r="47038" spans="1:2" x14ac:dyDescent="0.25">
      <c r="A47038">
        <v>23864891</v>
      </c>
      <c r="B47038" t="s">
        <v>9</v>
      </c>
    </row>
    <row r="47039" spans="1:2" x14ac:dyDescent="0.25">
      <c r="A47039">
        <v>30881862</v>
      </c>
      <c r="B47039" t="s">
        <v>8</v>
      </c>
    </row>
    <row r="47040" spans="1:2" x14ac:dyDescent="0.25">
      <c r="A47040">
        <v>30885537</v>
      </c>
      <c r="B47040" t="s">
        <v>8</v>
      </c>
    </row>
    <row r="47041" spans="1:2" x14ac:dyDescent="0.25">
      <c r="A47041">
        <v>30884071</v>
      </c>
      <c r="B47041" t="s">
        <v>8</v>
      </c>
    </row>
    <row r="47042" spans="1:2" x14ac:dyDescent="0.25">
      <c r="A47042">
        <v>30880694</v>
      </c>
      <c r="B47042" t="s">
        <v>8</v>
      </c>
    </row>
    <row r="47043" spans="1:2" x14ac:dyDescent="0.25">
      <c r="A47043">
        <v>30890449</v>
      </c>
      <c r="B47043" t="s">
        <v>8</v>
      </c>
    </row>
    <row r="47044" spans="1:2" x14ac:dyDescent="0.25">
      <c r="A47044">
        <v>30881701</v>
      </c>
      <c r="B47044" t="s">
        <v>8</v>
      </c>
    </row>
    <row r="47045" spans="1:2" x14ac:dyDescent="0.25">
      <c r="A47045">
        <v>30886311</v>
      </c>
      <c r="B47045" t="s">
        <v>8</v>
      </c>
    </row>
    <row r="47046" spans="1:2" x14ac:dyDescent="0.25">
      <c r="A47046">
        <v>30887605</v>
      </c>
      <c r="B47046" t="s">
        <v>8</v>
      </c>
    </row>
    <row r="47047" spans="1:2" x14ac:dyDescent="0.25">
      <c r="A47047">
        <v>30882327</v>
      </c>
      <c r="B47047" t="s">
        <v>8</v>
      </c>
    </row>
    <row r="47048" spans="1:2" x14ac:dyDescent="0.25">
      <c r="A47048">
        <v>30884655</v>
      </c>
      <c r="B47048" t="s">
        <v>8</v>
      </c>
    </row>
    <row r="47049" spans="1:2" x14ac:dyDescent="0.25">
      <c r="A47049">
        <v>30854186</v>
      </c>
      <c r="B47049" t="s">
        <v>8</v>
      </c>
    </row>
    <row r="47050" spans="1:2" x14ac:dyDescent="0.25">
      <c r="A47050">
        <v>30891877</v>
      </c>
      <c r="B47050" t="s">
        <v>8</v>
      </c>
    </row>
    <row r="47051" spans="1:2" x14ac:dyDescent="0.25">
      <c r="A47051">
        <v>30895227</v>
      </c>
      <c r="B47051" t="s">
        <v>8</v>
      </c>
    </row>
    <row r="47052" spans="1:2" x14ac:dyDescent="0.25">
      <c r="A47052">
        <v>30891606</v>
      </c>
      <c r="B47052" t="s">
        <v>8</v>
      </c>
    </row>
    <row r="47053" spans="1:2" x14ac:dyDescent="0.25">
      <c r="A47053">
        <v>30899274</v>
      </c>
      <c r="B47053" t="s">
        <v>9</v>
      </c>
    </row>
    <row r="47054" spans="1:2" x14ac:dyDescent="0.25">
      <c r="A47054">
        <v>30897757</v>
      </c>
      <c r="B47054" t="s">
        <v>8</v>
      </c>
    </row>
    <row r="47055" spans="1:2" x14ac:dyDescent="0.25">
      <c r="A47055">
        <v>30900180</v>
      </c>
      <c r="B47055" t="s">
        <v>8</v>
      </c>
    </row>
    <row r="47056" spans="1:2" x14ac:dyDescent="0.25">
      <c r="A47056">
        <v>30896090</v>
      </c>
      <c r="B47056" t="s">
        <v>8</v>
      </c>
    </row>
    <row r="47057" spans="1:2" x14ac:dyDescent="0.25">
      <c r="A47057">
        <v>30898912</v>
      </c>
      <c r="B47057" t="s">
        <v>8</v>
      </c>
    </row>
    <row r="47058" spans="1:2" x14ac:dyDescent="0.25">
      <c r="A47058">
        <v>30895625</v>
      </c>
      <c r="B47058" t="s">
        <v>8</v>
      </c>
    </row>
    <row r="47059" spans="1:2" x14ac:dyDescent="0.25">
      <c r="A47059">
        <v>30903308</v>
      </c>
      <c r="B47059" t="s">
        <v>8</v>
      </c>
    </row>
    <row r="47060" spans="1:2" x14ac:dyDescent="0.25">
      <c r="A47060">
        <v>30891296</v>
      </c>
      <c r="B47060" t="s">
        <v>8</v>
      </c>
    </row>
    <row r="47061" spans="1:2" x14ac:dyDescent="0.25">
      <c r="A47061">
        <v>30903367</v>
      </c>
      <c r="B47061" t="s">
        <v>8</v>
      </c>
    </row>
    <row r="47062" spans="1:2" x14ac:dyDescent="0.25">
      <c r="A47062">
        <v>30907103</v>
      </c>
      <c r="B47062" t="s">
        <v>8</v>
      </c>
    </row>
    <row r="47063" spans="1:2" x14ac:dyDescent="0.25">
      <c r="A47063">
        <v>30903951</v>
      </c>
      <c r="B47063" t="s">
        <v>8</v>
      </c>
    </row>
    <row r="47064" spans="1:2" x14ac:dyDescent="0.25">
      <c r="A47064">
        <v>30905726</v>
      </c>
      <c r="B47064" t="s">
        <v>8</v>
      </c>
    </row>
    <row r="47065" spans="1:2" x14ac:dyDescent="0.25">
      <c r="A47065">
        <v>30904442</v>
      </c>
      <c r="B47065" t="s">
        <v>9</v>
      </c>
    </row>
    <row r="47066" spans="1:2" x14ac:dyDescent="0.25">
      <c r="A47066">
        <v>30905779</v>
      </c>
      <c r="B47066" t="s">
        <v>8</v>
      </c>
    </row>
    <row r="47067" spans="1:2" x14ac:dyDescent="0.25">
      <c r="A47067">
        <v>30902162</v>
      </c>
      <c r="B47067" t="s">
        <v>8</v>
      </c>
    </row>
    <row r="47068" spans="1:2" x14ac:dyDescent="0.25">
      <c r="A47068">
        <v>30901238</v>
      </c>
      <c r="B47068" t="s">
        <v>8</v>
      </c>
    </row>
    <row r="47069" spans="1:2" x14ac:dyDescent="0.25">
      <c r="A47069">
        <v>30906433</v>
      </c>
      <c r="B47069" t="s">
        <v>8</v>
      </c>
    </row>
    <row r="47070" spans="1:2" x14ac:dyDescent="0.25">
      <c r="A47070">
        <v>30908193</v>
      </c>
      <c r="B47070" t="s">
        <v>8</v>
      </c>
    </row>
    <row r="47071" spans="1:2" x14ac:dyDescent="0.25">
      <c r="A47071">
        <v>30908599</v>
      </c>
      <c r="B47071" t="s">
        <v>8</v>
      </c>
    </row>
    <row r="47072" spans="1:2" x14ac:dyDescent="0.25">
      <c r="A47072">
        <v>30910304</v>
      </c>
      <c r="B47072" t="s">
        <v>8</v>
      </c>
    </row>
    <row r="47073" spans="1:2" x14ac:dyDescent="0.25">
      <c r="A47073">
        <v>30910455</v>
      </c>
      <c r="B47073" t="s">
        <v>8</v>
      </c>
    </row>
    <row r="47074" spans="1:2" x14ac:dyDescent="0.25">
      <c r="A47074">
        <v>30909812</v>
      </c>
      <c r="B47074" t="s">
        <v>8</v>
      </c>
    </row>
    <row r="47075" spans="1:2" x14ac:dyDescent="0.25">
      <c r="A47075">
        <v>30910525</v>
      </c>
      <c r="B47075" t="s">
        <v>8</v>
      </c>
    </row>
    <row r="47076" spans="1:2" x14ac:dyDescent="0.25">
      <c r="A47076">
        <v>30910398</v>
      </c>
      <c r="B47076" t="s">
        <v>8</v>
      </c>
    </row>
    <row r="47077" spans="1:2" x14ac:dyDescent="0.25">
      <c r="A47077">
        <v>30906967</v>
      </c>
      <c r="B47077" t="s">
        <v>8</v>
      </c>
    </row>
    <row r="47078" spans="1:2" x14ac:dyDescent="0.25">
      <c r="A47078">
        <v>30915496</v>
      </c>
      <c r="B47078" t="s">
        <v>8</v>
      </c>
    </row>
    <row r="47079" spans="1:2" x14ac:dyDescent="0.25">
      <c r="A47079">
        <v>30908293</v>
      </c>
      <c r="B47079" t="s">
        <v>8</v>
      </c>
    </row>
    <row r="47080" spans="1:2" x14ac:dyDescent="0.25">
      <c r="A47080">
        <v>30915360</v>
      </c>
      <c r="B47080" t="s">
        <v>8</v>
      </c>
    </row>
    <row r="47081" spans="1:2" x14ac:dyDescent="0.25">
      <c r="A47081">
        <v>30916172</v>
      </c>
      <c r="B47081" t="s">
        <v>8</v>
      </c>
    </row>
    <row r="47082" spans="1:2" x14ac:dyDescent="0.25">
      <c r="A47082">
        <v>30917851</v>
      </c>
      <c r="B47082" t="s">
        <v>8</v>
      </c>
    </row>
    <row r="47083" spans="1:2" x14ac:dyDescent="0.25">
      <c r="A47083">
        <v>30915237</v>
      </c>
      <c r="B47083" t="s">
        <v>8</v>
      </c>
    </row>
    <row r="47084" spans="1:2" x14ac:dyDescent="0.25">
      <c r="A47084">
        <v>30916857</v>
      </c>
      <c r="B47084" t="s">
        <v>8</v>
      </c>
    </row>
    <row r="47085" spans="1:2" x14ac:dyDescent="0.25">
      <c r="A47085">
        <v>30915271</v>
      </c>
      <c r="B47085" t="s">
        <v>8</v>
      </c>
    </row>
    <row r="47086" spans="1:2" x14ac:dyDescent="0.25">
      <c r="A47086">
        <v>30918495</v>
      </c>
      <c r="B47086" t="s">
        <v>8</v>
      </c>
    </row>
    <row r="47087" spans="1:2" x14ac:dyDescent="0.25">
      <c r="A47087">
        <v>30918919</v>
      </c>
      <c r="B47087" t="s">
        <v>9</v>
      </c>
    </row>
    <row r="47088" spans="1:2" x14ac:dyDescent="0.25">
      <c r="A47088">
        <v>30918833</v>
      </c>
      <c r="B47088" t="s">
        <v>8</v>
      </c>
    </row>
    <row r="47089" spans="1:2" x14ac:dyDescent="0.25">
      <c r="A47089">
        <v>30918538</v>
      </c>
      <c r="B47089" t="s">
        <v>8</v>
      </c>
    </row>
    <row r="47090" spans="1:2" x14ac:dyDescent="0.25">
      <c r="A47090">
        <v>30911952</v>
      </c>
      <c r="B47090" t="s">
        <v>8</v>
      </c>
    </row>
    <row r="47091" spans="1:2" x14ac:dyDescent="0.25">
      <c r="A47091">
        <v>30914386</v>
      </c>
      <c r="B47091" t="s">
        <v>8</v>
      </c>
    </row>
    <row r="47092" spans="1:2" x14ac:dyDescent="0.25">
      <c r="A47092">
        <v>30916472</v>
      </c>
      <c r="B47092" t="s">
        <v>8</v>
      </c>
    </row>
    <row r="47093" spans="1:2" x14ac:dyDescent="0.25">
      <c r="A47093">
        <v>30918284</v>
      </c>
      <c r="B47093" t="s">
        <v>8</v>
      </c>
    </row>
    <row r="47094" spans="1:2" x14ac:dyDescent="0.25">
      <c r="A47094">
        <v>30917380</v>
      </c>
      <c r="B47094" t="s">
        <v>9</v>
      </c>
    </row>
    <row r="47095" spans="1:2" x14ac:dyDescent="0.25">
      <c r="A47095">
        <v>28334408</v>
      </c>
      <c r="B47095" t="s">
        <v>8</v>
      </c>
    </row>
    <row r="47096" spans="1:2" x14ac:dyDescent="0.25">
      <c r="A47096">
        <v>30979097</v>
      </c>
      <c r="B47096" t="s">
        <v>8</v>
      </c>
    </row>
    <row r="47097" spans="1:2" x14ac:dyDescent="0.25">
      <c r="A47097">
        <v>30988712</v>
      </c>
      <c r="B47097" t="s">
        <v>8</v>
      </c>
    </row>
    <row r="47098" spans="1:2" x14ac:dyDescent="0.25">
      <c r="A47098">
        <v>21618322</v>
      </c>
      <c r="B47098" t="s">
        <v>8</v>
      </c>
    </row>
    <row r="47099" spans="1:2" x14ac:dyDescent="0.25">
      <c r="A47099">
        <v>30988399</v>
      </c>
      <c r="B47099" t="s">
        <v>8</v>
      </c>
    </row>
    <row r="47100" spans="1:2" x14ac:dyDescent="0.25">
      <c r="A47100">
        <v>30981122</v>
      </c>
      <c r="B47100" t="s">
        <v>8</v>
      </c>
    </row>
    <row r="47101" spans="1:2" x14ac:dyDescent="0.25">
      <c r="A47101">
        <v>30986871</v>
      </c>
      <c r="B47101" t="s">
        <v>8</v>
      </c>
    </row>
    <row r="47102" spans="1:2" x14ac:dyDescent="0.25">
      <c r="A47102">
        <v>20583013</v>
      </c>
      <c r="B47102" t="s">
        <v>8</v>
      </c>
    </row>
    <row r="47103" spans="1:2" x14ac:dyDescent="0.25">
      <c r="A47103">
        <v>30982978</v>
      </c>
      <c r="B47103" t="s">
        <v>8</v>
      </c>
    </row>
    <row r="47104" spans="1:2" x14ac:dyDescent="0.25">
      <c r="A47104">
        <v>30985962</v>
      </c>
      <c r="B47104" t="s">
        <v>8</v>
      </c>
    </row>
    <row r="47105" spans="1:2" x14ac:dyDescent="0.25">
      <c r="A47105">
        <v>30985455</v>
      </c>
      <c r="B47105" t="s">
        <v>8</v>
      </c>
    </row>
    <row r="47106" spans="1:2" x14ac:dyDescent="0.25">
      <c r="A47106">
        <v>30985025</v>
      </c>
      <c r="B47106" t="s">
        <v>8</v>
      </c>
    </row>
    <row r="47107" spans="1:2" x14ac:dyDescent="0.25">
      <c r="A47107">
        <v>30985979</v>
      </c>
      <c r="B47107" t="s">
        <v>8</v>
      </c>
    </row>
    <row r="47108" spans="1:2" x14ac:dyDescent="0.25">
      <c r="A47108">
        <v>30988812</v>
      </c>
      <c r="B47108" t="s">
        <v>8</v>
      </c>
    </row>
    <row r="47109" spans="1:2" x14ac:dyDescent="0.25">
      <c r="A47109">
        <v>30987734</v>
      </c>
      <c r="B47109" t="s">
        <v>8</v>
      </c>
    </row>
    <row r="47110" spans="1:2" x14ac:dyDescent="0.25">
      <c r="A47110">
        <v>30977938</v>
      </c>
      <c r="B47110" t="s">
        <v>8</v>
      </c>
    </row>
    <row r="47111" spans="1:2" x14ac:dyDescent="0.25">
      <c r="A47111">
        <v>30984305</v>
      </c>
      <c r="B47111" t="s">
        <v>8</v>
      </c>
    </row>
    <row r="47112" spans="1:2" x14ac:dyDescent="0.25">
      <c r="A47112">
        <v>30977321</v>
      </c>
      <c r="B47112" t="s">
        <v>8</v>
      </c>
    </row>
    <row r="47113" spans="1:2" x14ac:dyDescent="0.25">
      <c r="A47113">
        <v>30984299</v>
      </c>
      <c r="B47113" t="s">
        <v>8</v>
      </c>
    </row>
    <row r="47114" spans="1:2" x14ac:dyDescent="0.25">
      <c r="A47114">
        <v>30978115</v>
      </c>
      <c r="B47114" t="s">
        <v>8</v>
      </c>
    </row>
    <row r="47115" spans="1:2" x14ac:dyDescent="0.25">
      <c r="A47115">
        <v>30979362</v>
      </c>
      <c r="B47115" t="s">
        <v>8</v>
      </c>
    </row>
    <row r="47116" spans="1:2" x14ac:dyDescent="0.25">
      <c r="A47116">
        <v>30980574</v>
      </c>
      <c r="B47116" t="s">
        <v>8</v>
      </c>
    </row>
    <row r="47117" spans="1:2" x14ac:dyDescent="0.25">
      <c r="A47117">
        <v>30979021</v>
      </c>
      <c r="B47117" t="s">
        <v>8</v>
      </c>
    </row>
    <row r="47118" spans="1:2" x14ac:dyDescent="0.25">
      <c r="A47118">
        <v>30982144</v>
      </c>
      <c r="B47118" t="s">
        <v>8</v>
      </c>
    </row>
    <row r="47119" spans="1:2" x14ac:dyDescent="0.25">
      <c r="A47119">
        <v>30990577</v>
      </c>
      <c r="B47119" t="s">
        <v>8</v>
      </c>
    </row>
    <row r="47120" spans="1:2" x14ac:dyDescent="0.25">
      <c r="A47120">
        <v>21705574</v>
      </c>
      <c r="B47120" t="s">
        <v>8</v>
      </c>
    </row>
    <row r="47121" spans="1:2" x14ac:dyDescent="0.25">
      <c r="A47121">
        <v>31207984</v>
      </c>
      <c r="B47121" t="s">
        <v>8</v>
      </c>
    </row>
    <row r="47122" spans="1:2" x14ac:dyDescent="0.25">
      <c r="A47122">
        <v>30983175</v>
      </c>
      <c r="B47122" t="s">
        <v>8</v>
      </c>
    </row>
    <row r="47123" spans="1:2" x14ac:dyDescent="0.25">
      <c r="A47123">
        <v>30991088</v>
      </c>
      <c r="B47123" t="s">
        <v>8</v>
      </c>
    </row>
    <row r="47124" spans="1:2" x14ac:dyDescent="0.25">
      <c r="A47124">
        <v>30990112</v>
      </c>
      <c r="B47124" t="s">
        <v>8</v>
      </c>
    </row>
    <row r="47125" spans="1:2" x14ac:dyDescent="0.25">
      <c r="A47125">
        <v>30990322</v>
      </c>
      <c r="B47125" t="s">
        <v>8</v>
      </c>
    </row>
    <row r="47126" spans="1:2" x14ac:dyDescent="0.25">
      <c r="A47126">
        <v>30991535</v>
      </c>
      <c r="B47126" t="s">
        <v>9</v>
      </c>
    </row>
    <row r="47127" spans="1:2" x14ac:dyDescent="0.25">
      <c r="A47127">
        <v>21292001</v>
      </c>
      <c r="B47127" t="s">
        <v>8</v>
      </c>
    </row>
    <row r="47128" spans="1:2" x14ac:dyDescent="0.25">
      <c r="A47128">
        <v>31022692</v>
      </c>
      <c r="B47128" t="s">
        <v>8</v>
      </c>
    </row>
    <row r="47129" spans="1:2" x14ac:dyDescent="0.25">
      <c r="A47129">
        <v>31022505</v>
      </c>
      <c r="B47129" t="s">
        <v>8</v>
      </c>
    </row>
    <row r="47130" spans="1:2" x14ac:dyDescent="0.25">
      <c r="A47130">
        <v>31022646</v>
      </c>
      <c r="B47130" t="s">
        <v>8</v>
      </c>
    </row>
    <row r="47131" spans="1:2" x14ac:dyDescent="0.25">
      <c r="A47131">
        <v>31022647</v>
      </c>
      <c r="B47131" t="s">
        <v>8</v>
      </c>
    </row>
    <row r="47132" spans="1:2" x14ac:dyDescent="0.25">
      <c r="A47132">
        <v>30990204</v>
      </c>
      <c r="B47132" t="s">
        <v>8</v>
      </c>
    </row>
    <row r="47133" spans="1:2" x14ac:dyDescent="0.25">
      <c r="A47133">
        <v>31073930</v>
      </c>
      <c r="B47133" t="s">
        <v>8</v>
      </c>
    </row>
    <row r="47134" spans="1:2" x14ac:dyDescent="0.25">
      <c r="A47134">
        <v>31164897</v>
      </c>
      <c r="B47134" t="s">
        <v>8</v>
      </c>
    </row>
    <row r="47135" spans="1:2" x14ac:dyDescent="0.25">
      <c r="A47135">
        <v>31053591</v>
      </c>
      <c r="B47135" t="s">
        <v>8</v>
      </c>
    </row>
    <row r="47136" spans="1:2" x14ac:dyDescent="0.25">
      <c r="A47136">
        <v>31135442</v>
      </c>
      <c r="B47136" t="s">
        <v>8</v>
      </c>
    </row>
    <row r="47137" spans="1:2" x14ac:dyDescent="0.25">
      <c r="A47137">
        <v>31125757</v>
      </c>
      <c r="B47137" t="s">
        <v>8</v>
      </c>
    </row>
    <row r="47138" spans="1:2" x14ac:dyDescent="0.25">
      <c r="A47138">
        <v>31192251</v>
      </c>
      <c r="B47138" t="s">
        <v>8</v>
      </c>
    </row>
    <row r="47139" spans="1:2" x14ac:dyDescent="0.25">
      <c r="A47139">
        <v>21480145</v>
      </c>
      <c r="B47139" t="s">
        <v>8</v>
      </c>
    </row>
    <row r="47140" spans="1:2" x14ac:dyDescent="0.25">
      <c r="A47140">
        <v>31210045</v>
      </c>
      <c r="B47140" t="s">
        <v>8</v>
      </c>
    </row>
    <row r="47141" spans="1:2" x14ac:dyDescent="0.25">
      <c r="A47141">
        <v>31602310</v>
      </c>
      <c r="B47141" t="s">
        <v>8</v>
      </c>
    </row>
    <row r="47142" spans="1:2" x14ac:dyDescent="0.25">
      <c r="A47142">
        <v>31192337</v>
      </c>
      <c r="B47142" t="s">
        <v>8</v>
      </c>
    </row>
    <row r="47143" spans="1:2" x14ac:dyDescent="0.25">
      <c r="A47143">
        <v>31320658</v>
      </c>
      <c r="B47143" t="s">
        <v>8</v>
      </c>
    </row>
    <row r="47144" spans="1:2" x14ac:dyDescent="0.25">
      <c r="A47144">
        <v>21234626</v>
      </c>
      <c r="B47144" t="s">
        <v>8</v>
      </c>
    </row>
    <row r="47145" spans="1:2" x14ac:dyDescent="0.25">
      <c r="A47145">
        <v>31524901</v>
      </c>
      <c r="B47145" t="s">
        <v>8</v>
      </c>
    </row>
    <row r="47146" spans="1:2" x14ac:dyDescent="0.25">
      <c r="A47146">
        <v>21303918</v>
      </c>
      <c r="B47146" t="s">
        <v>8</v>
      </c>
    </row>
    <row r="47147" spans="1:2" x14ac:dyDescent="0.25">
      <c r="A47147">
        <v>31323907</v>
      </c>
      <c r="B47147" t="s">
        <v>8</v>
      </c>
    </row>
    <row r="47148" spans="1:2" x14ac:dyDescent="0.25">
      <c r="A47148">
        <v>30900837</v>
      </c>
      <c r="B47148" t="s">
        <v>8</v>
      </c>
    </row>
    <row r="47149" spans="1:2" x14ac:dyDescent="0.25">
      <c r="A47149">
        <v>31560878</v>
      </c>
      <c r="B47149" t="s">
        <v>8</v>
      </c>
    </row>
    <row r="47150" spans="1:2" x14ac:dyDescent="0.25">
      <c r="A47150">
        <v>31074019</v>
      </c>
      <c r="B47150" t="s">
        <v>8</v>
      </c>
    </row>
    <row r="47151" spans="1:2" x14ac:dyDescent="0.25">
      <c r="A47151">
        <v>31597972</v>
      </c>
      <c r="B47151" t="s">
        <v>8</v>
      </c>
    </row>
    <row r="47152" spans="1:2" x14ac:dyDescent="0.25">
      <c r="A47152">
        <v>31597338</v>
      </c>
      <c r="B47152" t="s">
        <v>8</v>
      </c>
    </row>
    <row r="47153" spans="1:2" x14ac:dyDescent="0.25">
      <c r="A47153">
        <v>31458549</v>
      </c>
      <c r="B47153" t="s">
        <v>8</v>
      </c>
    </row>
    <row r="47154" spans="1:2" x14ac:dyDescent="0.25">
      <c r="A47154">
        <v>28035252</v>
      </c>
      <c r="B47154" t="s">
        <v>8</v>
      </c>
    </row>
    <row r="47155" spans="1:2" x14ac:dyDescent="0.25">
      <c r="A47155">
        <v>31600979</v>
      </c>
      <c r="B47155" t="s">
        <v>8</v>
      </c>
    </row>
    <row r="47156" spans="1:2" x14ac:dyDescent="0.25">
      <c r="A47156">
        <v>31601315</v>
      </c>
      <c r="B47156" t="s">
        <v>8</v>
      </c>
    </row>
    <row r="47157" spans="1:2" x14ac:dyDescent="0.25">
      <c r="A47157">
        <v>31341429</v>
      </c>
      <c r="B47157" t="s">
        <v>8</v>
      </c>
    </row>
    <row r="47158" spans="1:2" x14ac:dyDescent="0.25">
      <c r="A47158">
        <v>31601686</v>
      </c>
      <c r="B47158" t="s">
        <v>8</v>
      </c>
    </row>
    <row r="47159" spans="1:2" x14ac:dyDescent="0.25">
      <c r="A47159">
        <v>31579470</v>
      </c>
      <c r="B47159" t="s">
        <v>8</v>
      </c>
    </row>
    <row r="47160" spans="1:2" x14ac:dyDescent="0.25">
      <c r="A47160">
        <v>31602141</v>
      </c>
      <c r="B47160" t="s">
        <v>8</v>
      </c>
    </row>
    <row r="47161" spans="1:2" x14ac:dyDescent="0.25">
      <c r="A47161">
        <v>31602707</v>
      </c>
      <c r="B47161" t="s">
        <v>8</v>
      </c>
    </row>
    <row r="47162" spans="1:2" x14ac:dyDescent="0.25">
      <c r="A47162">
        <v>31579473</v>
      </c>
      <c r="B47162" t="s">
        <v>8</v>
      </c>
    </row>
    <row r="47163" spans="1:2" x14ac:dyDescent="0.25">
      <c r="A47163">
        <v>30889312</v>
      </c>
      <c r="B47163" t="s">
        <v>9</v>
      </c>
    </row>
    <row r="47164" spans="1:2" x14ac:dyDescent="0.25">
      <c r="A47164">
        <v>25389073</v>
      </c>
      <c r="B47164" t="s">
        <v>8</v>
      </c>
    </row>
    <row r="47165" spans="1:2" x14ac:dyDescent="0.25">
      <c r="A47165">
        <v>1998</v>
      </c>
      <c r="B47165" t="s">
        <v>8</v>
      </c>
    </row>
    <row r="47166" spans="1:2" x14ac:dyDescent="0.25">
      <c r="A47166">
        <v>20063415</v>
      </c>
      <c r="B47166" t="s">
        <v>9</v>
      </c>
    </row>
    <row r="47167" spans="1:2" x14ac:dyDescent="0.25">
      <c r="A47167">
        <v>20058417</v>
      </c>
      <c r="B47167" t="s">
        <v>8</v>
      </c>
    </row>
    <row r="47168" spans="1:2" x14ac:dyDescent="0.25">
      <c r="A47168">
        <v>20066958</v>
      </c>
      <c r="B47168" t="s">
        <v>8</v>
      </c>
    </row>
    <row r="47169" spans="1:2" x14ac:dyDescent="0.25">
      <c r="A47169">
        <v>20167172</v>
      </c>
      <c r="B47169" t="s">
        <v>9</v>
      </c>
    </row>
    <row r="47170" spans="1:2" x14ac:dyDescent="0.25">
      <c r="A47170">
        <v>20180219</v>
      </c>
      <c r="B47170" t="s">
        <v>8</v>
      </c>
    </row>
    <row r="47171" spans="1:2" x14ac:dyDescent="0.25">
      <c r="A47171">
        <v>20180246</v>
      </c>
      <c r="B47171" t="s">
        <v>8</v>
      </c>
    </row>
    <row r="47172" spans="1:2" x14ac:dyDescent="0.25">
      <c r="A47172">
        <v>20189894</v>
      </c>
      <c r="B47172" t="s">
        <v>8</v>
      </c>
    </row>
    <row r="47173" spans="1:2" x14ac:dyDescent="0.25">
      <c r="A47173">
        <v>20180566</v>
      </c>
      <c r="B47173" t="s">
        <v>8</v>
      </c>
    </row>
    <row r="47174" spans="1:2" x14ac:dyDescent="0.25">
      <c r="A47174">
        <v>20219225</v>
      </c>
      <c r="B47174" t="s">
        <v>8</v>
      </c>
    </row>
    <row r="47175" spans="1:2" x14ac:dyDescent="0.25">
      <c r="A47175">
        <v>20255868</v>
      </c>
      <c r="B47175" t="s">
        <v>8</v>
      </c>
    </row>
    <row r="47176" spans="1:2" x14ac:dyDescent="0.25">
      <c r="A47176">
        <v>20278400</v>
      </c>
      <c r="B47176" t="s">
        <v>9</v>
      </c>
    </row>
    <row r="47177" spans="1:2" x14ac:dyDescent="0.25">
      <c r="A47177">
        <v>20255997</v>
      </c>
      <c r="B47177" t="s">
        <v>8</v>
      </c>
    </row>
    <row r="47178" spans="1:2" x14ac:dyDescent="0.25">
      <c r="A47178">
        <v>20285321</v>
      </c>
      <c r="B47178" t="s">
        <v>8</v>
      </c>
    </row>
    <row r="47179" spans="1:2" x14ac:dyDescent="0.25">
      <c r="A47179">
        <v>20283869</v>
      </c>
      <c r="B47179" t="s">
        <v>8</v>
      </c>
    </row>
    <row r="47180" spans="1:2" x14ac:dyDescent="0.25">
      <c r="A47180">
        <v>20298046</v>
      </c>
      <c r="B47180" t="s">
        <v>8</v>
      </c>
    </row>
    <row r="47181" spans="1:2" x14ac:dyDescent="0.25">
      <c r="A47181">
        <v>20301343</v>
      </c>
      <c r="B47181" t="s">
        <v>8</v>
      </c>
    </row>
    <row r="47182" spans="1:2" x14ac:dyDescent="0.25">
      <c r="A47182">
        <v>20315479</v>
      </c>
      <c r="B47182" t="s">
        <v>8</v>
      </c>
    </row>
    <row r="47183" spans="1:2" x14ac:dyDescent="0.25">
      <c r="A47183">
        <v>20306890</v>
      </c>
      <c r="B47183" t="s">
        <v>8</v>
      </c>
    </row>
    <row r="47184" spans="1:2" x14ac:dyDescent="0.25">
      <c r="A47184">
        <v>20343140</v>
      </c>
      <c r="B47184" t="s">
        <v>8</v>
      </c>
    </row>
    <row r="47185" spans="1:2" x14ac:dyDescent="0.25">
      <c r="A47185">
        <v>20358885</v>
      </c>
      <c r="B47185" t="s">
        <v>9</v>
      </c>
    </row>
    <row r="47186" spans="1:2" x14ac:dyDescent="0.25">
      <c r="A47186">
        <v>20361089</v>
      </c>
      <c r="B47186" t="s">
        <v>8</v>
      </c>
    </row>
    <row r="47187" spans="1:2" x14ac:dyDescent="0.25">
      <c r="A47187">
        <v>20376791</v>
      </c>
      <c r="B47187" t="s">
        <v>8</v>
      </c>
    </row>
    <row r="47188" spans="1:2" x14ac:dyDescent="0.25">
      <c r="A47188">
        <v>20389958</v>
      </c>
      <c r="B47188" t="s">
        <v>8</v>
      </c>
    </row>
    <row r="47189" spans="1:2" x14ac:dyDescent="0.25">
      <c r="A47189">
        <v>20394453</v>
      </c>
      <c r="B47189" t="s">
        <v>8</v>
      </c>
    </row>
    <row r="47190" spans="1:2" x14ac:dyDescent="0.25">
      <c r="A47190">
        <v>20401610</v>
      </c>
      <c r="B47190" t="s">
        <v>8</v>
      </c>
    </row>
    <row r="47191" spans="1:2" x14ac:dyDescent="0.25">
      <c r="A47191">
        <v>20399671</v>
      </c>
      <c r="B47191" t="s">
        <v>8</v>
      </c>
    </row>
    <row r="47192" spans="1:2" x14ac:dyDescent="0.25">
      <c r="A47192">
        <v>20413397</v>
      </c>
      <c r="B47192" t="s">
        <v>8</v>
      </c>
    </row>
    <row r="47193" spans="1:2" x14ac:dyDescent="0.25">
      <c r="A47193">
        <v>20403972</v>
      </c>
      <c r="B47193" t="s">
        <v>8</v>
      </c>
    </row>
    <row r="47194" spans="1:2" x14ac:dyDescent="0.25">
      <c r="A47194">
        <v>20419884</v>
      </c>
      <c r="B47194" t="s">
        <v>8</v>
      </c>
    </row>
    <row r="47195" spans="1:2" x14ac:dyDescent="0.25">
      <c r="A47195">
        <v>20426702</v>
      </c>
      <c r="B47195" t="s">
        <v>8</v>
      </c>
    </row>
    <row r="47196" spans="1:2" x14ac:dyDescent="0.25">
      <c r="A47196">
        <v>20435440</v>
      </c>
      <c r="B47196" t="s">
        <v>8</v>
      </c>
    </row>
    <row r="47197" spans="1:2" x14ac:dyDescent="0.25">
      <c r="A47197">
        <v>20441796</v>
      </c>
      <c r="B47197" t="s">
        <v>8</v>
      </c>
    </row>
    <row r="47198" spans="1:2" x14ac:dyDescent="0.25">
      <c r="A47198">
        <v>20463726</v>
      </c>
      <c r="B47198" t="s">
        <v>8</v>
      </c>
    </row>
    <row r="47199" spans="1:2" x14ac:dyDescent="0.25">
      <c r="A47199">
        <v>20448948</v>
      </c>
      <c r="B47199" t="s">
        <v>8</v>
      </c>
    </row>
    <row r="47200" spans="1:2" x14ac:dyDescent="0.25">
      <c r="A47200">
        <v>20465175</v>
      </c>
      <c r="B47200" t="s">
        <v>8</v>
      </c>
    </row>
    <row r="47201" spans="1:2" x14ac:dyDescent="0.25">
      <c r="A47201">
        <v>20464006</v>
      </c>
      <c r="B47201" t="s">
        <v>8</v>
      </c>
    </row>
    <row r="47202" spans="1:2" x14ac:dyDescent="0.25">
      <c r="A47202">
        <v>20478329</v>
      </c>
      <c r="B47202" t="s">
        <v>8</v>
      </c>
    </row>
    <row r="47203" spans="1:2" x14ac:dyDescent="0.25">
      <c r="A47203">
        <v>20468645</v>
      </c>
      <c r="B47203" t="s">
        <v>9</v>
      </c>
    </row>
    <row r="47204" spans="1:2" x14ac:dyDescent="0.25">
      <c r="A47204">
        <v>20480309</v>
      </c>
      <c r="B47204" t="s">
        <v>9</v>
      </c>
    </row>
    <row r="47205" spans="1:2" x14ac:dyDescent="0.25">
      <c r="A47205">
        <v>20480120</v>
      </c>
      <c r="B47205" t="s">
        <v>8</v>
      </c>
    </row>
    <row r="47206" spans="1:2" x14ac:dyDescent="0.25">
      <c r="A47206">
        <v>20486391</v>
      </c>
      <c r="B47206" t="s">
        <v>8</v>
      </c>
    </row>
    <row r="47207" spans="1:2" x14ac:dyDescent="0.25">
      <c r="A47207">
        <v>20488623</v>
      </c>
      <c r="B47207" t="s">
        <v>9</v>
      </c>
    </row>
    <row r="47208" spans="1:2" x14ac:dyDescent="0.25">
      <c r="A47208">
        <v>20508877</v>
      </c>
      <c r="B47208" t="s">
        <v>8</v>
      </c>
    </row>
    <row r="47209" spans="1:2" x14ac:dyDescent="0.25">
      <c r="A47209">
        <v>20504711</v>
      </c>
      <c r="B47209" t="s">
        <v>8</v>
      </c>
    </row>
    <row r="47210" spans="1:2" x14ac:dyDescent="0.25">
      <c r="A47210">
        <v>20508923</v>
      </c>
      <c r="B47210" t="s">
        <v>8</v>
      </c>
    </row>
    <row r="47211" spans="1:2" x14ac:dyDescent="0.25">
      <c r="A47211">
        <v>20515472</v>
      </c>
      <c r="B47211" t="s">
        <v>8</v>
      </c>
    </row>
    <row r="47212" spans="1:2" x14ac:dyDescent="0.25">
      <c r="A47212">
        <v>20517794</v>
      </c>
      <c r="B47212" t="s">
        <v>8</v>
      </c>
    </row>
    <row r="47213" spans="1:2" x14ac:dyDescent="0.25">
      <c r="A47213">
        <v>20516835</v>
      </c>
      <c r="B47213" t="s">
        <v>8</v>
      </c>
    </row>
    <row r="47214" spans="1:2" x14ac:dyDescent="0.25">
      <c r="A47214">
        <v>20533938</v>
      </c>
      <c r="B47214" t="s">
        <v>8</v>
      </c>
    </row>
    <row r="47215" spans="1:2" x14ac:dyDescent="0.25">
      <c r="A47215">
        <v>20532446</v>
      </c>
      <c r="B47215" t="s">
        <v>8</v>
      </c>
    </row>
    <row r="47216" spans="1:2" x14ac:dyDescent="0.25">
      <c r="A47216">
        <v>20545154</v>
      </c>
      <c r="B47216" t="s">
        <v>8</v>
      </c>
    </row>
    <row r="47217" spans="1:2" x14ac:dyDescent="0.25">
      <c r="A47217">
        <v>20549120</v>
      </c>
      <c r="B47217" t="s">
        <v>8</v>
      </c>
    </row>
    <row r="47218" spans="1:2" x14ac:dyDescent="0.25">
      <c r="A47218">
        <v>20551976</v>
      </c>
      <c r="B47218" t="s">
        <v>8</v>
      </c>
    </row>
    <row r="47219" spans="1:2" x14ac:dyDescent="0.25">
      <c r="A47219">
        <v>20557005</v>
      </c>
      <c r="B47219" t="s">
        <v>8</v>
      </c>
    </row>
    <row r="47220" spans="1:2" x14ac:dyDescent="0.25">
      <c r="A47220">
        <v>20582810</v>
      </c>
      <c r="B47220" t="s">
        <v>8</v>
      </c>
    </row>
    <row r="47221" spans="1:2" x14ac:dyDescent="0.25">
      <c r="A47221">
        <v>20570228</v>
      </c>
      <c r="B47221" t="s">
        <v>8</v>
      </c>
    </row>
    <row r="47222" spans="1:2" x14ac:dyDescent="0.25">
      <c r="A47222">
        <v>20585820</v>
      </c>
      <c r="B47222" t="s">
        <v>8</v>
      </c>
    </row>
    <row r="47223" spans="1:2" x14ac:dyDescent="0.25">
      <c r="A47223">
        <v>20584338</v>
      </c>
      <c r="B47223" t="s">
        <v>9</v>
      </c>
    </row>
    <row r="47224" spans="1:2" x14ac:dyDescent="0.25">
      <c r="A47224">
        <v>20586331</v>
      </c>
      <c r="B47224" t="s">
        <v>8</v>
      </c>
    </row>
    <row r="47225" spans="1:2" x14ac:dyDescent="0.25">
      <c r="A47225">
        <v>20587481</v>
      </c>
      <c r="B47225" t="s">
        <v>9</v>
      </c>
    </row>
    <row r="47226" spans="1:2" x14ac:dyDescent="0.25">
      <c r="A47226">
        <v>20588150</v>
      </c>
      <c r="B47226" t="s">
        <v>9</v>
      </c>
    </row>
    <row r="47227" spans="1:2" x14ac:dyDescent="0.25">
      <c r="A47227">
        <v>20589856</v>
      </c>
      <c r="B47227" t="s">
        <v>8</v>
      </c>
    </row>
    <row r="47228" spans="1:2" x14ac:dyDescent="0.25">
      <c r="A47228">
        <v>20603538</v>
      </c>
      <c r="B47228" t="s">
        <v>8</v>
      </c>
    </row>
    <row r="47229" spans="1:2" x14ac:dyDescent="0.25">
      <c r="A47229">
        <v>20605328</v>
      </c>
      <c r="B47229" t="s">
        <v>8</v>
      </c>
    </row>
    <row r="47230" spans="1:2" x14ac:dyDescent="0.25">
      <c r="A47230">
        <v>20622344</v>
      </c>
      <c r="B47230" t="s">
        <v>8</v>
      </c>
    </row>
    <row r="47231" spans="1:2" x14ac:dyDescent="0.25">
      <c r="A47231">
        <v>20618275</v>
      </c>
      <c r="B47231" t="s">
        <v>8</v>
      </c>
    </row>
    <row r="47232" spans="1:2" x14ac:dyDescent="0.25">
      <c r="A47232">
        <v>20655761</v>
      </c>
      <c r="B47232" t="s">
        <v>8</v>
      </c>
    </row>
    <row r="47233" spans="1:2" x14ac:dyDescent="0.25">
      <c r="A47233">
        <v>20634552</v>
      </c>
      <c r="B47233" t="s">
        <v>8</v>
      </c>
    </row>
    <row r="47234" spans="1:2" x14ac:dyDescent="0.25">
      <c r="A47234">
        <v>20673363</v>
      </c>
      <c r="B47234" t="s">
        <v>8</v>
      </c>
    </row>
    <row r="47235" spans="1:2" x14ac:dyDescent="0.25">
      <c r="A47235">
        <v>20711677</v>
      </c>
      <c r="B47235" t="s">
        <v>8</v>
      </c>
    </row>
    <row r="47236" spans="1:2" x14ac:dyDescent="0.25">
      <c r="A47236">
        <v>20743586</v>
      </c>
      <c r="B47236" t="s">
        <v>8</v>
      </c>
    </row>
    <row r="47237" spans="1:2" x14ac:dyDescent="0.25">
      <c r="A47237">
        <v>20747929</v>
      </c>
      <c r="B47237" t="s">
        <v>8</v>
      </c>
    </row>
    <row r="47238" spans="1:2" x14ac:dyDescent="0.25">
      <c r="A47238">
        <v>20759090</v>
      </c>
      <c r="B47238" t="s">
        <v>8</v>
      </c>
    </row>
    <row r="47239" spans="1:2" x14ac:dyDescent="0.25">
      <c r="A47239">
        <v>20765200</v>
      </c>
      <c r="B47239" t="s">
        <v>8</v>
      </c>
    </row>
    <row r="47240" spans="1:2" x14ac:dyDescent="0.25">
      <c r="A47240">
        <v>20875360</v>
      </c>
      <c r="B47240" t="s">
        <v>8</v>
      </c>
    </row>
    <row r="47241" spans="1:2" x14ac:dyDescent="0.25">
      <c r="A47241">
        <v>20792392</v>
      </c>
      <c r="B47241" t="s">
        <v>9</v>
      </c>
    </row>
    <row r="47242" spans="1:2" x14ac:dyDescent="0.25">
      <c r="A47242">
        <v>20931492</v>
      </c>
      <c r="B47242" t="s">
        <v>8</v>
      </c>
    </row>
    <row r="47243" spans="1:2" x14ac:dyDescent="0.25">
      <c r="A47243">
        <v>20901270</v>
      </c>
      <c r="B47243" t="s">
        <v>8</v>
      </c>
    </row>
    <row r="47244" spans="1:2" x14ac:dyDescent="0.25">
      <c r="A47244">
        <v>20968668</v>
      </c>
      <c r="B47244" t="s">
        <v>8</v>
      </c>
    </row>
    <row r="47245" spans="1:2" x14ac:dyDescent="0.25">
      <c r="A47245">
        <v>20975804</v>
      </c>
      <c r="B47245" t="s">
        <v>8</v>
      </c>
    </row>
    <row r="47246" spans="1:2" x14ac:dyDescent="0.25">
      <c r="A47246">
        <v>20990434</v>
      </c>
      <c r="B47246" t="s">
        <v>8</v>
      </c>
    </row>
    <row r="47247" spans="1:2" x14ac:dyDescent="0.25">
      <c r="A47247">
        <v>20988534</v>
      </c>
      <c r="B47247" t="s">
        <v>8</v>
      </c>
    </row>
    <row r="47248" spans="1:2" x14ac:dyDescent="0.25">
      <c r="A47248">
        <v>20993843</v>
      </c>
      <c r="B47248" t="s">
        <v>8</v>
      </c>
    </row>
    <row r="47249" spans="1:2" x14ac:dyDescent="0.25">
      <c r="A47249">
        <v>21018415</v>
      </c>
      <c r="B47249" t="s">
        <v>8</v>
      </c>
    </row>
    <row r="47250" spans="1:2" x14ac:dyDescent="0.25">
      <c r="A47250">
        <v>21098590</v>
      </c>
      <c r="B47250" t="s">
        <v>8</v>
      </c>
    </row>
    <row r="47251" spans="1:2" x14ac:dyDescent="0.25">
      <c r="A47251">
        <v>21044492</v>
      </c>
      <c r="B47251" t="s">
        <v>8</v>
      </c>
    </row>
    <row r="47252" spans="1:2" x14ac:dyDescent="0.25">
      <c r="A47252">
        <v>21220222</v>
      </c>
      <c r="B47252" t="s">
        <v>8</v>
      </c>
    </row>
    <row r="47253" spans="1:2" x14ac:dyDescent="0.25">
      <c r="A47253">
        <v>21132554</v>
      </c>
      <c r="B47253" t="s">
        <v>8</v>
      </c>
    </row>
    <row r="47254" spans="1:2" x14ac:dyDescent="0.25">
      <c r="A47254">
        <v>21233204</v>
      </c>
      <c r="B47254" t="s">
        <v>8</v>
      </c>
    </row>
    <row r="47255" spans="1:2" x14ac:dyDescent="0.25">
      <c r="A47255">
        <v>21228029</v>
      </c>
      <c r="B47255" t="s">
        <v>8</v>
      </c>
    </row>
    <row r="47256" spans="1:2" x14ac:dyDescent="0.25">
      <c r="A47256">
        <v>21245083</v>
      </c>
      <c r="B47256" t="s">
        <v>8</v>
      </c>
    </row>
    <row r="47257" spans="1:2" x14ac:dyDescent="0.25">
      <c r="A47257">
        <v>21262743</v>
      </c>
      <c r="B47257" t="s">
        <v>9</v>
      </c>
    </row>
    <row r="47258" spans="1:2" x14ac:dyDescent="0.25">
      <c r="A47258">
        <v>21318790</v>
      </c>
      <c r="B47258" t="s">
        <v>8</v>
      </c>
    </row>
    <row r="47259" spans="1:2" x14ac:dyDescent="0.25">
      <c r="A47259">
        <v>21279505</v>
      </c>
      <c r="B47259" t="s">
        <v>8</v>
      </c>
    </row>
    <row r="47260" spans="1:2" x14ac:dyDescent="0.25">
      <c r="A47260">
        <v>21383758</v>
      </c>
      <c r="B47260" t="s">
        <v>8</v>
      </c>
    </row>
    <row r="47261" spans="1:2" x14ac:dyDescent="0.25">
      <c r="A47261">
        <v>21369811</v>
      </c>
      <c r="B47261" t="s">
        <v>8</v>
      </c>
    </row>
    <row r="47262" spans="1:2" x14ac:dyDescent="0.25">
      <c r="A47262">
        <v>21419444</v>
      </c>
      <c r="B47262" t="s">
        <v>8</v>
      </c>
    </row>
    <row r="47263" spans="1:2" x14ac:dyDescent="0.25">
      <c r="A47263">
        <v>21410324</v>
      </c>
      <c r="B47263" t="s">
        <v>8</v>
      </c>
    </row>
    <row r="47264" spans="1:2" x14ac:dyDescent="0.25">
      <c r="A47264">
        <v>21430572</v>
      </c>
      <c r="B47264" t="s">
        <v>8</v>
      </c>
    </row>
    <row r="47265" spans="1:2" x14ac:dyDescent="0.25">
      <c r="A47265">
        <v>21468221</v>
      </c>
      <c r="B47265" t="s">
        <v>8</v>
      </c>
    </row>
    <row r="47266" spans="1:2" x14ac:dyDescent="0.25">
      <c r="A47266">
        <v>21592039</v>
      </c>
      <c r="B47266" t="s">
        <v>8</v>
      </c>
    </row>
    <row r="47267" spans="1:2" x14ac:dyDescent="0.25">
      <c r="A47267">
        <v>21571993</v>
      </c>
      <c r="B47267" t="s">
        <v>8</v>
      </c>
    </row>
    <row r="47268" spans="1:2" x14ac:dyDescent="0.25">
      <c r="A47268">
        <v>21605515</v>
      </c>
      <c r="B47268" t="s">
        <v>8</v>
      </c>
    </row>
    <row r="47269" spans="1:2" x14ac:dyDescent="0.25">
      <c r="A47269">
        <v>21603003</v>
      </c>
      <c r="B47269" t="s">
        <v>8</v>
      </c>
    </row>
    <row r="47270" spans="1:2" x14ac:dyDescent="0.25">
      <c r="A47270">
        <v>21607165</v>
      </c>
      <c r="B47270" t="s">
        <v>8</v>
      </c>
    </row>
    <row r="47271" spans="1:2" x14ac:dyDescent="0.25">
      <c r="A47271">
        <v>21619953</v>
      </c>
      <c r="B47271" t="s">
        <v>8</v>
      </c>
    </row>
    <row r="47272" spans="1:2" x14ac:dyDescent="0.25">
      <c r="A47272">
        <v>21645247</v>
      </c>
      <c r="B47272" t="s">
        <v>8</v>
      </c>
    </row>
    <row r="47273" spans="1:2" x14ac:dyDescent="0.25">
      <c r="A47273">
        <v>21635252</v>
      </c>
      <c r="B47273" t="s">
        <v>9</v>
      </c>
    </row>
    <row r="47274" spans="1:2" x14ac:dyDescent="0.25">
      <c r="A47274">
        <v>21652892</v>
      </c>
      <c r="B47274" t="s">
        <v>8</v>
      </c>
    </row>
    <row r="47275" spans="1:2" x14ac:dyDescent="0.25">
      <c r="A47275">
        <v>21700316</v>
      </c>
      <c r="B47275" t="s">
        <v>8</v>
      </c>
    </row>
    <row r="47276" spans="1:2" x14ac:dyDescent="0.25">
      <c r="A47276">
        <v>21739589</v>
      </c>
      <c r="B47276" t="s">
        <v>9</v>
      </c>
    </row>
    <row r="47277" spans="1:2" x14ac:dyDescent="0.25">
      <c r="A47277">
        <v>21733730</v>
      </c>
      <c r="B47277" t="s">
        <v>8</v>
      </c>
    </row>
    <row r="47278" spans="1:2" x14ac:dyDescent="0.25">
      <c r="A47278">
        <v>21778963</v>
      </c>
      <c r="B47278" t="s">
        <v>8</v>
      </c>
    </row>
    <row r="47279" spans="1:2" x14ac:dyDescent="0.25">
      <c r="A47279">
        <v>21754020</v>
      </c>
      <c r="B47279" t="s">
        <v>8</v>
      </c>
    </row>
    <row r="47280" spans="1:2" x14ac:dyDescent="0.25">
      <c r="A47280">
        <v>21779925</v>
      </c>
      <c r="B47280" t="s">
        <v>8</v>
      </c>
    </row>
    <row r="47281" spans="1:2" x14ac:dyDescent="0.25">
      <c r="A47281">
        <v>21789099</v>
      </c>
      <c r="B47281" t="s">
        <v>8</v>
      </c>
    </row>
    <row r="47282" spans="1:2" x14ac:dyDescent="0.25">
      <c r="A47282">
        <v>21793881</v>
      </c>
      <c r="B47282" t="s">
        <v>8</v>
      </c>
    </row>
    <row r="47283" spans="1:2" x14ac:dyDescent="0.25">
      <c r="A47283">
        <v>21803425</v>
      </c>
      <c r="B47283" t="s">
        <v>8</v>
      </c>
    </row>
    <row r="47284" spans="1:2" x14ac:dyDescent="0.25">
      <c r="A47284">
        <v>21818794</v>
      </c>
      <c r="B47284" t="s">
        <v>8</v>
      </c>
    </row>
    <row r="47285" spans="1:2" x14ac:dyDescent="0.25">
      <c r="A47285">
        <v>21827001</v>
      </c>
      <c r="B47285" t="s">
        <v>8</v>
      </c>
    </row>
    <row r="47286" spans="1:2" x14ac:dyDescent="0.25">
      <c r="A47286">
        <v>21828422</v>
      </c>
      <c r="B47286" t="s">
        <v>8</v>
      </c>
    </row>
    <row r="47287" spans="1:2" x14ac:dyDescent="0.25">
      <c r="A47287">
        <v>21832599</v>
      </c>
      <c r="B47287" t="s">
        <v>8</v>
      </c>
    </row>
    <row r="47288" spans="1:2" x14ac:dyDescent="0.25">
      <c r="A47288">
        <v>21835953</v>
      </c>
      <c r="B47288" t="s">
        <v>8</v>
      </c>
    </row>
    <row r="47289" spans="1:2" x14ac:dyDescent="0.25">
      <c r="A47289">
        <v>21841686</v>
      </c>
      <c r="B47289" t="s">
        <v>8</v>
      </c>
    </row>
    <row r="47290" spans="1:2" x14ac:dyDescent="0.25">
      <c r="A47290">
        <v>21851143</v>
      </c>
      <c r="B47290" t="s">
        <v>8</v>
      </c>
    </row>
    <row r="47291" spans="1:2" x14ac:dyDescent="0.25">
      <c r="A47291">
        <v>21847841</v>
      </c>
      <c r="B47291" t="s">
        <v>8</v>
      </c>
    </row>
    <row r="47292" spans="1:2" x14ac:dyDescent="0.25">
      <c r="A47292">
        <v>21853365</v>
      </c>
      <c r="B47292" t="s">
        <v>8</v>
      </c>
    </row>
    <row r="47293" spans="1:2" x14ac:dyDescent="0.25">
      <c r="A47293">
        <v>21851716</v>
      </c>
      <c r="B47293" t="s">
        <v>9</v>
      </c>
    </row>
    <row r="47294" spans="1:2" x14ac:dyDescent="0.25">
      <c r="A47294">
        <v>21857239</v>
      </c>
      <c r="B47294" t="s">
        <v>8</v>
      </c>
    </row>
    <row r="47295" spans="1:2" x14ac:dyDescent="0.25">
      <c r="A47295">
        <v>21889395</v>
      </c>
      <c r="B47295" t="s">
        <v>8</v>
      </c>
    </row>
    <row r="47296" spans="1:2" x14ac:dyDescent="0.25">
      <c r="A47296">
        <v>21873358</v>
      </c>
      <c r="B47296" t="s">
        <v>8</v>
      </c>
    </row>
    <row r="47297" spans="1:2" x14ac:dyDescent="0.25">
      <c r="A47297">
        <v>21899989</v>
      </c>
      <c r="B47297" t="s">
        <v>9</v>
      </c>
    </row>
    <row r="47298" spans="1:2" x14ac:dyDescent="0.25">
      <c r="A47298">
        <v>21891836</v>
      </c>
      <c r="B47298" t="s">
        <v>8</v>
      </c>
    </row>
    <row r="47299" spans="1:2" x14ac:dyDescent="0.25">
      <c r="A47299">
        <v>21900377</v>
      </c>
      <c r="B47299" t="s">
        <v>8</v>
      </c>
    </row>
    <row r="47300" spans="1:2" x14ac:dyDescent="0.25">
      <c r="A47300">
        <v>22001489</v>
      </c>
      <c r="B47300" t="s">
        <v>8</v>
      </c>
    </row>
    <row r="47301" spans="1:2" x14ac:dyDescent="0.25">
      <c r="A47301">
        <v>21872612</v>
      </c>
      <c r="B47301" t="s">
        <v>8</v>
      </c>
    </row>
    <row r="47302" spans="1:2" x14ac:dyDescent="0.25">
      <c r="A47302">
        <v>22027595</v>
      </c>
      <c r="B47302" t="s">
        <v>8</v>
      </c>
    </row>
    <row r="47303" spans="1:2" x14ac:dyDescent="0.25">
      <c r="A47303">
        <v>24144034</v>
      </c>
      <c r="B47303" t="s">
        <v>8</v>
      </c>
    </row>
    <row r="47304" spans="1:2" x14ac:dyDescent="0.25">
      <c r="A47304">
        <v>24145126</v>
      </c>
      <c r="B47304" t="s">
        <v>8</v>
      </c>
    </row>
    <row r="47305" spans="1:2" x14ac:dyDescent="0.25">
      <c r="A47305">
        <v>24145293</v>
      </c>
      <c r="B47305" t="s">
        <v>8</v>
      </c>
    </row>
    <row r="47306" spans="1:2" x14ac:dyDescent="0.25">
      <c r="A47306">
        <v>24150247</v>
      </c>
      <c r="B47306" t="s">
        <v>9</v>
      </c>
    </row>
    <row r="47307" spans="1:2" x14ac:dyDescent="0.25">
      <c r="A47307">
        <v>24154211</v>
      </c>
      <c r="B47307" t="s">
        <v>8</v>
      </c>
    </row>
    <row r="47308" spans="1:2" x14ac:dyDescent="0.25">
      <c r="A47308">
        <v>24154542</v>
      </c>
      <c r="B47308" t="s">
        <v>8</v>
      </c>
    </row>
    <row r="47309" spans="1:2" x14ac:dyDescent="0.25">
      <c r="A47309">
        <v>24155936</v>
      </c>
      <c r="B47309" t="s">
        <v>8</v>
      </c>
    </row>
    <row r="47310" spans="1:2" x14ac:dyDescent="0.25">
      <c r="A47310">
        <v>24157360</v>
      </c>
      <c r="B47310" t="s">
        <v>8</v>
      </c>
    </row>
    <row r="47311" spans="1:2" x14ac:dyDescent="0.25">
      <c r="A47311">
        <v>24157894</v>
      </c>
      <c r="B47311" t="s">
        <v>8</v>
      </c>
    </row>
    <row r="47312" spans="1:2" x14ac:dyDescent="0.25">
      <c r="A47312">
        <v>24158136</v>
      </c>
      <c r="B47312" t="s">
        <v>8</v>
      </c>
    </row>
    <row r="47313" spans="1:2" x14ac:dyDescent="0.25">
      <c r="A47313">
        <v>24159823</v>
      </c>
      <c r="B47313" t="s">
        <v>8</v>
      </c>
    </row>
    <row r="47314" spans="1:2" x14ac:dyDescent="0.25">
      <c r="A47314">
        <v>24160038</v>
      </c>
      <c r="B47314" t="s">
        <v>8</v>
      </c>
    </row>
    <row r="47315" spans="1:2" x14ac:dyDescent="0.25">
      <c r="A47315">
        <v>24158738</v>
      </c>
      <c r="B47315" t="s">
        <v>8</v>
      </c>
    </row>
    <row r="47316" spans="1:2" x14ac:dyDescent="0.25">
      <c r="A47316">
        <v>24158484</v>
      </c>
      <c r="B47316" t="s">
        <v>8</v>
      </c>
    </row>
    <row r="47317" spans="1:2" x14ac:dyDescent="0.25">
      <c r="A47317">
        <v>24166523</v>
      </c>
      <c r="B47317" t="s">
        <v>8</v>
      </c>
    </row>
    <row r="47318" spans="1:2" x14ac:dyDescent="0.25">
      <c r="A47318">
        <v>24165764</v>
      </c>
      <c r="B47318" t="s">
        <v>8</v>
      </c>
    </row>
    <row r="47319" spans="1:2" x14ac:dyDescent="0.25">
      <c r="A47319">
        <v>24166728</v>
      </c>
      <c r="B47319" t="s">
        <v>8</v>
      </c>
    </row>
    <row r="47320" spans="1:2" x14ac:dyDescent="0.25">
      <c r="A47320">
        <v>24170989</v>
      </c>
      <c r="B47320" t="s">
        <v>8</v>
      </c>
    </row>
    <row r="47321" spans="1:2" x14ac:dyDescent="0.25">
      <c r="A47321">
        <v>24165831</v>
      </c>
      <c r="B47321" t="s">
        <v>8</v>
      </c>
    </row>
    <row r="47322" spans="1:2" x14ac:dyDescent="0.25">
      <c r="A47322">
        <v>24175065</v>
      </c>
      <c r="B47322" t="s">
        <v>8</v>
      </c>
    </row>
    <row r="47323" spans="1:2" x14ac:dyDescent="0.25">
      <c r="A47323">
        <v>24175729</v>
      </c>
      <c r="B47323" t="s">
        <v>8</v>
      </c>
    </row>
    <row r="47324" spans="1:2" x14ac:dyDescent="0.25">
      <c r="A47324">
        <v>24177460</v>
      </c>
      <c r="B47324" t="s">
        <v>8</v>
      </c>
    </row>
    <row r="47325" spans="1:2" x14ac:dyDescent="0.25">
      <c r="A47325">
        <v>24179371</v>
      </c>
      <c r="B47325" t="s">
        <v>8</v>
      </c>
    </row>
    <row r="47326" spans="1:2" x14ac:dyDescent="0.25">
      <c r="A47326">
        <v>24169794</v>
      </c>
      <c r="B47326" t="s">
        <v>8</v>
      </c>
    </row>
    <row r="47327" spans="1:2" x14ac:dyDescent="0.25">
      <c r="A47327">
        <v>24179682</v>
      </c>
      <c r="B47327" t="s">
        <v>9</v>
      </c>
    </row>
    <row r="47328" spans="1:2" x14ac:dyDescent="0.25">
      <c r="A47328">
        <v>24181023</v>
      </c>
      <c r="B47328" t="s">
        <v>8</v>
      </c>
    </row>
    <row r="47329" spans="1:2" x14ac:dyDescent="0.25">
      <c r="A47329">
        <v>24181496</v>
      </c>
      <c r="B47329" t="s">
        <v>8</v>
      </c>
    </row>
    <row r="47330" spans="1:2" x14ac:dyDescent="0.25">
      <c r="A47330">
        <v>24181538</v>
      </c>
      <c r="B47330" t="s">
        <v>8</v>
      </c>
    </row>
    <row r="47331" spans="1:2" x14ac:dyDescent="0.25">
      <c r="A47331">
        <v>24171534</v>
      </c>
      <c r="B47331" t="s">
        <v>8</v>
      </c>
    </row>
    <row r="47332" spans="1:2" x14ac:dyDescent="0.25">
      <c r="A47332">
        <v>24182349</v>
      </c>
      <c r="B47332" t="s">
        <v>8</v>
      </c>
    </row>
    <row r="47333" spans="1:2" x14ac:dyDescent="0.25">
      <c r="A47333">
        <v>24182756</v>
      </c>
      <c r="B47333" t="s">
        <v>8</v>
      </c>
    </row>
    <row r="47334" spans="1:2" x14ac:dyDescent="0.25">
      <c r="A47334">
        <v>24183935</v>
      </c>
      <c r="B47334" t="s">
        <v>8</v>
      </c>
    </row>
    <row r="47335" spans="1:2" x14ac:dyDescent="0.25">
      <c r="A47335">
        <v>24183954</v>
      </c>
      <c r="B47335" t="s">
        <v>8</v>
      </c>
    </row>
    <row r="47336" spans="1:2" x14ac:dyDescent="0.25">
      <c r="A47336">
        <v>24184065</v>
      </c>
      <c r="B47336" t="s">
        <v>8</v>
      </c>
    </row>
    <row r="47337" spans="1:2" x14ac:dyDescent="0.25">
      <c r="A47337">
        <v>24184502</v>
      </c>
      <c r="B47337" t="s">
        <v>8</v>
      </c>
    </row>
    <row r="47338" spans="1:2" x14ac:dyDescent="0.25">
      <c r="A47338">
        <v>24185763</v>
      </c>
      <c r="B47338" t="s">
        <v>8</v>
      </c>
    </row>
    <row r="47339" spans="1:2" x14ac:dyDescent="0.25">
      <c r="A47339">
        <v>24185640</v>
      </c>
      <c r="B47339" t="s">
        <v>8</v>
      </c>
    </row>
    <row r="47340" spans="1:2" x14ac:dyDescent="0.25">
      <c r="A47340">
        <v>24186509</v>
      </c>
      <c r="B47340" t="s">
        <v>8</v>
      </c>
    </row>
    <row r="47341" spans="1:2" x14ac:dyDescent="0.25">
      <c r="A47341">
        <v>24187503</v>
      </c>
      <c r="B47341" t="s">
        <v>8</v>
      </c>
    </row>
    <row r="47342" spans="1:2" x14ac:dyDescent="0.25">
      <c r="A47342">
        <v>24192914</v>
      </c>
      <c r="B47342" t="s">
        <v>8</v>
      </c>
    </row>
    <row r="47343" spans="1:2" x14ac:dyDescent="0.25">
      <c r="A47343">
        <v>24193197</v>
      </c>
      <c r="B47343" t="s">
        <v>8</v>
      </c>
    </row>
    <row r="47344" spans="1:2" x14ac:dyDescent="0.25">
      <c r="A47344">
        <v>24197247</v>
      </c>
      <c r="B47344" t="s">
        <v>8</v>
      </c>
    </row>
    <row r="47345" spans="1:2" x14ac:dyDescent="0.25">
      <c r="A47345">
        <v>24197298</v>
      </c>
      <c r="B47345" t="s">
        <v>8</v>
      </c>
    </row>
    <row r="47346" spans="1:2" x14ac:dyDescent="0.25">
      <c r="A47346">
        <v>24211154</v>
      </c>
      <c r="B47346" t="s">
        <v>8</v>
      </c>
    </row>
    <row r="47347" spans="1:2" x14ac:dyDescent="0.25">
      <c r="A47347">
        <v>24213623</v>
      </c>
      <c r="B47347" t="s">
        <v>8</v>
      </c>
    </row>
    <row r="47348" spans="1:2" x14ac:dyDescent="0.25">
      <c r="A47348">
        <v>24218932</v>
      </c>
      <c r="B47348" t="s">
        <v>8</v>
      </c>
    </row>
    <row r="47349" spans="1:2" x14ac:dyDescent="0.25">
      <c r="A47349">
        <v>24225190</v>
      </c>
      <c r="B47349" t="s">
        <v>8</v>
      </c>
    </row>
    <row r="47350" spans="1:2" x14ac:dyDescent="0.25">
      <c r="A47350">
        <v>24244147</v>
      </c>
      <c r="B47350" t="s">
        <v>8</v>
      </c>
    </row>
    <row r="47351" spans="1:2" x14ac:dyDescent="0.25">
      <c r="A47351">
        <v>24243953</v>
      </c>
      <c r="B47351" t="s">
        <v>8</v>
      </c>
    </row>
    <row r="47352" spans="1:2" x14ac:dyDescent="0.25">
      <c r="A47352">
        <v>24249424</v>
      </c>
      <c r="B47352" t="s">
        <v>8</v>
      </c>
    </row>
    <row r="47353" spans="1:2" x14ac:dyDescent="0.25">
      <c r="A47353">
        <v>24258231</v>
      </c>
      <c r="B47353" t="s">
        <v>8</v>
      </c>
    </row>
    <row r="47354" spans="1:2" x14ac:dyDescent="0.25">
      <c r="A47354">
        <v>24262837</v>
      </c>
      <c r="B47354" t="s">
        <v>8</v>
      </c>
    </row>
    <row r="47355" spans="1:2" x14ac:dyDescent="0.25">
      <c r="A47355">
        <v>24263341</v>
      </c>
      <c r="B47355" t="s">
        <v>8</v>
      </c>
    </row>
    <row r="47356" spans="1:2" x14ac:dyDescent="0.25">
      <c r="A47356">
        <v>24263443</v>
      </c>
      <c r="B47356" t="s">
        <v>8</v>
      </c>
    </row>
    <row r="47357" spans="1:2" x14ac:dyDescent="0.25">
      <c r="A47357">
        <v>24264147</v>
      </c>
      <c r="B47357" t="s">
        <v>8</v>
      </c>
    </row>
    <row r="47358" spans="1:2" x14ac:dyDescent="0.25">
      <c r="A47358">
        <v>24266822</v>
      </c>
      <c r="B47358" t="s">
        <v>8</v>
      </c>
    </row>
    <row r="47359" spans="1:2" x14ac:dyDescent="0.25">
      <c r="A47359">
        <v>24268675</v>
      </c>
      <c r="B47359" t="s">
        <v>8</v>
      </c>
    </row>
    <row r="47360" spans="1:2" x14ac:dyDescent="0.25">
      <c r="A47360">
        <v>24274058</v>
      </c>
      <c r="B47360" t="s">
        <v>8</v>
      </c>
    </row>
    <row r="47361" spans="1:2" x14ac:dyDescent="0.25">
      <c r="A47361">
        <v>24276388</v>
      </c>
      <c r="B47361" t="s">
        <v>8</v>
      </c>
    </row>
    <row r="47362" spans="1:2" x14ac:dyDescent="0.25">
      <c r="A47362">
        <v>24281624</v>
      </c>
      <c r="B47362" t="s">
        <v>9</v>
      </c>
    </row>
    <row r="47363" spans="1:2" x14ac:dyDescent="0.25">
      <c r="A47363">
        <v>24297214</v>
      </c>
      <c r="B47363" t="s">
        <v>8</v>
      </c>
    </row>
    <row r="47364" spans="1:2" x14ac:dyDescent="0.25">
      <c r="A47364">
        <v>24299697</v>
      </c>
      <c r="B47364" t="s">
        <v>8</v>
      </c>
    </row>
    <row r="47365" spans="1:2" x14ac:dyDescent="0.25">
      <c r="A47365">
        <v>24304372</v>
      </c>
      <c r="B47365" t="s">
        <v>8</v>
      </c>
    </row>
    <row r="47366" spans="1:2" x14ac:dyDescent="0.25">
      <c r="A47366">
        <v>24307006</v>
      </c>
      <c r="B47366" t="s">
        <v>8</v>
      </c>
    </row>
    <row r="47367" spans="1:2" x14ac:dyDescent="0.25">
      <c r="A47367">
        <v>24307899</v>
      </c>
      <c r="B47367" t="s">
        <v>8</v>
      </c>
    </row>
    <row r="47368" spans="1:2" x14ac:dyDescent="0.25">
      <c r="A47368">
        <v>24306995</v>
      </c>
      <c r="B47368" t="s">
        <v>8</v>
      </c>
    </row>
    <row r="47369" spans="1:2" x14ac:dyDescent="0.25">
      <c r="A47369">
        <v>24307711</v>
      </c>
      <c r="B47369" t="s">
        <v>8</v>
      </c>
    </row>
    <row r="47370" spans="1:2" x14ac:dyDescent="0.25">
      <c r="A47370">
        <v>24308801</v>
      </c>
      <c r="B47370" t="s">
        <v>8</v>
      </c>
    </row>
    <row r="47371" spans="1:2" x14ac:dyDescent="0.25">
      <c r="A47371">
        <v>24310275</v>
      </c>
      <c r="B47371" t="s">
        <v>8</v>
      </c>
    </row>
    <row r="47372" spans="1:2" x14ac:dyDescent="0.25">
      <c r="A47372">
        <v>24309200</v>
      </c>
      <c r="B47372" t="s">
        <v>8</v>
      </c>
    </row>
    <row r="47373" spans="1:2" x14ac:dyDescent="0.25">
      <c r="A47373">
        <v>24310385</v>
      </c>
      <c r="B47373" t="s">
        <v>8</v>
      </c>
    </row>
    <row r="47374" spans="1:2" x14ac:dyDescent="0.25">
      <c r="A47374">
        <v>24316526</v>
      </c>
      <c r="B47374" t="s">
        <v>8</v>
      </c>
    </row>
    <row r="47375" spans="1:2" x14ac:dyDescent="0.25">
      <c r="A47375">
        <v>24353849</v>
      </c>
      <c r="B47375" t="s">
        <v>8</v>
      </c>
    </row>
    <row r="47376" spans="1:2" x14ac:dyDescent="0.25">
      <c r="A47376">
        <v>24369043</v>
      </c>
      <c r="B47376" t="s">
        <v>8</v>
      </c>
    </row>
    <row r="47377" spans="1:2" x14ac:dyDescent="0.25">
      <c r="A47377">
        <v>24381982</v>
      </c>
      <c r="B47377" t="s">
        <v>8</v>
      </c>
    </row>
    <row r="47378" spans="1:2" x14ac:dyDescent="0.25">
      <c r="A47378">
        <v>24383558</v>
      </c>
      <c r="B47378" t="s">
        <v>8</v>
      </c>
    </row>
    <row r="47379" spans="1:2" x14ac:dyDescent="0.25">
      <c r="A47379">
        <v>24433573</v>
      </c>
      <c r="B47379" t="s">
        <v>8</v>
      </c>
    </row>
    <row r="47380" spans="1:2" x14ac:dyDescent="0.25">
      <c r="A47380">
        <v>24477424</v>
      </c>
      <c r="B47380" t="s">
        <v>9</v>
      </c>
    </row>
    <row r="47381" spans="1:2" x14ac:dyDescent="0.25">
      <c r="A47381">
        <v>24477463</v>
      </c>
      <c r="B47381" t="s">
        <v>8</v>
      </c>
    </row>
    <row r="47382" spans="1:2" x14ac:dyDescent="0.25">
      <c r="A47382">
        <v>24477592</v>
      </c>
      <c r="B47382" t="s">
        <v>8</v>
      </c>
    </row>
    <row r="47383" spans="1:2" x14ac:dyDescent="0.25">
      <c r="A47383">
        <v>24478007</v>
      </c>
      <c r="B47383" t="s">
        <v>8</v>
      </c>
    </row>
    <row r="47384" spans="1:2" x14ac:dyDescent="0.25">
      <c r="A47384">
        <v>24478751</v>
      </c>
      <c r="B47384" t="s">
        <v>8</v>
      </c>
    </row>
    <row r="47385" spans="1:2" x14ac:dyDescent="0.25">
      <c r="A47385">
        <v>24519546</v>
      </c>
      <c r="B47385" t="s">
        <v>8</v>
      </c>
    </row>
    <row r="47386" spans="1:2" x14ac:dyDescent="0.25">
      <c r="A47386">
        <v>24570754</v>
      </c>
      <c r="B47386" t="s">
        <v>8</v>
      </c>
    </row>
    <row r="47387" spans="1:2" x14ac:dyDescent="0.25">
      <c r="A47387">
        <v>24519826</v>
      </c>
      <c r="B47387" t="s">
        <v>8</v>
      </c>
    </row>
    <row r="47388" spans="1:2" x14ac:dyDescent="0.25">
      <c r="A47388">
        <v>24577356</v>
      </c>
      <c r="B47388" t="s">
        <v>8</v>
      </c>
    </row>
    <row r="47389" spans="1:2" x14ac:dyDescent="0.25">
      <c r="A47389">
        <v>24577931</v>
      </c>
      <c r="B47389" t="s">
        <v>8</v>
      </c>
    </row>
    <row r="47390" spans="1:2" x14ac:dyDescent="0.25">
      <c r="A47390">
        <v>24620147</v>
      </c>
      <c r="B47390" t="s">
        <v>8</v>
      </c>
    </row>
    <row r="47391" spans="1:2" x14ac:dyDescent="0.25">
      <c r="A47391">
        <v>24614901</v>
      </c>
      <c r="B47391" t="s">
        <v>8</v>
      </c>
    </row>
    <row r="47392" spans="1:2" x14ac:dyDescent="0.25">
      <c r="A47392">
        <v>24633436</v>
      </c>
      <c r="B47392" t="s">
        <v>8</v>
      </c>
    </row>
    <row r="47393" spans="1:2" x14ac:dyDescent="0.25">
      <c r="A47393">
        <v>24657450</v>
      </c>
      <c r="B47393" t="s">
        <v>8</v>
      </c>
    </row>
    <row r="47394" spans="1:2" x14ac:dyDescent="0.25">
      <c r="A47394">
        <v>24696948</v>
      </c>
      <c r="B47394" t="s">
        <v>8</v>
      </c>
    </row>
    <row r="47395" spans="1:2" x14ac:dyDescent="0.25">
      <c r="A47395">
        <v>24716073</v>
      </c>
      <c r="B47395" t="s">
        <v>8</v>
      </c>
    </row>
    <row r="47396" spans="1:2" x14ac:dyDescent="0.25">
      <c r="A47396">
        <v>24719446</v>
      </c>
      <c r="B47396" t="s">
        <v>8</v>
      </c>
    </row>
    <row r="47397" spans="1:2" x14ac:dyDescent="0.25">
      <c r="A47397">
        <v>24720984</v>
      </c>
      <c r="B47397" t="s">
        <v>9</v>
      </c>
    </row>
    <row r="47398" spans="1:2" x14ac:dyDescent="0.25">
      <c r="A47398">
        <v>24777693</v>
      </c>
      <c r="B47398" t="s">
        <v>8</v>
      </c>
    </row>
    <row r="47399" spans="1:2" x14ac:dyDescent="0.25">
      <c r="A47399">
        <v>24784583</v>
      </c>
      <c r="B47399" t="s">
        <v>8</v>
      </c>
    </row>
    <row r="47400" spans="1:2" x14ac:dyDescent="0.25">
      <c r="A47400">
        <v>24810235</v>
      </c>
      <c r="B47400" t="s">
        <v>8</v>
      </c>
    </row>
    <row r="47401" spans="1:2" x14ac:dyDescent="0.25">
      <c r="A47401">
        <v>24810297</v>
      </c>
      <c r="B47401" t="s">
        <v>8</v>
      </c>
    </row>
    <row r="47402" spans="1:2" x14ac:dyDescent="0.25">
      <c r="A47402">
        <v>24784976</v>
      </c>
      <c r="B47402" t="s">
        <v>8</v>
      </c>
    </row>
    <row r="47403" spans="1:2" x14ac:dyDescent="0.25">
      <c r="A47403">
        <v>24811506</v>
      </c>
      <c r="B47403" t="s">
        <v>8</v>
      </c>
    </row>
    <row r="47404" spans="1:2" x14ac:dyDescent="0.25">
      <c r="A47404">
        <v>24812231</v>
      </c>
      <c r="B47404" t="s">
        <v>8</v>
      </c>
    </row>
    <row r="47405" spans="1:2" x14ac:dyDescent="0.25">
      <c r="A47405">
        <v>24864026</v>
      </c>
      <c r="B47405" t="s">
        <v>8</v>
      </c>
    </row>
    <row r="47406" spans="1:2" x14ac:dyDescent="0.25">
      <c r="A47406">
        <v>24840815</v>
      </c>
      <c r="B47406" t="s">
        <v>8</v>
      </c>
    </row>
    <row r="47407" spans="1:2" x14ac:dyDescent="0.25">
      <c r="A47407">
        <v>24817407</v>
      </c>
      <c r="B47407" t="s">
        <v>8</v>
      </c>
    </row>
    <row r="47408" spans="1:2" x14ac:dyDescent="0.25">
      <c r="A47408">
        <v>25257294</v>
      </c>
      <c r="B47408" t="s">
        <v>8</v>
      </c>
    </row>
    <row r="47409" spans="1:2" x14ac:dyDescent="0.25">
      <c r="A47409">
        <v>24868588</v>
      </c>
      <c r="B47409" t="s">
        <v>8</v>
      </c>
    </row>
    <row r="47410" spans="1:2" x14ac:dyDescent="0.25">
      <c r="A47410">
        <v>25265216</v>
      </c>
      <c r="B47410" t="s">
        <v>8</v>
      </c>
    </row>
    <row r="47411" spans="1:2" x14ac:dyDescent="0.25">
      <c r="A47411">
        <v>25258480</v>
      </c>
      <c r="B47411" t="s">
        <v>8</v>
      </c>
    </row>
    <row r="47412" spans="1:2" x14ac:dyDescent="0.25">
      <c r="A47412">
        <v>25268672</v>
      </c>
      <c r="B47412" t="s">
        <v>8</v>
      </c>
    </row>
    <row r="47413" spans="1:2" x14ac:dyDescent="0.25">
      <c r="A47413">
        <v>25307059</v>
      </c>
      <c r="B47413" t="s">
        <v>8</v>
      </c>
    </row>
    <row r="47414" spans="1:2" x14ac:dyDescent="0.25">
      <c r="A47414">
        <v>25301231</v>
      </c>
      <c r="B47414" t="s">
        <v>8</v>
      </c>
    </row>
    <row r="47415" spans="1:2" x14ac:dyDescent="0.25">
      <c r="A47415">
        <v>25383575</v>
      </c>
      <c r="B47415" t="s">
        <v>8</v>
      </c>
    </row>
    <row r="47416" spans="1:2" x14ac:dyDescent="0.25">
      <c r="A47416">
        <v>25319464</v>
      </c>
      <c r="B47416" t="s">
        <v>8</v>
      </c>
    </row>
    <row r="47417" spans="1:2" x14ac:dyDescent="0.25">
      <c r="A47417">
        <v>25383751</v>
      </c>
      <c r="B47417" t="s">
        <v>8</v>
      </c>
    </row>
    <row r="47418" spans="1:2" x14ac:dyDescent="0.25">
      <c r="A47418">
        <v>25383727</v>
      </c>
      <c r="B47418" t="s">
        <v>8</v>
      </c>
    </row>
    <row r="47419" spans="1:2" x14ac:dyDescent="0.25">
      <c r="A47419">
        <v>25388219</v>
      </c>
      <c r="B47419" t="s">
        <v>8</v>
      </c>
    </row>
    <row r="47420" spans="1:2" x14ac:dyDescent="0.25">
      <c r="A47420">
        <v>21188216</v>
      </c>
      <c r="B47420" t="s">
        <v>8</v>
      </c>
    </row>
    <row r="47421" spans="1:2" x14ac:dyDescent="0.25">
      <c r="A47421">
        <v>24181378</v>
      </c>
      <c r="B47421" t="s">
        <v>8</v>
      </c>
    </row>
    <row r="47422" spans="1:2" x14ac:dyDescent="0.25">
      <c r="A47422">
        <v>21703135</v>
      </c>
      <c r="B47422" t="s">
        <v>8</v>
      </c>
    </row>
    <row r="47423" spans="1:2" x14ac:dyDescent="0.25">
      <c r="A47423">
        <v>20612940</v>
      </c>
      <c r="B47423" t="s">
        <v>8</v>
      </c>
    </row>
    <row r="47424" spans="1:2" x14ac:dyDescent="0.25">
      <c r="A47424">
        <v>20849711</v>
      </c>
      <c r="B47424" t="s">
        <v>8</v>
      </c>
    </row>
    <row r="47425" spans="1:2" x14ac:dyDescent="0.25">
      <c r="A47425">
        <v>20631260</v>
      </c>
      <c r="B47425" t="s">
        <v>8</v>
      </c>
    </row>
    <row r="47426" spans="1:2" x14ac:dyDescent="0.25">
      <c r="A47426">
        <v>20325214</v>
      </c>
      <c r="B47426" t="s">
        <v>8</v>
      </c>
    </row>
    <row r="47427" spans="1:2" x14ac:dyDescent="0.25">
      <c r="A47427">
        <v>20300568</v>
      </c>
      <c r="B47427" t="s">
        <v>8</v>
      </c>
    </row>
    <row r="47428" spans="1:2" x14ac:dyDescent="0.25">
      <c r="A47428">
        <v>21556192</v>
      </c>
      <c r="B47428" t="s">
        <v>8</v>
      </c>
    </row>
    <row r="47429" spans="1:2" x14ac:dyDescent="0.25">
      <c r="A47429">
        <v>21912541</v>
      </c>
      <c r="B47429" t="s">
        <v>8</v>
      </c>
    </row>
    <row r="47430" spans="1:2" x14ac:dyDescent="0.25">
      <c r="A47430">
        <v>21832009</v>
      </c>
      <c r="B47430" t="s">
        <v>8</v>
      </c>
    </row>
    <row r="47431" spans="1:2" x14ac:dyDescent="0.25">
      <c r="A47431">
        <v>2510</v>
      </c>
      <c r="B47431" t="s">
        <v>8</v>
      </c>
    </row>
    <row r="47432" spans="1:2" x14ac:dyDescent="0.25">
      <c r="A47432">
        <v>20973174</v>
      </c>
      <c r="B47432" t="s">
        <v>8</v>
      </c>
    </row>
    <row r="47433" spans="1:2" x14ac:dyDescent="0.25">
      <c r="A47433">
        <v>20972977</v>
      </c>
      <c r="B47433" t="s">
        <v>8</v>
      </c>
    </row>
    <row r="47434" spans="1:2" x14ac:dyDescent="0.25">
      <c r="A47434">
        <v>20972746</v>
      </c>
      <c r="B47434" t="s">
        <v>8</v>
      </c>
    </row>
    <row r="47435" spans="1:2" x14ac:dyDescent="0.25">
      <c r="A47435">
        <v>20954778</v>
      </c>
      <c r="B47435" t="s">
        <v>8</v>
      </c>
    </row>
    <row r="47436" spans="1:2" x14ac:dyDescent="0.25">
      <c r="A47436">
        <v>20953539</v>
      </c>
      <c r="B47436" t="s">
        <v>8</v>
      </c>
    </row>
    <row r="47437" spans="1:2" x14ac:dyDescent="0.25">
      <c r="A47437">
        <v>20978971</v>
      </c>
      <c r="B47437" t="s">
        <v>8</v>
      </c>
    </row>
    <row r="47438" spans="1:2" x14ac:dyDescent="0.25">
      <c r="A47438">
        <v>20941640</v>
      </c>
      <c r="B47438" t="s">
        <v>8</v>
      </c>
    </row>
    <row r="47439" spans="1:2" x14ac:dyDescent="0.25">
      <c r="A47439">
        <v>21108612</v>
      </c>
      <c r="B47439" t="s">
        <v>8</v>
      </c>
    </row>
    <row r="47440" spans="1:2" x14ac:dyDescent="0.25">
      <c r="A47440">
        <v>20945951</v>
      </c>
      <c r="B47440" t="s">
        <v>8</v>
      </c>
    </row>
    <row r="47441" spans="1:2" x14ac:dyDescent="0.25">
      <c r="A47441">
        <v>21094646</v>
      </c>
      <c r="B47441" t="s">
        <v>8</v>
      </c>
    </row>
    <row r="47442" spans="1:2" x14ac:dyDescent="0.25">
      <c r="A47442">
        <v>20094991</v>
      </c>
      <c r="B47442" t="s">
        <v>8</v>
      </c>
    </row>
    <row r="47443" spans="1:2" x14ac:dyDescent="0.25">
      <c r="A47443">
        <v>20985825</v>
      </c>
      <c r="B47443" t="s">
        <v>8</v>
      </c>
    </row>
    <row r="47444" spans="1:2" x14ac:dyDescent="0.25">
      <c r="A47444">
        <v>21081800</v>
      </c>
      <c r="B47444" t="s">
        <v>8</v>
      </c>
    </row>
    <row r="47445" spans="1:2" x14ac:dyDescent="0.25">
      <c r="A47445">
        <v>21020467</v>
      </c>
      <c r="B47445" t="s">
        <v>8</v>
      </c>
    </row>
    <row r="47446" spans="1:2" x14ac:dyDescent="0.25">
      <c r="A47446">
        <v>20943679</v>
      </c>
      <c r="B47446" t="s">
        <v>8</v>
      </c>
    </row>
    <row r="47447" spans="1:2" x14ac:dyDescent="0.25">
      <c r="A47447">
        <v>20635961</v>
      </c>
      <c r="B47447" t="s">
        <v>8</v>
      </c>
    </row>
    <row r="47448" spans="1:2" x14ac:dyDescent="0.25">
      <c r="A47448">
        <v>20422713</v>
      </c>
      <c r="B47448" t="s">
        <v>8</v>
      </c>
    </row>
    <row r="47449" spans="1:2" x14ac:dyDescent="0.25">
      <c r="A47449">
        <v>20386745</v>
      </c>
      <c r="B47449" t="s">
        <v>8</v>
      </c>
    </row>
    <row r="47450" spans="1:2" x14ac:dyDescent="0.25">
      <c r="A47450">
        <v>20442808</v>
      </c>
      <c r="B47450" t="s">
        <v>8</v>
      </c>
    </row>
    <row r="47451" spans="1:2" x14ac:dyDescent="0.25">
      <c r="A47451">
        <v>20416176</v>
      </c>
      <c r="B47451" t="s">
        <v>8</v>
      </c>
    </row>
    <row r="47452" spans="1:2" x14ac:dyDescent="0.25">
      <c r="A47452">
        <v>20435740</v>
      </c>
      <c r="B47452" t="s">
        <v>8</v>
      </c>
    </row>
    <row r="47453" spans="1:2" x14ac:dyDescent="0.25">
      <c r="A47453">
        <v>21845194</v>
      </c>
      <c r="B47453" t="s">
        <v>8</v>
      </c>
    </row>
    <row r="47454" spans="1:2" x14ac:dyDescent="0.25">
      <c r="A47454">
        <v>21819267</v>
      </c>
      <c r="B47454" t="s">
        <v>8</v>
      </c>
    </row>
    <row r="47455" spans="1:2" x14ac:dyDescent="0.25">
      <c r="A47455">
        <v>21842263</v>
      </c>
      <c r="B47455" t="s">
        <v>9</v>
      </c>
    </row>
    <row r="47456" spans="1:2" x14ac:dyDescent="0.25">
      <c r="A47456">
        <v>21805694</v>
      </c>
      <c r="B47456" t="s">
        <v>8</v>
      </c>
    </row>
    <row r="47457" spans="1:2" x14ac:dyDescent="0.25">
      <c r="A47457">
        <v>21884029</v>
      </c>
      <c r="B47457" t="s">
        <v>8</v>
      </c>
    </row>
    <row r="47458" spans="1:2" x14ac:dyDescent="0.25">
      <c r="A47458">
        <v>21702397</v>
      </c>
      <c r="B47458" t="s">
        <v>8</v>
      </c>
    </row>
    <row r="47459" spans="1:2" x14ac:dyDescent="0.25">
      <c r="A47459">
        <v>21709537</v>
      </c>
      <c r="B47459" t="s">
        <v>8</v>
      </c>
    </row>
    <row r="47460" spans="1:2" x14ac:dyDescent="0.25">
      <c r="A47460">
        <v>21137730</v>
      </c>
      <c r="B47460" t="s">
        <v>8</v>
      </c>
    </row>
    <row r="47461" spans="1:2" x14ac:dyDescent="0.25">
      <c r="A47461">
        <v>20773030</v>
      </c>
      <c r="B47461" t="s">
        <v>8</v>
      </c>
    </row>
    <row r="47462" spans="1:2" x14ac:dyDescent="0.25">
      <c r="A47462">
        <v>21804201</v>
      </c>
      <c r="B47462" t="s">
        <v>8</v>
      </c>
    </row>
    <row r="47463" spans="1:2" x14ac:dyDescent="0.25">
      <c r="A47463">
        <v>21025644</v>
      </c>
      <c r="B47463" t="s">
        <v>9</v>
      </c>
    </row>
    <row r="47464" spans="1:2" x14ac:dyDescent="0.25">
      <c r="A47464">
        <v>20321668</v>
      </c>
      <c r="B47464" t="s">
        <v>8</v>
      </c>
    </row>
    <row r="47465" spans="1:2" x14ac:dyDescent="0.25">
      <c r="A47465">
        <v>21846339</v>
      </c>
      <c r="B47465" t="s">
        <v>8</v>
      </c>
    </row>
    <row r="47466" spans="1:2" x14ac:dyDescent="0.25">
      <c r="A47466">
        <v>20465456</v>
      </c>
      <c r="B47466" t="s">
        <v>8</v>
      </c>
    </row>
    <row r="47467" spans="1:2" x14ac:dyDescent="0.25">
      <c r="A47467">
        <v>21526287</v>
      </c>
      <c r="B47467" t="s">
        <v>8</v>
      </c>
    </row>
    <row r="47468" spans="1:2" x14ac:dyDescent="0.25">
      <c r="A47468">
        <v>21378349</v>
      </c>
      <c r="B47468" t="s">
        <v>8</v>
      </c>
    </row>
    <row r="47469" spans="1:2" x14ac:dyDescent="0.25">
      <c r="A47469">
        <v>20823177</v>
      </c>
      <c r="B47469" t="s">
        <v>8</v>
      </c>
    </row>
    <row r="47470" spans="1:2" x14ac:dyDescent="0.25">
      <c r="A47470">
        <v>20437039</v>
      </c>
      <c r="B47470" t="s">
        <v>8</v>
      </c>
    </row>
    <row r="47471" spans="1:2" x14ac:dyDescent="0.25">
      <c r="A47471">
        <v>20691276</v>
      </c>
      <c r="B47471" t="s">
        <v>8</v>
      </c>
    </row>
    <row r="47472" spans="1:2" x14ac:dyDescent="0.25">
      <c r="A47472">
        <v>21351346</v>
      </c>
      <c r="B47472" t="s">
        <v>8</v>
      </c>
    </row>
    <row r="47473" spans="1:2" x14ac:dyDescent="0.25">
      <c r="A47473">
        <v>20210819</v>
      </c>
      <c r="B47473" t="s">
        <v>8</v>
      </c>
    </row>
    <row r="47474" spans="1:2" x14ac:dyDescent="0.25">
      <c r="A47474">
        <v>21906011</v>
      </c>
      <c r="B47474" t="s">
        <v>8</v>
      </c>
    </row>
    <row r="47475" spans="1:2" x14ac:dyDescent="0.25">
      <c r="A47475">
        <v>21527476</v>
      </c>
      <c r="B47475" t="s">
        <v>8</v>
      </c>
    </row>
    <row r="47476" spans="1:2" x14ac:dyDescent="0.25">
      <c r="A47476">
        <v>20710413</v>
      </c>
      <c r="B47476" t="s">
        <v>8</v>
      </c>
    </row>
    <row r="47477" spans="1:2" x14ac:dyDescent="0.25">
      <c r="A47477">
        <v>20702608</v>
      </c>
      <c r="B47477" t="s">
        <v>8</v>
      </c>
    </row>
    <row r="47478" spans="1:2" x14ac:dyDescent="0.25">
      <c r="A47478">
        <v>20420517</v>
      </c>
      <c r="B47478" t="s">
        <v>8</v>
      </c>
    </row>
    <row r="47479" spans="1:2" x14ac:dyDescent="0.25">
      <c r="A47479">
        <v>20812233</v>
      </c>
      <c r="B47479" t="s">
        <v>8</v>
      </c>
    </row>
    <row r="47480" spans="1:2" x14ac:dyDescent="0.25">
      <c r="A47480">
        <v>22031397</v>
      </c>
      <c r="B47480" t="s">
        <v>8</v>
      </c>
    </row>
    <row r="47481" spans="1:2" x14ac:dyDescent="0.25">
      <c r="A47481">
        <v>21610481</v>
      </c>
      <c r="B47481" t="s">
        <v>8</v>
      </c>
    </row>
    <row r="47482" spans="1:2" x14ac:dyDescent="0.25">
      <c r="A47482">
        <v>24824577</v>
      </c>
      <c r="B47482" t="s">
        <v>8</v>
      </c>
    </row>
    <row r="47483" spans="1:2" x14ac:dyDescent="0.25">
      <c r="A47483">
        <v>24813398</v>
      </c>
      <c r="B47483" t="s">
        <v>8</v>
      </c>
    </row>
    <row r="47484" spans="1:2" x14ac:dyDescent="0.25">
      <c r="A47484">
        <v>21827668</v>
      </c>
      <c r="B47484" t="s">
        <v>9</v>
      </c>
    </row>
    <row r="47485" spans="1:2" x14ac:dyDescent="0.25">
      <c r="A47485">
        <v>24170781</v>
      </c>
      <c r="B47485" t="s">
        <v>8</v>
      </c>
    </row>
    <row r="47486" spans="1:2" x14ac:dyDescent="0.25">
      <c r="A47486">
        <v>24983784</v>
      </c>
      <c r="B47486" t="s">
        <v>8</v>
      </c>
    </row>
    <row r="47487" spans="1:2" x14ac:dyDescent="0.25">
      <c r="A47487">
        <v>24846562</v>
      </c>
      <c r="B47487" t="s">
        <v>8</v>
      </c>
    </row>
    <row r="47488" spans="1:2" x14ac:dyDescent="0.25">
      <c r="A47488">
        <v>20189764</v>
      </c>
      <c r="B47488" t="s">
        <v>8</v>
      </c>
    </row>
    <row r="47489" spans="1:2" x14ac:dyDescent="0.25">
      <c r="A47489">
        <v>20880275</v>
      </c>
      <c r="B47489" t="s">
        <v>8</v>
      </c>
    </row>
    <row r="47490" spans="1:2" x14ac:dyDescent="0.25">
      <c r="A47490">
        <v>21091291</v>
      </c>
      <c r="B47490" t="s">
        <v>8</v>
      </c>
    </row>
    <row r="47491" spans="1:2" x14ac:dyDescent="0.25">
      <c r="A47491">
        <v>20374142</v>
      </c>
      <c r="B47491" t="s">
        <v>8</v>
      </c>
    </row>
    <row r="47492" spans="1:2" x14ac:dyDescent="0.25">
      <c r="A47492">
        <v>21033177</v>
      </c>
      <c r="B47492" t="s">
        <v>8</v>
      </c>
    </row>
    <row r="47493" spans="1:2" x14ac:dyDescent="0.25">
      <c r="A47493">
        <v>21738091</v>
      </c>
      <c r="B47493" t="s">
        <v>8</v>
      </c>
    </row>
    <row r="47494" spans="1:2" x14ac:dyDescent="0.25">
      <c r="A47494">
        <v>21072424</v>
      </c>
      <c r="B47494" t="s">
        <v>8</v>
      </c>
    </row>
    <row r="47495" spans="1:2" x14ac:dyDescent="0.25">
      <c r="A47495">
        <v>20385813</v>
      </c>
      <c r="B47495" t="s">
        <v>8</v>
      </c>
    </row>
    <row r="47496" spans="1:2" x14ac:dyDescent="0.25">
      <c r="A47496">
        <v>21641100</v>
      </c>
      <c r="B47496" t="s">
        <v>8</v>
      </c>
    </row>
    <row r="47497" spans="1:2" x14ac:dyDescent="0.25">
      <c r="A47497">
        <v>21958118</v>
      </c>
      <c r="B47497" t="s">
        <v>8</v>
      </c>
    </row>
    <row r="47498" spans="1:2" x14ac:dyDescent="0.25">
      <c r="A47498">
        <v>21944223</v>
      </c>
      <c r="B47498" t="s">
        <v>8</v>
      </c>
    </row>
    <row r="47499" spans="1:2" x14ac:dyDescent="0.25">
      <c r="A47499">
        <v>20587530</v>
      </c>
      <c r="B47499" t="s">
        <v>8</v>
      </c>
    </row>
    <row r="47500" spans="1:2" x14ac:dyDescent="0.25">
      <c r="A47500">
        <v>20764683</v>
      </c>
      <c r="B47500" t="s">
        <v>8</v>
      </c>
    </row>
    <row r="47501" spans="1:2" x14ac:dyDescent="0.25">
      <c r="A47501">
        <v>21258654</v>
      </c>
      <c r="B47501" t="s">
        <v>8</v>
      </c>
    </row>
    <row r="47502" spans="1:2" x14ac:dyDescent="0.25">
      <c r="A47502">
        <v>21864729</v>
      </c>
      <c r="B47502" t="s">
        <v>8</v>
      </c>
    </row>
    <row r="47503" spans="1:2" x14ac:dyDescent="0.25">
      <c r="A47503">
        <v>20403318</v>
      </c>
      <c r="B47503" t="s">
        <v>8</v>
      </c>
    </row>
    <row r="47504" spans="1:2" x14ac:dyDescent="0.25">
      <c r="A47504">
        <v>21225645</v>
      </c>
      <c r="B47504" t="s">
        <v>8</v>
      </c>
    </row>
    <row r="47505" spans="1:2" x14ac:dyDescent="0.25">
      <c r="A47505">
        <v>21846021</v>
      </c>
      <c r="B47505" t="s">
        <v>8</v>
      </c>
    </row>
    <row r="47506" spans="1:2" x14ac:dyDescent="0.25">
      <c r="A47506">
        <v>22323420</v>
      </c>
      <c r="B47506" t="s">
        <v>8</v>
      </c>
    </row>
    <row r="47507" spans="1:2" x14ac:dyDescent="0.25">
      <c r="A47507">
        <v>20127432</v>
      </c>
      <c r="B47507" t="s">
        <v>8</v>
      </c>
    </row>
    <row r="47508" spans="1:2" x14ac:dyDescent="0.25">
      <c r="A47508">
        <v>20614530</v>
      </c>
      <c r="B47508" t="s">
        <v>8</v>
      </c>
    </row>
    <row r="47509" spans="1:2" x14ac:dyDescent="0.25">
      <c r="A47509">
        <v>20320889</v>
      </c>
      <c r="B47509" t="s">
        <v>8</v>
      </c>
    </row>
    <row r="47510" spans="1:2" x14ac:dyDescent="0.25">
      <c r="A47510">
        <v>21286322</v>
      </c>
      <c r="B47510" t="s">
        <v>9</v>
      </c>
    </row>
    <row r="47511" spans="1:2" x14ac:dyDescent="0.25">
      <c r="A47511">
        <v>21703669</v>
      </c>
      <c r="B47511" t="s">
        <v>8</v>
      </c>
    </row>
    <row r="47512" spans="1:2" x14ac:dyDescent="0.25">
      <c r="A47512">
        <v>21067940</v>
      </c>
      <c r="B47512" t="s">
        <v>8</v>
      </c>
    </row>
    <row r="47513" spans="1:2" x14ac:dyDescent="0.25">
      <c r="A47513">
        <v>20713971</v>
      </c>
      <c r="B47513" t="s">
        <v>8</v>
      </c>
    </row>
    <row r="47514" spans="1:2" x14ac:dyDescent="0.25">
      <c r="A47514">
        <v>21012585</v>
      </c>
      <c r="B47514" t="s">
        <v>8</v>
      </c>
    </row>
    <row r="47515" spans="1:2" x14ac:dyDescent="0.25">
      <c r="A47515">
        <v>21870962</v>
      </c>
      <c r="B47515" t="s">
        <v>8</v>
      </c>
    </row>
    <row r="47516" spans="1:2" x14ac:dyDescent="0.25">
      <c r="A47516">
        <v>21703563</v>
      </c>
      <c r="B47516" t="s">
        <v>9</v>
      </c>
    </row>
    <row r="47517" spans="1:2" x14ac:dyDescent="0.25">
      <c r="A47517">
        <v>21529427</v>
      </c>
      <c r="B47517" t="s">
        <v>9</v>
      </c>
    </row>
    <row r="47518" spans="1:2" x14ac:dyDescent="0.25">
      <c r="A47518">
        <v>20181727</v>
      </c>
      <c r="B47518" t="s">
        <v>8</v>
      </c>
    </row>
    <row r="47519" spans="1:2" x14ac:dyDescent="0.25">
      <c r="A47519">
        <v>21170560</v>
      </c>
      <c r="B47519" t="s">
        <v>8</v>
      </c>
    </row>
    <row r="47520" spans="1:2" x14ac:dyDescent="0.25">
      <c r="A47520">
        <v>20381629</v>
      </c>
      <c r="B47520" t="s">
        <v>9</v>
      </c>
    </row>
    <row r="47521" spans="1:2" x14ac:dyDescent="0.25">
      <c r="A47521">
        <v>20885388</v>
      </c>
      <c r="B47521" t="s">
        <v>9</v>
      </c>
    </row>
    <row r="47522" spans="1:2" x14ac:dyDescent="0.25">
      <c r="A47522">
        <v>22016339</v>
      </c>
      <c r="B47522" t="s">
        <v>8</v>
      </c>
    </row>
    <row r="47523" spans="1:2" x14ac:dyDescent="0.25">
      <c r="A47523">
        <v>21061348</v>
      </c>
      <c r="B47523" t="s">
        <v>8</v>
      </c>
    </row>
    <row r="47524" spans="1:2" x14ac:dyDescent="0.25">
      <c r="A47524">
        <v>21832983</v>
      </c>
      <c r="B47524" t="s">
        <v>8</v>
      </c>
    </row>
    <row r="47525" spans="1:2" x14ac:dyDescent="0.25">
      <c r="A47525">
        <v>21436616</v>
      </c>
      <c r="B47525" t="s">
        <v>8</v>
      </c>
    </row>
    <row r="47526" spans="1:2" x14ac:dyDescent="0.25">
      <c r="A47526">
        <v>20890445</v>
      </c>
      <c r="B47526" t="s">
        <v>8</v>
      </c>
    </row>
    <row r="47527" spans="1:2" x14ac:dyDescent="0.25">
      <c r="A47527">
        <v>21791566</v>
      </c>
      <c r="B47527" t="s">
        <v>8</v>
      </c>
    </row>
    <row r="47528" spans="1:2" x14ac:dyDescent="0.25">
      <c r="A47528">
        <v>20514448</v>
      </c>
      <c r="B47528" t="s">
        <v>8</v>
      </c>
    </row>
    <row r="47529" spans="1:2" x14ac:dyDescent="0.25">
      <c r="A47529">
        <v>21536735</v>
      </c>
      <c r="B47529" t="s">
        <v>8</v>
      </c>
    </row>
    <row r="47530" spans="1:2" x14ac:dyDescent="0.25">
      <c r="A47530">
        <v>21356358</v>
      </c>
      <c r="B47530" t="s">
        <v>8</v>
      </c>
    </row>
    <row r="47531" spans="1:2" x14ac:dyDescent="0.25">
      <c r="A47531">
        <v>20352518</v>
      </c>
      <c r="B47531" t="s">
        <v>8</v>
      </c>
    </row>
    <row r="47532" spans="1:2" x14ac:dyDescent="0.25">
      <c r="A47532">
        <v>20764781</v>
      </c>
      <c r="B47532" t="s">
        <v>8</v>
      </c>
    </row>
    <row r="47533" spans="1:2" x14ac:dyDescent="0.25">
      <c r="A47533">
        <v>21036116</v>
      </c>
      <c r="B47533" t="s">
        <v>8</v>
      </c>
    </row>
    <row r="47534" spans="1:2" x14ac:dyDescent="0.25">
      <c r="A47534">
        <v>21673124</v>
      </c>
      <c r="B47534" t="s">
        <v>8</v>
      </c>
    </row>
    <row r="47535" spans="1:2" x14ac:dyDescent="0.25">
      <c r="A47535">
        <v>20892735</v>
      </c>
      <c r="B47535" t="s">
        <v>8</v>
      </c>
    </row>
    <row r="47536" spans="1:2" x14ac:dyDescent="0.25">
      <c r="A47536">
        <v>21862232</v>
      </c>
      <c r="B47536" t="s">
        <v>8</v>
      </c>
    </row>
    <row r="47537" spans="1:2" x14ac:dyDescent="0.25">
      <c r="A47537">
        <v>21072294</v>
      </c>
      <c r="B47537" t="s">
        <v>8</v>
      </c>
    </row>
    <row r="47538" spans="1:2" x14ac:dyDescent="0.25">
      <c r="A47538">
        <v>21638437</v>
      </c>
      <c r="B47538" t="s">
        <v>8</v>
      </c>
    </row>
    <row r="47539" spans="1:2" x14ac:dyDescent="0.25">
      <c r="A47539">
        <v>21279193</v>
      </c>
      <c r="B47539" t="s">
        <v>8</v>
      </c>
    </row>
    <row r="47540" spans="1:2" x14ac:dyDescent="0.25">
      <c r="A47540">
        <v>20884414</v>
      </c>
      <c r="B47540" t="s">
        <v>8</v>
      </c>
    </row>
    <row r="47541" spans="1:2" x14ac:dyDescent="0.25">
      <c r="A47541">
        <v>21219097</v>
      </c>
      <c r="B47541" t="s">
        <v>8</v>
      </c>
    </row>
    <row r="47542" spans="1:2" x14ac:dyDescent="0.25">
      <c r="A47542">
        <v>20505444</v>
      </c>
      <c r="B47542" t="s">
        <v>9</v>
      </c>
    </row>
    <row r="47543" spans="1:2" x14ac:dyDescent="0.25">
      <c r="A47543">
        <v>20553673</v>
      </c>
      <c r="B47543" t="s">
        <v>9</v>
      </c>
    </row>
    <row r="47544" spans="1:2" x14ac:dyDescent="0.25">
      <c r="A47544">
        <v>21291696</v>
      </c>
      <c r="B47544" t="s">
        <v>8</v>
      </c>
    </row>
    <row r="47545" spans="1:2" x14ac:dyDescent="0.25">
      <c r="A47545">
        <v>21474372</v>
      </c>
      <c r="B47545" t="s">
        <v>8</v>
      </c>
    </row>
    <row r="47546" spans="1:2" x14ac:dyDescent="0.25">
      <c r="A47546">
        <v>21683770</v>
      </c>
      <c r="B47546" t="s">
        <v>8</v>
      </c>
    </row>
    <row r="47547" spans="1:2" x14ac:dyDescent="0.25">
      <c r="A47547">
        <v>21888088</v>
      </c>
      <c r="B47547" t="s">
        <v>8</v>
      </c>
    </row>
    <row r="47548" spans="1:2" x14ac:dyDescent="0.25">
      <c r="A47548">
        <v>21570922</v>
      </c>
      <c r="B47548" t="s">
        <v>8</v>
      </c>
    </row>
    <row r="47549" spans="1:2" x14ac:dyDescent="0.25">
      <c r="A47549">
        <v>20519674</v>
      </c>
      <c r="B47549" t="s">
        <v>8</v>
      </c>
    </row>
    <row r="47550" spans="1:2" x14ac:dyDescent="0.25">
      <c r="A47550">
        <v>20081068</v>
      </c>
      <c r="B47550" t="s">
        <v>9</v>
      </c>
    </row>
    <row r="47551" spans="1:2" x14ac:dyDescent="0.25">
      <c r="A47551">
        <v>20378187</v>
      </c>
      <c r="B47551" t="s">
        <v>8</v>
      </c>
    </row>
    <row r="47552" spans="1:2" x14ac:dyDescent="0.25">
      <c r="A47552">
        <v>21496181</v>
      </c>
      <c r="B47552" t="s">
        <v>8</v>
      </c>
    </row>
    <row r="47553" spans="1:2" x14ac:dyDescent="0.25">
      <c r="A47553">
        <v>20072983</v>
      </c>
      <c r="B47553" t="s">
        <v>8</v>
      </c>
    </row>
    <row r="47554" spans="1:2" x14ac:dyDescent="0.25">
      <c r="A47554">
        <v>21654832</v>
      </c>
      <c r="B47554" t="s">
        <v>8</v>
      </c>
    </row>
    <row r="47555" spans="1:2" x14ac:dyDescent="0.25">
      <c r="A47555">
        <v>21230717</v>
      </c>
      <c r="B47555" t="s">
        <v>8</v>
      </c>
    </row>
    <row r="47556" spans="1:2" x14ac:dyDescent="0.25">
      <c r="A47556">
        <v>20153170</v>
      </c>
      <c r="B47556" t="s">
        <v>8</v>
      </c>
    </row>
    <row r="47557" spans="1:2" x14ac:dyDescent="0.25">
      <c r="A47557">
        <v>21107672</v>
      </c>
      <c r="B47557" t="s">
        <v>8</v>
      </c>
    </row>
    <row r="47558" spans="1:2" x14ac:dyDescent="0.25">
      <c r="A47558">
        <v>20152352</v>
      </c>
      <c r="B47558" t="s">
        <v>8</v>
      </c>
    </row>
    <row r="47559" spans="1:2" x14ac:dyDescent="0.25">
      <c r="A47559">
        <v>21891244</v>
      </c>
      <c r="B47559" t="s">
        <v>8</v>
      </c>
    </row>
    <row r="47560" spans="1:2" x14ac:dyDescent="0.25">
      <c r="A47560">
        <v>20347519</v>
      </c>
      <c r="B47560" t="s">
        <v>8</v>
      </c>
    </row>
    <row r="47561" spans="1:2" x14ac:dyDescent="0.25">
      <c r="A47561">
        <v>20437407</v>
      </c>
      <c r="B47561" t="s">
        <v>8</v>
      </c>
    </row>
    <row r="47562" spans="1:2" x14ac:dyDescent="0.25">
      <c r="A47562">
        <v>21495862</v>
      </c>
      <c r="B47562" t="s">
        <v>8</v>
      </c>
    </row>
    <row r="47563" spans="1:2" x14ac:dyDescent="0.25">
      <c r="A47563">
        <v>20660121</v>
      </c>
      <c r="B47563" t="s">
        <v>8</v>
      </c>
    </row>
    <row r="47564" spans="1:2" x14ac:dyDescent="0.25">
      <c r="A47564">
        <v>21125594</v>
      </c>
      <c r="B47564" t="s">
        <v>8</v>
      </c>
    </row>
    <row r="47565" spans="1:2" x14ac:dyDescent="0.25">
      <c r="A47565">
        <v>21825507</v>
      </c>
      <c r="B47565" t="s">
        <v>8</v>
      </c>
    </row>
    <row r="47566" spans="1:2" x14ac:dyDescent="0.25">
      <c r="A47566">
        <v>21465798</v>
      </c>
      <c r="B47566" t="s">
        <v>8</v>
      </c>
    </row>
    <row r="47567" spans="1:2" x14ac:dyDescent="0.25">
      <c r="A47567">
        <v>21307250</v>
      </c>
      <c r="B47567" t="s">
        <v>8</v>
      </c>
    </row>
    <row r="47568" spans="1:2" x14ac:dyDescent="0.25">
      <c r="A47568">
        <v>21013116</v>
      </c>
      <c r="B47568" t="s">
        <v>8</v>
      </c>
    </row>
    <row r="47569" spans="1:2" x14ac:dyDescent="0.25">
      <c r="A47569">
        <v>21531947</v>
      </c>
      <c r="B47569" t="s">
        <v>8</v>
      </c>
    </row>
    <row r="47570" spans="1:2" x14ac:dyDescent="0.25">
      <c r="A47570">
        <v>20420424</v>
      </c>
      <c r="B47570" t="s">
        <v>8</v>
      </c>
    </row>
    <row r="47571" spans="1:2" x14ac:dyDescent="0.25">
      <c r="A47571">
        <v>21403137</v>
      </c>
      <c r="B47571" t="s">
        <v>8</v>
      </c>
    </row>
    <row r="47572" spans="1:2" x14ac:dyDescent="0.25">
      <c r="A47572">
        <v>21063469</v>
      </c>
      <c r="B47572" t="s">
        <v>8</v>
      </c>
    </row>
    <row r="47573" spans="1:2" x14ac:dyDescent="0.25">
      <c r="A47573">
        <v>21342188</v>
      </c>
      <c r="B47573" t="s">
        <v>8</v>
      </c>
    </row>
    <row r="47574" spans="1:2" x14ac:dyDescent="0.25">
      <c r="A47574">
        <v>21874207</v>
      </c>
      <c r="B47574" t="s">
        <v>8</v>
      </c>
    </row>
    <row r="47575" spans="1:2" x14ac:dyDescent="0.25">
      <c r="A47575">
        <v>21904869</v>
      </c>
      <c r="B47575" t="s">
        <v>9</v>
      </c>
    </row>
    <row r="47576" spans="1:2" x14ac:dyDescent="0.25">
      <c r="A47576">
        <v>21593986</v>
      </c>
      <c r="B47576" t="s">
        <v>8</v>
      </c>
    </row>
    <row r="47577" spans="1:2" x14ac:dyDescent="0.25">
      <c r="A47577">
        <v>20443258</v>
      </c>
      <c r="B47577" t="s">
        <v>8</v>
      </c>
    </row>
    <row r="47578" spans="1:2" x14ac:dyDescent="0.25">
      <c r="A47578">
        <v>21467412</v>
      </c>
      <c r="B47578" t="s">
        <v>8</v>
      </c>
    </row>
    <row r="47579" spans="1:2" x14ac:dyDescent="0.25">
      <c r="A47579">
        <v>20694046</v>
      </c>
      <c r="B47579" t="s">
        <v>8</v>
      </c>
    </row>
    <row r="47580" spans="1:2" x14ac:dyDescent="0.25">
      <c r="A47580">
        <v>21791394</v>
      </c>
      <c r="B47580" t="s">
        <v>8</v>
      </c>
    </row>
    <row r="47581" spans="1:2" x14ac:dyDescent="0.25">
      <c r="A47581">
        <v>20655373</v>
      </c>
      <c r="B47581" t="s">
        <v>8</v>
      </c>
    </row>
    <row r="47582" spans="1:2" x14ac:dyDescent="0.25">
      <c r="A47582">
        <v>21857097</v>
      </c>
      <c r="B47582" t="s">
        <v>8</v>
      </c>
    </row>
    <row r="47583" spans="1:2" x14ac:dyDescent="0.25">
      <c r="A47583">
        <v>21095760</v>
      </c>
      <c r="B47583" t="s">
        <v>8</v>
      </c>
    </row>
    <row r="47584" spans="1:2" x14ac:dyDescent="0.25">
      <c r="A47584">
        <v>21077893</v>
      </c>
      <c r="B47584" t="s">
        <v>8</v>
      </c>
    </row>
    <row r="47585" spans="1:2" x14ac:dyDescent="0.25">
      <c r="A47585">
        <v>21880169</v>
      </c>
      <c r="B47585" t="s">
        <v>8</v>
      </c>
    </row>
    <row r="47586" spans="1:2" x14ac:dyDescent="0.25">
      <c r="A47586">
        <v>20290477</v>
      </c>
      <c r="B47586" t="s">
        <v>8</v>
      </c>
    </row>
    <row r="47587" spans="1:2" x14ac:dyDescent="0.25">
      <c r="A47587">
        <v>21212407</v>
      </c>
      <c r="B47587" t="s">
        <v>8</v>
      </c>
    </row>
    <row r="47588" spans="1:2" x14ac:dyDescent="0.25">
      <c r="A47588">
        <v>20385229</v>
      </c>
      <c r="B47588" t="s">
        <v>8</v>
      </c>
    </row>
    <row r="47589" spans="1:2" x14ac:dyDescent="0.25">
      <c r="A47589">
        <v>20461068</v>
      </c>
      <c r="B47589" t="s">
        <v>8</v>
      </c>
    </row>
    <row r="47590" spans="1:2" x14ac:dyDescent="0.25">
      <c r="A47590">
        <v>21509767</v>
      </c>
      <c r="B47590" t="s">
        <v>8</v>
      </c>
    </row>
    <row r="47591" spans="1:2" x14ac:dyDescent="0.25">
      <c r="A47591">
        <v>21503211</v>
      </c>
      <c r="B47591" t="s">
        <v>8</v>
      </c>
    </row>
    <row r="47592" spans="1:2" x14ac:dyDescent="0.25">
      <c r="A47592">
        <v>20550234</v>
      </c>
      <c r="B47592" t="s">
        <v>8</v>
      </c>
    </row>
    <row r="47593" spans="1:2" x14ac:dyDescent="0.25">
      <c r="A47593">
        <v>20324316</v>
      </c>
      <c r="B47593" t="s">
        <v>8</v>
      </c>
    </row>
    <row r="47594" spans="1:2" x14ac:dyDescent="0.25">
      <c r="A47594">
        <v>20552297</v>
      </c>
      <c r="B47594" t="s">
        <v>8</v>
      </c>
    </row>
    <row r="47595" spans="1:2" x14ac:dyDescent="0.25">
      <c r="A47595">
        <v>21025605</v>
      </c>
      <c r="B47595" t="s">
        <v>8</v>
      </c>
    </row>
    <row r="47596" spans="1:2" x14ac:dyDescent="0.25">
      <c r="A47596">
        <v>20402521</v>
      </c>
      <c r="B47596" t="s">
        <v>8</v>
      </c>
    </row>
    <row r="47597" spans="1:2" x14ac:dyDescent="0.25">
      <c r="A47597">
        <v>21827763</v>
      </c>
      <c r="B47597" t="s">
        <v>8</v>
      </c>
    </row>
    <row r="47598" spans="1:2" x14ac:dyDescent="0.25">
      <c r="A47598">
        <v>20303344</v>
      </c>
      <c r="B47598" t="s">
        <v>9</v>
      </c>
    </row>
    <row r="47599" spans="1:2" x14ac:dyDescent="0.25">
      <c r="A47599">
        <v>21795349</v>
      </c>
      <c r="B47599" t="s">
        <v>8</v>
      </c>
    </row>
    <row r="47600" spans="1:2" x14ac:dyDescent="0.25">
      <c r="A47600">
        <v>20582589</v>
      </c>
      <c r="B47600" t="s">
        <v>8</v>
      </c>
    </row>
    <row r="47601" spans="1:2" x14ac:dyDescent="0.25">
      <c r="A47601">
        <v>21898425</v>
      </c>
      <c r="B47601" t="s">
        <v>8</v>
      </c>
    </row>
    <row r="47602" spans="1:2" x14ac:dyDescent="0.25">
      <c r="A47602">
        <v>20262581</v>
      </c>
      <c r="B47602" t="s">
        <v>8</v>
      </c>
    </row>
    <row r="47603" spans="1:2" x14ac:dyDescent="0.25">
      <c r="A47603">
        <v>24353670</v>
      </c>
      <c r="B47603" t="s">
        <v>8</v>
      </c>
    </row>
    <row r="47604" spans="1:2" x14ac:dyDescent="0.25">
      <c r="A47604">
        <v>21673631</v>
      </c>
      <c r="B47604" t="s">
        <v>8</v>
      </c>
    </row>
    <row r="47605" spans="1:2" x14ac:dyDescent="0.25">
      <c r="A47605">
        <v>20520476</v>
      </c>
      <c r="B47605" t="s">
        <v>8</v>
      </c>
    </row>
    <row r="47606" spans="1:2" x14ac:dyDescent="0.25">
      <c r="A47606">
        <v>20483791</v>
      </c>
      <c r="B47606" t="s">
        <v>8</v>
      </c>
    </row>
    <row r="47607" spans="1:2" x14ac:dyDescent="0.25">
      <c r="A47607">
        <v>20210847</v>
      </c>
      <c r="B47607" t="s">
        <v>8</v>
      </c>
    </row>
    <row r="47608" spans="1:2" x14ac:dyDescent="0.25">
      <c r="A47608">
        <v>20192761</v>
      </c>
      <c r="B47608" t="s">
        <v>8</v>
      </c>
    </row>
    <row r="47609" spans="1:2" x14ac:dyDescent="0.25">
      <c r="A47609">
        <v>21911247</v>
      </c>
      <c r="B47609" t="s">
        <v>8</v>
      </c>
    </row>
    <row r="47610" spans="1:2" x14ac:dyDescent="0.25">
      <c r="A47610">
        <v>20464185</v>
      </c>
      <c r="B47610" t="s">
        <v>8</v>
      </c>
    </row>
    <row r="47611" spans="1:2" x14ac:dyDescent="0.25">
      <c r="A47611">
        <v>21849863</v>
      </c>
      <c r="B47611" t="s">
        <v>8</v>
      </c>
    </row>
    <row r="47612" spans="1:2" x14ac:dyDescent="0.25">
      <c r="A47612">
        <v>21884715</v>
      </c>
      <c r="B47612" t="s">
        <v>8</v>
      </c>
    </row>
    <row r="47613" spans="1:2" x14ac:dyDescent="0.25">
      <c r="A47613">
        <v>20400793</v>
      </c>
      <c r="B47613" t="s">
        <v>9</v>
      </c>
    </row>
    <row r="47614" spans="1:2" x14ac:dyDescent="0.25">
      <c r="A47614">
        <v>20443783</v>
      </c>
      <c r="B47614" t="s">
        <v>8</v>
      </c>
    </row>
    <row r="47615" spans="1:2" x14ac:dyDescent="0.25">
      <c r="A47615">
        <v>21503638</v>
      </c>
      <c r="B47615" t="s">
        <v>8</v>
      </c>
    </row>
    <row r="47616" spans="1:2" x14ac:dyDescent="0.25">
      <c r="A47616">
        <v>25163098</v>
      </c>
      <c r="B47616" t="s">
        <v>8</v>
      </c>
    </row>
    <row r="47617" spans="1:2" x14ac:dyDescent="0.25">
      <c r="A47617">
        <v>20444701</v>
      </c>
      <c r="B47617" t="s">
        <v>9</v>
      </c>
    </row>
    <row r="47618" spans="1:2" x14ac:dyDescent="0.25">
      <c r="A47618">
        <v>20616987</v>
      </c>
      <c r="B47618" t="s">
        <v>8</v>
      </c>
    </row>
    <row r="47619" spans="1:2" x14ac:dyDescent="0.25">
      <c r="A47619">
        <v>20539382</v>
      </c>
      <c r="B47619" t="s">
        <v>9</v>
      </c>
    </row>
    <row r="47620" spans="1:2" x14ac:dyDescent="0.25">
      <c r="A47620">
        <v>20406489</v>
      </c>
      <c r="B47620" t="s">
        <v>8</v>
      </c>
    </row>
    <row r="47621" spans="1:2" x14ac:dyDescent="0.25">
      <c r="A47621">
        <v>20439575</v>
      </c>
      <c r="B47621" t="s">
        <v>8</v>
      </c>
    </row>
    <row r="47622" spans="1:2" x14ac:dyDescent="0.25">
      <c r="A47622">
        <v>20406466</v>
      </c>
      <c r="B47622" t="s">
        <v>8</v>
      </c>
    </row>
    <row r="47623" spans="1:2" x14ac:dyDescent="0.25">
      <c r="A47623">
        <v>20508353</v>
      </c>
      <c r="B47623" t="s">
        <v>8</v>
      </c>
    </row>
    <row r="47624" spans="1:2" x14ac:dyDescent="0.25">
      <c r="A47624">
        <v>20334612</v>
      </c>
      <c r="B47624" t="s">
        <v>8</v>
      </c>
    </row>
    <row r="47625" spans="1:2" x14ac:dyDescent="0.25">
      <c r="A47625">
        <v>20214471</v>
      </c>
      <c r="B47625" t="s">
        <v>8</v>
      </c>
    </row>
    <row r="47626" spans="1:2" x14ac:dyDescent="0.25">
      <c r="A47626">
        <v>20406555</v>
      </c>
      <c r="B47626" t="s">
        <v>8</v>
      </c>
    </row>
    <row r="47627" spans="1:2" x14ac:dyDescent="0.25">
      <c r="A47627">
        <v>20529442</v>
      </c>
      <c r="B47627" t="s">
        <v>8</v>
      </c>
    </row>
    <row r="47628" spans="1:2" x14ac:dyDescent="0.25">
      <c r="A47628">
        <v>20476083</v>
      </c>
      <c r="B47628" t="s">
        <v>9</v>
      </c>
    </row>
    <row r="47629" spans="1:2" x14ac:dyDescent="0.25">
      <c r="A47629">
        <v>20586860</v>
      </c>
      <c r="B47629" t="s">
        <v>8</v>
      </c>
    </row>
    <row r="47630" spans="1:2" x14ac:dyDescent="0.25">
      <c r="A47630">
        <v>20238192</v>
      </c>
      <c r="B47630" t="s">
        <v>8</v>
      </c>
    </row>
    <row r="47631" spans="1:2" x14ac:dyDescent="0.25">
      <c r="A47631">
        <v>21923147</v>
      </c>
      <c r="B47631" t="s">
        <v>8</v>
      </c>
    </row>
    <row r="47632" spans="1:2" x14ac:dyDescent="0.25">
      <c r="A47632">
        <v>20507701</v>
      </c>
      <c r="B47632" t="s">
        <v>8</v>
      </c>
    </row>
    <row r="47633" spans="1:2" x14ac:dyDescent="0.25">
      <c r="A47633">
        <v>20607875</v>
      </c>
      <c r="B47633" t="s">
        <v>8</v>
      </c>
    </row>
    <row r="47634" spans="1:2" x14ac:dyDescent="0.25">
      <c r="A47634">
        <v>20394673</v>
      </c>
      <c r="B47634" t="s">
        <v>9</v>
      </c>
    </row>
    <row r="47635" spans="1:2" x14ac:dyDescent="0.25">
      <c r="A47635">
        <v>21793159</v>
      </c>
      <c r="B47635" t="s">
        <v>8</v>
      </c>
    </row>
    <row r="47636" spans="1:2" x14ac:dyDescent="0.25">
      <c r="A47636">
        <v>21897387</v>
      </c>
      <c r="B47636" t="s">
        <v>9</v>
      </c>
    </row>
    <row r="47637" spans="1:2" x14ac:dyDescent="0.25">
      <c r="A47637">
        <v>20526934</v>
      </c>
      <c r="B47637" t="s">
        <v>8</v>
      </c>
    </row>
    <row r="47638" spans="1:2" x14ac:dyDescent="0.25">
      <c r="A47638">
        <v>20363645</v>
      </c>
      <c r="B47638" t="s">
        <v>9</v>
      </c>
    </row>
    <row r="47639" spans="1:2" x14ac:dyDescent="0.25">
      <c r="A47639">
        <v>20544100</v>
      </c>
      <c r="B47639" t="s">
        <v>8</v>
      </c>
    </row>
    <row r="47640" spans="1:2" x14ac:dyDescent="0.25">
      <c r="A47640">
        <v>20567351</v>
      </c>
      <c r="B47640" t="s">
        <v>9</v>
      </c>
    </row>
    <row r="47641" spans="1:2" x14ac:dyDescent="0.25">
      <c r="A47641">
        <v>20445643</v>
      </c>
      <c r="B47641" t="s">
        <v>8</v>
      </c>
    </row>
    <row r="47642" spans="1:2" x14ac:dyDescent="0.25">
      <c r="A47642">
        <v>20412440</v>
      </c>
      <c r="B47642" t="s">
        <v>8</v>
      </c>
    </row>
    <row r="47643" spans="1:2" x14ac:dyDescent="0.25">
      <c r="A47643">
        <v>20161088</v>
      </c>
      <c r="B47643" t="s">
        <v>8</v>
      </c>
    </row>
    <row r="47644" spans="1:2" x14ac:dyDescent="0.25">
      <c r="A47644">
        <v>21928886</v>
      </c>
      <c r="B47644" t="s">
        <v>8</v>
      </c>
    </row>
    <row r="47645" spans="1:2" x14ac:dyDescent="0.25">
      <c r="A47645">
        <v>21479777</v>
      </c>
      <c r="B47645" t="s">
        <v>8</v>
      </c>
    </row>
    <row r="47646" spans="1:2" x14ac:dyDescent="0.25">
      <c r="A47646">
        <v>20521602</v>
      </c>
      <c r="B47646" t="s">
        <v>8</v>
      </c>
    </row>
    <row r="47647" spans="1:2" x14ac:dyDescent="0.25">
      <c r="A47647">
        <v>21839585</v>
      </c>
      <c r="B47647" t="s">
        <v>8</v>
      </c>
    </row>
    <row r="47648" spans="1:2" x14ac:dyDescent="0.25">
      <c r="A47648">
        <v>20485973</v>
      </c>
      <c r="B47648" t="s">
        <v>8</v>
      </c>
    </row>
    <row r="47649" spans="1:2" x14ac:dyDescent="0.25">
      <c r="A47649">
        <v>20508193</v>
      </c>
      <c r="B47649" t="s">
        <v>9</v>
      </c>
    </row>
    <row r="47650" spans="1:2" x14ac:dyDescent="0.25">
      <c r="A47650">
        <v>20442757</v>
      </c>
      <c r="B47650" t="s">
        <v>8</v>
      </c>
    </row>
    <row r="47651" spans="1:2" x14ac:dyDescent="0.25">
      <c r="A47651">
        <v>20472441</v>
      </c>
      <c r="B47651" t="s">
        <v>8</v>
      </c>
    </row>
    <row r="47652" spans="1:2" x14ac:dyDescent="0.25">
      <c r="A47652">
        <v>20538837</v>
      </c>
      <c r="B47652" t="s">
        <v>8</v>
      </c>
    </row>
    <row r="47653" spans="1:2" x14ac:dyDescent="0.25">
      <c r="A47653">
        <v>20551495</v>
      </c>
      <c r="B47653" t="s">
        <v>8</v>
      </c>
    </row>
    <row r="47654" spans="1:2" x14ac:dyDescent="0.25">
      <c r="A47654">
        <v>21821154</v>
      </c>
      <c r="B47654" t="s">
        <v>8</v>
      </c>
    </row>
    <row r="47655" spans="1:2" x14ac:dyDescent="0.25">
      <c r="A47655">
        <v>20469196</v>
      </c>
      <c r="B47655" t="s">
        <v>8</v>
      </c>
    </row>
    <row r="47656" spans="1:2" x14ac:dyDescent="0.25">
      <c r="A47656">
        <v>20412738</v>
      </c>
      <c r="B47656" t="s">
        <v>8</v>
      </c>
    </row>
    <row r="47657" spans="1:2" x14ac:dyDescent="0.25">
      <c r="A47657">
        <v>20553983</v>
      </c>
      <c r="B47657" t="s">
        <v>8</v>
      </c>
    </row>
    <row r="47658" spans="1:2" x14ac:dyDescent="0.25">
      <c r="A47658">
        <v>21850380</v>
      </c>
      <c r="B47658" t="s">
        <v>8</v>
      </c>
    </row>
    <row r="47659" spans="1:2" x14ac:dyDescent="0.25">
      <c r="A47659">
        <v>20537578</v>
      </c>
      <c r="B47659" t="s">
        <v>9</v>
      </c>
    </row>
    <row r="47660" spans="1:2" x14ac:dyDescent="0.25">
      <c r="A47660">
        <v>20453726</v>
      </c>
      <c r="B47660" t="s">
        <v>8</v>
      </c>
    </row>
    <row r="47661" spans="1:2" x14ac:dyDescent="0.25">
      <c r="A47661">
        <v>21811619</v>
      </c>
      <c r="B47661" t="s">
        <v>8</v>
      </c>
    </row>
    <row r="47662" spans="1:2" x14ac:dyDescent="0.25">
      <c r="A47662">
        <v>20426578</v>
      </c>
      <c r="B47662" t="s">
        <v>8</v>
      </c>
    </row>
    <row r="47663" spans="1:2" x14ac:dyDescent="0.25">
      <c r="A47663">
        <v>21838449</v>
      </c>
      <c r="B47663" t="s">
        <v>8</v>
      </c>
    </row>
    <row r="47664" spans="1:2" x14ac:dyDescent="0.25">
      <c r="A47664">
        <v>20417090</v>
      </c>
      <c r="B47664" t="s">
        <v>8</v>
      </c>
    </row>
    <row r="47665" spans="1:2" x14ac:dyDescent="0.25">
      <c r="A47665">
        <v>20897114</v>
      </c>
      <c r="B47665" t="s">
        <v>8</v>
      </c>
    </row>
    <row r="47666" spans="1:2" x14ac:dyDescent="0.25">
      <c r="A47666">
        <v>20492671</v>
      </c>
      <c r="B47666" t="s">
        <v>8</v>
      </c>
    </row>
    <row r="47667" spans="1:2" x14ac:dyDescent="0.25">
      <c r="A47667">
        <v>20329306</v>
      </c>
      <c r="B47667" t="s">
        <v>8</v>
      </c>
    </row>
    <row r="47668" spans="1:2" x14ac:dyDescent="0.25">
      <c r="A47668">
        <v>21898311</v>
      </c>
      <c r="B47668" t="s">
        <v>8</v>
      </c>
    </row>
    <row r="47669" spans="1:2" x14ac:dyDescent="0.25">
      <c r="A47669">
        <v>21880629</v>
      </c>
      <c r="B47669" t="s">
        <v>8</v>
      </c>
    </row>
    <row r="47670" spans="1:2" x14ac:dyDescent="0.25">
      <c r="A47670">
        <v>20338491</v>
      </c>
      <c r="B47670" t="s">
        <v>9</v>
      </c>
    </row>
    <row r="47671" spans="1:2" x14ac:dyDescent="0.25">
      <c r="A47671">
        <v>20452826</v>
      </c>
      <c r="B47671" t="s">
        <v>8</v>
      </c>
    </row>
    <row r="47672" spans="1:2" x14ac:dyDescent="0.25">
      <c r="A47672">
        <v>20588047</v>
      </c>
      <c r="B47672" t="s">
        <v>8</v>
      </c>
    </row>
    <row r="47673" spans="1:2" x14ac:dyDescent="0.25">
      <c r="A47673">
        <v>20838921</v>
      </c>
      <c r="B47673" t="s">
        <v>8</v>
      </c>
    </row>
    <row r="47674" spans="1:2" x14ac:dyDescent="0.25">
      <c r="A47674">
        <v>21764092</v>
      </c>
      <c r="B47674" t="s">
        <v>8</v>
      </c>
    </row>
    <row r="47675" spans="1:2" x14ac:dyDescent="0.25">
      <c r="A47675">
        <v>24452512</v>
      </c>
      <c r="B47675" t="s">
        <v>8</v>
      </c>
    </row>
    <row r="47676" spans="1:2" x14ac:dyDescent="0.25">
      <c r="A47676">
        <v>25051697</v>
      </c>
      <c r="B47676" t="s">
        <v>8</v>
      </c>
    </row>
    <row r="47677" spans="1:2" x14ac:dyDescent="0.25">
      <c r="A47677">
        <v>21896706</v>
      </c>
      <c r="B47677" t="s">
        <v>8</v>
      </c>
    </row>
    <row r="47678" spans="1:2" x14ac:dyDescent="0.25">
      <c r="A47678">
        <v>20312393</v>
      </c>
      <c r="B47678" t="s">
        <v>8</v>
      </c>
    </row>
    <row r="47679" spans="1:2" x14ac:dyDescent="0.25">
      <c r="A47679">
        <v>25107798</v>
      </c>
      <c r="B47679" t="s">
        <v>8</v>
      </c>
    </row>
    <row r="47680" spans="1:2" x14ac:dyDescent="0.25">
      <c r="A47680">
        <v>20212849</v>
      </c>
      <c r="B47680" t="s">
        <v>9</v>
      </c>
    </row>
    <row r="47681" spans="1:2" x14ac:dyDescent="0.25">
      <c r="A47681">
        <v>20394135</v>
      </c>
      <c r="B47681" t="s">
        <v>8</v>
      </c>
    </row>
    <row r="47682" spans="1:2" x14ac:dyDescent="0.25">
      <c r="A47682">
        <v>21322366</v>
      </c>
      <c r="B47682" t="s">
        <v>8</v>
      </c>
    </row>
    <row r="47683" spans="1:2" x14ac:dyDescent="0.25">
      <c r="A47683">
        <v>24308032</v>
      </c>
      <c r="B47683" t="s">
        <v>8</v>
      </c>
    </row>
    <row r="47684" spans="1:2" x14ac:dyDescent="0.25">
      <c r="A47684">
        <v>21764027</v>
      </c>
      <c r="B47684" t="s">
        <v>9</v>
      </c>
    </row>
    <row r="47685" spans="1:2" x14ac:dyDescent="0.25">
      <c r="A47685">
        <v>25260625</v>
      </c>
      <c r="B47685" t="s">
        <v>8</v>
      </c>
    </row>
    <row r="47686" spans="1:2" x14ac:dyDescent="0.25">
      <c r="A47686">
        <v>21905681</v>
      </c>
      <c r="B47686" t="s">
        <v>8</v>
      </c>
    </row>
    <row r="47687" spans="1:2" x14ac:dyDescent="0.25">
      <c r="A47687">
        <v>20553668</v>
      </c>
      <c r="B47687" t="s">
        <v>9</v>
      </c>
    </row>
    <row r="47688" spans="1:2" x14ac:dyDescent="0.25">
      <c r="A47688">
        <v>20547137</v>
      </c>
      <c r="B47688" t="s">
        <v>8</v>
      </c>
    </row>
    <row r="47689" spans="1:2" x14ac:dyDescent="0.25">
      <c r="A47689">
        <v>20417153</v>
      </c>
      <c r="B47689" t="s">
        <v>8</v>
      </c>
    </row>
    <row r="47690" spans="1:2" x14ac:dyDescent="0.25">
      <c r="A47690">
        <v>21141107</v>
      </c>
      <c r="B47690" t="s">
        <v>8</v>
      </c>
    </row>
    <row r="47691" spans="1:2" x14ac:dyDescent="0.25">
      <c r="A47691">
        <v>21869300</v>
      </c>
      <c r="B47691" t="s">
        <v>8</v>
      </c>
    </row>
    <row r="47692" spans="1:2" x14ac:dyDescent="0.25">
      <c r="A47692">
        <v>20517348</v>
      </c>
      <c r="B47692" t="s">
        <v>8</v>
      </c>
    </row>
    <row r="47693" spans="1:2" x14ac:dyDescent="0.25">
      <c r="A47693">
        <v>21603345</v>
      </c>
      <c r="B47693" t="s">
        <v>8</v>
      </c>
    </row>
    <row r="47694" spans="1:2" x14ac:dyDescent="0.25">
      <c r="A47694">
        <v>20617212</v>
      </c>
      <c r="B47694" t="s">
        <v>8</v>
      </c>
    </row>
    <row r="47695" spans="1:2" x14ac:dyDescent="0.25">
      <c r="A47695">
        <v>25132492</v>
      </c>
      <c r="B47695" t="s">
        <v>9</v>
      </c>
    </row>
    <row r="47696" spans="1:2" x14ac:dyDescent="0.25">
      <c r="A47696">
        <v>20398088</v>
      </c>
      <c r="B47696" t="s">
        <v>8</v>
      </c>
    </row>
    <row r="47697" spans="1:2" x14ac:dyDescent="0.25">
      <c r="A47697">
        <v>20893177</v>
      </c>
      <c r="B47697" t="s">
        <v>8</v>
      </c>
    </row>
    <row r="47698" spans="1:2" x14ac:dyDescent="0.25">
      <c r="A47698">
        <v>21944324</v>
      </c>
      <c r="B47698" t="s">
        <v>8</v>
      </c>
    </row>
    <row r="47699" spans="1:2" x14ac:dyDescent="0.25">
      <c r="A47699">
        <v>21489992</v>
      </c>
      <c r="B47699" t="s">
        <v>8</v>
      </c>
    </row>
    <row r="47700" spans="1:2" x14ac:dyDescent="0.25">
      <c r="A47700">
        <v>21861259</v>
      </c>
      <c r="B47700" t="s">
        <v>8</v>
      </c>
    </row>
    <row r="47701" spans="1:2" x14ac:dyDescent="0.25">
      <c r="A47701">
        <v>21593958</v>
      </c>
      <c r="B47701" t="s">
        <v>8</v>
      </c>
    </row>
    <row r="47702" spans="1:2" x14ac:dyDescent="0.25">
      <c r="A47702">
        <v>24309078</v>
      </c>
      <c r="B47702" t="s">
        <v>9</v>
      </c>
    </row>
    <row r="47703" spans="1:2" x14ac:dyDescent="0.25">
      <c r="A47703">
        <v>22021003</v>
      </c>
      <c r="B47703" t="s">
        <v>8</v>
      </c>
    </row>
    <row r="47704" spans="1:2" x14ac:dyDescent="0.25">
      <c r="A47704">
        <v>21770524</v>
      </c>
      <c r="B47704" t="s">
        <v>8</v>
      </c>
    </row>
    <row r="47705" spans="1:2" x14ac:dyDescent="0.25">
      <c r="A47705">
        <v>20482253</v>
      </c>
      <c r="B47705" t="s">
        <v>8</v>
      </c>
    </row>
    <row r="47706" spans="1:2" x14ac:dyDescent="0.25">
      <c r="A47706">
        <v>21709122</v>
      </c>
      <c r="B47706" t="s">
        <v>9</v>
      </c>
    </row>
    <row r="47707" spans="1:2" x14ac:dyDescent="0.25">
      <c r="A47707">
        <v>21782545</v>
      </c>
      <c r="B47707" t="s">
        <v>8</v>
      </c>
    </row>
    <row r="47708" spans="1:2" x14ac:dyDescent="0.25">
      <c r="A47708">
        <v>20257757</v>
      </c>
      <c r="B47708" t="s">
        <v>8</v>
      </c>
    </row>
    <row r="47709" spans="1:2" x14ac:dyDescent="0.25">
      <c r="A47709">
        <v>20274161</v>
      </c>
      <c r="B47709" t="s">
        <v>8</v>
      </c>
    </row>
    <row r="47710" spans="1:2" x14ac:dyDescent="0.25">
      <c r="A47710">
        <v>21826549</v>
      </c>
      <c r="B47710" t="s">
        <v>8</v>
      </c>
    </row>
    <row r="47711" spans="1:2" x14ac:dyDescent="0.25">
      <c r="A47711">
        <v>20470733</v>
      </c>
      <c r="B47711" t="s">
        <v>8</v>
      </c>
    </row>
    <row r="47712" spans="1:2" x14ac:dyDescent="0.25">
      <c r="A47712">
        <v>21392203</v>
      </c>
      <c r="B47712" t="s">
        <v>8</v>
      </c>
    </row>
    <row r="47713" spans="1:2" x14ac:dyDescent="0.25">
      <c r="A47713">
        <v>20755864</v>
      </c>
      <c r="B47713" t="s">
        <v>9</v>
      </c>
    </row>
    <row r="47714" spans="1:2" x14ac:dyDescent="0.25">
      <c r="A47714">
        <v>20924409</v>
      </c>
      <c r="B47714" t="s">
        <v>8</v>
      </c>
    </row>
    <row r="47715" spans="1:2" x14ac:dyDescent="0.25">
      <c r="A47715">
        <v>21874954</v>
      </c>
      <c r="B47715" t="s">
        <v>8</v>
      </c>
    </row>
    <row r="47716" spans="1:2" x14ac:dyDescent="0.25">
      <c r="A47716">
        <v>21696485</v>
      </c>
      <c r="B47716" t="s">
        <v>9</v>
      </c>
    </row>
    <row r="47717" spans="1:2" x14ac:dyDescent="0.25">
      <c r="A47717">
        <v>20344105</v>
      </c>
      <c r="B47717" t="s">
        <v>8</v>
      </c>
    </row>
    <row r="47718" spans="1:2" x14ac:dyDescent="0.25">
      <c r="A47718">
        <v>20432595</v>
      </c>
      <c r="B47718" t="s">
        <v>8</v>
      </c>
    </row>
    <row r="47719" spans="1:2" x14ac:dyDescent="0.25">
      <c r="A47719">
        <v>20851413</v>
      </c>
      <c r="B47719" t="s">
        <v>8</v>
      </c>
    </row>
    <row r="47720" spans="1:2" x14ac:dyDescent="0.25">
      <c r="A47720">
        <v>20531333</v>
      </c>
      <c r="B47720" t="s">
        <v>8</v>
      </c>
    </row>
    <row r="47721" spans="1:2" x14ac:dyDescent="0.25">
      <c r="A47721">
        <v>21773739</v>
      </c>
      <c r="B47721" t="s">
        <v>8</v>
      </c>
    </row>
    <row r="47722" spans="1:2" x14ac:dyDescent="0.25">
      <c r="A47722">
        <v>21055605</v>
      </c>
      <c r="B47722" t="s">
        <v>8</v>
      </c>
    </row>
    <row r="47723" spans="1:2" x14ac:dyDescent="0.25">
      <c r="A47723">
        <v>20425806</v>
      </c>
      <c r="B47723" t="s">
        <v>8</v>
      </c>
    </row>
    <row r="47724" spans="1:2" x14ac:dyDescent="0.25">
      <c r="A47724">
        <v>21597557</v>
      </c>
      <c r="B47724" t="s">
        <v>8</v>
      </c>
    </row>
    <row r="47725" spans="1:2" x14ac:dyDescent="0.25">
      <c r="A47725">
        <v>21572858</v>
      </c>
      <c r="B47725" t="s">
        <v>8</v>
      </c>
    </row>
    <row r="47726" spans="1:2" x14ac:dyDescent="0.25">
      <c r="A47726">
        <v>25205242</v>
      </c>
      <c r="B47726" t="s">
        <v>8</v>
      </c>
    </row>
    <row r="47727" spans="1:2" x14ac:dyDescent="0.25">
      <c r="A47727">
        <v>21630148</v>
      </c>
      <c r="B47727" t="s">
        <v>8</v>
      </c>
    </row>
    <row r="47728" spans="1:2" x14ac:dyDescent="0.25">
      <c r="A47728">
        <v>21100425</v>
      </c>
      <c r="B47728" t="s">
        <v>8</v>
      </c>
    </row>
    <row r="47729" spans="1:2" x14ac:dyDescent="0.25">
      <c r="A47729">
        <v>20471961</v>
      </c>
      <c r="B47729" t="s">
        <v>9</v>
      </c>
    </row>
    <row r="47730" spans="1:2" x14ac:dyDescent="0.25">
      <c r="A47730">
        <v>25072439</v>
      </c>
      <c r="B47730" t="s">
        <v>8</v>
      </c>
    </row>
    <row r="47731" spans="1:2" x14ac:dyDescent="0.25">
      <c r="A47731">
        <v>20530331</v>
      </c>
      <c r="B47731" t="s">
        <v>8</v>
      </c>
    </row>
    <row r="47732" spans="1:2" x14ac:dyDescent="0.25">
      <c r="A47732">
        <v>20417603</v>
      </c>
      <c r="B47732" t="s">
        <v>9</v>
      </c>
    </row>
    <row r="47733" spans="1:2" x14ac:dyDescent="0.25">
      <c r="A47733">
        <v>20287707</v>
      </c>
      <c r="B47733" t="s">
        <v>9</v>
      </c>
    </row>
    <row r="47734" spans="1:2" x14ac:dyDescent="0.25">
      <c r="A47734">
        <v>21850881</v>
      </c>
      <c r="B47734" t="s">
        <v>9</v>
      </c>
    </row>
    <row r="47735" spans="1:2" x14ac:dyDescent="0.25">
      <c r="A47735">
        <v>20283757</v>
      </c>
      <c r="B47735" t="s">
        <v>8</v>
      </c>
    </row>
    <row r="47736" spans="1:2" x14ac:dyDescent="0.25">
      <c r="A47736">
        <v>20948987</v>
      </c>
      <c r="B47736" t="s">
        <v>8</v>
      </c>
    </row>
    <row r="47737" spans="1:2" x14ac:dyDescent="0.25">
      <c r="A47737">
        <v>20666141</v>
      </c>
      <c r="B47737" t="s">
        <v>8</v>
      </c>
    </row>
    <row r="47738" spans="1:2" x14ac:dyDescent="0.25">
      <c r="A47738">
        <v>21045031</v>
      </c>
      <c r="B47738" t="s">
        <v>8</v>
      </c>
    </row>
    <row r="47739" spans="1:2" x14ac:dyDescent="0.25">
      <c r="A47739">
        <v>21699888</v>
      </c>
      <c r="B47739" t="s">
        <v>8</v>
      </c>
    </row>
    <row r="47740" spans="1:2" x14ac:dyDescent="0.25">
      <c r="A47740">
        <v>21710301</v>
      </c>
      <c r="B47740" t="s">
        <v>8</v>
      </c>
    </row>
    <row r="47741" spans="1:2" x14ac:dyDescent="0.25">
      <c r="A47741">
        <v>21906116</v>
      </c>
      <c r="B47741" t="s">
        <v>8</v>
      </c>
    </row>
    <row r="47742" spans="1:2" x14ac:dyDescent="0.25">
      <c r="A47742">
        <v>20547603</v>
      </c>
      <c r="B47742" t="s">
        <v>8</v>
      </c>
    </row>
    <row r="47743" spans="1:2" x14ac:dyDescent="0.25">
      <c r="A47743">
        <v>21800611</v>
      </c>
      <c r="B47743" t="s">
        <v>8</v>
      </c>
    </row>
    <row r="47744" spans="1:2" x14ac:dyDescent="0.25">
      <c r="A47744">
        <v>20805809</v>
      </c>
      <c r="B47744" t="s">
        <v>8</v>
      </c>
    </row>
    <row r="47745" spans="1:2" x14ac:dyDescent="0.25">
      <c r="A47745">
        <v>20389691</v>
      </c>
      <c r="B47745" t="s">
        <v>8</v>
      </c>
    </row>
    <row r="47746" spans="1:2" x14ac:dyDescent="0.25">
      <c r="A47746">
        <v>20464416</v>
      </c>
      <c r="B47746" t="s">
        <v>8</v>
      </c>
    </row>
    <row r="47747" spans="1:2" x14ac:dyDescent="0.25">
      <c r="A47747">
        <v>20879318</v>
      </c>
      <c r="B47747" t="s">
        <v>8</v>
      </c>
    </row>
    <row r="47748" spans="1:2" x14ac:dyDescent="0.25">
      <c r="A47748">
        <v>20414604</v>
      </c>
      <c r="B47748" t="s">
        <v>8</v>
      </c>
    </row>
    <row r="47749" spans="1:2" x14ac:dyDescent="0.25">
      <c r="A47749">
        <v>20859058</v>
      </c>
      <c r="B47749" t="s">
        <v>8</v>
      </c>
    </row>
    <row r="47750" spans="1:2" x14ac:dyDescent="0.25">
      <c r="A47750">
        <v>20818070</v>
      </c>
      <c r="B47750" t="s">
        <v>8</v>
      </c>
    </row>
    <row r="47751" spans="1:2" x14ac:dyDescent="0.25">
      <c r="A47751">
        <v>21801594</v>
      </c>
      <c r="B47751" t="s">
        <v>8</v>
      </c>
    </row>
    <row r="47752" spans="1:2" x14ac:dyDescent="0.25">
      <c r="A47752">
        <v>21863719</v>
      </c>
      <c r="B47752" t="s">
        <v>8</v>
      </c>
    </row>
    <row r="47753" spans="1:2" x14ac:dyDescent="0.25">
      <c r="A47753">
        <v>20851685</v>
      </c>
      <c r="B47753" t="s">
        <v>9</v>
      </c>
    </row>
    <row r="47754" spans="1:2" x14ac:dyDescent="0.25">
      <c r="A47754">
        <v>20543469</v>
      </c>
      <c r="B47754" t="s">
        <v>8</v>
      </c>
    </row>
    <row r="47755" spans="1:2" x14ac:dyDescent="0.25">
      <c r="A47755">
        <v>21591329</v>
      </c>
      <c r="B47755" t="s">
        <v>8</v>
      </c>
    </row>
    <row r="47756" spans="1:2" x14ac:dyDescent="0.25">
      <c r="A47756">
        <v>21341240</v>
      </c>
      <c r="B47756" t="s">
        <v>8</v>
      </c>
    </row>
    <row r="47757" spans="1:2" x14ac:dyDescent="0.25">
      <c r="A47757">
        <v>20702722</v>
      </c>
      <c r="B47757" t="s">
        <v>8</v>
      </c>
    </row>
    <row r="47758" spans="1:2" x14ac:dyDescent="0.25">
      <c r="A47758">
        <v>21583078</v>
      </c>
      <c r="B47758" t="s">
        <v>8</v>
      </c>
    </row>
    <row r="47759" spans="1:2" x14ac:dyDescent="0.25">
      <c r="A47759">
        <v>20579411</v>
      </c>
      <c r="B47759" t="s">
        <v>9</v>
      </c>
    </row>
    <row r="47760" spans="1:2" x14ac:dyDescent="0.25">
      <c r="A47760">
        <v>21427927</v>
      </c>
      <c r="B47760" t="s">
        <v>8</v>
      </c>
    </row>
    <row r="47761" spans="1:2" x14ac:dyDescent="0.25">
      <c r="A47761">
        <v>20569733</v>
      </c>
      <c r="B47761" t="s">
        <v>8</v>
      </c>
    </row>
    <row r="47762" spans="1:2" x14ac:dyDescent="0.25">
      <c r="A47762">
        <v>20659364</v>
      </c>
      <c r="B47762" t="s">
        <v>8</v>
      </c>
    </row>
    <row r="47763" spans="1:2" x14ac:dyDescent="0.25">
      <c r="A47763">
        <v>20499100</v>
      </c>
      <c r="B47763" t="s">
        <v>8</v>
      </c>
    </row>
    <row r="47764" spans="1:2" x14ac:dyDescent="0.25">
      <c r="A47764">
        <v>21450632</v>
      </c>
      <c r="B47764" t="s">
        <v>8</v>
      </c>
    </row>
    <row r="47765" spans="1:2" x14ac:dyDescent="0.25">
      <c r="A47765">
        <v>20588550</v>
      </c>
      <c r="B47765" t="s">
        <v>8</v>
      </c>
    </row>
    <row r="47766" spans="1:2" x14ac:dyDescent="0.25">
      <c r="A47766">
        <v>25492711</v>
      </c>
      <c r="B47766" t="s">
        <v>8</v>
      </c>
    </row>
    <row r="47767" spans="1:2" x14ac:dyDescent="0.25">
      <c r="A47767">
        <v>21701053</v>
      </c>
      <c r="B47767" t="s">
        <v>8</v>
      </c>
    </row>
    <row r="47768" spans="1:2" x14ac:dyDescent="0.25">
      <c r="A47768">
        <v>25386216</v>
      </c>
      <c r="B47768" t="s">
        <v>8</v>
      </c>
    </row>
    <row r="47769" spans="1:2" x14ac:dyDescent="0.25">
      <c r="A47769">
        <v>20635814</v>
      </c>
      <c r="B47769" t="s">
        <v>8</v>
      </c>
    </row>
    <row r="47770" spans="1:2" x14ac:dyDescent="0.25">
      <c r="A47770">
        <v>25532310</v>
      </c>
      <c r="B47770" t="s">
        <v>9</v>
      </c>
    </row>
    <row r="47771" spans="1:2" x14ac:dyDescent="0.25">
      <c r="A47771">
        <v>25598982</v>
      </c>
      <c r="B47771" t="s">
        <v>8</v>
      </c>
    </row>
    <row r="47772" spans="1:2" x14ac:dyDescent="0.25">
      <c r="A47772">
        <v>25610417</v>
      </c>
      <c r="B47772" t="s">
        <v>8</v>
      </c>
    </row>
    <row r="47773" spans="1:2" x14ac:dyDescent="0.25">
      <c r="A47773">
        <v>25597830</v>
      </c>
      <c r="B47773" t="s">
        <v>8</v>
      </c>
    </row>
    <row r="47774" spans="1:2" x14ac:dyDescent="0.25">
      <c r="A47774">
        <v>25620416</v>
      </c>
      <c r="B47774" t="s">
        <v>8</v>
      </c>
    </row>
    <row r="47775" spans="1:2" x14ac:dyDescent="0.25">
      <c r="A47775">
        <v>25908260</v>
      </c>
      <c r="B47775" t="s">
        <v>8</v>
      </c>
    </row>
    <row r="47776" spans="1:2" x14ac:dyDescent="0.25">
      <c r="A47776">
        <v>25638716</v>
      </c>
      <c r="B47776" t="s">
        <v>8</v>
      </c>
    </row>
    <row r="47777" spans="1:2" x14ac:dyDescent="0.25">
      <c r="A47777">
        <v>25912825</v>
      </c>
      <c r="B47777" t="s">
        <v>8</v>
      </c>
    </row>
    <row r="47778" spans="1:2" x14ac:dyDescent="0.25">
      <c r="A47778">
        <v>25906555</v>
      </c>
      <c r="B47778" t="s">
        <v>8</v>
      </c>
    </row>
    <row r="47779" spans="1:2" x14ac:dyDescent="0.25">
      <c r="A47779">
        <v>25915778</v>
      </c>
      <c r="B47779" t="s">
        <v>8</v>
      </c>
    </row>
    <row r="47780" spans="1:2" x14ac:dyDescent="0.25">
      <c r="A47780">
        <v>25923999</v>
      </c>
      <c r="B47780" t="s">
        <v>8</v>
      </c>
    </row>
    <row r="47781" spans="1:2" x14ac:dyDescent="0.25">
      <c r="A47781">
        <v>25923071</v>
      </c>
      <c r="B47781" t="s">
        <v>8</v>
      </c>
    </row>
    <row r="47782" spans="1:2" x14ac:dyDescent="0.25">
      <c r="A47782">
        <v>25922825</v>
      </c>
      <c r="B47782" t="s">
        <v>8</v>
      </c>
    </row>
    <row r="47783" spans="1:2" x14ac:dyDescent="0.25">
      <c r="A47783">
        <v>25927964</v>
      </c>
      <c r="B47783" t="s">
        <v>8</v>
      </c>
    </row>
    <row r="47784" spans="1:2" x14ac:dyDescent="0.25">
      <c r="A47784">
        <v>25928833</v>
      </c>
      <c r="B47784" t="s">
        <v>8</v>
      </c>
    </row>
    <row r="47785" spans="1:2" x14ac:dyDescent="0.25">
      <c r="A47785">
        <v>25657628</v>
      </c>
      <c r="B47785" t="s">
        <v>8</v>
      </c>
    </row>
    <row r="47786" spans="1:2" x14ac:dyDescent="0.25">
      <c r="A47786">
        <v>25632974</v>
      </c>
      <c r="B47786" t="s">
        <v>8</v>
      </c>
    </row>
    <row r="47787" spans="1:2" x14ac:dyDescent="0.25">
      <c r="A47787">
        <v>25933576</v>
      </c>
      <c r="B47787" t="s">
        <v>8</v>
      </c>
    </row>
    <row r="47788" spans="1:2" x14ac:dyDescent="0.25">
      <c r="A47788">
        <v>25789495</v>
      </c>
      <c r="B47788" t="s">
        <v>9</v>
      </c>
    </row>
    <row r="47789" spans="1:2" x14ac:dyDescent="0.25">
      <c r="A47789">
        <v>25442241</v>
      </c>
      <c r="B47789" t="s">
        <v>8</v>
      </c>
    </row>
    <row r="47790" spans="1:2" x14ac:dyDescent="0.25">
      <c r="A47790">
        <v>25936836</v>
      </c>
      <c r="B47790" t="s">
        <v>8</v>
      </c>
    </row>
    <row r="47791" spans="1:2" x14ac:dyDescent="0.25">
      <c r="A47791">
        <v>25936832</v>
      </c>
      <c r="B47791" t="s">
        <v>8</v>
      </c>
    </row>
    <row r="47792" spans="1:2" x14ac:dyDescent="0.25">
      <c r="A47792">
        <v>25925054</v>
      </c>
      <c r="B47792" t="s">
        <v>8</v>
      </c>
    </row>
    <row r="47793" spans="1:2" x14ac:dyDescent="0.25">
      <c r="A47793">
        <v>25904496</v>
      </c>
      <c r="B47793" t="s">
        <v>8</v>
      </c>
    </row>
    <row r="47794" spans="1:2" x14ac:dyDescent="0.25">
      <c r="A47794">
        <v>25937498</v>
      </c>
      <c r="B47794" t="s">
        <v>8</v>
      </c>
    </row>
    <row r="47795" spans="1:2" x14ac:dyDescent="0.25">
      <c r="A47795">
        <v>25931816</v>
      </c>
      <c r="B47795" t="s">
        <v>8</v>
      </c>
    </row>
    <row r="47796" spans="1:2" x14ac:dyDescent="0.25">
      <c r="A47796">
        <v>25939695</v>
      </c>
      <c r="B47796" t="s">
        <v>8</v>
      </c>
    </row>
    <row r="47797" spans="1:2" x14ac:dyDescent="0.25">
      <c r="A47797">
        <v>25954189</v>
      </c>
      <c r="B47797" t="s">
        <v>8</v>
      </c>
    </row>
    <row r="47798" spans="1:2" x14ac:dyDescent="0.25">
      <c r="A47798">
        <v>21550518</v>
      </c>
      <c r="B47798" t="s">
        <v>9</v>
      </c>
    </row>
    <row r="47799" spans="1:2" x14ac:dyDescent="0.25">
      <c r="A47799">
        <v>25769372</v>
      </c>
      <c r="B47799" t="s">
        <v>8</v>
      </c>
    </row>
    <row r="47800" spans="1:2" x14ac:dyDescent="0.25">
      <c r="A47800">
        <v>25582157</v>
      </c>
      <c r="B47800" t="s">
        <v>8</v>
      </c>
    </row>
    <row r="47801" spans="1:2" x14ac:dyDescent="0.25">
      <c r="A47801">
        <v>25923727</v>
      </c>
      <c r="B47801" t="s">
        <v>8</v>
      </c>
    </row>
    <row r="47802" spans="1:2" x14ac:dyDescent="0.25">
      <c r="A47802">
        <v>25926355</v>
      </c>
      <c r="B47802" t="s">
        <v>8</v>
      </c>
    </row>
    <row r="47803" spans="1:2" x14ac:dyDescent="0.25">
      <c r="A47803">
        <v>25991707</v>
      </c>
      <c r="B47803" t="s">
        <v>8</v>
      </c>
    </row>
    <row r="47804" spans="1:2" x14ac:dyDescent="0.25">
      <c r="A47804">
        <v>25997872</v>
      </c>
      <c r="B47804" t="s">
        <v>8</v>
      </c>
    </row>
    <row r="47805" spans="1:2" x14ac:dyDescent="0.25">
      <c r="A47805">
        <v>26014639</v>
      </c>
      <c r="B47805" t="s">
        <v>8</v>
      </c>
    </row>
    <row r="47806" spans="1:2" x14ac:dyDescent="0.25">
      <c r="A47806">
        <v>26077325</v>
      </c>
      <c r="B47806" t="s">
        <v>8</v>
      </c>
    </row>
    <row r="47807" spans="1:2" x14ac:dyDescent="0.25">
      <c r="A47807">
        <v>26098363</v>
      </c>
      <c r="B47807" t="s">
        <v>8</v>
      </c>
    </row>
    <row r="47808" spans="1:2" x14ac:dyDescent="0.25">
      <c r="A47808">
        <v>26097744</v>
      </c>
      <c r="B47808" t="s">
        <v>8</v>
      </c>
    </row>
    <row r="47809" spans="1:2" x14ac:dyDescent="0.25">
      <c r="A47809">
        <v>26100403</v>
      </c>
      <c r="B47809" t="s">
        <v>8</v>
      </c>
    </row>
    <row r="47810" spans="1:2" x14ac:dyDescent="0.25">
      <c r="A47810">
        <v>26107527</v>
      </c>
      <c r="B47810" t="s">
        <v>8</v>
      </c>
    </row>
    <row r="47811" spans="1:2" x14ac:dyDescent="0.25">
      <c r="A47811">
        <v>26115816</v>
      </c>
      <c r="B47811" t="s">
        <v>8</v>
      </c>
    </row>
    <row r="47812" spans="1:2" x14ac:dyDescent="0.25">
      <c r="A47812">
        <v>26109174</v>
      </c>
      <c r="B47812" t="s">
        <v>9</v>
      </c>
    </row>
    <row r="47813" spans="1:2" x14ac:dyDescent="0.25">
      <c r="A47813">
        <v>26112792</v>
      </c>
      <c r="B47813" t="s">
        <v>8</v>
      </c>
    </row>
    <row r="47814" spans="1:2" x14ac:dyDescent="0.25">
      <c r="A47814">
        <v>26112709</v>
      </c>
      <c r="B47814" t="s">
        <v>8</v>
      </c>
    </row>
    <row r="47815" spans="1:2" x14ac:dyDescent="0.25">
      <c r="A47815">
        <v>26116804</v>
      </c>
      <c r="B47815" t="s">
        <v>8</v>
      </c>
    </row>
    <row r="47816" spans="1:2" x14ac:dyDescent="0.25">
      <c r="A47816">
        <v>21625424</v>
      </c>
      <c r="B47816" t="s">
        <v>8</v>
      </c>
    </row>
    <row r="47817" spans="1:2" x14ac:dyDescent="0.25">
      <c r="A47817">
        <v>21359095</v>
      </c>
      <c r="B47817" t="s">
        <v>9</v>
      </c>
    </row>
    <row r="47818" spans="1:2" x14ac:dyDescent="0.25">
      <c r="A47818">
        <v>26348421</v>
      </c>
      <c r="B47818" t="s">
        <v>8</v>
      </c>
    </row>
    <row r="47819" spans="1:2" x14ac:dyDescent="0.25">
      <c r="A47819">
        <v>26145437</v>
      </c>
      <c r="B47819" t="s">
        <v>8</v>
      </c>
    </row>
    <row r="47820" spans="1:2" x14ac:dyDescent="0.25">
      <c r="A47820">
        <v>24353387</v>
      </c>
      <c r="B47820" t="s">
        <v>8</v>
      </c>
    </row>
    <row r="47821" spans="1:2" x14ac:dyDescent="0.25">
      <c r="A47821">
        <v>26448713</v>
      </c>
      <c r="B47821" t="s">
        <v>8</v>
      </c>
    </row>
    <row r="47822" spans="1:2" x14ac:dyDescent="0.25">
      <c r="A47822">
        <v>26462042</v>
      </c>
      <c r="B47822" t="s">
        <v>8</v>
      </c>
    </row>
    <row r="47823" spans="1:2" x14ac:dyDescent="0.25">
      <c r="A47823">
        <v>26422363</v>
      </c>
      <c r="B47823" t="s">
        <v>8</v>
      </c>
    </row>
    <row r="47824" spans="1:2" x14ac:dyDescent="0.25">
      <c r="A47824">
        <v>25631960</v>
      </c>
      <c r="B47824" t="s">
        <v>8</v>
      </c>
    </row>
    <row r="47825" spans="1:2" x14ac:dyDescent="0.25">
      <c r="A47825">
        <v>20883671</v>
      </c>
      <c r="B47825" t="s">
        <v>8</v>
      </c>
    </row>
    <row r="47826" spans="1:2" x14ac:dyDescent="0.25">
      <c r="A47826">
        <v>26494577</v>
      </c>
      <c r="B47826" t="s">
        <v>8</v>
      </c>
    </row>
    <row r="47827" spans="1:2" x14ac:dyDescent="0.25">
      <c r="A47827">
        <v>26558282</v>
      </c>
      <c r="B47827" t="s">
        <v>8</v>
      </c>
    </row>
    <row r="47828" spans="1:2" x14ac:dyDescent="0.25">
      <c r="A47828">
        <v>26556953</v>
      </c>
      <c r="B47828" t="s">
        <v>8</v>
      </c>
    </row>
    <row r="47829" spans="1:2" x14ac:dyDescent="0.25">
      <c r="A47829">
        <v>26558459</v>
      </c>
      <c r="B47829" t="s">
        <v>8</v>
      </c>
    </row>
    <row r="47830" spans="1:2" x14ac:dyDescent="0.25">
      <c r="A47830">
        <v>26557747</v>
      </c>
      <c r="B47830" t="s">
        <v>8</v>
      </c>
    </row>
    <row r="47831" spans="1:2" x14ac:dyDescent="0.25">
      <c r="A47831">
        <v>26557849</v>
      </c>
      <c r="B47831" t="s">
        <v>8</v>
      </c>
    </row>
    <row r="47832" spans="1:2" x14ac:dyDescent="0.25">
      <c r="A47832">
        <v>26560969</v>
      </c>
      <c r="B47832" t="s">
        <v>8</v>
      </c>
    </row>
    <row r="47833" spans="1:2" x14ac:dyDescent="0.25">
      <c r="A47833">
        <v>26564587</v>
      </c>
      <c r="B47833" t="s">
        <v>8</v>
      </c>
    </row>
    <row r="47834" spans="1:2" x14ac:dyDescent="0.25">
      <c r="A47834">
        <v>26565114</v>
      </c>
      <c r="B47834" t="s">
        <v>8</v>
      </c>
    </row>
    <row r="47835" spans="1:2" x14ac:dyDescent="0.25">
      <c r="A47835">
        <v>26562631</v>
      </c>
      <c r="B47835" t="s">
        <v>8</v>
      </c>
    </row>
    <row r="47836" spans="1:2" x14ac:dyDescent="0.25">
      <c r="A47836">
        <v>26563721</v>
      </c>
      <c r="B47836" t="s">
        <v>8</v>
      </c>
    </row>
    <row r="47837" spans="1:2" x14ac:dyDescent="0.25">
      <c r="A47837">
        <v>26502606</v>
      </c>
      <c r="B47837" t="s">
        <v>8</v>
      </c>
    </row>
    <row r="47838" spans="1:2" x14ac:dyDescent="0.25">
      <c r="A47838">
        <v>26618707</v>
      </c>
      <c r="B47838" t="s">
        <v>8</v>
      </c>
    </row>
    <row r="47839" spans="1:2" x14ac:dyDescent="0.25">
      <c r="A47839">
        <v>26712270</v>
      </c>
      <c r="B47839" t="s">
        <v>8</v>
      </c>
    </row>
    <row r="47840" spans="1:2" x14ac:dyDescent="0.25">
      <c r="A47840">
        <v>26819030</v>
      </c>
      <c r="B47840" t="s">
        <v>8</v>
      </c>
    </row>
    <row r="47841" spans="1:2" x14ac:dyDescent="0.25">
      <c r="A47841">
        <v>26870437</v>
      </c>
      <c r="B47841" t="s">
        <v>9</v>
      </c>
    </row>
    <row r="47842" spans="1:2" x14ac:dyDescent="0.25">
      <c r="A47842">
        <v>26869868</v>
      </c>
      <c r="B47842" t="s">
        <v>9</v>
      </c>
    </row>
    <row r="47843" spans="1:2" x14ac:dyDescent="0.25">
      <c r="A47843">
        <v>26868909</v>
      </c>
      <c r="B47843" t="s">
        <v>8</v>
      </c>
    </row>
    <row r="47844" spans="1:2" x14ac:dyDescent="0.25">
      <c r="A47844">
        <v>26870903</v>
      </c>
      <c r="B47844" t="s">
        <v>8</v>
      </c>
    </row>
    <row r="47845" spans="1:2" x14ac:dyDescent="0.25">
      <c r="A47845">
        <v>26940357</v>
      </c>
      <c r="B47845" t="s">
        <v>8</v>
      </c>
    </row>
    <row r="47846" spans="1:2" x14ac:dyDescent="0.25">
      <c r="A47846">
        <v>26871247</v>
      </c>
      <c r="B47846" t="s">
        <v>8</v>
      </c>
    </row>
    <row r="47847" spans="1:2" x14ac:dyDescent="0.25">
      <c r="A47847">
        <v>26872425</v>
      </c>
      <c r="B47847" t="s">
        <v>8</v>
      </c>
    </row>
    <row r="47848" spans="1:2" x14ac:dyDescent="0.25">
      <c r="A47848">
        <v>26871935</v>
      </c>
      <c r="B47848" t="s">
        <v>8</v>
      </c>
    </row>
    <row r="47849" spans="1:2" x14ac:dyDescent="0.25">
      <c r="A47849">
        <v>24814593</v>
      </c>
      <c r="B47849" t="s">
        <v>8</v>
      </c>
    </row>
    <row r="47850" spans="1:2" x14ac:dyDescent="0.25">
      <c r="A47850">
        <v>27106116</v>
      </c>
      <c r="B47850" t="s">
        <v>8</v>
      </c>
    </row>
    <row r="47851" spans="1:2" x14ac:dyDescent="0.25">
      <c r="A47851">
        <v>27109861</v>
      </c>
      <c r="B47851" t="s">
        <v>8</v>
      </c>
    </row>
    <row r="47852" spans="1:2" x14ac:dyDescent="0.25">
      <c r="A47852">
        <v>27218953</v>
      </c>
      <c r="B47852" t="s">
        <v>8</v>
      </c>
    </row>
    <row r="47853" spans="1:2" x14ac:dyDescent="0.25">
      <c r="A47853">
        <v>27220560</v>
      </c>
      <c r="B47853" t="s">
        <v>9</v>
      </c>
    </row>
    <row r="47854" spans="1:2" x14ac:dyDescent="0.25">
      <c r="A47854">
        <v>27225626</v>
      </c>
      <c r="B47854" t="s">
        <v>8</v>
      </c>
    </row>
    <row r="47855" spans="1:2" x14ac:dyDescent="0.25">
      <c r="A47855">
        <v>27228878</v>
      </c>
      <c r="B47855" t="s">
        <v>8</v>
      </c>
    </row>
    <row r="47856" spans="1:2" x14ac:dyDescent="0.25">
      <c r="A47856">
        <v>27230271</v>
      </c>
      <c r="B47856" t="s">
        <v>9</v>
      </c>
    </row>
    <row r="47857" spans="1:2" x14ac:dyDescent="0.25">
      <c r="A47857">
        <v>27231800</v>
      </c>
      <c r="B47857" t="s">
        <v>8</v>
      </c>
    </row>
    <row r="47858" spans="1:2" x14ac:dyDescent="0.25">
      <c r="A47858">
        <v>27222668</v>
      </c>
      <c r="B47858" t="s">
        <v>8</v>
      </c>
    </row>
    <row r="47859" spans="1:2" x14ac:dyDescent="0.25">
      <c r="A47859">
        <v>27142400</v>
      </c>
      <c r="B47859" t="s">
        <v>8</v>
      </c>
    </row>
    <row r="47860" spans="1:2" x14ac:dyDescent="0.25">
      <c r="A47860">
        <v>26906284</v>
      </c>
      <c r="B47860" t="s">
        <v>8</v>
      </c>
    </row>
    <row r="47861" spans="1:2" x14ac:dyDescent="0.25">
      <c r="A47861">
        <v>27208808</v>
      </c>
      <c r="B47861" t="s">
        <v>8</v>
      </c>
    </row>
    <row r="47862" spans="1:2" x14ac:dyDescent="0.25">
      <c r="A47862">
        <v>27241690</v>
      </c>
      <c r="B47862" t="s">
        <v>8</v>
      </c>
    </row>
    <row r="47863" spans="1:2" x14ac:dyDescent="0.25">
      <c r="A47863">
        <v>20127755</v>
      </c>
      <c r="B47863" t="s">
        <v>8</v>
      </c>
    </row>
    <row r="47864" spans="1:2" x14ac:dyDescent="0.25">
      <c r="A47864">
        <v>27241847</v>
      </c>
      <c r="B47864" t="s">
        <v>8</v>
      </c>
    </row>
    <row r="47865" spans="1:2" x14ac:dyDescent="0.25">
      <c r="A47865">
        <v>26567222</v>
      </c>
      <c r="B47865" t="s">
        <v>8</v>
      </c>
    </row>
    <row r="47866" spans="1:2" x14ac:dyDescent="0.25">
      <c r="A47866">
        <v>20561957</v>
      </c>
      <c r="B47866" t="s">
        <v>8</v>
      </c>
    </row>
    <row r="47867" spans="1:2" x14ac:dyDescent="0.25">
      <c r="A47867">
        <v>27509082</v>
      </c>
      <c r="B47867" t="s">
        <v>8</v>
      </c>
    </row>
    <row r="47868" spans="1:2" x14ac:dyDescent="0.25">
      <c r="A47868">
        <v>27422847</v>
      </c>
      <c r="B47868" t="s">
        <v>8</v>
      </c>
    </row>
    <row r="47869" spans="1:2" x14ac:dyDescent="0.25">
      <c r="A47869">
        <v>27551363</v>
      </c>
      <c r="B47869" t="s">
        <v>8</v>
      </c>
    </row>
    <row r="47870" spans="1:2" x14ac:dyDescent="0.25">
      <c r="A47870">
        <v>27553191</v>
      </c>
      <c r="B47870" t="s">
        <v>8</v>
      </c>
    </row>
    <row r="47871" spans="1:2" x14ac:dyDescent="0.25">
      <c r="A47871">
        <v>21313786</v>
      </c>
      <c r="B47871" t="s">
        <v>9</v>
      </c>
    </row>
    <row r="47872" spans="1:2" x14ac:dyDescent="0.25">
      <c r="A47872">
        <v>27551636</v>
      </c>
      <c r="B47872" t="s">
        <v>8</v>
      </c>
    </row>
    <row r="47873" spans="1:2" x14ac:dyDescent="0.25">
      <c r="A47873">
        <v>27565104</v>
      </c>
      <c r="B47873" t="s">
        <v>9</v>
      </c>
    </row>
    <row r="47874" spans="1:2" x14ac:dyDescent="0.25">
      <c r="A47874">
        <v>27566636</v>
      </c>
      <c r="B47874" t="s">
        <v>8</v>
      </c>
    </row>
    <row r="47875" spans="1:2" x14ac:dyDescent="0.25">
      <c r="A47875">
        <v>27107795</v>
      </c>
      <c r="B47875" t="s">
        <v>8</v>
      </c>
    </row>
    <row r="47876" spans="1:2" x14ac:dyDescent="0.25">
      <c r="A47876">
        <v>27569520</v>
      </c>
      <c r="B47876" t="s">
        <v>9</v>
      </c>
    </row>
    <row r="47877" spans="1:2" x14ac:dyDescent="0.25">
      <c r="A47877">
        <v>27561385</v>
      </c>
      <c r="B47877" t="s">
        <v>8</v>
      </c>
    </row>
    <row r="47878" spans="1:2" x14ac:dyDescent="0.25">
      <c r="A47878">
        <v>27570784</v>
      </c>
      <c r="B47878" t="s">
        <v>8</v>
      </c>
    </row>
    <row r="47879" spans="1:2" x14ac:dyDescent="0.25">
      <c r="A47879">
        <v>27583485</v>
      </c>
      <c r="B47879" t="s">
        <v>8</v>
      </c>
    </row>
    <row r="47880" spans="1:2" x14ac:dyDescent="0.25">
      <c r="A47880">
        <v>27595869</v>
      </c>
      <c r="B47880" t="s">
        <v>8</v>
      </c>
    </row>
    <row r="47881" spans="1:2" x14ac:dyDescent="0.25">
      <c r="A47881">
        <v>21157619</v>
      </c>
      <c r="B47881" t="s">
        <v>8</v>
      </c>
    </row>
    <row r="47882" spans="1:2" x14ac:dyDescent="0.25">
      <c r="A47882">
        <v>28014555</v>
      </c>
      <c r="B47882" t="s">
        <v>8</v>
      </c>
    </row>
    <row r="47883" spans="1:2" x14ac:dyDescent="0.25">
      <c r="A47883">
        <v>28014461</v>
      </c>
      <c r="B47883" t="s">
        <v>8</v>
      </c>
    </row>
    <row r="47884" spans="1:2" x14ac:dyDescent="0.25">
      <c r="A47884">
        <v>21802399</v>
      </c>
      <c r="B47884" t="s">
        <v>8</v>
      </c>
    </row>
    <row r="47885" spans="1:2" x14ac:dyDescent="0.25">
      <c r="A47885">
        <v>20520326</v>
      </c>
      <c r="B47885" t="s">
        <v>8</v>
      </c>
    </row>
    <row r="47886" spans="1:2" x14ac:dyDescent="0.25">
      <c r="A47886">
        <v>21026840</v>
      </c>
      <c r="B47886" t="s">
        <v>8</v>
      </c>
    </row>
    <row r="47887" spans="1:2" x14ac:dyDescent="0.25">
      <c r="A47887">
        <v>27975225</v>
      </c>
      <c r="B47887" t="s">
        <v>8</v>
      </c>
    </row>
    <row r="47888" spans="1:2" x14ac:dyDescent="0.25">
      <c r="A47888">
        <v>27983500</v>
      </c>
      <c r="B47888" t="s">
        <v>8</v>
      </c>
    </row>
    <row r="47889" spans="1:2" x14ac:dyDescent="0.25">
      <c r="A47889">
        <v>27976753</v>
      </c>
      <c r="B47889" t="s">
        <v>8</v>
      </c>
    </row>
    <row r="47890" spans="1:2" x14ac:dyDescent="0.25">
      <c r="A47890">
        <v>27983712</v>
      </c>
      <c r="B47890" t="s">
        <v>8</v>
      </c>
    </row>
    <row r="47891" spans="1:2" x14ac:dyDescent="0.25">
      <c r="A47891">
        <v>27978076</v>
      </c>
      <c r="B47891" t="s">
        <v>8</v>
      </c>
    </row>
    <row r="47892" spans="1:2" x14ac:dyDescent="0.25">
      <c r="A47892">
        <v>27986118</v>
      </c>
      <c r="B47892" t="s">
        <v>8</v>
      </c>
    </row>
    <row r="47893" spans="1:2" x14ac:dyDescent="0.25">
      <c r="A47893">
        <v>27986534</v>
      </c>
      <c r="B47893" t="s">
        <v>8</v>
      </c>
    </row>
    <row r="47894" spans="1:2" x14ac:dyDescent="0.25">
      <c r="A47894">
        <v>27989485</v>
      </c>
      <c r="B47894" t="s">
        <v>8</v>
      </c>
    </row>
    <row r="47895" spans="1:2" x14ac:dyDescent="0.25">
      <c r="A47895">
        <v>28015349</v>
      </c>
      <c r="B47895" t="s">
        <v>8</v>
      </c>
    </row>
    <row r="47896" spans="1:2" x14ac:dyDescent="0.25">
      <c r="A47896">
        <v>27988259</v>
      </c>
      <c r="B47896" t="s">
        <v>8</v>
      </c>
    </row>
    <row r="47897" spans="1:2" x14ac:dyDescent="0.25">
      <c r="A47897">
        <v>28012739</v>
      </c>
      <c r="B47897" t="s">
        <v>8</v>
      </c>
    </row>
    <row r="47898" spans="1:2" x14ac:dyDescent="0.25">
      <c r="A47898">
        <v>28015760</v>
      </c>
      <c r="B47898" t="s">
        <v>8</v>
      </c>
    </row>
    <row r="47899" spans="1:2" x14ac:dyDescent="0.25">
      <c r="A47899">
        <v>27977405</v>
      </c>
      <c r="B47899" t="s">
        <v>8</v>
      </c>
    </row>
    <row r="47900" spans="1:2" x14ac:dyDescent="0.25">
      <c r="A47900">
        <v>21239422</v>
      </c>
      <c r="B47900" t="s">
        <v>8</v>
      </c>
    </row>
    <row r="47901" spans="1:2" x14ac:dyDescent="0.25">
      <c r="A47901">
        <v>27984374</v>
      </c>
      <c r="B47901" t="s">
        <v>9</v>
      </c>
    </row>
    <row r="47902" spans="1:2" x14ac:dyDescent="0.25">
      <c r="A47902">
        <v>27992747</v>
      </c>
      <c r="B47902" t="s">
        <v>8</v>
      </c>
    </row>
    <row r="47903" spans="1:2" x14ac:dyDescent="0.25">
      <c r="A47903">
        <v>27983975</v>
      </c>
      <c r="B47903" t="s">
        <v>8</v>
      </c>
    </row>
    <row r="47904" spans="1:2" x14ac:dyDescent="0.25">
      <c r="A47904">
        <v>27999906</v>
      </c>
      <c r="B47904" t="s">
        <v>8</v>
      </c>
    </row>
    <row r="47905" spans="1:2" x14ac:dyDescent="0.25">
      <c r="A47905">
        <v>28006362</v>
      </c>
      <c r="B47905" t="s">
        <v>8</v>
      </c>
    </row>
    <row r="47906" spans="1:2" x14ac:dyDescent="0.25">
      <c r="A47906">
        <v>28013291</v>
      </c>
      <c r="B47906" t="s">
        <v>8</v>
      </c>
    </row>
    <row r="47907" spans="1:2" x14ac:dyDescent="0.25">
      <c r="A47907">
        <v>28019221</v>
      </c>
      <c r="B47907" t="s">
        <v>8</v>
      </c>
    </row>
    <row r="47908" spans="1:2" x14ac:dyDescent="0.25">
      <c r="A47908">
        <v>21195043</v>
      </c>
      <c r="B47908" t="s">
        <v>8</v>
      </c>
    </row>
    <row r="47909" spans="1:2" x14ac:dyDescent="0.25">
      <c r="A47909">
        <v>27981905</v>
      </c>
      <c r="B47909" t="s">
        <v>8</v>
      </c>
    </row>
    <row r="47910" spans="1:2" x14ac:dyDescent="0.25">
      <c r="A47910">
        <v>27985003</v>
      </c>
      <c r="B47910" t="s">
        <v>8</v>
      </c>
    </row>
    <row r="47911" spans="1:2" x14ac:dyDescent="0.25">
      <c r="A47911">
        <v>27988951</v>
      </c>
      <c r="B47911" t="s">
        <v>8</v>
      </c>
    </row>
    <row r="47912" spans="1:2" x14ac:dyDescent="0.25">
      <c r="A47912">
        <v>21198880</v>
      </c>
      <c r="B47912" t="s">
        <v>8</v>
      </c>
    </row>
    <row r="47913" spans="1:2" x14ac:dyDescent="0.25">
      <c r="A47913">
        <v>27983873</v>
      </c>
      <c r="B47913" t="s">
        <v>8</v>
      </c>
    </row>
    <row r="47914" spans="1:2" x14ac:dyDescent="0.25">
      <c r="A47914">
        <v>27999287</v>
      </c>
      <c r="B47914" t="s">
        <v>8</v>
      </c>
    </row>
    <row r="47915" spans="1:2" x14ac:dyDescent="0.25">
      <c r="A47915">
        <v>27999064</v>
      </c>
      <c r="B47915" t="s">
        <v>8</v>
      </c>
    </row>
    <row r="47916" spans="1:2" x14ac:dyDescent="0.25">
      <c r="A47916">
        <v>27981173</v>
      </c>
      <c r="B47916" t="s">
        <v>8</v>
      </c>
    </row>
    <row r="47917" spans="1:2" x14ac:dyDescent="0.25">
      <c r="A47917">
        <v>28025987</v>
      </c>
      <c r="B47917" t="s">
        <v>8</v>
      </c>
    </row>
    <row r="47918" spans="1:2" x14ac:dyDescent="0.25">
      <c r="A47918">
        <v>27982404</v>
      </c>
      <c r="B47918" t="s">
        <v>8</v>
      </c>
    </row>
    <row r="47919" spans="1:2" x14ac:dyDescent="0.25">
      <c r="A47919">
        <v>28022182</v>
      </c>
      <c r="B47919" t="s">
        <v>8</v>
      </c>
    </row>
    <row r="47920" spans="1:2" x14ac:dyDescent="0.25">
      <c r="A47920">
        <v>28073374</v>
      </c>
      <c r="B47920" t="s">
        <v>8</v>
      </c>
    </row>
    <row r="47921" spans="1:2" x14ac:dyDescent="0.25">
      <c r="A47921">
        <v>21187407</v>
      </c>
      <c r="B47921" t="s">
        <v>8</v>
      </c>
    </row>
    <row r="47922" spans="1:2" x14ac:dyDescent="0.25">
      <c r="A47922">
        <v>28146270</v>
      </c>
      <c r="B47922" t="s">
        <v>8</v>
      </c>
    </row>
    <row r="47923" spans="1:2" x14ac:dyDescent="0.25">
      <c r="A47923">
        <v>28031038</v>
      </c>
      <c r="B47923" t="s">
        <v>8</v>
      </c>
    </row>
    <row r="47924" spans="1:2" x14ac:dyDescent="0.25">
      <c r="A47924">
        <v>28134928</v>
      </c>
      <c r="B47924" t="s">
        <v>8</v>
      </c>
    </row>
    <row r="47925" spans="1:2" x14ac:dyDescent="0.25">
      <c r="A47925">
        <v>28174569</v>
      </c>
      <c r="B47925" t="s">
        <v>8</v>
      </c>
    </row>
    <row r="47926" spans="1:2" x14ac:dyDescent="0.25">
      <c r="A47926">
        <v>28187497</v>
      </c>
      <c r="B47926" t="s">
        <v>8</v>
      </c>
    </row>
    <row r="47927" spans="1:2" x14ac:dyDescent="0.25">
      <c r="A47927">
        <v>21654479</v>
      </c>
      <c r="B47927" t="s">
        <v>8</v>
      </c>
    </row>
    <row r="47928" spans="1:2" x14ac:dyDescent="0.25">
      <c r="A47928">
        <v>28020247</v>
      </c>
      <c r="B47928" t="s">
        <v>8</v>
      </c>
    </row>
    <row r="47929" spans="1:2" x14ac:dyDescent="0.25">
      <c r="A47929">
        <v>28031970</v>
      </c>
      <c r="B47929" t="s">
        <v>8</v>
      </c>
    </row>
    <row r="47930" spans="1:2" x14ac:dyDescent="0.25">
      <c r="A47930">
        <v>28203356</v>
      </c>
      <c r="B47930" t="s">
        <v>8</v>
      </c>
    </row>
    <row r="47931" spans="1:2" x14ac:dyDescent="0.25">
      <c r="A47931">
        <v>28035790</v>
      </c>
      <c r="B47931" t="s">
        <v>8</v>
      </c>
    </row>
    <row r="47932" spans="1:2" x14ac:dyDescent="0.25">
      <c r="A47932">
        <v>28051994</v>
      </c>
      <c r="B47932" t="s">
        <v>8</v>
      </c>
    </row>
    <row r="47933" spans="1:2" x14ac:dyDescent="0.25">
      <c r="A47933">
        <v>28020234</v>
      </c>
      <c r="B47933" t="s">
        <v>8</v>
      </c>
    </row>
    <row r="47934" spans="1:2" x14ac:dyDescent="0.25">
      <c r="A47934">
        <v>28216731</v>
      </c>
      <c r="B47934" t="s">
        <v>8</v>
      </c>
    </row>
    <row r="47935" spans="1:2" x14ac:dyDescent="0.25">
      <c r="A47935">
        <v>28225692</v>
      </c>
      <c r="B47935" t="s">
        <v>8</v>
      </c>
    </row>
    <row r="47936" spans="1:2" x14ac:dyDescent="0.25">
      <c r="A47936">
        <v>28216679</v>
      </c>
      <c r="B47936" t="s">
        <v>8</v>
      </c>
    </row>
    <row r="47937" spans="1:2" x14ac:dyDescent="0.25">
      <c r="A47937">
        <v>27512301</v>
      </c>
      <c r="B47937" t="s">
        <v>9</v>
      </c>
    </row>
    <row r="47938" spans="1:2" x14ac:dyDescent="0.25">
      <c r="A47938">
        <v>28398122</v>
      </c>
      <c r="B47938" t="s">
        <v>8</v>
      </c>
    </row>
    <row r="47939" spans="1:2" x14ac:dyDescent="0.25">
      <c r="A47939">
        <v>28412253</v>
      </c>
      <c r="B47939" t="s">
        <v>8</v>
      </c>
    </row>
    <row r="47940" spans="1:2" x14ac:dyDescent="0.25">
      <c r="A47940">
        <v>28427861</v>
      </c>
      <c r="B47940" t="s">
        <v>8</v>
      </c>
    </row>
    <row r="47941" spans="1:2" x14ac:dyDescent="0.25">
      <c r="A47941">
        <v>28039582</v>
      </c>
      <c r="B47941" t="s">
        <v>8</v>
      </c>
    </row>
    <row r="47942" spans="1:2" x14ac:dyDescent="0.25">
      <c r="A47942">
        <v>28534158</v>
      </c>
      <c r="B47942" t="s">
        <v>8</v>
      </c>
    </row>
    <row r="47943" spans="1:2" x14ac:dyDescent="0.25">
      <c r="A47943">
        <v>28503140</v>
      </c>
      <c r="B47943" t="s">
        <v>8</v>
      </c>
    </row>
    <row r="47944" spans="1:2" x14ac:dyDescent="0.25">
      <c r="A47944">
        <v>28470757</v>
      </c>
      <c r="B47944" t="s">
        <v>8</v>
      </c>
    </row>
    <row r="47945" spans="1:2" x14ac:dyDescent="0.25">
      <c r="A47945">
        <v>28522556</v>
      </c>
      <c r="B47945" t="s">
        <v>8</v>
      </c>
    </row>
    <row r="47946" spans="1:2" x14ac:dyDescent="0.25">
      <c r="A47946">
        <v>28541117</v>
      </c>
      <c r="B47946" t="s">
        <v>8</v>
      </c>
    </row>
    <row r="47947" spans="1:2" x14ac:dyDescent="0.25">
      <c r="A47947">
        <v>21186320</v>
      </c>
      <c r="B47947" t="s">
        <v>8</v>
      </c>
    </row>
    <row r="47948" spans="1:2" x14ac:dyDescent="0.25">
      <c r="A47948">
        <v>28477798</v>
      </c>
      <c r="B47948" t="s">
        <v>8</v>
      </c>
    </row>
    <row r="47949" spans="1:2" x14ac:dyDescent="0.25">
      <c r="A47949">
        <v>28600107</v>
      </c>
      <c r="B47949" t="s">
        <v>8</v>
      </c>
    </row>
    <row r="47950" spans="1:2" x14ac:dyDescent="0.25">
      <c r="A47950">
        <v>28603815</v>
      </c>
      <c r="B47950" t="s">
        <v>9</v>
      </c>
    </row>
    <row r="47951" spans="1:2" x14ac:dyDescent="0.25">
      <c r="A47951">
        <v>28600528</v>
      </c>
      <c r="B47951" t="s">
        <v>8</v>
      </c>
    </row>
    <row r="47952" spans="1:2" x14ac:dyDescent="0.25">
      <c r="A47952">
        <v>28604866</v>
      </c>
      <c r="B47952" t="s">
        <v>8</v>
      </c>
    </row>
    <row r="47953" spans="1:2" x14ac:dyDescent="0.25">
      <c r="A47953">
        <v>28622851</v>
      </c>
      <c r="B47953" t="s">
        <v>8</v>
      </c>
    </row>
    <row r="47954" spans="1:2" x14ac:dyDescent="0.25">
      <c r="A47954">
        <v>28604362</v>
      </c>
      <c r="B47954" t="s">
        <v>8</v>
      </c>
    </row>
    <row r="47955" spans="1:2" x14ac:dyDescent="0.25">
      <c r="A47955">
        <v>28646750</v>
      </c>
      <c r="B47955" t="s">
        <v>8</v>
      </c>
    </row>
    <row r="47956" spans="1:2" x14ac:dyDescent="0.25">
      <c r="A47956">
        <v>28646743</v>
      </c>
      <c r="B47956" t="s">
        <v>8</v>
      </c>
    </row>
    <row r="47957" spans="1:2" x14ac:dyDescent="0.25">
      <c r="A47957">
        <v>28600447</v>
      </c>
      <c r="B47957" t="s">
        <v>8</v>
      </c>
    </row>
    <row r="47958" spans="1:2" x14ac:dyDescent="0.25">
      <c r="A47958">
        <v>28605099</v>
      </c>
      <c r="B47958" t="s">
        <v>8</v>
      </c>
    </row>
    <row r="47959" spans="1:2" x14ac:dyDescent="0.25">
      <c r="A47959">
        <v>28921462</v>
      </c>
      <c r="B47959" t="s">
        <v>8</v>
      </c>
    </row>
    <row r="47960" spans="1:2" x14ac:dyDescent="0.25">
      <c r="A47960">
        <v>28925873</v>
      </c>
      <c r="B47960" t="s">
        <v>8</v>
      </c>
    </row>
    <row r="47961" spans="1:2" x14ac:dyDescent="0.25">
      <c r="A47961">
        <v>28837359</v>
      </c>
      <c r="B47961" t="s">
        <v>8</v>
      </c>
    </row>
    <row r="47962" spans="1:2" x14ac:dyDescent="0.25">
      <c r="A47962">
        <v>28783341</v>
      </c>
      <c r="B47962" t="s">
        <v>8</v>
      </c>
    </row>
    <row r="47963" spans="1:2" x14ac:dyDescent="0.25">
      <c r="A47963">
        <v>28714903</v>
      </c>
      <c r="B47963" t="s">
        <v>8</v>
      </c>
    </row>
    <row r="47964" spans="1:2" x14ac:dyDescent="0.25">
      <c r="A47964">
        <v>28041319</v>
      </c>
      <c r="B47964" t="s">
        <v>8</v>
      </c>
    </row>
    <row r="47965" spans="1:2" x14ac:dyDescent="0.25">
      <c r="A47965">
        <v>29023077</v>
      </c>
      <c r="B47965" t="s">
        <v>9</v>
      </c>
    </row>
    <row r="47966" spans="1:2" x14ac:dyDescent="0.25">
      <c r="A47966">
        <v>29057140</v>
      </c>
      <c r="B47966" t="s">
        <v>8</v>
      </c>
    </row>
    <row r="47967" spans="1:2" x14ac:dyDescent="0.25">
      <c r="A47967">
        <v>29103002</v>
      </c>
      <c r="B47967" t="s">
        <v>8</v>
      </c>
    </row>
    <row r="47968" spans="1:2" x14ac:dyDescent="0.25">
      <c r="A47968">
        <v>29016192</v>
      </c>
      <c r="B47968" t="s">
        <v>8</v>
      </c>
    </row>
    <row r="47969" spans="1:2" x14ac:dyDescent="0.25">
      <c r="A47969">
        <v>29019685</v>
      </c>
      <c r="B47969" t="s">
        <v>8</v>
      </c>
    </row>
    <row r="47970" spans="1:2" x14ac:dyDescent="0.25">
      <c r="A47970">
        <v>29148847</v>
      </c>
      <c r="B47970" t="s">
        <v>8</v>
      </c>
    </row>
    <row r="47971" spans="1:2" x14ac:dyDescent="0.25">
      <c r="A47971">
        <v>28040209</v>
      </c>
      <c r="B47971" t="s">
        <v>8</v>
      </c>
    </row>
    <row r="47972" spans="1:2" x14ac:dyDescent="0.25">
      <c r="A47972">
        <v>29230335</v>
      </c>
      <c r="B47972" t="s">
        <v>8</v>
      </c>
    </row>
    <row r="47973" spans="1:2" x14ac:dyDescent="0.25">
      <c r="A47973">
        <v>29230842</v>
      </c>
      <c r="B47973" t="s">
        <v>8</v>
      </c>
    </row>
    <row r="47974" spans="1:2" x14ac:dyDescent="0.25">
      <c r="A47974">
        <v>29240449</v>
      </c>
      <c r="B47974" t="s">
        <v>8</v>
      </c>
    </row>
    <row r="47975" spans="1:2" x14ac:dyDescent="0.25">
      <c r="A47975">
        <v>28023646</v>
      </c>
      <c r="B47975" t="s">
        <v>8</v>
      </c>
    </row>
    <row r="47976" spans="1:2" x14ac:dyDescent="0.25">
      <c r="A47976">
        <v>29247174</v>
      </c>
      <c r="B47976" t="s">
        <v>8</v>
      </c>
    </row>
    <row r="47977" spans="1:2" x14ac:dyDescent="0.25">
      <c r="A47977">
        <v>29247044</v>
      </c>
      <c r="B47977" t="s">
        <v>8</v>
      </c>
    </row>
    <row r="47978" spans="1:2" x14ac:dyDescent="0.25">
      <c r="A47978">
        <v>29250685</v>
      </c>
      <c r="B47978" t="s">
        <v>8</v>
      </c>
    </row>
    <row r="47979" spans="1:2" x14ac:dyDescent="0.25">
      <c r="A47979">
        <v>21704857</v>
      </c>
      <c r="B47979" t="s">
        <v>8</v>
      </c>
    </row>
    <row r="47980" spans="1:2" x14ac:dyDescent="0.25">
      <c r="A47980">
        <v>29146028</v>
      </c>
      <c r="B47980" t="s">
        <v>8</v>
      </c>
    </row>
    <row r="47981" spans="1:2" x14ac:dyDescent="0.25">
      <c r="A47981">
        <v>29362915</v>
      </c>
      <c r="B47981" t="s">
        <v>8</v>
      </c>
    </row>
    <row r="47982" spans="1:2" x14ac:dyDescent="0.25">
      <c r="A47982">
        <v>21411114</v>
      </c>
      <c r="B47982" t="s">
        <v>9</v>
      </c>
    </row>
    <row r="47983" spans="1:2" x14ac:dyDescent="0.25">
      <c r="A47983">
        <v>29309702</v>
      </c>
      <c r="B47983" t="s">
        <v>8</v>
      </c>
    </row>
    <row r="47984" spans="1:2" x14ac:dyDescent="0.25">
      <c r="A47984">
        <v>29663710</v>
      </c>
      <c r="B47984" t="s">
        <v>8</v>
      </c>
    </row>
    <row r="47985" spans="1:2" x14ac:dyDescent="0.25">
      <c r="A47985">
        <v>29604116</v>
      </c>
      <c r="B47985" t="s">
        <v>8</v>
      </c>
    </row>
    <row r="47986" spans="1:2" x14ac:dyDescent="0.25">
      <c r="A47986">
        <v>29731848</v>
      </c>
      <c r="B47986" t="s">
        <v>8</v>
      </c>
    </row>
    <row r="47987" spans="1:2" x14ac:dyDescent="0.25">
      <c r="A47987">
        <v>29586613</v>
      </c>
      <c r="B47987" t="s">
        <v>8</v>
      </c>
    </row>
    <row r="47988" spans="1:2" x14ac:dyDescent="0.25">
      <c r="A47988">
        <v>29822956</v>
      </c>
      <c r="B47988" t="s">
        <v>8</v>
      </c>
    </row>
    <row r="47989" spans="1:2" x14ac:dyDescent="0.25">
      <c r="A47989">
        <v>29969944</v>
      </c>
      <c r="B47989" t="s">
        <v>8</v>
      </c>
    </row>
    <row r="47990" spans="1:2" x14ac:dyDescent="0.25">
      <c r="A47990">
        <v>28041361</v>
      </c>
      <c r="B47990" t="s">
        <v>8</v>
      </c>
    </row>
    <row r="47991" spans="1:2" x14ac:dyDescent="0.25">
      <c r="A47991">
        <v>30109895</v>
      </c>
      <c r="B47991" t="s">
        <v>8</v>
      </c>
    </row>
    <row r="47992" spans="1:2" x14ac:dyDescent="0.25">
      <c r="A47992">
        <v>30245305</v>
      </c>
      <c r="B47992" t="s">
        <v>8</v>
      </c>
    </row>
    <row r="47993" spans="1:2" x14ac:dyDescent="0.25">
      <c r="A47993">
        <v>30285289</v>
      </c>
      <c r="B47993" t="s">
        <v>8</v>
      </c>
    </row>
    <row r="47994" spans="1:2" x14ac:dyDescent="0.25">
      <c r="A47994">
        <v>30061425</v>
      </c>
      <c r="B47994" t="s">
        <v>8</v>
      </c>
    </row>
    <row r="47995" spans="1:2" x14ac:dyDescent="0.25">
      <c r="A47995">
        <v>30537320</v>
      </c>
      <c r="B47995" t="s">
        <v>9</v>
      </c>
    </row>
    <row r="47996" spans="1:2" x14ac:dyDescent="0.25">
      <c r="A47996">
        <v>30499928</v>
      </c>
      <c r="B47996" t="s">
        <v>8</v>
      </c>
    </row>
    <row r="47997" spans="1:2" x14ac:dyDescent="0.25">
      <c r="A47997">
        <v>30890464</v>
      </c>
      <c r="B47997" t="s">
        <v>8</v>
      </c>
    </row>
    <row r="47998" spans="1:2" x14ac:dyDescent="0.25">
      <c r="A47998">
        <v>28025709</v>
      </c>
      <c r="B47998" t="s">
        <v>9</v>
      </c>
    </row>
    <row r="47999" spans="1:2" x14ac:dyDescent="0.25">
      <c r="A47999">
        <v>30885809</v>
      </c>
      <c r="B47999" t="s">
        <v>8</v>
      </c>
    </row>
    <row r="48000" spans="1:2" x14ac:dyDescent="0.25">
      <c r="A48000">
        <v>30885441</v>
      </c>
      <c r="B48000" t="s">
        <v>8</v>
      </c>
    </row>
    <row r="48001" spans="1:2" x14ac:dyDescent="0.25">
      <c r="A48001">
        <v>30883759</v>
      </c>
      <c r="B48001" t="s">
        <v>8</v>
      </c>
    </row>
    <row r="48002" spans="1:2" x14ac:dyDescent="0.25">
      <c r="A48002">
        <v>30882839</v>
      </c>
      <c r="B48002" t="s">
        <v>9</v>
      </c>
    </row>
    <row r="48003" spans="1:2" x14ac:dyDescent="0.25">
      <c r="A48003">
        <v>30881904</v>
      </c>
      <c r="B48003" t="s">
        <v>8</v>
      </c>
    </row>
    <row r="48004" spans="1:2" x14ac:dyDescent="0.25">
      <c r="A48004">
        <v>30888168</v>
      </c>
      <c r="B48004" t="s">
        <v>9</v>
      </c>
    </row>
    <row r="48005" spans="1:2" x14ac:dyDescent="0.25">
      <c r="A48005">
        <v>30881123</v>
      </c>
      <c r="B48005" t="s">
        <v>8</v>
      </c>
    </row>
    <row r="48006" spans="1:2" x14ac:dyDescent="0.25">
      <c r="A48006">
        <v>30886942</v>
      </c>
      <c r="B48006" t="s">
        <v>8</v>
      </c>
    </row>
    <row r="48007" spans="1:2" x14ac:dyDescent="0.25">
      <c r="A48007">
        <v>30886596</v>
      </c>
      <c r="B48007" t="s">
        <v>8</v>
      </c>
    </row>
    <row r="48008" spans="1:2" x14ac:dyDescent="0.25">
      <c r="A48008">
        <v>30786705</v>
      </c>
      <c r="B48008" t="s">
        <v>8</v>
      </c>
    </row>
    <row r="48009" spans="1:2" x14ac:dyDescent="0.25">
      <c r="A48009">
        <v>30887290</v>
      </c>
      <c r="B48009" t="s">
        <v>8</v>
      </c>
    </row>
    <row r="48010" spans="1:2" x14ac:dyDescent="0.25">
      <c r="A48010">
        <v>30886836</v>
      </c>
      <c r="B48010" t="s">
        <v>8</v>
      </c>
    </row>
    <row r="48011" spans="1:2" x14ac:dyDescent="0.25">
      <c r="A48011">
        <v>30887141</v>
      </c>
      <c r="B48011" t="s">
        <v>8</v>
      </c>
    </row>
    <row r="48012" spans="1:2" x14ac:dyDescent="0.25">
      <c r="A48012">
        <v>20306200</v>
      </c>
      <c r="B48012" t="s">
        <v>9</v>
      </c>
    </row>
    <row r="48013" spans="1:2" x14ac:dyDescent="0.25">
      <c r="A48013">
        <v>30887496</v>
      </c>
      <c r="B48013" t="s">
        <v>8</v>
      </c>
    </row>
    <row r="48014" spans="1:2" x14ac:dyDescent="0.25">
      <c r="A48014">
        <v>30893880</v>
      </c>
      <c r="B48014" t="s">
        <v>8</v>
      </c>
    </row>
    <row r="48015" spans="1:2" x14ac:dyDescent="0.25">
      <c r="A48015">
        <v>30894694</v>
      </c>
      <c r="B48015" t="s">
        <v>8</v>
      </c>
    </row>
    <row r="48016" spans="1:2" x14ac:dyDescent="0.25">
      <c r="A48016">
        <v>30893020</v>
      </c>
      <c r="B48016" t="s">
        <v>8</v>
      </c>
    </row>
    <row r="48017" spans="1:2" x14ac:dyDescent="0.25">
      <c r="A48017">
        <v>30891795</v>
      </c>
      <c r="B48017" t="s">
        <v>8</v>
      </c>
    </row>
    <row r="48018" spans="1:2" x14ac:dyDescent="0.25">
      <c r="A48018">
        <v>30894111</v>
      </c>
      <c r="B48018" t="s">
        <v>8</v>
      </c>
    </row>
    <row r="48019" spans="1:2" x14ac:dyDescent="0.25">
      <c r="A48019">
        <v>30891815</v>
      </c>
      <c r="B48019" t="s">
        <v>8</v>
      </c>
    </row>
    <row r="48020" spans="1:2" x14ac:dyDescent="0.25">
      <c r="A48020">
        <v>30897890</v>
      </c>
      <c r="B48020" t="s">
        <v>8</v>
      </c>
    </row>
    <row r="48021" spans="1:2" x14ac:dyDescent="0.25">
      <c r="A48021">
        <v>30899839</v>
      </c>
      <c r="B48021" t="s">
        <v>8</v>
      </c>
    </row>
    <row r="48022" spans="1:2" x14ac:dyDescent="0.25">
      <c r="A48022">
        <v>30898877</v>
      </c>
      <c r="B48022" t="s">
        <v>8</v>
      </c>
    </row>
    <row r="48023" spans="1:2" x14ac:dyDescent="0.25">
      <c r="A48023">
        <v>30899042</v>
      </c>
      <c r="B48023" t="s">
        <v>8</v>
      </c>
    </row>
    <row r="48024" spans="1:2" x14ac:dyDescent="0.25">
      <c r="A48024">
        <v>30899039</v>
      </c>
      <c r="B48024" t="s">
        <v>8</v>
      </c>
    </row>
    <row r="48025" spans="1:2" x14ac:dyDescent="0.25">
      <c r="A48025">
        <v>30895971</v>
      </c>
      <c r="B48025" t="s">
        <v>8</v>
      </c>
    </row>
    <row r="48026" spans="1:2" x14ac:dyDescent="0.25">
      <c r="A48026">
        <v>30900039</v>
      </c>
      <c r="B48026" t="s">
        <v>8</v>
      </c>
    </row>
    <row r="48027" spans="1:2" x14ac:dyDescent="0.25">
      <c r="A48027">
        <v>30895988</v>
      </c>
      <c r="B48027" t="s">
        <v>8</v>
      </c>
    </row>
    <row r="48028" spans="1:2" x14ac:dyDescent="0.25">
      <c r="A48028">
        <v>30896319</v>
      </c>
      <c r="B48028" t="s">
        <v>8</v>
      </c>
    </row>
    <row r="48029" spans="1:2" x14ac:dyDescent="0.25">
      <c r="A48029">
        <v>30897117</v>
      </c>
      <c r="B48029" t="s">
        <v>8</v>
      </c>
    </row>
    <row r="48030" spans="1:2" x14ac:dyDescent="0.25">
      <c r="A48030">
        <v>30887909</v>
      </c>
      <c r="B48030" t="s">
        <v>8</v>
      </c>
    </row>
    <row r="48031" spans="1:2" x14ac:dyDescent="0.25">
      <c r="A48031">
        <v>30901473</v>
      </c>
      <c r="B48031" t="s">
        <v>8</v>
      </c>
    </row>
    <row r="48032" spans="1:2" x14ac:dyDescent="0.25">
      <c r="A48032">
        <v>30891764</v>
      </c>
      <c r="B48032" t="s">
        <v>8</v>
      </c>
    </row>
    <row r="48033" spans="1:2" x14ac:dyDescent="0.25">
      <c r="A48033">
        <v>30901502</v>
      </c>
      <c r="B48033" t="s">
        <v>8</v>
      </c>
    </row>
    <row r="48034" spans="1:2" x14ac:dyDescent="0.25">
      <c r="A48034">
        <v>30902252</v>
      </c>
      <c r="B48034" t="s">
        <v>8</v>
      </c>
    </row>
    <row r="48035" spans="1:2" x14ac:dyDescent="0.25">
      <c r="A48035">
        <v>30901913</v>
      </c>
      <c r="B48035" t="s">
        <v>8</v>
      </c>
    </row>
    <row r="48036" spans="1:2" x14ac:dyDescent="0.25">
      <c r="A48036">
        <v>30904153</v>
      </c>
      <c r="B48036" t="s">
        <v>8</v>
      </c>
    </row>
    <row r="48037" spans="1:2" x14ac:dyDescent="0.25">
      <c r="A48037">
        <v>30903608</v>
      </c>
      <c r="B48037" t="s">
        <v>8</v>
      </c>
    </row>
    <row r="48038" spans="1:2" x14ac:dyDescent="0.25">
      <c r="A48038">
        <v>30902092</v>
      </c>
      <c r="B48038" t="s">
        <v>8</v>
      </c>
    </row>
    <row r="48039" spans="1:2" x14ac:dyDescent="0.25">
      <c r="A48039">
        <v>30902106</v>
      </c>
      <c r="B48039" t="s">
        <v>8</v>
      </c>
    </row>
    <row r="48040" spans="1:2" x14ac:dyDescent="0.25">
      <c r="A48040">
        <v>30902063</v>
      </c>
      <c r="B48040" t="s">
        <v>8</v>
      </c>
    </row>
    <row r="48041" spans="1:2" x14ac:dyDescent="0.25">
      <c r="A48041">
        <v>30903889</v>
      </c>
      <c r="B48041" t="s">
        <v>8</v>
      </c>
    </row>
    <row r="48042" spans="1:2" x14ac:dyDescent="0.25">
      <c r="A48042">
        <v>30903899</v>
      </c>
      <c r="B48042" t="s">
        <v>8</v>
      </c>
    </row>
    <row r="48043" spans="1:2" x14ac:dyDescent="0.25">
      <c r="A48043">
        <v>30905450</v>
      </c>
      <c r="B48043" t="s">
        <v>9</v>
      </c>
    </row>
    <row r="48044" spans="1:2" x14ac:dyDescent="0.25">
      <c r="A48044">
        <v>30907996</v>
      </c>
      <c r="B48044" t="s">
        <v>8</v>
      </c>
    </row>
    <row r="48045" spans="1:2" x14ac:dyDescent="0.25">
      <c r="A48045">
        <v>30910613</v>
      </c>
      <c r="B48045" t="s">
        <v>8</v>
      </c>
    </row>
    <row r="48046" spans="1:2" x14ac:dyDescent="0.25">
      <c r="A48046">
        <v>30906822</v>
      </c>
      <c r="B48046" t="s">
        <v>8</v>
      </c>
    </row>
    <row r="48047" spans="1:2" x14ac:dyDescent="0.25">
      <c r="A48047">
        <v>30906679</v>
      </c>
      <c r="B48047" t="s">
        <v>8</v>
      </c>
    </row>
    <row r="48048" spans="1:2" x14ac:dyDescent="0.25">
      <c r="A48048">
        <v>30917819</v>
      </c>
      <c r="B48048" t="s">
        <v>8</v>
      </c>
    </row>
    <row r="48049" spans="1:2" x14ac:dyDescent="0.25">
      <c r="A48049">
        <v>30915559</v>
      </c>
      <c r="B48049" t="s">
        <v>8</v>
      </c>
    </row>
    <row r="48050" spans="1:2" x14ac:dyDescent="0.25">
      <c r="A48050">
        <v>30915401</v>
      </c>
      <c r="B48050" t="s">
        <v>8</v>
      </c>
    </row>
    <row r="48051" spans="1:2" x14ac:dyDescent="0.25">
      <c r="A48051">
        <v>30915523</v>
      </c>
      <c r="B48051" t="s">
        <v>8</v>
      </c>
    </row>
    <row r="48052" spans="1:2" x14ac:dyDescent="0.25">
      <c r="A48052">
        <v>30918069</v>
      </c>
      <c r="B48052" t="s">
        <v>8</v>
      </c>
    </row>
    <row r="48053" spans="1:2" x14ac:dyDescent="0.25">
      <c r="A48053">
        <v>30917970</v>
      </c>
      <c r="B48053" t="s">
        <v>8</v>
      </c>
    </row>
    <row r="48054" spans="1:2" x14ac:dyDescent="0.25">
      <c r="A48054">
        <v>30908274</v>
      </c>
      <c r="B48054" t="s">
        <v>8</v>
      </c>
    </row>
    <row r="48055" spans="1:2" x14ac:dyDescent="0.25">
      <c r="A48055">
        <v>30908379</v>
      </c>
      <c r="B48055" t="s">
        <v>8</v>
      </c>
    </row>
    <row r="48056" spans="1:2" x14ac:dyDescent="0.25">
      <c r="A48056">
        <v>30918469</v>
      </c>
      <c r="B48056" t="s">
        <v>8</v>
      </c>
    </row>
    <row r="48057" spans="1:2" x14ac:dyDescent="0.25">
      <c r="A48057">
        <v>30918808</v>
      </c>
      <c r="B48057" t="s">
        <v>9</v>
      </c>
    </row>
    <row r="48058" spans="1:2" x14ac:dyDescent="0.25">
      <c r="A48058">
        <v>30911554</v>
      </c>
      <c r="B48058" t="s">
        <v>8</v>
      </c>
    </row>
    <row r="48059" spans="1:2" x14ac:dyDescent="0.25">
      <c r="A48059">
        <v>30912129</v>
      </c>
      <c r="B48059" t="s">
        <v>8</v>
      </c>
    </row>
    <row r="48060" spans="1:2" x14ac:dyDescent="0.25">
      <c r="A48060">
        <v>30920226</v>
      </c>
      <c r="B48060" t="s">
        <v>8</v>
      </c>
    </row>
    <row r="48061" spans="1:2" x14ac:dyDescent="0.25">
      <c r="A48061">
        <v>30920104</v>
      </c>
      <c r="B48061" t="s">
        <v>8</v>
      </c>
    </row>
    <row r="48062" spans="1:2" x14ac:dyDescent="0.25">
      <c r="A48062">
        <v>30909889</v>
      </c>
      <c r="B48062" t="s">
        <v>9</v>
      </c>
    </row>
    <row r="48063" spans="1:2" x14ac:dyDescent="0.25">
      <c r="A48063">
        <v>30920218</v>
      </c>
      <c r="B48063" t="s">
        <v>8</v>
      </c>
    </row>
    <row r="48064" spans="1:2" x14ac:dyDescent="0.25">
      <c r="A48064">
        <v>30919517</v>
      </c>
      <c r="B48064" t="s">
        <v>8</v>
      </c>
    </row>
    <row r="48065" spans="1:2" x14ac:dyDescent="0.25">
      <c r="A48065">
        <v>30823770</v>
      </c>
      <c r="B48065" t="s">
        <v>8</v>
      </c>
    </row>
    <row r="48066" spans="1:2" x14ac:dyDescent="0.25">
      <c r="A48066">
        <v>30890630</v>
      </c>
      <c r="B48066" t="s">
        <v>8</v>
      </c>
    </row>
    <row r="48067" spans="1:2" x14ac:dyDescent="0.25">
      <c r="A48067">
        <v>30861016</v>
      </c>
      <c r="B48067" t="s">
        <v>8</v>
      </c>
    </row>
    <row r="48068" spans="1:2" x14ac:dyDescent="0.25">
      <c r="A48068">
        <v>30900362</v>
      </c>
      <c r="B48068" t="s">
        <v>8</v>
      </c>
    </row>
    <row r="48069" spans="1:2" x14ac:dyDescent="0.25">
      <c r="A48069">
        <v>30978082</v>
      </c>
      <c r="B48069" t="s">
        <v>8</v>
      </c>
    </row>
    <row r="48070" spans="1:2" x14ac:dyDescent="0.25">
      <c r="A48070">
        <v>30988288</v>
      </c>
      <c r="B48070" t="s">
        <v>8</v>
      </c>
    </row>
    <row r="48071" spans="1:2" x14ac:dyDescent="0.25">
      <c r="A48071">
        <v>20463890</v>
      </c>
      <c r="B48071" t="s">
        <v>8</v>
      </c>
    </row>
    <row r="48072" spans="1:2" x14ac:dyDescent="0.25">
      <c r="A48072">
        <v>30982801</v>
      </c>
      <c r="B48072" t="s">
        <v>8</v>
      </c>
    </row>
    <row r="48073" spans="1:2" x14ac:dyDescent="0.25">
      <c r="A48073">
        <v>30984624</v>
      </c>
      <c r="B48073" t="s">
        <v>8</v>
      </c>
    </row>
    <row r="48074" spans="1:2" x14ac:dyDescent="0.25">
      <c r="A48074">
        <v>30988752</v>
      </c>
      <c r="B48074" t="s">
        <v>8</v>
      </c>
    </row>
    <row r="48075" spans="1:2" x14ac:dyDescent="0.25">
      <c r="A48075">
        <v>30989107</v>
      </c>
      <c r="B48075" t="s">
        <v>8</v>
      </c>
    </row>
    <row r="48076" spans="1:2" x14ac:dyDescent="0.25">
      <c r="A48076">
        <v>20873320</v>
      </c>
      <c r="B48076" t="s">
        <v>8</v>
      </c>
    </row>
    <row r="48077" spans="1:2" x14ac:dyDescent="0.25">
      <c r="A48077">
        <v>30983323</v>
      </c>
      <c r="B48077" t="s">
        <v>8</v>
      </c>
    </row>
    <row r="48078" spans="1:2" x14ac:dyDescent="0.25">
      <c r="A48078">
        <v>30983590</v>
      </c>
      <c r="B48078" t="s">
        <v>8</v>
      </c>
    </row>
    <row r="48079" spans="1:2" x14ac:dyDescent="0.25">
      <c r="A48079">
        <v>30985587</v>
      </c>
      <c r="B48079" t="s">
        <v>8</v>
      </c>
    </row>
    <row r="48080" spans="1:2" x14ac:dyDescent="0.25">
      <c r="A48080">
        <v>30987654</v>
      </c>
      <c r="B48080" t="s">
        <v>8</v>
      </c>
    </row>
    <row r="48081" spans="1:2" x14ac:dyDescent="0.25">
      <c r="A48081">
        <v>30986774</v>
      </c>
      <c r="B48081" t="s">
        <v>8</v>
      </c>
    </row>
    <row r="48082" spans="1:2" x14ac:dyDescent="0.25">
      <c r="A48082">
        <v>30988130</v>
      </c>
      <c r="B48082" t="s">
        <v>8</v>
      </c>
    </row>
    <row r="48083" spans="1:2" x14ac:dyDescent="0.25">
      <c r="A48083">
        <v>30986473</v>
      </c>
      <c r="B48083" t="s">
        <v>8</v>
      </c>
    </row>
    <row r="48084" spans="1:2" x14ac:dyDescent="0.25">
      <c r="A48084">
        <v>30986098</v>
      </c>
      <c r="B48084" t="s">
        <v>8</v>
      </c>
    </row>
    <row r="48085" spans="1:2" x14ac:dyDescent="0.25">
      <c r="A48085">
        <v>30977327</v>
      </c>
      <c r="B48085" t="s">
        <v>8</v>
      </c>
    </row>
    <row r="48086" spans="1:2" x14ac:dyDescent="0.25">
      <c r="A48086">
        <v>30986615</v>
      </c>
      <c r="B48086" t="s">
        <v>8</v>
      </c>
    </row>
    <row r="48087" spans="1:2" x14ac:dyDescent="0.25">
      <c r="A48087">
        <v>30977272</v>
      </c>
      <c r="B48087" t="s">
        <v>8</v>
      </c>
    </row>
    <row r="48088" spans="1:2" x14ac:dyDescent="0.25">
      <c r="A48088">
        <v>30978851</v>
      </c>
      <c r="B48088" t="s">
        <v>8</v>
      </c>
    </row>
    <row r="48089" spans="1:2" x14ac:dyDescent="0.25">
      <c r="A48089">
        <v>30978573</v>
      </c>
      <c r="B48089" t="s">
        <v>8</v>
      </c>
    </row>
    <row r="48090" spans="1:2" x14ac:dyDescent="0.25">
      <c r="A48090">
        <v>30979354</v>
      </c>
      <c r="B48090" t="s">
        <v>8</v>
      </c>
    </row>
    <row r="48091" spans="1:2" x14ac:dyDescent="0.25">
      <c r="A48091">
        <v>30979008</v>
      </c>
      <c r="B48091" t="s">
        <v>8</v>
      </c>
    </row>
    <row r="48092" spans="1:2" x14ac:dyDescent="0.25">
      <c r="A48092">
        <v>30980577</v>
      </c>
      <c r="B48092" t="s">
        <v>8</v>
      </c>
    </row>
    <row r="48093" spans="1:2" x14ac:dyDescent="0.25">
      <c r="A48093">
        <v>20693822</v>
      </c>
      <c r="B48093" t="s">
        <v>8</v>
      </c>
    </row>
    <row r="48094" spans="1:2" x14ac:dyDescent="0.25">
      <c r="A48094">
        <v>28025872</v>
      </c>
      <c r="B48094" t="s">
        <v>8</v>
      </c>
    </row>
    <row r="48095" spans="1:2" x14ac:dyDescent="0.25">
      <c r="A48095">
        <v>30989544</v>
      </c>
      <c r="B48095" t="s">
        <v>8</v>
      </c>
    </row>
    <row r="48096" spans="1:2" x14ac:dyDescent="0.25">
      <c r="A48096">
        <v>30987191</v>
      </c>
      <c r="B48096" t="s">
        <v>9</v>
      </c>
    </row>
    <row r="48097" spans="1:2" x14ac:dyDescent="0.25">
      <c r="A48097">
        <v>30990324</v>
      </c>
      <c r="B48097" t="s">
        <v>8</v>
      </c>
    </row>
    <row r="48098" spans="1:2" x14ac:dyDescent="0.25">
      <c r="A48098">
        <v>30998939</v>
      </c>
      <c r="B48098" t="s">
        <v>8</v>
      </c>
    </row>
    <row r="48099" spans="1:2" x14ac:dyDescent="0.25">
      <c r="A48099">
        <v>30992893</v>
      </c>
      <c r="B48099" t="s">
        <v>9</v>
      </c>
    </row>
    <row r="48100" spans="1:2" x14ac:dyDescent="0.25">
      <c r="A48100">
        <v>30991001</v>
      </c>
      <c r="B48100" t="s">
        <v>8</v>
      </c>
    </row>
    <row r="48101" spans="1:2" x14ac:dyDescent="0.25">
      <c r="A48101">
        <v>30990627</v>
      </c>
      <c r="B48101" t="s">
        <v>8</v>
      </c>
    </row>
    <row r="48102" spans="1:2" x14ac:dyDescent="0.25">
      <c r="A48102">
        <v>30992748</v>
      </c>
      <c r="B48102" t="s">
        <v>8</v>
      </c>
    </row>
    <row r="48103" spans="1:2" x14ac:dyDescent="0.25">
      <c r="A48103">
        <v>31024369</v>
      </c>
      <c r="B48103" t="s">
        <v>8</v>
      </c>
    </row>
    <row r="48104" spans="1:2" x14ac:dyDescent="0.25">
      <c r="A48104">
        <v>31022756</v>
      </c>
      <c r="B48104" t="s">
        <v>8</v>
      </c>
    </row>
    <row r="48105" spans="1:2" x14ac:dyDescent="0.25">
      <c r="A48105">
        <v>31075680</v>
      </c>
      <c r="B48105" t="s">
        <v>8</v>
      </c>
    </row>
    <row r="48106" spans="1:2" x14ac:dyDescent="0.25">
      <c r="A48106">
        <v>21111295</v>
      </c>
      <c r="B48106" t="s">
        <v>8</v>
      </c>
    </row>
    <row r="48107" spans="1:2" x14ac:dyDescent="0.25">
      <c r="A48107">
        <v>31022684</v>
      </c>
      <c r="B48107" t="s">
        <v>8</v>
      </c>
    </row>
    <row r="48108" spans="1:2" x14ac:dyDescent="0.25">
      <c r="A48108">
        <v>31207975</v>
      </c>
      <c r="B48108" t="s">
        <v>8</v>
      </c>
    </row>
    <row r="48109" spans="1:2" x14ac:dyDescent="0.25">
      <c r="A48109">
        <v>31029749</v>
      </c>
      <c r="B48109" t="s">
        <v>8</v>
      </c>
    </row>
    <row r="48110" spans="1:2" x14ac:dyDescent="0.25">
      <c r="A48110">
        <v>31353061</v>
      </c>
      <c r="B48110" t="s">
        <v>8</v>
      </c>
    </row>
    <row r="48111" spans="1:2" x14ac:dyDescent="0.25">
      <c r="A48111">
        <v>31599597</v>
      </c>
      <c r="B48111" t="s">
        <v>8</v>
      </c>
    </row>
    <row r="48112" spans="1:2" x14ac:dyDescent="0.25">
      <c r="A48112">
        <v>31601922</v>
      </c>
      <c r="B48112" t="s">
        <v>8</v>
      </c>
    </row>
    <row r="48113" spans="1:2" x14ac:dyDescent="0.25">
      <c r="A48113">
        <v>31373112</v>
      </c>
      <c r="B48113" t="s">
        <v>8</v>
      </c>
    </row>
    <row r="48114" spans="1:2" x14ac:dyDescent="0.25">
      <c r="A48114">
        <v>31439940</v>
      </c>
      <c r="B48114" t="s">
        <v>8</v>
      </c>
    </row>
    <row r="48115" spans="1:2" x14ac:dyDescent="0.25">
      <c r="A48115">
        <v>31519909</v>
      </c>
      <c r="B48115" t="s">
        <v>8</v>
      </c>
    </row>
    <row r="48116" spans="1:2" x14ac:dyDescent="0.25">
      <c r="A48116">
        <v>31536198</v>
      </c>
      <c r="B48116" t="s">
        <v>8</v>
      </c>
    </row>
    <row r="48117" spans="1:2" x14ac:dyDescent="0.25">
      <c r="A48117">
        <v>31555769</v>
      </c>
      <c r="B48117" t="s">
        <v>8</v>
      </c>
    </row>
    <row r="48118" spans="1:2" x14ac:dyDescent="0.25">
      <c r="A48118">
        <v>31597473</v>
      </c>
      <c r="B48118" t="s">
        <v>8</v>
      </c>
    </row>
    <row r="48119" spans="1:2" x14ac:dyDescent="0.25">
      <c r="A48119">
        <v>31555908</v>
      </c>
      <c r="B48119" t="s">
        <v>8</v>
      </c>
    </row>
    <row r="48120" spans="1:2" x14ac:dyDescent="0.25">
      <c r="A48120">
        <v>31555720</v>
      </c>
      <c r="B48120" t="s">
        <v>8</v>
      </c>
    </row>
    <row r="48121" spans="1:2" x14ac:dyDescent="0.25">
      <c r="A48121">
        <v>31598678</v>
      </c>
      <c r="B48121" t="s">
        <v>8</v>
      </c>
    </row>
    <row r="48122" spans="1:2" x14ac:dyDescent="0.25">
      <c r="A48122">
        <v>31468591</v>
      </c>
      <c r="B48122" t="s">
        <v>8</v>
      </c>
    </row>
    <row r="48123" spans="1:2" x14ac:dyDescent="0.25">
      <c r="A48123">
        <v>31599655</v>
      </c>
      <c r="B48123" t="s">
        <v>8</v>
      </c>
    </row>
    <row r="48124" spans="1:2" x14ac:dyDescent="0.25">
      <c r="A48124">
        <v>31555763</v>
      </c>
      <c r="B48124" t="s">
        <v>8</v>
      </c>
    </row>
    <row r="48125" spans="1:2" x14ac:dyDescent="0.25">
      <c r="A48125">
        <v>31599223</v>
      </c>
      <c r="B48125" t="s">
        <v>8</v>
      </c>
    </row>
    <row r="48126" spans="1:2" x14ac:dyDescent="0.25">
      <c r="A48126">
        <v>31599512</v>
      </c>
      <c r="B48126" t="s">
        <v>8</v>
      </c>
    </row>
    <row r="48127" spans="1:2" x14ac:dyDescent="0.25">
      <c r="A48127">
        <v>21407863</v>
      </c>
      <c r="B48127" t="s">
        <v>8</v>
      </c>
    </row>
    <row r="48128" spans="1:2" x14ac:dyDescent="0.25">
      <c r="A48128">
        <v>31456638</v>
      </c>
      <c r="B48128" t="s">
        <v>8</v>
      </c>
    </row>
    <row r="48129" spans="1:2" x14ac:dyDescent="0.25">
      <c r="A48129">
        <v>20172775</v>
      </c>
      <c r="B48129" t="s">
        <v>8</v>
      </c>
    </row>
    <row r="48130" spans="1:2" x14ac:dyDescent="0.25">
      <c r="A48130">
        <v>20197978</v>
      </c>
      <c r="B48130" t="s">
        <v>8</v>
      </c>
    </row>
    <row r="48131" spans="1:2" x14ac:dyDescent="0.25">
      <c r="A48131">
        <v>20217993</v>
      </c>
      <c r="B48131" t="s">
        <v>9</v>
      </c>
    </row>
    <row r="48132" spans="1:2" x14ac:dyDescent="0.25">
      <c r="A48132">
        <v>20061697</v>
      </c>
      <c r="B48132" t="s">
        <v>8</v>
      </c>
    </row>
    <row r="48133" spans="1:2" x14ac:dyDescent="0.25">
      <c r="A48133">
        <v>20060891</v>
      </c>
      <c r="B48133" t="s">
        <v>8</v>
      </c>
    </row>
    <row r="48134" spans="1:2" x14ac:dyDescent="0.25">
      <c r="A48134">
        <v>20199742</v>
      </c>
      <c r="B48134" t="s">
        <v>8</v>
      </c>
    </row>
    <row r="48135" spans="1:2" x14ac:dyDescent="0.25">
      <c r="A48135">
        <v>20229563</v>
      </c>
      <c r="B48135" t="s">
        <v>9</v>
      </c>
    </row>
    <row r="48136" spans="1:2" x14ac:dyDescent="0.25">
      <c r="A48136">
        <v>20234910</v>
      </c>
      <c r="B48136" t="s">
        <v>8</v>
      </c>
    </row>
    <row r="48137" spans="1:2" x14ac:dyDescent="0.25">
      <c r="A48137">
        <v>20257506</v>
      </c>
      <c r="B48137" t="s">
        <v>8</v>
      </c>
    </row>
    <row r="48138" spans="1:2" x14ac:dyDescent="0.25">
      <c r="A48138">
        <v>20291001</v>
      </c>
      <c r="B48138" t="s">
        <v>8</v>
      </c>
    </row>
    <row r="48139" spans="1:2" x14ac:dyDescent="0.25">
      <c r="A48139">
        <v>20283603</v>
      </c>
      <c r="B48139" t="s">
        <v>8</v>
      </c>
    </row>
    <row r="48140" spans="1:2" x14ac:dyDescent="0.25">
      <c r="A48140">
        <v>20291433</v>
      </c>
      <c r="B48140" t="s">
        <v>8</v>
      </c>
    </row>
    <row r="48141" spans="1:2" x14ac:dyDescent="0.25">
      <c r="A48141">
        <v>20291857</v>
      </c>
      <c r="B48141" t="s">
        <v>8</v>
      </c>
    </row>
    <row r="48142" spans="1:2" x14ac:dyDescent="0.25">
      <c r="A48142">
        <v>20305075</v>
      </c>
      <c r="B48142" t="s">
        <v>8</v>
      </c>
    </row>
    <row r="48143" spans="1:2" x14ac:dyDescent="0.25">
      <c r="A48143">
        <v>20315573</v>
      </c>
      <c r="B48143" t="s">
        <v>8</v>
      </c>
    </row>
    <row r="48144" spans="1:2" x14ac:dyDescent="0.25">
      <c r="A48144">
        <v>20311199</v>
      </c>
      <c r="B48144" t="s">
        <v>8</v>
      </c>
    </row>
    <row r="48145" spans="1:2" x14ac:dyDescent="0.25">
      <c r="A48145">
        <v>20313797</v>
      </c>
      <c r="B48145" t="s">
        <v>8</v>
      </c>
    </row>
    <row r="48146" spans="1:2" x14ac:dyDescent="0.25">
      <c r="A48146">
        <v>20329054</v>
      </c>
      <c r="B48146" t="s">
        <v>8</v>
      </c>
    </row>
    <row r="48147" spans="1:2" x14ac:dyDescent="0.25">
      <c r="A48147">
        <v>20353136</v>
      </c>
      <c r="B48147" t="s">
        <v>8</v>
      </c>
    </row>
    <row r="48148" spans="1:2" x14ac:dyDescent="0.25">
      <c r="A48148">
        <v>20331528</v>
      </c>
      <c r="B48148" t="s">
        <v>8</v>
      </c>
    </row>
    <row r="48149" spans="1:2" x14ac:dyDescent="0.25">
      <c r="A48149">
        <v>20334273</v>
      </c>
      <c r="B48149" t="s">
        <v>8</v>
      </c>
    </row>
    <row r="48150" spans="1:2" x14ac:dyDescent="0.25">
      <c r="A48150">
        <v>20357378</v>
      </c>
      <c r="B48150" t="s">
        <v>8</v>
      </c>
    </row>
    <row r="48151" spans="1:2" x14ac:dyDescent="0.25">
      <c r="A48151">
        <v>20360660</v>
      </c>
      <c r="B48151" t="s">
        <v>8</v>
      </c>
    </row>
    <row r="48152" spans="1:2" x14ac:dyDescent="0.25">
      <c r="A48152">
        <v>20383095</v>
      </c>
      <c r="B48152" t="s">
        <v>8</v>
      </c>
    </row>
    <row r="48153" spans="1:2" x14ac:dyDescent="0.25">
      <c r="A48153">
        <v>20381216</v>
      </c>
      <c r="B48153" t="s">
        <v>8</v>
      </c>
    </row>
    <row r="48154" spans="1:2" x14ac:dyDescent="0.25">
      <c r="A48154">
        <v>20385825</v>
      </c>
      <c r="B48154" t="s">
        <v>8</v>
      </c>
    </row>
    <row r="48155" spans="1:2" x14ac:dyDescent="0.25">
      <c r="A48155">
        <v>20386576</v>
      </c>
      <c r="B48155" t="s">
        <v>8</v>
      </c>
    </row>
    <row r="48156" spans="1:2" x14ac:dyDescent="0.25">
      <c r="A48156">
        <v>20397650</v>
      </c>
      <c r="B48156" t="s">
        <v>8</v>
      </c>
    </row>
    <row r="48157" spans="1:2" x14ac:dyDescent="0.25">
      <c r="A48157">
        <v>20398333</v>
      </c>
      <c r="B48157" t="s">
        <v>8</v>
      </c>
    </row>
    <row r="48158" spans="1:2" x14ac:dyDescent="0.25">
      <c r="A48158">
        <v>20398340</v>
      </c>
      <c r="B48158" t="s">
        <v>8</v>
      </c>
    </row>
    <row r="48159" spans="1:2" x14ac:dyDescent="0.25">
      <c r="A48159">
        <v>20398631</v>
      </c>
      <c r="B48159" t="s">
        <v>8</v>
      </c>
    </row>
    <row r="48160" spans="1:2" x14ac:dyDescent="0.25">
      <c r="A48160">
        <v>20400607</v>
      </c>
      <c r="B48160" t="s">
        <v>8</v>
      </c>
    </row>
    <row r="48161" spans="1:2" x14ac:dyDescent="0.25">
      <c r="A48161">
        <v>20322873</v>
      </c>
      <c r="B48161" t="s">
        <v>8</v>
      </c>
    </row>
    <row r="48162" spans="1:2" x14ac:dyDescent="0.25">
      <c r="A48162">
        <v>20412640</v>
      </c>
      <c r="B48162" t="s">
        <v>8</v>
      </c>
    </row>
    <row r="48163" spans="1:2" x14ac:dyDescent="0.25">
      <c r="A48163">
        <v>20417851</v>
      </c>
      <c r="B48163" t="s">
        <v>8</v>
      </c>
    </row>
    <row r="48164" spans="1:2" x14ac:dyDescent="0.25">
      <c r="A48164">
        <v>20404524</v>
      </c>
      <c r="B48164" t="s">
        <v>8</v>
      </c>
    </row>
    <row r="48165" spans="1:2" x14ac:dyDescent="0.25">
      <c r="A48165">
        <v>20422124</v>
      </c>
      <c r="B48165" t="s">
        <v>8</v>
      </c>
    </row>
    <row r="48166" spans="1:2" x14ac:dyDescent="0.25">
      <c r="A48166">
        <v>20442056</v>
      </c>
      <c r="B48166" t="s">
        <v>8</v>
      </c>
    </row>
    <row r="48167" spans="1:2" x14ac:dyDescent="0.25">
      <c r="A48167">
        <v>20445567</v>
      </c>
      <c r="B48167" t="s">
        <v>8</v>
      </c>
    </row>
    <row r="48168" spans="1:2" x14ac:dyDescent="0.25">
      <c r="A48168">
        <v>20456531</v>
      </c>
      <c r="B48168" t="s">
        <v>8</v>
      </c>
    </row>
    <row r="48169" spans="1:2" x14ac:dyDescent="0.25">
      <c r="A48169">
        <v>20456860</v>
      </c>
      <c r="B48169" t="s">
        <v>8</v>
      </c>
    </row>
    <row r="48170" spans="1:2" x14ac:dyDescent="0.25">
      <c r="A48170">
        <v>20467213</v>
      </c>
      <c r="B48170" t="s">
        <v>8</v>
      </c>
    </row>
    <row r="48171" spans="1:2" x14ac:dyDescent="0.25">
      <c r="A48171">
        <v>20468707</v>
      </c>
      <c r="B48171" t="s">
        <v>8</v>
      </c>
    </row>
    <row r="48172" spans="1:2" x14ac:dyDescent="0.25">
      <c r="A48172">
        <v>20470599</v>
      </c>
      <c r="B48172" t="s">
        <v>8</v>
      </c>
    </row>
    <row r="48173" spans="1:2" x14ac:dyDescent="0.25">
      <c r="A48173">
        <v>20472514</v>
      </c>
      <c r="B48173" t="s">
        <v>8</v>
      </c>
    </row>
    <row r="48174" spans="1:2" x14ac:dyDescent="0.25">
      <c r="A48174">
        <v>20480768</v>
      </c>
      <c r="B48174" t="s">
        <v>8</v>
      </c>
    </row>
    <row r="48175" spans="1:2" x14ac:dyDescent="0.25">
      <c r="A48175">
        <v>20488318</v>
      </c>
      <c r="B48175" t="s">
        <v>8</v>
      </c>
    </row>
    <row r="48176" spans="1:2" x14ac:dyDescent="0.25">
      <c r="A48176">
        <v>20481396</v>
      </c>
      <c r="B48176" t="s">
        <v>8</v>
      </c>
    </row>
    <row r="48177" spans="1:2" x14ac:dyDescent="0.25">
      <c r="A48177">
        <v>20488126</v>
      </c>
      <c r="B48177" t="s">
        <v>8</v>
      </c>
    </row>
    <row r="48178" spans="1:2" x14ac:dyDescent="0.25">
      <c r="A48178">
        <v>20490377</v>
      </c>
      <c r="B48178" t="s">
        <v>8</v>
      </c>
    </row>
    <row r="48179" spans="1:2" x14ac:dyDescent="0.25">
      <c r="A48179">
        <v>20490737</v>
      </c>
      <c r="B48179" t="s">
        <v>9</v>
      </c>
    </row>
    <row r="48180" spans="1:2" x14ac:dyDescent="0.25">
      <c r="A48180">
        <v>20492226</v>
      </c>
      <c r="B48180" t="s">
        <v>9</v>
      </c>
    </row>
    <row r="48181" spans="1:2" x14ac:dyDescent="0.25">
      <c r="A48181">
        <v>20494350</v>
      </c>
      <c r="B48181" t="s">
        <v>8</v>
      </c>
    </row>
    <row r="48182" spans="1:2" x14ac:dyDescent="0.25">
      <c r="A48182">
        <v>20500693</v>
      </c>
      <c r="B48182" t="s">
        <v>8</v>
      </c>
    </row>
    <row r="48183" spans="1:2" x14ac:dyDescent="0.25">
      <c r="A48183">
        <v>20497775</v>
      </c>
      <c r="B48183" t="s">
        <v>8</v>
      </c>
    </row>
    <row r="48184" spans="1:2" x14ac:dyDescent="0.25">
      <c r="A48184">
        <v>20507312</v>
      </c>
      <c r="B48184" t="s">
        <v>9</v>
      </c>
    </row>
    <row r="48185" spans="1:2" x14ac:dyDescent="0.25">
      <c r="A48185">
        <v>20518830</v>
      </c>
      <c r="B48185" t="s">
        <v>8</v>
      </c>
    </row>
    <row r="48186" spans="1:2" x14ac:dyDescent="0.25">
      <c r="A48186">
        <v>20517069</v>
      </c>
      <c r="B48186" t="s">
        <v>8</v>
      </c>
    </row>
    <row r="48187" spans="1:2" x14ac:dyDescent="0.25">
      <c r="A48187">
        <v>20515881</v>
      </c>
      <c r="B48187" t="s">
        <v>8</v>
      </c>
    </row>
    <row r="48188" spans="1:2" x14ac:dyDescent="0.25">
      <c r="A48188">
        <v>20519506</v>
      </c>
      <c r="B48188" t="s">
        <v>9</v>
      </c>
    </row>
    <row r="48189" spans="1:2" x14ac:dyDescent="0.25">
      <c r="A48189">
        <v>20520639</v>
      </c>
      <c r="B48189" t="s">
        <v>8</v>
      </c>
    </row>
    <row r="48190" spans="1:2" x14ac:dyDescent="0.25">
      <c r="A48190">
        <v>20523694</v>
      </c>
      <c r="B48190" t="s">
        <v>8</v>
      </c>
    </row>
    <row r="48191" spans="1:2" x14ac:dyDescent="0.25">
      <c r="A48191">
        <v>20530697</v>
      </c>
      <c r="B48191" t="s">
        <v>8</v>
      </c>
    </row>
    <row r="48192" spans="1:2" x14ac:dyDescent="0.25">
      <c r="A48192">
        <v>20527205</v>
      </c>
      <c r="B48192" t="s">
        <v>8</v>
      </c>
    </row>
    <row r="48193" spans="1:2" x14ac:dyDescent="0.25">
      <c r="A48193">
        <v>20527539</v>
      </c>
      <c r="B48193" t="s">
        <v>9</v>
      </c>
    </row>
    <row r="48194" spans="1:2" x14ac:dyDescent="0.25">
      <c r="A48194">
        <v>20541926</v>
      </c>
      <c r="B48194" t="s">
        <v>8</v>
      </c>
    </row>
    <row r="48195" spans="1:2" x14ac:dyDescent="0.25">
      <c r="A48195">
        <v>20533729</v>
      </c>
      <c r="B48195" t="s">
        <v>8</v>
      </c>
    </row>
    <row r="48196" spans="1:2" x14ac:dyDescent="0.25">
      <c r="A48196">
        <v>20545946</v>
      </c>
      <c r="B48196" t="s">
        <v>8</v>
      </c>
    </row>
    <row r="48197" spans="1:2" x14ac:dyDescent="0.25">
      <c r="A48197">
        <v>20559736</v>
      </c>
      <c r="B48197" t="s">
        <v>8</v>
      </c>
    </row>
    <row r="48198" spans="1:2" x14ac:dyDescent="0.25">
      <c r="A48198">
        <v>20551808</v>
      </c>
      <c r="B48198" t="s">
        <v>8</v>
      </c>
    </row>
    <row r="48199" spans="1:2" x14ac:dyDescent="0.25">
      <c r="A48199">
        <v>20559826</v>
      </c>
      <c r="B48199" t="s">
        <v>8</v>
      </c>
    </row>
    <row r="48200" spans="1:2" x14ac:dyDescent="0.25">
      <c r="A48200">
        <v>20558736</v>
      </c>
      <c r="B48200" t="s">
        <v>8</v>
      </c>
    </row>
    <row r="48201" spans="1:2" x14ac:dyDescent="0.25">
      <c r="A48201">
        <v>20564672</v>
      </c>
      <c r="B48201" t="s">
        <v>8</v>
      </c>
    </row>
    <row r="48202" spans="1:2" x14ac:dyDescent="0.25">
      <c r="A48202">
        <v>20570559</v>
      </c>
      <c r="B48202" t="s">
        <v>8</v>
      </c>
    </row>
    <row r="48203" spans="1:2" x14ac:dyDescent="0.25">
      <c r="A48203">
        <v>20573963</v>
      </c>
      <c r="B48203" t="s">
        <v>8</v>
      </c>
    </row>
    <row r="48204" spans="1:2" x14ac:dyDescent="0.25">
      <c r="A48204">
        <v>20582561</v>
      </c>
      <c r="B48204" t="s">
        <v>8</v>
      </c>
    </row>
    <row r="48205" spans="1:2" x14ac:dyDescent="0.25">
      <c r="A48205">
        <v>20574550</v>
      </c>
      <c r="B48205" t="s">
        <v>8</v>
      </c>
    </row>
    <row r="48206" spans="1:2" x14ac:dyDescent="0.25">
      <c r="A48206">
        <v>20582671</v>
      </c>
      <c r="B48206" t="s">
        <v>8</v>
      </c>
    </row>
    <row r="48207" spans="1:2" x14ac:dyDescent="0.25">
      <c r="A48207">
        <v>20577294</v>
      </c>
      <c r="B48207" t="s">
        <v>9</v>
      </c>
    </row>
    <row r="48208" spans="1:2" x14ac:dyDescent="0.25">
      <c r="A48208">
        <v>20577596</v>
      </c>
      <c r="B48208" t="s">
        <v>8</v>
      </c>
    </row>
    <row r="48209" spans="1:2" x14ac:dyDescent="0.25">
      <c r="A48209">
        <v>20589429</v>
      </c>
      <c r="B48209" t="s">
        <v>9</v>
      </c>
    </row>
    <row r="48210" spans="1:2" x14ac:dyDescent="0.25">
      <c r="A48210">
        <v>20586071</v>
      </c>
      <c r="B48210" t="s">
        <v>9</v>
      </c>
    </row>
    <row r="48211" spans="1:2" x14ac:dyDescent="0.25">
      <c r="A48211">
        <v>20597172</v>
      </c>
      <c r="B48211" t="s">
        <v>9</v>
      </c>
    </row>
    <row r="48212" spans="1:2" x14ac:dyDescent="0.25">
      <c r="A48212">
        <v>20607096</v>
      </c>
      <c r="B48212" t="s">
        <v>8</v>
      </c>
    </row>
    <row r="48213" spans="1:2" x14ac:dyDescent="0.25">
      <c r="A48213">
        <v>20611479</v>
      </c>
      <c r="B48213" t="s">
        <v>8</v>
      </c>
    </row>
    <row r="48214" spans="1:2" x14ac:dyDescent="0.25">
      <c r="A48214">
        <v>20610045</v>
      </c>
      <c r="B48214" t="s">
        <v>8</v>
      </c>
    </row>
    <row r="48215" spans="1:2" x14ac:dyDescent="0.25">
      <c r="A48215">
        <v>20617628</v>
      </c>
      <c r="B48215" t="s">
        <v>9</v>
      </c>
    </row>
    <row r="48216" spans="1:2" x14ac:dyDescent="0.25">
      <c r="A48216">
        <v>20622013</v>
      </c>
      <c r="B48216" t="s">
        <v>9</v>
      </c>
    </row>
    <row r="48217" spans="1:2" x14ac:dyDescent="0.25">
      <c r="A48217">
        <v>20625878</v>
      </c>
      <c r="B48217" t="s">
        <v>8</v>
      </c>
    </row>
    <row r="48218" spans="1:2" x14ac:dyDescent="0.25">
      <c r="A48218">
        <v>20617470</v>
      </c>
      <c r="B48218" t="s">
        <v>9</v>
      </c>
    </row>
    <row r="48219" spans="1:2" x14ac:dyDescent="0.25">
      <c r="A48219">
        <v>20628323</v>
      </c>
      <c r="B48219" t="s">
        <v>8</v>
      </c>
    </row>
    <row r="48220" spans="1:2" x14ac:dyDescent="0.25">
      <c r="A48220">
        <v>20548557</v>
      </c>
      <c r="B48220" t="s">
        <v>8</v>
      </c>
    </row>
    <row r="48221" spans="1:2" x14ac:dyDescent="0.25">
      <c r="A48221">
        <v>20704915</v>
      </c>
      <c r="B48221" t="s">
        <v>8</v>
      </c>
    </row>
    <row r="48222" spans="1:2" x14ac:dyDescent="0.25">
      <c r="A48222">
        <v>20675795</v>
      </c>
      <c r="B48222" t="s">
        <v>8</v>
      </c>
    </row>
    <row r="48223" spans="1:2" x14ac:dyDescent="0.25">
      <c r="A48223">
        <v>20730509</v>
      </c>
      <c r="B48223" t="s">
        <v>8</v>
      </c>
    </row>
    <row r="48224" spans="1:2" x14ac:dyDescent="0.25">
      <c r="A48224">
        <v>20691844</v>
      </c>
      <c r="B48224" t="s">
        <v>8</v>
      </c>
    </row>
    <row r="48225" spans="1:2" x14ac:dyDescent="0.25">
      <c r="A48225">
        <v>20676833</v>
      </c>
      <c r="B48225" t="s">
        <v>8</v>
      </c>
    </row>
    <row r="48226" spans="1:2" x14ac:dyDescent="0.25">
      <c r="A48226">
        <v>20743073</v>
      </c>
      <c r="B48226" t="s">
        <v>8</v>
      </c>
    </row>
    <row r="48227" spans="1:2" x14ac:dyDescent="0.25">
      <c r="A48227">
        <v>20761007</v>
      </c>
      <c r="B48227" t="s">
        <v>8</v>
      </c>
    </row>
    <row r="48228" spans="1:2" x14ac:dyDescent="0.25">
      <c r="A48228">
        <v>20758306</v>
      </c>
      <c r="B48228" t="s">
        <v>8</v>
      </c>
    </row>
    <row r="48229" spans="1:2" x14ac:dyDescent="0.25">
      <c r="A48229">
        <v>20791344</v>
      </c>
      <c r="B48229" t="s">
        <v>8</v>
      </c>
    </row>
    <row r="48230" spans="1:2" x14ac:dyDescent="0.25">
      <c r="A48230">
        <v>20840607</v>
      </c>
      <c r="B48230" t="s">
        <v>8</v>
      </c>
    </row>
    <row r="48231" spans="1:2" x14ac:dyDescent="0.25">
      <c r="A48231">
        <v>20834663</v>
      </c>
      <c r="B48231" t="s">
        <v>8</v>
      </c>
    </row>
    <row r="48232" spans="1:2" x14ac:dyDescent="0.25">
      <c r="A48232">
        <v>20860398</v>
      </c>
      <c r="B48232" t="s">
        <v>8</v>
      </c>
    </row>
    <row r="48233" spans="1:2" x14ac:dyDescent="0.25">
      <c r="A48233">
        <v>20640954</v>
      </c>
      <c r="B48233" t="s">
        <v>8</v>
      </c>
    </row>
    <row r="48234" spans="1:2" x14ac:dyDescent="0.25">
      <c r="A48234">
        <v>20902525</v>
      </c>
      <c r="B48234" t="s">
        <v>9</v>
      </c>
    </row>
    <row r="48235" spans="1:2" x14ac:dyDescent="0.25">
      <c r="A48235">
        <v>20973258</v>
      </c>
      <c r="B48235" t="s">
        <v>9</v>
      </c>
    </row>
    <row r="48236" spans="1:2" x14ac:dyDescent="0.25">
      <c r="A48236">
        <v>20964140</v>
      </c>
      <c r="B48236" t="s">
        <v>8</v>
      </c>
    </row>
    <row r="48237" spans="1:2" x14ac:dyDescent="0.25">
      <c r="A48237">
        <v>20969655</v>
      </c>
      <c r="B48237" t="s">
        <v>8</v>
      </c>
    </row>
    <row r="48238" spans="1:2" x14ac:dyDescent="0.25">
      <c r="A48238">
        <v>21001230</v>
      </c>
      <c r="B48238" t="s">
        <v>8</v>
      </c>
    </row>
    <row r="48239" spans="1:2" x14ac:dyDescent="0.25">
      <c r="A48239">
        <v>21020797</v>
      </c>
      <c r="B48239" t="s">
        <v>8</v>
      </c>
    </row>
    <row r="48240" spans="1:2" x14ac:dyDescent="0.25">
      <c r="A48240">
        <v>21023617</v>
      </c>
      <c r="B48240" t="s">
        <v>8</v>
      </c>
    </row>
    <row r="48241" spans="1:2" x14ac:dyDescent="0.25">
      <c r="A48241">
        <v>21037603</v>
      </c>
      <c r="B48241" t="s">
        <v>8</v>
      </c>
    </row>
    <row r="48242" spans="1:2" x14ac:dyDescent="0.25">
      <c r="A48242">
        <v>21045051</v>
      </c>
      <c r="B48242" t="s">
        <v>8</v>
      </c>
    </row>
    <row r="48243" spans="1:2" x14ac:dyDescent="0.25">
      <c r="A48243">
        <v>21046606</v>
      </c>
      <c r="B48243" t="s">
        <v>8</v>
      </c>
    </row>
    <row r="48244" spans="1:2" x14ac:dyDescent="0.25">
      <c r="A48244">
        <v>21084049</v>
      </c>
      <c r="B48244" t="s">
        <v>8</v>
      </c>
    </row>
    <row r="48245" spans="1:2" x14ac:dyDescent="0.25">
      <c r="A48245">
        <v>21128457</v>
      </c>
      <c r="B48245" t="s">
        <v>8</v>
      </c>
    </row>
    <row r="48246" spans="1:2" x14ac:dyDescent="0.25">
      <c r="A48246">
        <v>21152803</v>
      </c>
      <c r="B48246" t="s">
        <v>8</v>
      </c>
    </row>
    <row r="48247" spans="1:2" x14ac:dyDescent="0.25">
      <c r="A48247">
        <v>21168838</v>
      </c>
      <c r="B48247" t="s">
        <v>8</v>
      </c>
    </row>
    <row r="48248" spans="1:2" x14ac:dyDescent="0.25">
      <c r="A48248">
        <v>21180238</v>
      </c>
      <c r="B48248" t="s">
        <v>9</v>
      </c>
    </row>
    <row r="48249" spans="1:2" x14ac:dyDescent="0.25">
      <c r="A48249">
        <v>21187572</v>
      </c>
      <c r="B48249" t="s">
        <v>8</v>
      </c>
    </row>
    <row r="48250" spans="1:2" x14ac:dyDescent="0.25">
      <c r="A48250">
        <v>21227097</v>
      </c>
      <c r="B48250" t="s">
        <v>8</v>
      </c>
    </row>
    <row r="48251" spans="1:2" x14ac:dyDescent="0.25">
      <c r="A48251">
        <v>21201251</v>
      </c>
      <c r="B48251" t="s">
        <v>8</v>
      </c>
    </row>
    <row r="48252" spans="1:2" x14ac:dyDescent="0.25">
      <c r="A48252">
        <v>21231257</v>
      </c>
      <c r="B48252" t="s">
        <v>8</v>
      </c>
    </row>
    <row r="48253" spans="1:2" x14ac:dyDescent="0.25">
      <c r="A48253">
        <v>21266999</v>
      </c>
      <c r="B48253" t="s">
        <v>8</v>
      </c>
    </row>
    <row r="48254" spans="1:2" x14ac:dyDescent="0.25">
      <c r="A48254">
        <v>21282888</v>
      </c>
      <c r="B48254" t="s">
        <v>8</v>
      </c>
    </row>
    <row r="48255" spans="1:2" x14ac:dyDescent="0.25">
      <c r="A48255">
        <v>21289524</v>
      </c>
      <c r="B48255" t="s">
        <v>8</v>
      </c>
    </row>
    <row r="48256" spans="1:2" x14ac:dyDescent="0.25">
      <c r="A48256">
        <v>21317084</v>
      </c>
      <c r="B48256" t="s">
        <v>8</v>
      </c>
    </row>
    <row r="48257" spans="1:2" x14ac:dyDescent="0.25">
      <c r="A48257">
        <v>21319030</v>
      </c>
      <c r="B48257" t="s">
        <v>8</v>
      </c>
    </row>
    <row r="48258" spans="1:2" x14ac:dyDescent="0.25">
      <c r="A48258">
        <v>21331174</v>
      </c>
      <c r="B48258" t="s">
        <v>8</v>
      </c>
    </row>
    <row r="48259" spans="1:2" x14ac:dyDescent="0.25">
      <c r="A48259">
        <v>21392397</v>
      </c>
      <c r="B48259" t="s">
        <v>8</v>
      </c>
    </row>
    <row r="48260" spans="1:2" x14ac:dyDescent="0.25">
      <c r="A48260">
        <v>21434434</v>
      </c>
      <c r="B48260" t="s">
        <v>8</v>
      </c>
    </row>
    <row r="48261" spans="1:2" x14ac:dyDescent="0.25">
      <c r="A48261">
        <v>21434829</v>
      </c>
      <c r="B48261" t="s">
        <v>8</v>
      </c>
    </row>
    <row r="48262" spans="1:2" x14ac:dyDescent="0.25">
      <c r="A48262">
        <v>21451940</v>
      </c>
      <c r="B48262" t="s">
        <v>8</v>
      </c>
    </row>
    <row r="48263" spans="1:2" x14ac:dyDescent="0.25">
      <c r="A48263">
        <v>21452142</v>
      </c>
      <c r="B48263" t="s">
        <v>8</v>
      </c>
    </row>
    <row r="48264" spans="1:2" x14ac:dyDescent="0.25">
      <c r="A48264">
        <v>21456667</v>
      </c>
      <c r="B48264" t="s">
        <v>8</v>
      </c>
    </row>
    <row r="48265" spans="1:2" x14ac:dyDescent="0.25">
      <c r="A48265">
        <v>21481125</v>
      </c>
      <c r="B48265" t="s">
        <v>8</v>
      </c>
    </row>
    <row r="48266" spans="1:2" x14ac:dyDescent="0.25">
      <c r="A48266">
        <v>21463047</v>
      </c>
      <c r="B48266" t="s">
        <v>9</v>
      </c>
    </row>
    <row r="48267" spans="1:2" x14ac:dyDescent="0.25">
      <c r="A48267">
        <v>21489030</v>
      </c>
      <c r="B48267" t="s">
        <v>8</v>
      </c>
    </row>
    <row r="48268" spans="1:2" x14ac:dyDescent="0.25">
      <c r="A48268">
        <v>21533814</v>
      </c>
      <c r="B48268" t="s">
        <v>8</v>
      </c>
    </row>
    <row r="48269" spans="1:2" x14ac:dyDescent="0.25">
      <c r="A48269">
        <v>21569502</v>
      </c>
      <c r="B48269" t="s">
        <v>8</v>
      </c>
    </row>
    <row r="48270" spans="1:2" x14ac:dyDescent="0.25">
      <c r="A48270">
        <v>21611591</v>
      </c>
      <c r="B48270" t="s">
        <v>8</v>
      </c>
    </row>
    <row r="48271" spans="1:2" x14ac:dyDescent="0.25">
      <c r="A48271">
        <v>21616887</v>
      </c>
      <c r="B48271" t="s">
        <v>8</v>
      </c>
    </row>
    <row r="48272" spans="1:2" x14ac:dyDescent="0.25">
      <c r="A48272">
        <v>21635905</v>
      </c>
      <c r="B48272" t="s">
        <v>8</v>
      </c>
    </row>
    <row r="48273" spans="1:2" x14ac:dyDescent="0.25">
      <c r="A48273">
        <v>21656314</v>
      </c>
      <c r="B48273" t="s">
        <v>8</v>
      </c>
    </row>
    <row r="48274" spans="1:2" x14ac:dyDescent="0.25">
      <c r="A48274">
        <v>21656353</v>
      </c>
      <c r="B48274" t="s">
        <v>8</v>
      </c>
    </row>
    <row r="48275" spans="1:2" x14ac:dyDescent="0.25">
      <c r="A48275">
        <v>21684318</v>
      </c>
      <c r="B48275" t="s">
        <v>8</v>
      </c>
    </row>
    <row r="48276" spans="1:2" x14ac:dyDescent="0.25">
      <c r="A48276">
        <v>21740563</v>
      </c>
      <c r="B48276" t="s">
        <v>8</v>
      </c>
    </row>
    <row r="48277" spans="1:2" x14ac:dyDescent="0.25">
      <c r="A48277">
        <v>21767527</v>
      </c>
      <c r="B48277" t="s">
        <v>8</v>
      </c>
    </row>
    <row r="48278" spans="1:2" x14ac:dyDescent="0.25">
      <c r="A48278">
        <v>21788089</v>
      </c>
      <c r="B48278" t="s">
        <v>8</v>
      </c>
    </row>
    <row r="48279" spans="1:2" x14ac:dyDescent="0.25">
      <c r="A48279">
        <v>21788430</v>
      </c>
      <c r="B48279" t="s">
        <v>8</v>
      </c>
    </row>
    <row r="48280" spans="1:2" x14ac:dyDescent="0.25">
      <c r="A48280">
        <v>21791577</v>
      </c>
      <c r="B48280" t="s">
        <v>8</v>
      </c>
    </row>
    <row r="48281" spans="1:2" x14ac:dyDescent="0.25">
      <c r="A48281">
        <v>21810171</v>
      </c>
      <c r="B48281" t="s">
        <v>8</v>
      </c>
    </row>
    <row r="48282" spans="1:2" x14ac:dyDescent="0.25">
      <c r="A48282">
        <v>21792913</v>
      </c>
      <c r="B48282" t="s">
        <v>8</v>
      </c>
    </row>
    <row r="48283" spans="1:2" x14ac:dyDescent="0.25">
      <c r="A48283">
        <v>21810498</v>
      </c>
      <c r="B48283" t="s">
        <v>8</v>
      </c>
    </row>
    <row r="48284" spans="1:2" x14ac:dyDescent="0.25">
      <c r="A48284">
        <v>21812504</v>
      </c>
      <c r="B48284" t="s">
        <v>8</v>
      </c>
    </row>
    <row r="48285" spans="1:2" x14ac:dyDescent="0.25">
      <c r="A48285">
        <v>21814656</v>
      </c>
      <c r="B48285" t="s">
        <v>8</v>
      </c>
    </row>
    <row r="48286" spans="1:2" x14ac:dyDescent="0.25">
      <c r="A48286">
        <v>21820613</v>
      </c>
      <c r="B48286" t="s">
        <v>9</v>
      </c>
    </row>
    <row r="48287" spans="1:2" x14ac:dyDescent="0.25">
      <c r="A48287">
        <v>21834328</v>
      </c>
      <c r="B48287" t="s">
        <v>8</v>
      </c>
    </row>
    <row r="48288" spans="1:2" x14ac:dyDescent="0.25">
      <c r="A48288">
        <v>21828432</v>
      </c>
      <c r="B48288" t="s">
        <v>8</v>
      </c>
    </row>
    <row r="48289" spans="1:2" x14ac:dyDescent="0.25">
      <c r="A48289">
        <v>21836514</v>
      </c>
      <c r="B48289" t="s">
        <v>9</v>
      </c>
    </row>
    <row r="48290" spans="1:2" x14ac:dyDescent="0.25">
      <c r="A48290">
        <v>21845544</v>
      </c>
      <c r="B48290" t="s">
        <v>8</v>
      </c>
    </row>
    <row r="48291" spans="1:2" x14ac:dyDescent="0.25">
      <c r="A48291">
        <v>21846354</v>
      </c>
      <c r="B48291" t="s">
        <v>8</v>
      </c>
    </row>
    <row r="48292" spans="1:2" x14ac:dyDescent="0.25">
      <c r="A48292">
        <v>21857015</v>
      </c>
      <c r="B48292" t="s">
        <v>9</v>
      </c>
    </row>
    <row r="48293" spans="1:2" x14ac:dyDescent="0.25">
      <c r="A48293">
        <v>21853006</v>
      </c>
      <c r="B48293" t="s">
        <v>8</v>
      </c>
    </row>
    <row r="48294" spans="1:2" x14ac:dyDescent="0.25">
      <c r="A48294">
        <v>21851443</v>
      </c>
      <c r="B48294" t="s">
        <v>8</v>
      </c>
    </row>
    <row r="48295" spans="1:2" x14ac:dyDescent="0.25">
      <c r="A48295">
        <v>21855048</v>
      </c>
      <c r="B48295" t="s">
        <v>8</v>
      </c>
    </row>
    <row r="48296" spans="1:2" x14ac:dyDescent="0.25">
      <c r="A48296">
        <v>21857361</v>
      </c>
      <c r="B48296" t="s">
        <v>8</v>
      </c>
    </row>
    <row r="48297" spans="1:2" x14ac:dyDescent="0.25">
      <c r="A48297">
        <v>21866213</v>
      </c>
      <c r="B48297" t="s">
        <v>8</v>
      </c>
    </row>
    <row r="48298" spans="1:2" x14ac:dyDescent="0.25">
      <c r="A48298">
        <v>21871654</v>
      </c>
      <c r="B48298" t="s">
        <v>8</v>
      </c>
    </row>
    <row r="48299" spans="1:2" x14ac:dyDescent="0.25">
      <c r="A48299">
        <v>21876081</v>
      </c>
      <c r="B48299" t="s">
        <v>8</v>
      </c>
    </row>
    <row r="48300" spans="1:2" x14ac:dyDescent="0.25">
      <c r="A48300">
        <v>21892384</v>
      </c>
      <c r="B48300" t="s">
        <v>9</v>
      </c>
    </row>
    <row r="48301" spans="1:2" x14ac:dyDescent="0.25">
      <c r="A48301">
        <v>21889553</v>
      </c>
      <c r="B48301" t="s">
        <v>8</v>
      </c>
    </row>
    <row r="48302" spans="1:2" x14ac:dyDescent="0.25">
      <c r="A48302">
        <v>21897971</v>
      </c>
      <c r="B48302" t="s">
        <v>8</v>
      </c>
    </row>
    <row r="48303" spans="1:2" x14ac:dyDescent="0.25">
      <c r="A48303">
        <v>21922753</v>
      </c>
      <c r="B48303" t="s">
        <v>8</v>
      </c>
    </row>
    <row r="48304" spans="1:2" x14ac:dyDescent="0.25">
      <c r="A48304">
        <v>21932250</v>
      </c>
      <c r="B48304" t="s">
        <v>8</v>
      </c>
    </row>
    <row r="48305" spans="1:2" x14ac:dyDescent="0.25">
      <c r="A48305">
        <v>22015045</v>
      </c>
      <c r="B48305" t="s">
        <v>8</v>
      </c>
    </row>
    <row r="48306" spans="1:2" x14ac:dyDescent="0.25">
      <c r="A48306">
        <v>24144892</v>
      </c>
      <c r="B48306" t="s">
        <v>8</v>
      </c>
    </row>
    <row r="48307" spans="1:2" x14ac:dyDescent="0.25">
      <c r="A48307">
        <v>24150181</v>
      </c>
      <c r="B48307" t="s">
        <v>8</v>
      </c>
    </row>
    <row r="48308" spans="1:2" x14ac:dyDescent="0.25">
      <c r="A48308">
        <v>24146599</v>
      </c>
      <c r="B48308" t="s">
        <v>8</v>
      </c>
    </row>
    <row r="48309" spans="1:2" x14ac:dyDescent="0.25">
      <c r="A48309">
        <v>22228092</v>
      </c>
      <c r="B48309" t="s">
        <v>8</v>
      </c>
    </row>
    <row r="48310" spans="1:2" x14ac:dyDescent="0.25">
      <c r="A48310">
        <v>24153277</v>
      </c>
      <c r="B48310" t="s">
        <v>8</v>
      </c>
    </row>
    <row r="48311" spans="1:2" x14ac:dyDescent="0.25">
      <c r="A48311">
        <v>24153803</v>
      </c>
      <c r="B48311" t="s">
        <v>8</v>
      </c>
    </row>
    <row r="48312" spans="1:2" x14ac:dyDescent="0.25">
      <c r="A48312">
        <v>24154141</v>
      </c>
      <c r="B48312" t="s">
        <v>8</v>
      </c>
    </row>
    <row r="48313" spans="1:2" x14ac:dyDescent="0.25">
      <c r="A48313">
        <v>24164164</v>
      </c>
      <c r="B48313" t="s">
        <v>8</v>
      </c>
    </row>
    <row r="48314" spans="1:2" x14ac:dyDescent="0.25">
      <c r="A48314">
        <v>24165814</v>
      </c>
      <c r="B48314" t="s">
        <v>8</v>
      </c>
    </row>
    <row r="48315" spans="1:2" x14ac:dyDescent="0.25">
      <c r="A48315">
        <v>24156237</v>
      </c>
      <c r="B48315" t="s">
        <v>8</v>
      </c>
    </row>
    <row r="48316" spans="1:2" x14ac:dyDescent="0.25">
      <c r="A48316">
        <v>24166179</v>
      </c>
      <c r="B48316" t="s">
        <v>8</v>
      </c>
    </row>
    <row r="48317" spans="1:2" x14ac:dyDescent="0.25">
      <c r="A48317">
        <v>24166279</v>
      </c>
      <c r="B48317" t="s">
        <v>8</v>
      </c>
    </row>
    <row r="48318" spans="1:2" x14ac:dyDescent="0.25">
      <c r="A48318">
        <v>24171370</v>
      </c>
      <c r="B48318" t="s">
        <v>8</v>
      </c>
    </row>
    <row r="48319" spans="1:2" x14ac:dyDescent="0.25">
      <c r="A48319">
        <v>24172346</v>
      </c>
      <c r="B48319" t="s">
        <v>8</v>
      </c>
    </row>
    <row r="48320" spans="1:2" x14ac:dyDescent="0.25">
      <c r="A48320">
        <v>24173608</v>
      </c>
      <c r="B48320" t="s">
        <v>8</v>
      </c>
    </row>
    <row r="48321" spans="1:2" x14ac:dyDescent="0.25">
      <c r="A48321">
        <v>24173663</v>
      </c>
      <c r="B48321" t="s">
        <v>9</v>
      </c>
    </row>
    <row r="48322" spans="1:2" x14ac:dyDescent="0.25">
      <c r="A48322">
        <v>24174003</v>
      </c>
      <c r="B48322" t="s">
        <v>8</v>
      </c>
    </row>
    <row r="48323" spans="1:2" x14ac:dyDescent="0.25">
      <c r="A48323">
        <v>24175527</v>
      </c>
      <c r="B48323" t="s">
        <v>8</v>
      </c>
    </row>
    <row r="48324" spans="1:2" x14ac:dyDescent="0.25">
      <c r="A48324">
        <v>24175789</v>
      </c>
      <c r="B48324" t="s">
        <v>8</v>
      </c>
    </row>
    <row r="48325" spans="1:2" x14ac:dyDescent="0.25">
      <c r="A48325">
        <v>24180136</v>
      </c>
      <c r="B48325" t="s">
        <v>8</v>
      </c>
    </row>
    <row r="48326" spans="1:2" x14ac:dyDescent="0.25">
      <c r="A48326">
        <v>24181113</v>
      </c>
      <c r="B48326" t="s">
        <v>8</v>
      </c>
    </row>
    <row r="48327" spans="1:2" x14ac:dyDescent="0.25">
      <c r="A48327">
        <v>24181333</v>
      </c>
      <c r="B48327" t="s">
        <v>8</v>
      </c>
    </row>
    <row r="48328" spans="1:2" x14ac:dyDescent="0.25">
      <c r="A48328">
        <v>24186385</v>
      </c>
      <c r="B48328" t="s">
        <v>8</v>
      </c>
    </row>
    <row r="48329" spans="1:2" x14ac:dyDescent="0.25">
      <c r="A48329">
        <v>24182008</v>
      </c>
      <c r="B48329" t="s">
        <v>8</v>
      </c>
    </row>
    <row r="48330" spans="1:2" x14ac:dyDescent="0.25">
      <c r="A48330">
        <v>24182822</v>
      </c>
      <c r="B48330" t="s">
        <v>8</v>
      </c>
    </row>
    <row r="48331" spans="1:2" x14ac:dyDescent="0.25">
      <c r="A48331">
        <v>24186884</v>
      </c>
      <c r="B48331" t="s">
        <v>8</v>
      </c>
    </row>
    <row r="48332" spans="1:2" x14ac:dyDescent="0.25">
      <c r="A48332">
        <v>24187767</v>
      </c>
      <c r="B48332" t="s">
        <v>8</v>
      </c>
    </row>
    <row r="48333" spans="1:2" x14ac:dyDescent="0.25">
      <c r="A48333">
        <v>24188721</v>
      </c>
      <c r="B48333" t="s">
        <v>8</v>
      </c>
    </row>
    <row r="48334" spans="1:2" x14ac:dyDescent="0.25">
      <c r="A48334">
        <v>24202463</v>
      </c>
      <c r="B48334" t="s">
        <v>8</v>
      </c>
    </row>
    <row r="48335" spans="1:2" x14ac:dyDescent="0.25">
      <c r="A48335">
        <v>24196168</v>
      </c>
      <c r="B48335" t="s">
        <v>8</v>
      </c>
    </row>
    <row r="48336" spans="1:2" x14ac:dyDescent="0.25">
      <c r="A48336">
        <v>24195402</v>
      </c>
      <c r="B48336" t="s">
        <v>8</v>
      </c>
    </row>
    <row r="48337" spans="1:2" x14ac:dyDescent="0.25">
      <c r="A48337">
        <v>24199824</v>
      </c>
      <c r="B48337" t="s">
        <v>8</v>
      </c>
    </row>
    <row r="48338" spans="1:2" x14ac:dyDescent="0.25">
      <c r="A48338">
        <v>24204606</v>
      </c>
      <c r="B48338" t="s">
        <v>8</v>
      </c>
    </row>
    <row r="48339" spans="1:2" x14ac:dyDescent="0.25">
      <c r="A48339">
        <v>24205869</v>
      </c>
      <c r="B48339" t="s">
        <v>8</v>
      </c>
    </row>
    <row r="48340" spans="1:2" x14ac:dyDescent="0.25">
      <c r="A48340">
        <v>24217479</v>
      </c>
      <c r="B48340" t="s">
        <v>8</v>
      </c>
    </row>
    <row r="48341" spans="1:2" x14ac:dyDescent="0.25">
      <c r="A48341">
        <v>24247421</v>
      </c>
      <c r="B48341" t="s">
        <v>8</v>
      </c>
    </row>
    <row r="48342" spans="1:2" x14ac:dyDescent="0.25">
      <c r="A48342">
        <v>24249169</v>
      </c>
      <c r="B48342" t="s">
        <v>8</v>
      </c>
    </row>
    <row r="48343" spans="1:2" x14ac:dyDescent="0.25">
      <c r="A48343">
        <v>24242945</v>
      </c>
      <c r="B48343" t="s">
        <v>9</v>
      </c>
    </row>
    <row r="48344" spans="1:2" x14ac:dyDescent="0.25">
      <c r="A48344">
        <v>24238456</v>
      </c>
      <c r="B48344" t="s">
        <v>8</v>
      </c>
    </row>
    <row r="48345" spans="1:2" x14ac:dyDescent="0.25">
      <c r="A48345">
        <v>24250737</v>
      </c>
      <c r="B48345" t="s">
        <v>8</v>
      </c>
    </row>
    <row r="48346" spans="1:2" x14ac:dyDescent="0.25">
      <c r="A48346">
        <v>24251966</v>
      </c>
      <c r="B48346" t="s">
        <v>8</v>
      </c>
    </row>
    <row r="48347" spans="1:2" x14ac:dyDescent="0.25">
      <c r="A48347">
        <v>24254386</v>
      </c>
      <c r="B48347" t="s">
        <v>8</v>
      </c>
    </row>
    <row r="48348" spans="1:2" x14ac:dyDescent="0.25">
      <c r="A48348">
        <v>24289313</v>
      </c>
      <c r="B48348" t="s">
        <v>8</v>
      </c>
    </row>
    <row r="48349" spans="1:2" x14ac:dyDescent="0.25">
      <c r="A48349">
        <v>24262337</v>
      </c>
      <c r="B48349" t="s">
        <v>8</v>
      </c>
    </row>
    <row r="48350" spans="1:2" x14ac:dyDescent="0.25">
      <c r="A48350">
        <v>24283481</v>
      </c>
      <c r="B48350" t="s">
        <v>9</v>
      </c>
    </row>
    <row r="48351" spans="1:2" x14ac:dyDescent="0.25">
      <c r="A48351">
        <v>24274470</v>
      </c>
      <c r="B48351" t="s">
        <v>9</v>
      </c>
    </row>
    <row r="48352" spans="1:2" x14ac:dyDescent="0.25">
      <c r="A48352">
        <v>24292349</v>
      </c>
      <c r="B48352" t="s">
        <v>8</v>
      </c>
    </row>
    <row r="48353" spans="1:2" x14ac:dyDescent="0.25">
      <c r="A48353">
        <v>24293383</v>
      </c>
      <c r="B48353" t="s">
        <v>8</v>
      </c>
    </row>
    <row r="48354" spans="1:2" x14ac:dyDescent="0.25">
      <c r="A48354">
        <v>24300527</v>
      </c>
      <c r="B48354" t="s">
        <v>8</v>
      </c>
    </row>
    <row r="48355" spans="1:2" x14ac:dyDescent="0.25">
      <c r="A48355">
        <v>24311435</v>
      </c>
      <c r="B48355" t="s">
        <v>8</v>
      </c>
    </row>
    <row r="48356" spans="1:2" x14ac:dyDescent="0.25">
      <c r="A48356">
        <v>24303454</v>
      </c>
      <c r="B48356" t="s">
        <v>8</v>
      </c>
    </row>
    <row r="48357" spans="1:2" x14ac:dyDescent="0.25">
      <c r="A48357">
        <v>24311243</v>
      </c>
      <c r="B48357" t="s">
        <v>8</v>
      </c>
    </row>
    <row r="48358" spans="1:2" x14ac:dyDescent="0.25">
      <c r="A48358">
        <v>24307488</v>
      </c>
      <c r="B48358" t="s">
        <v>8</v>
      </c>
    </row>
    <row r="48359" spans="1:2" x14ac:dyDescent="0.25">
      <c r="A48359">
        <v>24314715</v>
      </c>
      <c r="B48359" t="s">
        <v>8</v>
      </c>
    </row>
    <row r="48360" spans="1:2" x14ac:dyDescent="0.25">
      <c r="A48360">
        <v>24324831</v>
      </c>
      <c r="B48360" t="s">
        <v>8</v>
      </c>
    </row>
    <row r="48361" spans="1:2" x14ac:dyDescent="0.25">
      <c r="A48361">
        <v>24382412</v>
      </c>
      <c r="B48361" t="s">
        <v>8</v>
      </c>
    </row>
    <row r="48362" spans="1:2" x14ac:dyDescent="0.25">
      <c r="A48362">
        <v>24614738</v>
      </c>
      <c r="B48362" t="s">
        <v>8</v>
      </c>
    </row>
    <row r="48363" spans="1:2" x14ac:dyDescent="0.25">
      <c r="A48363">
        <v>24434020</v>
      </c>
      <c r="B48363" t="s">
        <v>8</v>
      </c>
    </row>
    <row r="48364" spans="1:2" x14ac:dyDescent="0.25">
      <c r="A48364">
        <v>24401165</v>
      </c>
      <c r="B48364" t="s">
        <v>8</v>
      </c>
    </row>
    <row r="48365" spans="1:2" x14ac:dyDescent="0.25">
      <c r="A48365">
        <v>24478162</v>
      </c>
      <c r="B48365" t="s">
        <v>8</v>
      </c>
    </row>
    <row r="48366" spans="1:2" x14ac:dyDescent="0.25">
      <c r="A48366">
        <v>24696750</v>
      </c>
      <c r="B48366" t="s">
        <v>8</v>
      </c>
    </row>
    <row r="48367" spans="1:2" x14ac:dyDescent="0.25">
      <c r="A48367">
        <v>24714748</v>
      </c>
      <c r="B48367" t="s">
        <v>8</v>
      </c>
    </row>
    <row r="48368" spans="1:2" x14ac:dyDescent="0.25">
      <c r="A48368">
        <v>24719213</v>
      </c>
      <c r="B48368" t="s">
        <v>8</v>
      </c>
    </row>
    <row r="48369" spans="1:2" x14ac:dyDescent="0.25">
      <c r="A48369">
        <v>24830939</v>
      </c>
      <c r="B48369" t="s">
        <v>8</v>
      </c>
    </row>
    <row r="48370" spans="1:2" x14ac:dyDescent="0.25">
      <c r="A48370">
        <v>24719820</v>
      </c>
      <c r="B48370" t="s">
        <v>8</v>
      </c>
    </row>
    <row r="48371" spans="1:2" x14ac:dyDescent="0.25">
      <c r="A48371">
        <v>25261206</v>
      </c>
      <c r="B48371" t="s">
        <v>8</v>
      </c>
    </row>
    <row r="48372" spans="1:2" x14ac:dyDescent="0.25">
      <c r="A48372">
        <v>25256271</v>
      </c>
      <c r="B48372" t="s">
        <v>8</v>
      </c>
    </row>
    <row r="48373" spans="1:2" x14ac:dyDescent="0.25">
      <c r="A48373">
        <v>25262376</v>
      </c>
      <c r="B48373" t="s">
        <v>8</v>
      </c>
    </row>
    <row r="48374" spans="1:2" x14ac:dyDescent="0.25">
      <c r="A48374">
        <v>25266095</v>
      </c>
      <c r="B48374" t="s">
        <v>8</v>
      </c>
    </row>
    <row r="48375" spans="1:2" x14ac:dyDescent="0.25">
      <c r="A48375">
        <v>25291442</v>
      </c>
      <c r="B48375" t="s">
        <v>8</v>
      </c>
    </row>
    <row r="48376" spans="1:2" x14ac:dyDescent="0.25">
      <c r="A48376">
        <v>20608619</v>
      </c>
      <c r="B48376" t="s">
        <v>8</v>
      </c>
    </row>
    <row r="48377" spans="1:2" x14ac:dyDescent="0.25">
      <c r="A48377">
        <v>22699159</v>
      </c>
      <c r="B48377" t="s">
        <v>8</v>
      </c>
    </row>
    <row r="48378" spans="1:2" x14ac:dyDescent="0.25">
      <c r="A48378">
        <v>21383968</v>
      </c>
      <c r="B48378" t="s">
        <v>8</v>
      </c>
    </row>
    <row r="48379" spans="1:2" x14ac:dyDescent="0.25">
      <c r="A48379">
        <v>20442861</v>
      </c>
      <c r="B48379" t="s">
        <v>8</v>
      </c>
    </row>
    <row r="48380" spans="1:2" x14ac:dyDescent="0.25">
      <c r="A48380">
        <v>21619689</v>
      </c>
      <c r="B48380" t="s">
        <v>9</v>
      </c>
    </row>
    <row r="48381" spans="1:2" x14ac:dyDescent="0.25">
      <c r="A48381">
        <v>21041779</v>
      </c>
      <c r="B48381" t="s">
        <v>8</v>
      </c>
    </row>
    <row r="48382" spans="1:2" x14ac:dyDescent="0.25">
      <c r="A48382">
        <v>21701886</v>
      </c>
      <c r="B48382" t="s">
        <v>8</v>
      </c>
    </row>
    <row r="48383" spans="1:2" x14ac:dyDescent="0.25">
      <c r="A48383">
        <v>24478308</v>
      </c>
      <c r="B48383" t="s">
        <v>8</v>
      </c>
    </row>
    <row r="48384" spans="1:2" x14ac:dyDescent="0.25">
      <c r="A48384">
        <v>21905954</v>
      </c>
      <c r="B48384" t="s">
        <v>8</v>
      </c>
    </row>
    <row r="48385" spans="1:2" x14ac:dyDescent="0.25">
      <c r="A48385">
        <v>20942923</v>
      </c>
      <c r="B48385" t="s">
        <v>8</v>
      </c>
    </row>
    <row r="48386" spans="1:2" x14ac:dyDescent="0.25">
      <c r="A48386">
        <v>20972702</v>
      </c>
      <c r="B48386" t="s">
        <v>8</v>
      </c>
    </row>
    <row r="48387" spans="1:2" x14ac:dyDescent="0.25">
      <c r="A48387">
        <v>20943078</v>
      </c>
      <c r="B48387" t="s">
        <v>9</v>
      </c>
    </row>
    <row r="48388" spans="1:2" x14ac:dyDescent="0.25">
      <c r="A48388">
        <v>20939271</v>
      </c>
      <c r="B48388" t="s">
        <v>8</v>
      </c>
    </row>
    <row r="48389" spans="1:2" x14ac:dyDescent="0.25">
      <c r="A48389">
        <v>20706901</v>
      </c>
      <c r="B48389" t="s">
        <v>9</v>
      </c>
    </row>
    <row r="48390" spans="1:2" x14ac:dyDescent="0.25">
      <c r="A48390">
        <v>21043379</v>
      </c>
      <c r="B48390" t="s">
        <v>8</v>
      </c>
    </row>
    <row r="48391" spans="1:2" x14ac:dyDescent="0.25">
      <c r="A48391">
        <v>20954785</v>
      </c>
      <c r="B48391" t="s">
        <v>8</v>
      </c>
    </row>
    <row r="48392" spans="1:2" x14ac:dyDescent="0.25">
      <c r="A48392">
        <v>20950496</v>
      </c>
      <c r="B48392" t="s">
        <v>8</v>
      </c>
    </row>
    <row r="48393" spans="1:2" x14ac:dyDescent="0.25">
      <c r="A48393">
        <v>21104924</v>
      </c>
      <c r="B48393" t="s">
        <v>8</v>
      </c>
    </row>
    <row r="48394" spans="1:2" x14ac:dyDescent="0.25">
      <c r="A48394">
        <v>21941231</v>
      </c>
      <c r="B48394" t="s">
        <v>8</v>
      </c>
    </row>
    <row r="48395" spans="1:2" x14ac:dyDescent="0.25">
      <c r="A48395">
        <v>21066640</v>
      </c>
      <c r="B48395" t="s">
        <v>8</v>
      </c>
    </row>
    <row r="48396" spans="1:2" x14ac:dyDescent="0.25">
      <c r="A48396">
        <v>21007307</v>
      </c>
      <c r="B48396" t="s">
        <v>8</v>
      </c>
    </row>
    <row r="48397" spans="1:2" x14ac:dyDescent="0.25">
      <c r="A48397">
        <v>21017695</v>
      </c>
      <c r="B48397" t="s">
        <v>8</v>
      </c>
    </row>
    <row r="48398" spans="1:2" x14ac:dyDescent="0.25">
      <c r="A48398">
        <v>21376764</v>
      </c>
      <c r="B48398" t="s">
        <v>8</v>
      </c>
    </row>
    <row r="48399" spans="1:2" x14ac:dyDescent="0.25">
      <c r="A48399">
        <v>21812117</v>
      </c>
      <c r="B48399" t="s">
        <v>8</v>
      </c>
    </row>
    <row r="48400" spans="1:2" x14ac:dyDescent="0.25">
      <c r="A48400">
        <v>20537942</v>
      </c>
      <c r="B48400" t="s">
        <v>8</v>
      </c>
    </row>
    <row r="48401" spans="1:2" x14ac:dyDescent="0.25">
      <c r="A48401">
        <v>21851728</v>
      </c>
      <c r="B48401" t="s">
        <v>8</v>
      </c>
    </row>
    <row r="48402" spans="1:2" x14ac:dyDescent="0.25">
      <c r="A48402">
        <v>21840803</v>
      </c>
      <c r="B48402" t="s">
        <v>8</v>
      </c>
    </row>
    <row r="48403" spans="1:2" x14ac:dyDescent="0.25">
      <c r="A48403">
        <v>20317347</v>
      </c>
      <c r="B48403" t="s">
        <v>8</v>
      </c>
    </row>
    <row r="48404" spans="1:2" x14ac:dyDescent="0.25">
      <c r="A48404">
        <v>21815132</v>
      </c>
      <c r="B48404" t="s">
        <v>8</v>
      </c>
    </row>
    <row r="48405" spans="1:2" x14ac:dyDescent="0.25">
      <c r="A48405">
        <v>20311284</v>
      </c>
      <c r="B48405" t="s">
        <v>9</v>
      </c>
    </row>
    <row r="48406" spans="1:2" x14ac:dyDescent="0.25">
      <c r="A48406">
        <v>20320880</v>
      </c>
      <c r="B48406" t="s">
        <v>8</v>
      </c>
    </row>
    <row r="48407" spans="1:2" x14ac:dyDescent="0.25">
      <c r="A48407">
        <v>20142036</v>
      </c>
      <c r="B48407" t="s">
        <v>8</v>
      </c>
    </row>
    <row r="48408" spans="1:2" x14ac:dyDescent="0.25">
      <c r="A48408">
        <v>24296689</v>
      </c>
      <c r="B48408" t="s">
        <v>9</v>
      </c>
    </row>
    <row r="48409" spans="1:2" x14ac:dyDescent="0.25">
      <c r="A48409">
        <v>20230545</v>
      </c>
      <c r="B48409" t="s">
        <v>8</v>
      </c>
    </row>
    <row r="48410" spans="1:2" x14ac:dyDescent="0.25">
      <c r="A48410">
        <v>21830083</v>
      </c>
      <c r="B48410" t="s">
        <v>8</v>
      </c>
    </row>
    <row r="48411" spans="1:2" x14ac:dyDescent="0.25">
      <c r="A48411">
        <v>21782200</v>
      </c>
      <c r="B48411" t="s">
        <v>8</v>
      </c>
    </row>
    <row r="48412" spans="1:2" x14ac:dyDescent="0.25">
      <c r="A48412">
        <v>21700269</v>
      </c>
      <c r="B48412" t="s">
        <v>8</v>
      </c>
    </row>
    <row r="48413" spans="1:2" x14ac:dyDescent="0.25">
      <c r="A48413">
        <v>20068002</v>
      </c>
      <c r="B48413" t="s">
        <v>8</v>
      </c>
    </row>
    <row r="48414" spans="1:2" x14ac:dyDescent="0.25">
      <c r="A48414">
        <v>21777924</v>
      </c>
      <c r="B48414" t="s">
        <v>8</v>
      </c>
    </row>
    <row r="48415" spans="1:2" x14ac:dyDescent="0.25">
      <c r="A48415">
        <v>20814324</v>
      </c>
      <c r="B48415" t="s">
        <v>8</v>
      </c>
    </row>
    <row r="48416" spans="1:2" x14ac:dyDescent="0.25">
      <c r="A48416">
        <v>20504773</v>
      </c>
      <c r="B48416" t="s">
        <v>9</v>
      </c>
    </row>
    <row r="48417" spans="1:2" x14ac:dyDescent="0.25">
      <c r="A48417">
        <v>20423286</v>
      </c>
      <c r="B48417" t="s">
        <v>8</v>
      </c>
    </row>
    <row r="48418" spans="1:2" x14ac:dyDescent="0.25">
      <c r="A48418">
        <v>20482055</v>
      </c>
      <c r="B48418" t="s">
        <v>9</v>
      </c>
    </row>
    <row r="48419" spans="1:2" x14ac:dyDescent="0.25">
      <c r="A48419">
        <v>20362975</v>
      </c>
      <c r="B48419" t="s">
        <v>8</v>
      </c>
    </row>
    <row r="48420" spans="1:2" x14ac:dyDescent="0.25">
      <c r="A48420">
        <v>21813895</v>
      </c>
      <c r="B48420" t="s">
        <v>9</v>
      </c>
    </row>
    <row r="48421" spans="1:2" x14ac:dyDescent="0.25">
      <c r="A48421">
        <v>20189817</v>
      </c>
      <c r="B48421" t="s">
        <v>8</v>
      </c>
    </row>
    <row r="48422" spans="1:2" x14ac:dyDescent="0.25">
      <c r="A48422">
        <v>21502414</v>
      </c>
      <c r="B48422" t="s">
        <v>8</v>
      </c>
    </row>
    <row r="48423" spans="1:2" x14ac:dyDescent="0.25">
      <c r="A48423">
        <v>21233081</v>
      </c>
      <c r="B48423" t="s">
        <v>8</v>
      </c>
    </row>
    <row r="48424" spans="1:2" x14ac:dyDescent="0.25">
      <c r="A48424">
        <v>20229637</v>
      </c>
      <c r="B48424" t="s">
        <v>8</v>
      </c>
    </row>
    <row r="48425" spans="1:2" x14ac:dyDescent="0.25">
      <c r="A48425">
        <v>21507931</v>
      </c>
      <c r="B48425" t="s">
        <v>8</v>
      </c>
    </row>
    <row r="48426" spans="1:2" x14ac:dyDescent="0.25">
      <c r="A48426">
        <v>20747301</v>
      </c>
      <c r="B48426" t="s">
        <v>8</v>
      </c>
    </row>
    <row r="48427" spans="1:2" x14ac:dyDescent="0.25">
      <c r="A48427">
        <v>21070915</v>
      </c>
      <c r="B48427" t="s">
        <v>8</v>
      </c>
    </row>
    <row r="48428" spans="1:2" x14ac:dyDescent="0.25">
      <c r="A48428">
        <v>21091102</v>
      </c>
      <c r="B48428" t="s">
        <v>8</v>
      </c>
    </row>
    <row r="48429" spans="1:2" x14ac:dyDescent="0.25">
      <c r="A48429">
        <v>20757296</v>
      </c>
      <c r="B48429" t="s">
        <v>8</v>
      </c>
    </row>
    <row r="48430" spans="1:2" x14ac:dyDescent="0.25">
      <c r="A48430">
        <v>21213954</v>
      </c>
      <c r="B48430" t="s">
        <v>8</v>
      </c>
    </row>
    <row r="48431" spans="1:2" x14ac:dyDescent="0.25">
      <c r="A48431">
        <v>21658872</v>
      </c>
      <c r="B48431" t="s">
        <v>8</v>
      </c>
    </row>
    <row r="48432" spans="1:2" x14ac:dyDescent="0.25">
      <c r="A48432">
        <v>21648526</v>
      </c>
      <c r="B48432" t="s">
        <v>8</v>
      </c>
    </row>
    <row r="48433" spans="1:2" x14ac:dyDescent="0.25">
      <c r="A48433">
        <v>21137586</v>
      </c>
      <c r="B48433" t="s">
        <v>8</v>
      </c>
    </row>
    <row r="48434" spans="1:2" x14ac:dyDescent="0.25">
      <c r="A48434">
        <v>20190675</v>
      </c>
      <c r="B48434" t="s">
        <v>8</v>
      </c>
    </row>
    <row r="48435" spans="1:2" x14ac:dyDescent="0.25">
      <c r="A48435">
        <v>20990428</v>
      </c>
      <c r="B48435" t="s">
        <v>8</v>
      </c>
    </row>
    <row r="48436" spans="1:2" x14ac:dyDescent="0.25">
      <c r="A48436">
        <v>21408144</v>
      </c>
      <c r="B48436" t="s">
        <v>8</v>
      </c>
    </row>
    <row r="48437" spans="1:2" x14ac:dyDescent="0.25">
      <c r="A48437">
        <v>21445605</v>
      </c>
      <c r="B48437" t="s">
        <v>8</v>
      </c>
    </row>
    <row r="48438" spans="1:2" x14ac:dyDescent="0.25">
      <c r="A48438">
        <v>21117014</v>
      </c>
      <c r="B48438" t="s">
        <v>9</v>
      </c>
    </row>
    <row r="48439" spans="1:2" x14ac:dyDescent="0.25">
      <c r="A48439">
        <v>21582567</v>
      </c>
      <c r="B48439" t="s">
        <v>8</v>
      </c>
    </row>
    <row r="48440" spans="1:2" x14ac:dyDescent="0.25">
      <c r="A48440">
        <v>20617263</v>
      </c>
      <c r="B48440" t="s">
        <v>8</v>
      </c>
    </row>
    <row r="48441" spans="1:2" x14ac:dyDescent="0.25">
      <c r="A48441">
        <v>24180846</v>
      </c>
      <c r="B48441" t="s">
        <v>8</v>
      </c>
    </row>
    <row r="48442" spans="1:2" x14ac:dyDescent="0.25">
      <c r="A48442">
        <v>24311139</v>
      </c>
      <c r="B48442" t="s">
        <v>8</v>
      </c>
    </row>
    <row r="48443" spans="1:2" x14ac:dyDescent="0.25">
      <c r="A48443">
        <v>24244594</v>
      </c>
      <c r="B48443" t="s">
        <v>9</v>
      </c>
    </row>
    <row r="48444" spans="1:2" x14ac:dyDescent="0.25">
      <c r="A48444">
        <v>21074189</v>
      </c>
      <c r="B48444" t="s">
        <v>8</v>
      </c>
    </row>
    <row r="48445" spans="1:2" x14ac:dyDescent="0.25">
      <c r="A48445">
        <v>24233937</v>
      </c>
      <c r="B48445" t="s">
        <v>8</v>
      </c>
    </row>
    <row r="48446" spans="1:2" x14ac:dyDescent="0.25">
      <c r="A48446">
        <v>24308044</v>
      </c>
      <c r="B48446" t="s">
        <v>8</v>
      </c>
    </row>
    <row r="48447" spans="1:2" x14ac:dyDescent="0.25">
      <c r="A48447">
        <v>20776233</v>
      </c>
      <c r="B48447" t="s">
        <v>8</v>
      </c>
    </row>
    <row r="48448" spans="1:2" x14ac:dyDescent="0.25">
      <c r="A48448">
        <v>24249041</v>
      </c>
      <c r="B48448" t="s">
        <v>8</v>
      </c>
    </row>
    <row r="48449" spans="1:2" x14ac:dyDescent="0.25">
      <c r="A48449">
        <v>20628034</v>
      </c>
      <c r="B48449" t="s">
        <v>8</v>
      </c>
    </row>
    <row r="48450" spans="1:2" x14ac:dyDescent="0.25">
      <c r="A48450">
        <v>24296589</v>
      </c>
      <c r="B48450" t="s">
        <v>8</v>
      </c>
    </row>
    <row r="48451" spans="1:2" x14ac:dyDescent="0.25">
      <c r="A48451">
        <v>21864740</v>
      </c>
      <c r="B48451" t="s">
        <v>8</v>
      </c>
    </row>
    <row r="48452" spans="1:2" x14ac:dyDescent="0.25">
      <c r="A48452">
        <v>24308876</v>
      </c>
      <c r="B48452" t="s">
        <v>8</v>
      </c>
    </row>
    <row r="48453" spans="1:2" x14ac:dyDescent="0.25">
      <c r="A48453">
        <v>21701292</v>
      </c>
      <c r="B48453" t="s">
        <v>8</v>
      </c>
    </row>
    <row r="48454" spans="1:2" x14ac:dyDescent="0.25">
      <c r="A48454">
        <v>21868625</v>
      </c>
      <c r="B48454" t="s">
        <v>8</v>
      </c>
    </row>
    <row r="48455" spans="1:2" x14ac:dyDescent="0.25">
      <c r="A48455">
        <v>21834249</v>
      </c>
      <c r="B48455" t="s">
        <v>8</v>
      </c>
    </row>
    <row r="48456" spans="1:2" x14ac:dyDescent="0.25">
      <c r="A48456">
        <v>20057606</v>
      </c>
      <c r="B48456" t="s">
        <v>8</v>
      </c>
    </row>
    <row r="48457" spans="1:2" x14ac:dyDescent="0.25">
      <c r="A48457">
        <v>24171135</v>
      </c>
      <c r="B48457" t="s">
        <v>8</v>
      </c>
    </row>
    <row r="48458" spans="1:2" x14ac:dyDescent="0.25">
      <c r="A48458">
        <v>24302910</v>
      </c>
      <c r="B48458" t="s">
        <v>9</v>
      </c>
    </row>
    <row r="48459" spans="1:2" x14ac:dyDescent="0.25">
      <c r="A48459">
        <v>21174342</v>
      </c>
      <c r="B48459" t="s">
        <v>9</v>
      </c>
    </row>
    <row r="48460" spans="1:2" x14ac:dyDescent="0.25">
      <c r="A48460">
        <v>20782107</v>
      </c>
      <c r="B48460" t="s">
        <v>8</v>
      </c>
    </row>
    <row r="48461" spans="1:2" x14ac:dyDescent="0.25">
      <c r="A48461">
        <v>21533108</v>
      </c>
      <c r="B48461" t="s">
        <v>8</v>
      </c>
    </row>
    <row r="48462" spans="1:2" x14ac:dyDescent="0.25">
      <c r="A48462">
        <v>21287202</v>
      </c>
      <c r="B48462" t="s">
        <v>8</v>
      </c>
    </row>
    <row r="48463" spans="1:2" x14ac:dyDescent="0.25">
      <c r="A48463">
        <v>20535951</v>
      </c>
      <c r="B48463" t="s">
        <v>8</v>
      </c>
    </row>
    <row r="48464" spans="1:2" x14ac:dyDescent="0.25">
      <c r="A48464">
        <v>24262639</v>
      </c>
      <c r="B48464" t="s">
        <v>8</v>
      </c>
    </row>
    <row r="48465" spans="1:2" x14ac:dyDescent="0.25">
      <c r="A48465">
        <v>20772765</v>
      </c>
      <c r="B48465" t="s">
        <v>8</v>
      </c>
    </row>
    <row r="48466" spans="1:2" x14ac:dyDescent="0.25">
      <c r="A48466">
        <v>21671186</v>
      </c>
      <c r="B48466" t="s">
        <v>8</v>
      </c>
    </row>
    <row r="48467" spans="1:2" x14ac:dyDescent="0.25">
      <c r="A48467">
        <v>21875599</v>
      </c>
      <c r="B48467" t="s">
        <v>8</v>
      </c>
    </row>
    <row r="48468" spans="1:2" x14ac:dyDescent="0.25">
      <c r="A48468">
        <v>21812138</v>
      </c>
      <c r="B48468" t="s">
        <v>8</v>
      </c>
    </row>
    <row r="48469" spans="1:2" x14ac:dyDescent="0.25">
      <c r="A48469">
        <v>21184101</v>
      </c>
      <c r="B48469" t="s">
        <v>8</v>
      </c>
    </row>
    <row r="48470" spans="1:2" x14ac:dyDescent="0.25">
      <c r="A48470">
        <v>20916032</v>
      </c>
      <c r="B48470" t="s">
        <v>8</v>
      </c>
    </row>
    <row r="48471" spans="1:2" x14ac:dyDescent="0.25">
      <c r="A48471">
        <v>23660565</v>
      </c>
      <c r="B48471" t="s">
        <v>8</v>
      </c>
    </row>
    <row r="48472" spans="1:2" x14ac:dyDescent="0.25">
      <c r="A48472">
        <v>20626980</v>
      </c>
      <c r="B48472" t="s">
        <v>8</v>
      </c>
    </row>
    <row r="48473" spans="1:2" x14ac:dyDescent="0.25">
      <c r="A48473">
        <v>21657611</v>
      </c>
      <c r="B48473" t="s">
        <v>8</v>
      </c>
    </row>
    <row r="48474" spans="1:2" x14ac:dyDescent="0.25">
      <c r="A48474">
        <v>21838126</v>
      </c>
      <c r="B48474" t="s">
        <v>8</v>
      </c>
    </row>
    <row r="48475" spans="1:2" x14ac:dyDescent="0.25">
      <c r="A48475">
        <v>21021749</v>
      </c>
      <c r="B48475" t="s">
        <v>8</v>
      </c>
    </row>
    <row r="48476" spans="1:2" x14ac:dyDescent="0.25">
      <c r="A48476">
        <v>21865086</v>
      </c>
      <c r="B48476" t="s">
        <v>8</v>
      </c>
    </row>
    <row r="48477" spans="1:2" x14ac:dyDescent="0.25">
      <c r="A48477">
        <v>20471218</v>
      </c>
      <c r="B48477" t="s">
        <v>8</v>
      </c>
    </row>
    <row r="48478" spans="1:2" x14ac:dyDescent="0.25">
      <c r="A48478">
        <v>20281518</v>
      </c>
      <c r="B48478" t="s">
        <v>8</v>
      </c>
    </row>
    <row r="48479" spans="1:2" x14ac:dyDescent="0.25">
      <c r="A48479">
        <v>21234184</v>
      </c>
      <c r="B48479" t="s">
        <v>8</v>
      </c>
    </row>
    <row r="48480" spans="1:2" x14ac:dyDescent="0.25">
      <c r="A48480">
        <v>20818348</v>
      </c>
      <c r="B48480" t="s">
        <v>8</v>
      </c>
    </row>
    <row r="48481" spans="1:2" x14ac:dyDescent="0.25">
      <c r="A48481">
        <v>21884596</v>
      </c>
      <c r="B48481" t="s">
        <v>9</v>
      </c>
    </row>
    <row r="48482" spans="1:2" x14ac:dyDescent="0.25">
      <c r="A48482">
        <v>21708463</v>
      </c>
      <c r="B48482" t="s">
        <v>8</v>
      </c>
    </row>
    <row r="48483" spans="1:2" x14ac:dyDescent="0.25">
      <c r="A48483">
        <v>20533549</v>
      </c>
      <c r="B48483" t="s">
        <v>9</v>
      </c>
    </row>
    <row r="48484" spans="1:2" x14ac:dyDescent="0.25">
      <c r="A48484">
        <v>21128763</v>
      </c>
      <c r="B48484" t="s">
        <v>8</v>
      </c>
    </row>
    <row r="48485" spans="1:2" x14ac:dyDescent="0.25">
      <c r="A48485">
        <v>21678425</v>
      </c>
      <c r="B48485" t="s">
        <v>9</v>
      </c>
    </row>
    <row r="48486" spans="1:2" x14ac:dyDescent="0.25">
      <c r="A48486">
        <v>21773870</v>
      </c>
      <c r="B48486" t="s">
        <v>8</v>
      </c>
    </row>
    <row r="48487" spans="1:2" x14ac:dyDescent="0.25">
      <c r="A48487">
        <v>21421810</v>
      </c>
      <c r="B48487" t="s">
        <v>8</v>
      </c>
    </row>
    <row r="48488" spans="1:2" x14ac:dyDescent="0.25">
      <c r="A48488">
        <v>20300840</v>
      </c>
      <c r="B48488" t="s">
        <v>8</v>
      </c>
    </row>
    <row r="48489" spans="1:2" x14ac:dyDescent="0.25">
      <c r="A48489">
        <v>20464016</v>
      </c>
      <c r="B48489" t="s">
        <v>8</v>
      </c>
    </row>
    <row r="48490" spans="1:2" x14ac:dyDescent="0.25">
      <c r="A48490">
        <v>21554642</v>
      </c>
      <c r="B48490" t="s">
        <v>8</v>
      </c>
    </row>
    <row r="48491" spans="1:2" x14ac:dyDescent="0.25">
      <c r="A48491">
        <v>20780846</v>
      </c>
      <c r="B48491" t="s">
        <v>8</v>
      </c>
    </row>
    <row r="48492" spans="1:2" x14ac:dyDescent="0.25">
      <c r="A48492">
        <v>20791888</v>
      </c>
      <c r="B48492" t="s">
        <v>8</v>
      </c>
    </row>
    <row r="48493" spans="1:2" x14ac:dyDescent="0.25">
      <c r="A48493">
        <v>20710359</v>
      </c>
      <c r="B48493" t="s">
        <v>8</v>
      </c>
    </row>
    <row r="48494" spans="1:2" x14ac:dyDescent="0.25">
      <c r="A48494">
        <v>21769322</v>
      </c>
      <c r="B48494" t="s">
        <v>8</v>
      </c>
    </row>
    <row r="48495" spans="1:2" x14ac:dyDescent="0.25">
      <c r="A48495">
        <v>21010068</v>
      </c>
      <c r="B48495" t="s">
        <v>8</v>
      </c>
    </row>
    <row r="48496" spans="1:2" x14ac:dyDescent="0.25">
      <c r="A48496">
        <v>21853800</v>
      </c>
      <c r="B48496" t="s">
        <v>8</v>
      </c>
    </row>
    <row r="48497" spans="1:2" x14ac:dyDescent="0.25">
      <c r="A48497">
        <v>21674796</v>
      </c>
      <c r="B48497" t="s">
        <v>8</v>
      </c>
    </row>
    <row r="48498" spans="1:2" x14ac:dyDescent="0.25">
      <c r="A48498">
        <v>21665413</v>
      </c>
      <c r="B48498" t="s">
        <v>8</v>
      </c>
    </row>
    <row r="48499" spans="1:2" x14ac:dyDescent="0.25">
      <c r="A48499">
        <v>20218088</v>
      </c>
      <c r="B48499" t="s">
        <v>8</v>
      </c>
    </row>
    <row r="48500" spans="1:2" x14ac:dyDescent="0.25">
      <c r="A48500">
        <v>20290804</v>
      </c>
      <c r="B48500" t="s">
        <v>9</v>
      </c>
    </row>
    <row r="48501" spans="1:2" x14ac:dyDescent="0.25">
      <c r="A48501">
        <v>20536462</v>
      </c>
      <c r="B48501" t="s">
        <v>8</v>
      </c>
    </row>
    <row r="48502" spans="1:2" x14ac:dyDescent="0.25">
      <c r="A48502">
        <v>21940370</v>
      </c>
      <c r="B48502" t="s">
        <v>8</v>
      </c>
    </row>
    <row r="48503" spans="1:2" x14ac:dyDescent="0.25">
      <c r="A48503">
        <v>20983589</v>
      </c>
      <c r="B48503" t="s">
        <v>8</v>
      </c>
    </row>
    <row r="48504" spans="1:2" x14ac:dyDescent="0.25">
      <c r="A48504">
        <v>20241881</v>
      </c>
      <c r="B48504" t="s">
        <v>8</v>
      </c>
    </row>
    <row r="48505" spans="1:2" x14ac:dyDescent="0.25">
      <c r="A48505">
        <v>20417777</v>
      </c>
      <c r="B48505" t="s">
        <v>8</v>
      </c>
    </row>
    <row r="48506" spans="1:2" x14ac:dyDescent="0.25">
      <c r="A48506">
        <v>20593798</v>
      </c>
      <c r="B48506" t="s">
        <v>8</v>
      </c>
    </row>
    <row r="48507" spans="1:2" x14ac:dyDescent="0.25">
      <c r="A48507">
        <v>20290675</v>
      </c>
      <c r="B48507" t="s">
        <v>8</v>
      </c>
    </row>
    <row r="48508" spans="1:2" x14ac:dyDescent="0.25">
      <c r="A48508">
        <v>21776994</v>
      </c>
      <c r="B48508" t="s">
        <v>8</v>
      </c>
    </row>
    <row r="48509" spans="1:2" x14ac:dyDescent="0.25">
      <c r="A48509">
        <v>21426401</v>
      </c>
      <c r="B48509" t="s">
        <v>8</v>
      </c>
    </row>
    <row r="48510" spans="1:2" x14ac:dyDescent="0.25">
      <c r="A48510">
        <v>21935471</v>
      </c>
      <c r="B48510" t="s">
        <v>8</v>
      </c>
    </row>
    <row r="48511" spans="1:2" x14ac:dyDescent="0.25">
      <c r="A48511">
        <v>20713478</v>
      </c>
      <c r="B48511" t="s">
        <v>8</v>
      </c>
    </row>
    <row r="48512" spans="1:2" x14ac:dyDescent="0.25">
      <c r="A48512">
        <v>20927575</v>
      </c>
      <c r="B48512" t="s">
        <v>8</v>
      </c>
    </row>
    <row r="48513" spans="1:2" x14ac:dyDescent="0.25">
      <c r="A48513">
        <v>20719967</v>
      </c>
      <c r="B48513" t="s">
        <v>8</v>
      </c>
    </row>
    <row r="48514" spans="1:2" x14ac:dyDescent="0.25">
      <c r="A48514">
        <v>21135246</v>
      </c>
      <c r="B48514" t="s">
        <v>8</v>
      </c>
    </row>
    <row r="48515" spans="1:2" x14ac:dyDescent="0.25">
      <c r="A48515">
        <v>21434452</v>
      </c>
      <c r="B48515" t="s">
        <v>8</v>
      </c>
    </row>
    <row r="48516" spans="1:2" x14ac:dyDescent="0.25">
      <c r="A48516">
        <v>20169481</v>
      </c>
      <c r="B48516" t="s">
        <v>8</v>
      </c>
    </row>
    <row r="48517" spans="1:2" x14ac:dyDescent="0.25">
      <c r="A48517">
        <v>21521093</v>
      </c>
      <c r="B48517" t="s">
        <v>8</v>
      </c>
    </row>
    <row r="48518" spans="1:2" x14ac:dyDescent="0.25">
      <c r="A48518">
        <v>20406933</v>
      </c>
      <c r="B48518" t="s">
        <v>8</v>
      </c>
    </row>
    <row r="48519" spans="1:2" x14ac:dyDescent="0.25">
      <c r="A48519">
        <v>21825327</v>
      </c>
      <c r="B48519" t="s">
        <v>8</v>
      </c>
    </row>
    <row r="48520" spans="1:2" x14ac:dyDescent="0.25">
      <c r="A48520">
        <v>21354908</v>
      </c>
      <c r="B48520" t="s">
        <v>8</v>
      </c>
    </row>
    <row r="48521" spans="1:2" x14ac:dyDescent="0.25">
      <c r="A48521">
        <v>21358603</v>
      </c>
      <c r="B48521" t="s">
        <v>8</v>
      </c>
    </row>
    <row r="48522" spans="1:2" x14ac:dyDescent="0.25">
      <c r="A48522">
        <v>21834107</v>
      </c>
      <c r="B48522" t="s">
        <v>8</v>
      </c>
    </row>
    <row r="48523" spans="1:2" x14ac:dyDescent="0.25">
      <c r="A48523">
        <v>21224571</v>
      </c>
      <c r="B48523" t="s">
        <v>9</v>
      </c>
    </row>
    <row r="48524" spans="1:2" x14ac:dyDescent="0.25">
      <c r="A48524">
        <v>20909050</v>
      </c>
      <c r="B48524" t="s">
        <v>8</v>
      </c>
    </row>
    <row r="48525" spans="1:2" x14ac:dyDescent="0.25">
      <c r="A48525">
        <v>21618308</v>
      </c>
      <c r="B48525" t="s">
        <v>8</v>
      </c>
    </row>
    <row r="48526" spans="1:2" x14ac:dyDescent="0.25">
      <c r="A48526">
        <v>20223929</v>
      </c>
      <c r="B48526" t="s">
        <v>8</v>
      </c>
    </row>
    <row r="48527" spans="1:2" x14ac:dyDescent="0.25">
      <c r="A48527">
        <v>21864460</v>
      </c>
      <c r="B48527" t="s">
        <v>8</v>
      </c>
    </row>
    <row r="48528" spans="1:2" x14ac:dyDescent="0.25">
      <c r="A48528">
        <v>21043586</v>
      </c>
      <c r="B48528" t="s">
        <v>8</v>
      </c>
    </row>
    <row r="48529" spans="1:2" x14ac:dyDescent="0.25">
      <c r="A48529">
        <v>20743809</v>
      </c>
      <c r="B48529" t="s">
        <v>8</v>
      </c>
    </row>
    <row r="48530" spans="1:2" x14ac:dyDescent="0.25">
      <c r="A48530">
        <v>21469910</v>
      </c>
      <c r="B48530" t="s">
        <v>8</v>
      </c>
    </row>
    <row r="48531" spans="1:2" x14ac:dyDescent="0.25">
      <c r="A48531">
        <v>21397454</v>
      </c>
      <c r="B48531" t="s">
        <v>8</v>
      </c>
    </row>
    <row r="48532" spans="1:2" x14ac:dyDescent="0.25">
      <c r="A48532">
        <v>21809395</v>
      </c>
      <c r="B48532" t="s">
        <v>8</v>
      </c>
    </row>
    <row r="48533" spans="1:2" x14ac:dyDescent="0.25">
      <c r="A48533">
        <v>21548468</v>
      </c>
      <c r="B48533" t="s">
        <v>8</v>
      </c>
    </row>
    <row r="48534" spans="1:2" x14ac:dyDescent="0.25">
      <c r="A48534">
        <v>21022346</v>
      </c>
      <c r="B48534" t="s">
        <v>8</v>
      </c>
    </row>
    <row r="48535" spans="1:2" x14ac:dyDescent="0.25">
      <c r="A48535">
        <v>20761285</v>
      </c>
      <c r="B48535" t="s">
        <v>9</v>
      </c>
    </row>
    <row r="48536" spans="1:2" x14ac:dyDescent="0.25">
      <c r="A48536">
        <v>21042678</v>
      </c>
      <c r="B48536" t="s">
        <v>8</v>
      </c>
    </row>
    <row r="48537" spans="1:2" x14ac:dyDescent="0.25">
      <c r="A48537">
        <v>20913359</v>
      </c>
      <c r="B48537" t="s">
        <v>8</v>
      </c>
    </row>
    <row r="48538" spans="1:2" x14ac:dyDescent="0.25">
      <c r="A48538">
        <v>21824774</v>
      </c>
      <c r="B48538" t="s">
        <v>8</v>
      </c>
    </row>
    <row r="48539" spans="1:2" x14ac:dyDescent="0.25">
      <c r="A48539">
        <v>21430960</v>
      </c>
      <c r="B48539" t="s">
        <v>8</v>
      </c>
    </row>
    <row r="48540" spans="1:2" x14ac:dyDescent="0.25">
      <c r="A48540">
        <v>21826172</v>
      </c>
      <c r="B48540" t="s">
        <v>8</v>
      </c>
    </row>
    <row r="48541" spans="1:2" x14ac:dyDescent="0.25">
      <c r="A48541">
        <v>20517242</v>
      </c>
      <c r="B48541" t="s">
        <v>9</v>
      </c>
    </row>
    <row r="48542" spans="1:2" x14ac:dyDescent="0.25">
      <c r="A48542">
        <v>20188739</v>
      </c>
      <c r="B48542" t="s">
        <v>8</v>
      </c>
    </row>
    <row r="48543" spans="1:2" x14ac:dyDescent="0.25">
      <c r="A48543">
        <v>21358614</v>
      </c>
      <c r="B48543" t="s">
        <v>8</v>
      </c>
    </row>
    <row r="48544" spans="1:2" x14ac:dyDescent="0.25">
      <c r="A48544">
        <v>20745225</v>
      </c>
      <c r="B48544" t="s">
        <v>8</v>
      </c>
    </row>
    <row r="48545" spans="1:2" x14ac:dyDescent="0.25">
      <c r="A48545">
        <v>21685972</v>
      </c>
      <c r="B48545" t="s">
        <v>8</v>
      </c>
    </row>
    <row r="48546" spans="1:2" x14ac:dyDescent="0.25">
      <c r="A48546">
        <v>21551699</v>
      </c>
      <c r="B48546" t="s">
        <v>8</v>
      </c>
    </row>
    <row r="48547" spans="1:2" x14ac:dyDescent="0.25">
      <c r="A48547">
        <v>21405223</v>
      </c>
      <c r="B48547" t="s">
        <v>8</v>
      </c>
    </row>
    <row r="48548" spans="1:2" x14ac:dyDescent="0.25">
      <c r="A48548">
        <v>20378206</v>
      </c>
      <c r="B48548" t="s">
        <v>9</v>
      </c>
    </row>
    <row r="48549" spans="1:2" x14ac:dyDescent="0.25">
      <c r="A48549">
        <v>21582817</v>
      </c>
      <c r="B48549" t="s">
        <v>9</v>
      </c>
    </row>
    <row r="48550" spans="1:2" x14ac:dyDescent="0.25">
      <c r="A48550">
        <v>20707356</v>
      </c>
      <c r="B48550" t="s">
        <v>8</v>
      </c>
    </row>
    <row r="48551" spans="1:2" x14ac:dyDescent="0.25">
      <c r="A48551">
        <v>20883513</v>
      </c>
      <c r="B48551" t="s">
        <v>9</v>
      </c>
    </row>
    <row r="48552" spans="1:2" x14ac:dyDescent="0.25">
      <c r="A48552">
        <v>20613044</v>
      </c>
      <c r="B48552" t="s">
        <v>8</v>
      </c>
    </row>
    <row r="48553" spans="1:2" x14ac:dyDescent="0.25">
      <c r="A48553">
        <v>22026515</v>
      </c>
      <c r="B48553" t="s">
        <v>8</v>
      </c>
    </row>
    <row r="48554" spans="1:2" x14ac:dyDescent="0.25">
      <c r="A48554">
        <v>21745045</v>
      </c>
      <c r="B48554" t="s">
        <v>8</v>
      </c>
    </row>
    <row r="48555" spans="1:2" x14ac:dyDescent="0.25">
      <c r="A48555">
        <v>20201792</v>
      </c>
      <c r="B48555" t="s">
        <v>8</v>
      </c>
    </row>
    <row r="48556" spans="1:2" x14ac:dyDescent="0.25">
      <c r="A48556">
        <v>20818655</v>
      </c>
      <c r="B48556" t="s">
        <v>8</v>
      </c>
    </row>
    <row r="48557" spans="1:2" x14ac:dyDescent="0.25">
      <c r="A48557">
        <v>20164039</v>
      </c>
      <c r="B48557" t="s">
        <v>8</v>
      </c>
    </row>
    <row r="48558" spans="1:2" x14ac:dyDescent="0.25">
      <c r="A48558">
        <v>21038323</v>
      </c>
      <c r="B48558" t="s">
        <v>8</v>
      </c>
    </row>
    <row r="48559" spans="1:2" x14ac:dyDescent="0.25">
      <c r="A48559">
        <v>21545728</v>
      </c>
      <c r="B48559" t="s">
        <v>9</v>
      </c>
    </row>
    <row r="48560" spans="1:2" x14ac:dyDescent="0.25">
      <c r="A48560">
        <v>21259107</v>
      </c>
      <c r="B48560" t="s">
        <v>8</v>
      </c>
    </row>
    <row r="48561" spans="1:2" x14ac:dyDescent="0.25">
      <c r="A48561">
        <v>21357099</v>
      </c>
      <c r="B48561" t="s">
        <v>8</v>
      </c>
    </row>
    <row r="48562" spans="1:2" x14ac:dyDescent="0.25">
      <c r="A48562">
        <v>21685041</v>
      </c>
      <c r="B48562" t="s">
        <v>8</v>
      </c>
    </row>
    <row r="48563" spans="1:2" x14ac:dyDescent="0.25">
      <c r="A48563">
        <v>20215531</v>
      </c>
      <c r="B48563" t="s">
        <v>9</v>
      </c>
    </row>
    <row r="48564" spans="1:2" x14ac:dyDescent="0.25">
      <c r="A48564">
        <v>21500835</v>
      </c>
      <c r="B48564" t="s">
        <v>8</v>
      </c>
    </row>
    <row r="48565" spans="1:2" x14ac:dyDescent="0.25">
      <c r="A48565">
        <v>20810941</v>
      </c>
      <c r="B48565" t="s">
        <v>8</v>
      </c>
    </row>
    <row r="48566" spans="1:2" x14ac:dyDescent="0.25">
      <c r="A48566">
        <v>20529701</v>
      </c>
      <c r="B48566" t="s">
        <v>8</v>
      </c>
    </row>
    <row r="48567" spans="1:2" x14ac:dyDescent="0.25">
      <c r="A48567">
        <v>21273148</v>
      </c>
      <c r="B48567" t="s">
        <v>8</v>
      </c>
    </row>
    <row r="48568" spans="1:2" x14ac:dyDescent="0.25">
      <c r="A48568">
        <v>21718609</v>
      </c>
      <c r="B48568" t="s">
        <v>9</v>
      </c>
    </row>
    <row r="48569" spans="1:2" x14ac:dyDescent="0.25">
      <c r="A48569">
        <v>21857781</v>
      </c>
      <c r="B48569" t="s">
        <v>8</v>
      </c>
    </row>
    <row r="48570" spans="1:2" x14ac:dyDescent="0.25">
      <c r="A48570">
        <v>21723713</v>
      </c>
      <c r="B48570" t="s">
        <v>8</v>
      </c>
    </row>
    <row r="48571" spans="1:2" x14ac:dyDescent="0.25">
      <c r="A48571">
        <v>20897324</v>
      </c>
      <c r="B48571" t="s">
        <v>8</v>
      </c>
    </row>
    <row r="48572" spans="1:2" x14ac:dyDescent="0.25">
      <c r="A48572">
        <v>21051392</v>
      </c>
      <c r="B48572" t="s">
        <v>8</v>
      </c>
    </row>
    <row r="48573" spans="1:2" x14ac:dyDescent="0.25">
      <c r="A48573">
        <v>20284864</v>
      </c>
      <c r="B48573" t="s">
        <v>9</v>
      </c>
    </row>
    <row r="48574" spans="1:2" x14ac:dyDescent="0.25">
      <c r="A48574">
        <v>20317106</v>
      </c>
      <c r="B48574" t="s">
        <v>8</v>
      </c>
    </row>
    <row r="48575" spans="1:2" x14ac:dyDescent="0.25">
      <c r="A48575">
        <v>21436405</v>
      </c>
      <c r="B48575" t="s">
        <v>8</v>
      </c>
    </row>
    <row r="48576" spans="1:2" x14ac:dyDescent="0.25">
      <c r="A48576">
        <v>21013251</v>
      </c>
      <c r="B48576" t="s">
        <v>8</v>
      </c>
    </row>
    <row r="48577" spans="1:2" x14ac:dyDescent="0.25">
      <c r="A48577">
        <v>21525346</v>
      </c>
      <c r="B48577" t="s">
        <v>8</v>
      </c>
    </row>
    <row r="48578" spans="1:2" x14ac:dyDescent="0.25">
      <c r="A48578">
        <v>20310314</v>
      </c>
      <c r="B48578" t="s">
        <v>8</v>
      </c>
    </row>
    <row r="48579" spans="1:2" x14ac:dyDescent="0.25">
      <c r="A48579">
        <v>20570052</v>
      </c>
      <c r="B48579" t="s">
        <v>8</v>
      </c>
    </row>
    <row r="48580" spans="1:2" x14ac:dyDescent="0.25">
      <c r="A48580">
        <v>21784833</v>
      </c>
      <c r="B48580" t="s">
        <v>8</v>
      </c>
    </row>
    <row r="48581" spans="1:2" x14ac:dyDescent="0.25">
      <c r="A48581">
        <v>20189377</v>
      </c>
      <c r="B48581" t="s">
        <v>8</v>
      </c>
    </row>
    <row r="48582" spans="1:2" x14ac:dyDescent="0.25">
      <c r="A48582">
        <v>20136020</v>
      </c>
      <c r="B48582" t="s">
        <v>8</v>
      </c>
    </row>
    <row r="48583" spans="1:2" x14ac:dyDescent="0.25">
      <c r="A48583">
        <v>21631856</v>
      </c>
      <c r="B48583" t="s">
        <v>8</v>
      </c>
    </row>
    <row r="48584" spans="1:2" x14ac:dyDescent="0.25">
      <c r="A48584">
        <v>20527629</v>
      </c>
      <c r="B48584" t="s">
        <v>8</v>
      </c>
    </row>
    <row r="48585" spans="1:2" x14ac:dyDescent="0.25">
      <c r="A48585">
        <v>21917407</v>
      </c>
      <c r="B48585" t="s">
        <v>8</v>
      </c>
    </row>
    <row r="48586" spans="1:2" x14ac:dyDescent="0.25">
      <c r="A48586">
        <v>20257834</v>
      </c>
      <c r="B48586" t="s">
        <v>8</v>
      </c>
    </row>
    <row r="48587" spans="1:2" x14ac:dyDescent="0.25">
      <c r="A48587">
        <v>21068520</v>
      </c>
      <c r="B48587" t="s">
        <v>8</v>
      </c>
    </row>
    <row r="48588" spans="1:2" x14ac:dyDescent="0.25">
      <c r="A48588">
        <v>20524503</v>
      </c>
      <c r="B48588" t="s">
        <v>8</v>
      </c>
    </row>
    <row r="48589" spans="1:2" x14ac:dyDescent="0.25">
      <c r="A48589">
        <v>21907279</v>
      </c>
      <c r="B48589" t="s">
        <v>8</v>
      </c>
    </row>
    <row r="48590" spans="1:2" x14ac:dyDescent="0.25">
      <c r="A48590">
        <v>20142430</v>
      </c>
      <c r="B48590" t="s">
        <v>8</v>
      </c>
    </row>
    <row r="48591" spans="1:2" x14ac:dyDescent="0.25">
      <c r="A48591">
        <v>21175462</v>
      </c>
      <c r="B48591" t="s">
        <v>8</v>
      </c>
    </row>
    <row r="48592" spans="1:2" x14ac:dyDescent="0.25">
      <c r="A48592">
        <v>21635831</v>
      </c>
      <c r="B48592" t="s">
        <v>8</v>
      </c>
    </row>
    <row r="48593" spans="1:2" x14ac:dyDescent="0.25">
      <c r="A48593">
        <v>21475990</v>
      </c>
      <c r="B48593" t="s">
        <v>8</v>
      </c>
    </row>
    <row r="48594" spans="1:2" x14ac:dyDescent="0.25">
      <c r="A48594">
        <v>20204170</v>
      </c>
      <c r="B48594" t="s">
        <v>8</v>
      </c>
    </row>
    <row r="48595" spans="1:2" x14ac:dyDescent="0.25">
      <c r="A48595">
        <v>20312789</v>
      </c>
      <c r="B48595" t="s">
        <v>8</v>
      </c>
    </row>
    <row r="48596" spans="1:2" x14ac:dyDescent="0.25">
      <c r="A48596">
        <v>20294414</v>
      </c>
      <c r="B48596" t="s">
        <v>8</v>
      </c>
    </row>
    <row r="48597" spans="1:2" x14ac:dyDescent="0.25">
      <c r="A48597">
        <v>20516004</v>
      </c>
      <c r="B48597" t="s">
        <v>8</v>
      </c>
    </row>
    <row r="48598" spans="1:2" x14ac:dyDescent="0.25">
      <c r="A48598">
        <v>20637163</v>
      </c>
      <c r="B48598" t="s">
        <v>8</v>
      </c>
    </row>
    <row r="48599" spans="1:2" x14ac:dyDescent="0.25">
      <c r="A48599">
        <v>20600913</v>
      </c>
      <c r="B48599" t="s">
        <v>9</v>
      </c>
    </row>
    <row r="48600" spans="1:2" x14ac:dyDescent="0.25">
      <c r="A48600">
        <v>20424532</v>
      </c>
      <c r="B48600" t="s">
        <v>8</v>
      </c>
    </row>
    <row r="48601" spans="1:2" x14ac:dyDescent="0.25">
      <c r="A48601">
        <v>20287882</v>
      </c>
      <c r="B48601" t="s">
        <v>9</v>
      </c>
    </row>
    <row r="48602" spans="1:2" x14ac:dyDescent="0.25">
      <c r="A48602">
        <v>20271132</v>
      </c>
      <c r="B48602" t="s">
        <v>9</v>
      </c>
    </row>
    <row r="48603" spans="1:2" x14ac:dyDescent="0.25">
      <c r="A48603">
        <v>21820666</v>
      </c>
      <c r="B48603" t="s">
        <v>8</v>
      </c>
    </row>
    <row r="48604" spans="1:2" x14ac:dyDescent="0.25">
      <c r="A48604">
        <v>21919004</v>
      </c>
      <c r="B48604" t="s">
        <v>8</v>
      </c>
    </row>
    <row r="48605" spans="1:2" x14ac:dyDescent="0.25">
      <c r="A48605">
        <v>20616825</v>
      </c>
      <c r="B48605" t="s">
        <v>9</v>
      </c>
    </row>
    <row r="48606" spans="1:2" x14ac:dyDescent="0.25">
      <c r="A48606">
        <v>20537861</v>
      </c>
      <c r="B48606" t="s">
        <v>8</v>
      </c>
    </row>
    <row r="48607" spans="1:2" x14ac:dyDescent="0.25">
      <c r="A48607">
        <v>20460971</v>
      </c>
      <c r="B48607" t="s">
        <v>8</v>
      </c>
    </row>
    <row r="48608" spans="1:2" x14ac:dyDescent="0.25">
      <c r="A48608">
        <v>20212153</v>
      </c>
      <c r="B48608" t="s">
        <v>8</v>
      </c>
    </row>
    <row r="48609" spans="1:2" x14ac:dyDescent="0.25">
      <c r="A48609">
        <v>20429146</v>
      </c>
      <c r="B48609" t="s">
        <v>8</v>
      </c>
    </row>
    <row r="48610" spans="1:2" x14ac:dyDescent="0.25">
      <c r="A48610">
        <v>20812133</v>
      </c>
      <c r="B48610" t="s">
        <v>8</v>
      </c>
    </row>
    <row r="48611" spans="1:2" x14ac:dyDescent="0.25">
      <c r="A48611">
        <v>21887975</v>
      </c>
      <c r="B48611" t="s">
        <v>8</v>
      </c>
    </row>
    <row r="48612" spans="1:2" x14ac:dyDescent="0.25">
      <c r="A48612">
        <v>20532361</v>
      </c>
      <c r="B48612" t="s">
        <v>8</v>
      </c>
    </row>
    <row r="48613" spans="1:2" x14ac:dyDescent="0.25">
      <c r="A48613">
        <v>20433730</v>
      </c>
      <c r="B48613" t="s">
        <v>8</v>
      </c>
    </row>
    <row r="48614" spans="1:2" x14ac:dyDescent="0.25">
      <c r="A48614">
        <v>21888670</v>
      </c>
      <c r="B48614" t="s">
        <v>8</v>
      </c>
    </row>
    <row r="48615" spans="1:2" x14ac:dyDescent="0.25">
      <c r="A48615">
        <v>20511465</v>
      </c>
      <c r="B48615" t="s">
        <v>8</v>
      </c>
    </row>
    <row r="48616" spans="1:2" x14ac:dyDescent="0.25">
      <c r="A48616">
        <v>20478502</v>
      </c>
      <c r="B48616" t="s">
        <v>9</v>
      </c>
    </row>
    <row r="48617" spans="1:2" x14ac:dyDescent="0.25">
      <c r="A48617">
        <v>21885691</v>
      </c>
      <c r="B48617" t="s">
        <v>8</v>
      </c>
    </row>
    <row r="48618" spans="1:2" x14ac:dyDescent="0.25">
      <c r="A48618">
        <v>21907379</v>
      </c>
      <c r="B48618" t="s">
        <v>8</v>
      </c>
    </row>
    <row r="48619" spans="1:2" x14ac:dyDescent="0.25">
      <c r="A48619">
        <v>20817099</v>
      </c>
      <c r="B48619" t="s">
        <v>8</v>
      </c>
    </row>
    <row r="48620" spans="1:2" x14ac:dyDescent="0.25">
      <c r="A48620">
        <v>21887696</v>
      </c>
      <c r="B48620" t="s">
        <v>8</v>
      </c>
    </row>
    <row r="48621" spans="1:2" x14ac:dyDescent="0.25">
      <c r="A48621">
        <v>20562144</v>
      </c>
      <c r="B48621" t="s">
        <v>8</v>
      </c>
    </row>
    <row r="48622" spans="1:2" x14ac:dyDescent="0.25">
      <c r="A48622">
        <v>21881320</v>
      </c>
      <c r="B48622" t="s">
        <v>8</v>
      </c>
    </row>
    <row r="48623" spans="1:2" x14ac:dyDescent="0.25">
      <c r="A48623">
        <v>20461527</v>
      </c>
      <c r="B48623" t="s">
        <v>8</v>
      </c>
    </row>
    <row r="48624" spans="1:2" x14ac:dyDescent="0.25">
      <c r="A48624">
        <v>20164485</v>
      </c>
      <c r="B48624" t="s">
        <v>8</v>
      </c>
    </row>
    <row r="48625" spans="1:2" x14ac:dyDescent="0.25">
      <c r="A48625">
        <v>20474050</v>
      </c>
      <c r="B48625" t="s">
        <v>8</v>
      </c>
    </row>
    <row r="48626" spans="1:2" x14ac:dyDescent="0.25">
      <c r="A48626">
        <v>20011731</v>
      </c>
      <c r="B48626" t="s">
        <v>8</v>
      </c>
    </row>
    <row r="48627" spans="1:2" x14ac:dyDescent="0.25">
      <c r="A48627">
        <v>20592590</v>
      </c>
      <c r="B48627" t="s">
        <v>8</v>
      </c>
    </row>
    <row r="48628" spans="1:2" x14ac:dyDescent="0.25">
      <c r="A48628">
        <v>20507212</v>
      </c>
      <c r="B48628" t="s">
        <v>8</v>
      </c>
    </row>
    <row r="48629" spans="1:2" x14ac:dyDescent="0.25">
      <c r="A48629">
        <v>20611830</v>
      </c>
      <c r="B48629" t="s">
        <v>9</v>
      </c>
    </row>
    <row r="48630" spans="1:2" x14ac:dyDescent="0.25">
      <c r="A48630">
        <v>20358263</v>
      </c>
      <c r="B48630" t="s">
        <v>8</v>
      </c>
    </row>
    <row r="48631" spans="1:2" x14ac:dyDescent="0.25">
      <c r="A48631">
        <v>21781698</v>
      </c>
      <c r="B48631" t="s">
        <v>8</v>
      </c>
    </row>
    <row r="48632" spans="1:2" x14ac:dyDescent="0.25">
      <c r="A48632">
        <v>20496120</v>
      </c>
      <c r="B48632" t="s">
        <v>8</v>
      </c>
    </row>
    <row r="48633" spans="1:2" x14ac:dyDescent="0.25">
      <c r="A48633">
        <v>20451192</v>
      </c>
      <c r="B48633" t="s">
        <v>9</v>
      </c>
    </row>
    <row r="48634" spans="1:2" x14ac:dyDescent="0.25">
      <c r="A48634">
        <v>21927037</v>
      </c>
      <c r="B48634" t="s">
        <v>8</v>
      </c>
    </row>
    <row r="48635" spans="1:2" x14ac:dyDescent="0.25">
      <c r="A48635">
        <v>20204312</v>
      </c>
      <c r="B48635" t="s">
        <v>8</v>
      </c>
    </row>
    <row r="48636" spans="1:2" x14ac:dyDescent="0.25">
      <c r="A48636">
        <v>20165313</v>
      </c>
      <c r="B48636" t="s">
        <v>9</v>
      </c>
    </row>
    <row r="48637" spans="1:2" x14ac:dyDescent="0.25">
      <c r="A48637">
        <v>21376480</v>
      </c>
      <c r="B48637" t="s">
        <v>9</v>
      </c>
    </row>
    <row r="48638" spans="1:2" x14ac:dyDescent="0.25">
      <c r="A48638">
        <v>21881197</v>
      </c>
      <c r="B48638" t="s">
        <v>8</v>
      </c>
    </row>
    <row r="48639" spans="1:2" x14ac:dyDescent="0.25">
      <c r="A48639">
        <v>20469906</v>
      </c>
      <c r="B48639" t="s">
        <v>8</v>
      </c>
    </row>
    <row r="48640" spans="1:2" x14ac:dyDescent="0.25">
      <c r="A48640">
        <v>20521193</v>
      </c>
      <c r="B48640" t="s">
        <v>9</v>
      </c>
    </row>
    <row r="48641" spans="1:2" x14ac:dyDescent="0.25">
      <c r="A48641">
        <v>21783500</v>
      </c>
      <c r="B48641" t="s">
        <v>8</v>
      </c>
    </row>
    <row r="48642" spans="1:2" x14ac:dyDescent="0.25">
      <c r="A48642">
        <v>20851834</v>
      </c>
      <c r="B48642" t="s">
        <v>8</v>
      </c>
    </row>
    <row r="48643" spans="1:2" x14ac:dyDescent="0.25">
      <c r="A48643">
        <v>20446092</v>
      </c>
      <c r="B48643" t="s">
        <v>8</v>
      </c>
    </row>
    <row r="48644" spans="1:2" x14ac:dyDescent="0.25">
      <c r="A48644">
        <v>20615890</v>
      </c>
      <c r="B48644" t="s">
        <v>9</v>
      </c>
    </row>
    <row r="48645" spans="1:2" x14ac:dyDescent="0.25">
      <c r="A48645">
        <v>20402876</v>
      </c>
      <c r="B48645" t="s">
        <v>8</v>
      </c>
    </row>
    <row r="48646" spans="1:2" x14ac:dyDescent="0.25">
      <c r="A48646">
        <v>21331326</v>
      </c>
      <c r="B48646" t="s">
        <v>9</v>
      </c>
    </row>
    <row r="48647" spans="1:2" x14ac:dyDescent="0.25">
      <c r="A48647">
        <v>25162543</v>
      </c>
      <c r="B48647" t="s">
        <v>8</v>
      </c>
    </row>
    <row r="48648" spans="1:2" x14ac:dyDescent="0.25">
      <c r="A48648">
        <v>21634097</v>
      </c>
      <c r="B48648" t="s">
        <v>8</v>
      </c>
    </row>
    <row r="48649" spans="1:2" x14ac:dyDescent="0.25">
      <c r="A48649">
        <v>20293053</v>
      </c>
      <c r="B48649" t="s">
        <v>9</v>
      </c>
    </row>
    <row r="48650" spans="1:2" x14ac:dyDescent="0.25">
      <c r="A48650">
        <v>25163328</v>
      </c>
      <c r="B48650" t="s">
        <v>8</v>
      </c>
    </row>
    <row r="48651" spans="1:2" x14ac:dyDescent="0.25">
      <c r="A48651">
        <v>25163312</v>
      </c>
      <c r="B48651" t="s">
        <v>8</v>
      </c>
    </row>
    <row r="48652" spans="1:2" x14ac:dyDescent="0.25">
      <c r="A48652">
        <v>20500997</v>
      </c>
      <c r="B48652" t="s">
        <v>8</v>
      </c>
    </row>
    <row r="48653" spans="1:2" x14ac:dyDescent="0.25">
      <c r="A48653">
        <v>24479095</v>
      </c>
      <c r="B48653" t="s">
        <v>8</v>
      </c>
    </row>
    <row r="48654" spans="1:2" x14ac:dyDescent="0.25">
      <c r="A48654">
        <v>20611958</v>
      </c>
      <c r="B48654" t="s">
        <v>8</v>
      </c>
    </row>
    <row r="48655" spans="1:2" x14ac:dyDescent="0.25">
      <c r="A48655">
        <v>20508577</v>
      </c>
      <c r="B48655" t="s">
        <v>8</v>
      </c>
    </row>
    <row r="48656" spans="1:2" x14ac:dyDescent="0.25">
      <c r="A48656">
        <v>21360712</v>
      </c>
      <c r="B48656" t="s">
        <v>8</v>
      </c>
    </row>
    <row r="48657" spans="1:2" x14ac:dyDescent="0.25">
      <c r="A48657">
        <v>21317116</v>
      </c>
      <c r="B48657" t="s">
        <v>8</v>
      </c>
    </row>
    <row r="48658" spans="1:2" x14ac:dyDescent="0.25">
      <c r="A48658">
        <v>21351323</v>
      </c>
      <c r="B48658" t="s">
        <v>8</v>
      </c>
    </row>
    <row r="48659" spans="1:2" x14ac:dyDescent="0.25">
      <c r="A48659">
        <v>21458148</v>
      </c>
      <c r="B48659" t="s">
        <v>8</v>
      </c>
    </row>
    <row r="48660" spans="1:2" x14ac:dyDescent="0.25">
      <c r="A48660">
        <v>20126539</v>
      </c>
      <c r="B48660" t="s">
        <v>8</v>
      </c>
    </row>
    <row r="48661" spans="1:2" x14ac:dyDescent="0.25">
      <c r="A48661">
        <v>21178043</v>
      </c>
      <c r="B48661" t="s">
        <v>8</v>
      </c>
    </row>
    <row r="48662" spans="1:2" x14ac:dyDescent="0.25">
      <c r="A48662">
        <v>21839786</v>
      </c>
      <c r="B48662" t="s">
        <v>8</v>
      </c>
    </row>
    <row r="48663" spans="1:2" x14ac:dyDescent="0.25">
      <c r="A48663">
        <v>21724336</v>
      </c>
      <c r="B48663" t="s">
        <v>8</v>
      </c>
    </row>
    <row r="48664" spans="1:2" x14ac:dyDescent="0.25">
      <c r="A48664">
        <v>20220810</v>
      </c>
      <c r="B48664" t="s">
        <v>8</v>
      </c>
    </row>
    <row r="48665" spans="1:2" x14ac:dyDescent="0.25">
      <c r="A48665">
        <v>24304752</v>
      </c>
      <c r="B48665" t="s">
        <v>8</v>
      </c>
    </row>
    <row r="48666" spans="1:2" x14ac:dyDescent="0.25">
      <c r="A48666">
        <v>20404564</v>
      </c>
      <c r="B48666" t="s">
        <v>8</v>
      </c>
    </row>
    <row r="48667" spans="1:2" x14ac:dyDescent="0.25">
      <c r="A48667">
        <v>20528121</v>
      </c>
      <c r="B48667" t="s">
        <v>8</v>
      </c>
    </row>
    <row r="48668" spans="1:2" x14ac:dyDescent="0.25">
      <c r="A48668">
        <v>20180229</v>
      </c>
      <c r="B48668" t="s">
        <v>8</v>
      </c>
    </row>
    <row r="48669" spans="1:2" x14ac:dyDescent="0.25">
      <c r="A48669">
        <v>20161061</v>
      </c>
      <c r="B48669" t="s">
        <v>9</v>
      </c>
    </row>
    <row r="48670" spans="1:2" x14ac:dyDescent="0.25">
      <c r="A48670">
        <v>20400100</v>
      </c>
      <c r="B48670" t="s">
        <v>9</v>
      </c>
    </row>
    <row r="48671" spans="1:2" x14ac:dyDescent="0.25">
      <c r="A48671">
        <v>20597318</v>
      </c>
      <c r="B48671" t="s">
        <v>8</v>
      </c>
    </row>
    <row r="48672" spans="1:2" x14ac:dyDescent="0.25">
      <c r="A48672">
        <v>24553331</v>
      </c>
      <c r="B48672" t="s">
        <v>8</v>
      </c>
    </row>
    <row r="48673" spans="1:2" x14ac:dyDescent="0.25">
      <c r="A48673">
        <v>20438219</v>
      </c>
      <c r="B48673" t="s">
        <v>8</v>
      </c>
    </row>
    <row r="48674" spans="1:2" x14ac:dyDescent="0.25">
      <c r="A48674">
        <v>21904924</v>
      </c>
      <c r="B48674" t="s">
        <v>8</v>
      </c>
    </row>
    <row r="48675" spans="1:2" x14ac:dyDescent="0.25">
      <c r="A48675">
        <v>20483459</v>
      </c>
      <c r="B48675" t="s">
        <v>8</v>
      </c>
    </row>
    <row r="48676" spans="1:2" x14ac:dyDescent="0.25">
      <c r="A48676">
        <v>24614400</v>
      </c>
      <c r="B48676" t="s">
        <v>8</v>
      </c>
    </row>
    <row r="48677" spans="1:2" x14ac:dyDescent="0.25">
      <c r="A48677">
        <v>20401109</v>
      </c>
      <c r="B48677" t="s">
        <v>8</v>
      </c>
    </row>
    <row r="48678" spans="1:2" x14ac:dyDescent="0.25">
      <c r="A48678">
        <v>21748481</v>
      </c>
      <c r="B48678" t="s">
        <v>9</v>
      </c>
    </row>
    <row r="48679" spans="1:2" x14ac:dyDescent="0.25">
      <c r="A48679">
        <v>21724743</v>
      </c>
      <c r="B48679" t="s">
        <v>8</v>
      </c>
    </row>
    <row r="48680" spans="1:2" x14ac:dyDescent="0.25">
      <c r="A48680">
        <v>21427381</v>
      </c>
      <c r="B48680" t="s">
        <v>8</v>
      </c>
    </row>
    <row r="48681" spans="1:2" x14ac:dyDescent="0.25">
      <c r="A48681">
        <v>20582255</v>
      </c>
      <c r="B48681" t="s">
        <v>9</v>
      </c>
    </row>
    <row r="48682" spans="1:2" x14ac:dyDescent="0.25">
      <c r="A48682">
        <v>20478144</v>
      </c>
      <c r="B48682" t="s">
        <v>9</v>
      </c>
    </row>
    <row r="48683" spans="1:2" x14ac:dyDescent="0.25">
      <c r="A48683">
        <v>20793977</v>
      </c>
      <c r="B48683" t="s">
        <v>8</v>
      </c>
    </row>
    <row r="48684" spans="1:2" x14ac:dyDescent="0.25">
      <c r="A48684">
        <v>21768943</v>
      </c>
      <c r="B48684" t="s">
        <v>8</v>
      </c>
    </row>
    <row r="48685" spans="1:2" x14ac:dyDescent="0.25">
      <c r="A48685">
        <v>20572677</v>
      </c>
      <c r="B48685" t="s">
        <v>9</v>
      </c>
    </row>
    <row r="48686" spans="1:2" x14ac:dyDescent="0.25">
      <c r="A48686">
        <v>20424955</v>
      </c>
      <c r="B48686" t="s">
        <v>8</v>
      </c>
    </row>
    <row r="48687" spans="1:2" x14ac:dyDescent="0.25">
      <c r="A48687">
        <v>20628801</v>
      </c>
      <c r="B48687" t="s">
        <v>8</v>
      </c>
    </row>
    <row r="48688" spans="1:2" x14ac:dyDescent="0.25">
      <c r="A48688">
        <v>21799104</v>
      </c>
      <c r="B48688" t="s">
        <v>8</v>
      </c>
    </row>
    <row r="48689" spans="1:2" x14ac:dyDescent="0.25">
      <c r="A48689">
        <v>21704466</v>
      </c>
      <c r="B48689" t="s">
        <v>8</v>
      </c>
    </row>
    <row r="48690" spans="1:2" x14ac:dyDescent="0.25">
      <c r="A48690">
        <v>24310190</v>
      </c>
      <c r="B48690" t="s">
        <v>8</v>
      </c>
    </row>
    <row r="48691" spans="1:2" x14ac:dyDescent="0.25">
      <c r="A48691">
        <v>20201488</v>
      </c>
      <c r="B48691" t="s">
        <v>8</v>
      </c>
    </row>
    <row r="48692" spans="1:2" x14ac:dyDescent="0.25">
      <c r="A48692">
        <v>21889895</v>
      </c>
      <c r="B48692" t="s">
        <v>8</v>
      </c>
    </row>
    <row r="48693" spans="1:2" x14ac:dyDescent="0.25">
      <c r="A48693">
        <v>20174894</v>
      </c>
      <c r="B48693" t="s">
        <v>8</v>
      </c>
    </row>
    <row r="48694" spans="1:2" x14ac:dyDescent="0.25">
      <c r="A48694">
        <v>24714783</v>
      </c>
      <c r="B48694" t="s">
        <v>8</v>
      </c>
    </row>
    <row r="48695" spans="1:2" x14ac:dyDescent="0.25">
      <c r="A48695">
        <v>23446192</v>
      </c>
      <c r="B48695" t="s">
        <v>8</v>
      </c>
    </row>
    <row r="48696" spans="1:2" x14ac:dyDescent="0.25">
      <c r="A48696">
        <v>25344905</v>
      </c>
      <c r="B48696" t="s">
        <v>8</v>
      </c>
    </row>
    <row r="48697" spans="1:2" x14ac:dyDescent="0.25">
      <c r="A48697">
        <v>20597295</v>
      </c>
      <c r="B48697" t="s">
        <v>8</v>
      </c>
    </row>
    <row r="48698" spans="1:2" x14ac:dyDescent="0.25">
      <c r="A48698">
        <v>24983657</v>
      </c>
      <c r="B48698" t="s">
        <v>8</v>
      </c>
    </row>
    <row r="48699" spans="1:2" x14ac:dyDescent="0.25">
      <c r="A48699">
        <v>20539610</v>
      </c>
      <c r="B48699" t="s">
        <v>8</v>
      </c>
    </row>
    <row r="48700" spans="1:2" x14ac:dyDescent="0.25">
      <c r="A48700">
        <v>24720144</v>
      </c>
      <c r="B48700" t="s">
        <v>8</v>
      </c>
    </row>
    <row r="48701" spans="1:2" x14ac:dyDescent="0.25">
      <c r="A48701">
        <v>21911672</v>
      </c>
      <c r="B48701" t="s">
        <v>8</v>
      </c>
    </row>
    <row r="48702" spans="1:2" x14ac:dyDescent="0.25">
      <c r="A48702">
        <v>20176892</v>
      </c>
      <c r="B48702" t="s">
        <v>8</v>
      </c>
    </row>
    <row r="48703" spans="1:2" x14ac:dyDescent="0.25">
      <c r="A48703">
        <v>20210339</v>
      </c>
      <c r="B48703" t="s">
        <v>8</v>
      </c>
    </row>
    <row r="48704" spans="1:2" x14ac:dyDescent="0.25">
      <c r="A48704">
        <v>20497792</v>
      </c>
      <c r="B48704" t="s">
        <v>8</v>
      </c>
    </row>
    <row r="48705" spans="1:2" x14ac:dyDescent="0.25">
      <c r="A48705">
        <v>20566893</v>
      </c>
      <c r="B48705" t="s">
        <v>9</v>
      </c>
    </row>
    <row r="48706" spans="1:2" x14ac:dyDescent="0.25">
      <c r="A48706">
        <v>21569766</v>
      </c>
      <c r="B48706" t="s">
        <v>8</v>
      </c>
    </row>
    <row r="48707" spans="1:2" x14ac:dyDescent="0.25">
      <c r="A48707">
        <v>20224749</v>
      </c>
      <c r="B48707" t="s">
        <v>8</v>
      </c>
    </row>
    <row r="48708" spans="1:2" x14ac:dyDescent="0.25">
      <c r="A48708">
        <v>20488695</v>
      </c>
      <c r="B48708" t="s">
        <v>8</v>
      </c>
    </row>
    <row r="48709" spans="1:2" x14ac:dyDescent="0.25">
      <c r="A48709">
        <v>20725955</v>
      </c>
      <c r="B48709" t="s">
        <v>8</v>
      </c>
    </row>
    <row r="48710" spans="1:2" x14ac:dyDescent="0.25">
      <c r="A48710">
        <v>21020412</v>
      </c>
      <c r="B48710" t="s">
        <v>8</v>
      </c>
    </row>
    <row r="48711" spans="1:2" x14ac:dyDescent="0.25">
      <c r="A48711">
        <v>20849295</v>
      </c>
      <c r="B48711" t="s">
        <v>8</v>
      </c>
    </row>
    <row r="48712" spans="1:2" x14ac:dyDescent="0.25">
      <c r="A48712">
        <v>20877432</v>
      </c>
      <c r="B48712" t="s">
        <v>8</v>
      </c>
    </row>
    <row r="48713" spans="1:2" x14ac:dyDescent="0.25">
      <c r="A48713">
        <v>21149907</v>
      </c>
      <c r="B48713" t="s">
        <v>8</v>
      </c>
    </row>
    <row r="48714" spans="1:2" x14ac:dyDescent="0.25">
      <c r="A48714">
        <v>20167947</v>
      </c>
      <c r="B48714" t="s">
        <v>8</v>
      </c>
    </row>
    <row r="48715" spans="1:2" x14ac:dyDescent="0.25">
      <c r="A48715">
        <v>20092243</v>
      </c>
      <c r="B48715" t="s">
        <v>8</v>
      </c>
    </row>
    <row r="48716" spans="1:2" x14ac:dyDescent="0.25">
      <c r="A48716">
        <v>20525115</v>
      </c>
      <c r="B48716" t="s">
        <v>8</v>
      </c>
    </row>
    <row r="48717" spans="1:2" x14ac:dyDescent="0.25">
      <c r="A48717">
        <v>20570735</v>
      </c>
      <c r="B48717" t="s">
        <v>8</v>
      </c>
    </row>
    <row r="48718" spans="1:2" x14ac:dyDescent="0.25">
      <c r="A48718">
        <v>20606849</v>
      </c>
      <c r="B48718" t="s">
        <v>9</v>
      </c>
    </row>
    <row r="48719" spans="1:2" x14ac:dyDescent="0.25">
      <c r="A48719">
        <v>21012674</v>
      </c>
      <c r="B48719" t="s">
        <v>8</v>
      </c>
    </row>
    <row r="48720" spans="1:2" x14ac:dyDescent="0.25">
      <c r="A48720">
        <v>24719011</v>
      </c>
      <c r="B48720" t="s">
        <v>8</v>
      </c>
    </row>
    <row r="48721" spans="1:2" x14ac:dyDescent="0.25">
      <c r="A48721">
        <v>20009734</v>
      </c>
      <c r="B48721" t="s">
        <v>8</v>
      </c>
    </row>
    <row r="48722" spans="1:2" x14ac:dyDescent="0.25">
      <c r="A48722">
        <v>21723013</v>
      </c>
      <c r="B48722" t="s">
        <v>9</v>
      </c>
    </row>
    <row r="48723" spans="1:2" x14ac:dyDescent="0.25">
      <c r="A48723">
        <v>21032238</v>
      </c>
      <c r="B48723" t="s">
        <v>8</v>
      </c>
    </row>
    <row r="48724" spans="1:2" x14ac:dyDescent="0.25">
      <c r="A48724">
        <v>20467644</v>
      </c>
      <c r="B48724" t="s">
        <v>8</v>
      </c>
    </row>
    <row r="48725" spans="1:2" x14ac:dyDescent="0.25">
      <c r="A48725">
        <v>20272749</v>
      </c>
      <c r="B48725" t="s">
        <v>8</v>
      </c>
    </row>
    <row r="48726" spans="1:2" x14ac:dyDescent="0.25">
      <c r="A48726">
        <v>24744789</v>
      </c>
      <c r="B48726" t="s">
        <v>8</v>
      </c>
    </row>
    <row r="48727" spans="1:2" x14ac:dyDescent="0.25">
      <c r="A48727">
        <v>20466226</v>
      </c>
      <c r="B48727" t="s">
        <v>8</v>
      </c>
    </row>
    <row r="48728" spans="1:2" x14ac:dyDescent="0.25">
      <c r="A48728">
        <v>21666679</v>
      </c>
      <c r="B48728" t="s">
        <v>8</v>
      </c>
    </row>
    <row r="48729" spans="1:2" x14ac:dyDescent="0.25">
      <c r="A48729">
        <v>20419906</v>
      </c>
      <c r="B48729" t="s">
        <v>8</v>
      </c>
    </row>
    <row r="48730" spans="1:2" x14ac:dyDescent="0.25">
      <c r="A48730">
        <v>21560295</v>
      </c>
      <c r="B48730" t="s">
        <v>8</v>
      </c>
    </row>
    <row r="48731" spans="1:2" x14ac:dyDescent="0.25">
      <c r="A48731">
        <v>21166542</v>
      </c>
      <c r="B48731" t="s">
        <v>8</v>
      </c>
    </row>
    <row r="48732" spans="1:2" x14ac:dyDescent="0.25">
      <c r="A48732">
        <v>21711439</v>
      </c>
      <c r="B48732" t="s">
        <v>8</v>
      </c>
    </row>
    <row r="48733" spans="1:2" x14ac:dyDescent="0.25">
      <c r="A48733">
        <v>20513382</v>
      </c>
      <c r="B48733" t="s">
        <v>8</v>
      </c>
    </row>
    <row r="48734" spans="1:2" x14ac:dyDescent="0.25">
      <c r="A48734">
        <v>20474612</v>
      </c>
      <c r="B48734" t="s">
        <v>8</v>
      </c>
    </row>
    <row r="48735" spans="1:2" x14ac:dyDescent="0.25">
      <c r="A48735">
        <v>20536996</v>
      </c>
      <c r="B48735" t="s">
        <v>8</v>
      </c>
    </row>
    <row r="48736" spans="1:2" x14ac:dyDescent="0.25">
      <c r="A48736">
        <v>20481046</v>
      </c>
      <c r="B48736" t="s">
        <v>8</v>
      </c>
    </row>
    <row r="48737" spans="1:2" x14ac:dyDescent="0.25">
      <c r="A48737">
        <v>20224416</v>
      </c>
      <c r="B48737" t="s">
        <v>9</v>
      </c>
    </row>
    <row r="48738" spans="1:2" x14ac:dyDescent="0.25">
      <c r="A48738">
        <v>20133607</v>
      </c>
      <c r="B48738" t="s">
        <v>8</v>
      </c>
    </row>
    <row r="48739" spans="1:2" x14ac:dyDescent="0.25">
      <c r="A48739">
        <v>20523543</v>
      </c>
      <c r="B48739" t="s">
        <v>8</v>
      </c>
    </row>
    <row r="48740" spans="1:2" x14ac:dyDescent="0.25">
      <c r="A48740">
        <v>21240914</v>
      </c>
      <c r="B48740" t="s">
        <v>8</v>
      </c>
    </row>
    <row r="48741" spans="1:2" x14ac:dyDescent="0.25">
      <c r="A48741">
        <v>20444424</v>
      </c>
      <c r="B48741" t="s">
        <v>8</v>
      </c>
    </row>
    <row r="48742" spans="1:2" x14ac:dyDescent="0.25">
      <c r="A48742">
        <v>20626022</v>
      </c>
      <c r="B48742" t="s">
        <v>8</v>
      </c>
    </row>
    <row r="48743" spans="1:2" x14ac:dyDescent="0.25">
      <c r="A48743">
        <v>20534382</v>
      </c>
      <c r="B48743" t="s">
        <v>8</v>
      </c>
    </row>
    <row r="48744" spans="1:2" x14ac:dyDescent="0.25">
      <c r="A48744">
        <v>22354456</v>
      </c>
      <c r="B48744" t="s">
        <v>8</v>
      </c>
    </row>
    <row r="48745" spans="1:2" x14ac:dyDescent="0.25">
      <c r="A48745">
        <v>21850953</v>
      </c>
      <c r="B48745" t="s">
        <v>8</v>
      </c>
    </row>
    <row r="48746" spans="1:2" x14ac:dyDescent="0.25">
      <c r="A48746">
        <v>21704348</v>
      </c>
      <c r="B48746" t="s">
        <v>8</v>
      </c>
    </row>
    <row r="48747" spans="1:2" x14ac:dyDescent="0.25">
      <c r="A48747">
        <v>20348209</v>
      </c>
      <c r="B48747" t="s">
        <v>9</v>
      </c>
    </row>
    <row r="48748" spans="1:2" x14ac:dyDescent="0.25">
      <c r="A48748">
        <v>21373377</v>
      </c>
      <c r="B48748" t="s">
        <v>8</v>
      </c>
    </row>
    <row r="48749" spans="1:2" x14ac:dyDescent="0.25">
      <c r="A48749">
        <v>20567631</v>
      </c>
      <c r="B48749" t="s">
        <v>8</v>
      </c>
    </row>
    <row r="48750" spans="1:2" x14ac:dyDescent="0.25">
      <c r="A48750">
        <v>20816891</v>
      </c>
      <c r="B48750" t="s">
        <v>8</v>
      </c>
    </row>
    <row r="48751" spans="1:2" x14ac:dyDescent="0.25">
      <c r="A48751">
        <v>21868839</v>
      </c>
      <c r="B48751" t="s">
        <v>8</v>
      </c>
    </row>
    <row r="48752" spans="1:2" x14ac:dyDescent="0.25">
      <c r="A48752">
        <v>21892294</v>
      </c>
      <c r="B48752" t="s">
        <v>9</v>
      </c>
    </row>
    <row r="48753" spans="1:2" x14ac:dyDescent="0.25">
      <c r="A48753">
        <v>25387296</v>
      </c>
      <c r="B48753" t="s">
        <v>8</v>
      </c>
    </row>
    <row r="48754" spans="1:2" x14ac:dyDescent="0.25">
      <c r="A48754">
        <v>25457336</v>
      </c>
      <c r="B48754" t="s">
        <v>8</v>
      </c>
    </row>
    <row r="48755" spans="1:2" x14ac:dyDescent="0.25">
      <c r="A48755">
        <v>25534499</v>
      </c>
      <c r="B48755" t="s">
        <v>8</v>
      </c>
    </row>
    <row r="48756" spans="1:2" x14ac:dyDescent="0.25">
      <c r="A48756">
        <v>25483493</v>
      </c>
      <c r="B48756" t="s">
        <v>8</v>
      </c>
    </row>
    <row r="48757" spans="1:2" x14ac:dyDescent="0.25">
      <c r="A48757">
        <v>25205693</v>
      </c>
      <c r="B48757" t="s">
        <v>8</v>
      </c>
    </row>
    <row r="48758" spans="1:2" x14ac:dyDescent="0.25">
      <c r="A48758">
        <v>25528828</v>
      </c>
      <c r="B48758" t="s">
        <v>8</v>
      </c>
    </row>
    <row r="48759" spans="1:2" x14ac:dyDescent="0.25">
      <c r="A48759">
        <v>25592240</v>
      </c>
      <c r="B48759" t="s">
        <v>8</v>
      </c>
    </row>
    <row r="48760" spans="1:2" x14ac:dyDescent="0.25">
      <c r="A48760">
        <v>25610333</v>
      </c>
      <c r="B48760" t="s">
        <v>8</v>
      </c>
    </row>
    <row r="48761" spans="1:2" x14ac:dyDescent="0.25">
      <c r="A48761">
        <v>25827770</v>
      </c>
      <c r="B48761" t="s">
        <v>8</v>
      </c>
    </row>
    <row r="48762" spans="1:2" x14ac:dyDescent="0.25">
      <c r="A48762">
        <v>24267350</v>
      </c>
      <c r="B48762" t="s">
        <v>8</v>
      </c>
    </row>
    <row r="48763" spans="1:2" x14ac:dyDescent="0.25">
      <c r="A48763">
        <v>24810507</v>
      </c>
      <c r="B48763" t="s">
        <v>8</v>
      </c>
    </row>
    <row r="48764" spans="1:2" x14ac:dyDescent="0.25">
      <c r="A48764">
        <v>25914036</v>
      </c>
      <c r="B48764" t="s">
        <v>8</v>
      </c>
    </row>
    <row r="48765" spans="1:2" x14ac:dyDescent="0.25">
      <c r="A48765">
        <v>25906041</v>
      </c>
      <c r="B48765" t="s">
        <v>8</v>
      </c>
    </row>
    <row r="48766" spans="1:2" x14ac:dyDescent="0.25">
      <c r="A48766">
        <v>25905242</v>
      </c>
      <c r="B48766" t="s">
        <v>8</v>
      </c>
    </row>
    <row r="48767" spans="1:2" x14ac:dyDescent="0.25">
      <c r="A48767">
        <v>25906320</v>
      </c>
      <c r="B48767" t="s">
        <v>8</v>
      </c>
    </row>
    <row r="48768" spans="1:2" x14ac:dyDescent="0.25">
      <c r="A48768">
        <v>25906905</v>
      </c>
      <c r="B48768" t="s">
        <v>8</v>
      </c>
    </row>
    <row r="48769" spans="1:2" x14ac:dyDescent="0.25">
      <c r="A48769">
        <v>25919414</v>
      </c>
      <c r="B48769" t="s">
        <v>8</v>
      </c>
    </row>
    <row r="48770" spans="1:2" x14ac:dyDescent="0.25">
      <c r="A48770">
        <v>25306842</v>
      </c>
      <c r="B48770" t="s">
        <v>8</v>
      </c>
    </row>
    <row r="48771" spans="1:2" x14ac:dyDescent="0.25">
      <c r="A48771">
        <v>21419493</v>
      </c>
      <c r="B48771" t="s">
        <v>8</v>
      </c>
    </row>
    <row r="48772" spans="1:2" x14ac:dyDescent="0.25">
      <c r="A48772">
        <v>25921343</v>
      </c>
      <c r="B48772" t="s">
        <v>8</v>
      </c>
    </row>
    <row r="48773" spans="1:2" x14ac:dyDescent="0.25">
      <c r="A48773">
        <v>25918055</v>
      </c>
      <c r="B48773" t="s">
        <v>8</v>
      </c>
    </row>
    <row r="48774" spans="1:2" x14ac:dyDescent="0.25">
      <c r="A48774">
        <v>25932149</v>
      </c>
      <c r="B48774" t="s">
        <v>8</v>
      </c>
    </row>
    <row r="48775" spans="1:2" x14ac:dyDescent="0.25">
      <c r="A48775">
        <v>25384781</v>
      </c>
      <c r="B48775" t="s">
        <v>8</v>
      </c>
    </row>
    <row r="48776" spans="1:2" x14ac:dyDescent="0.25">
      <c r="A48776">
        <v>25934069</v>
      </c>
      <c r="B48776" t="s">
        <v>8</v>
      </c>
    </row>
    <row r="48777" spans="1:2" x14ac:dyDescent="0.25">
      <c r="A48777">
        <v>25935289</v>
      </c>
      <c r="B48777" t="s">
        <v>8</v>
      </c>
    </row>
    <row r="48778" spans="1:2" x14ac:dyDescent="0.25">
      <c r="A48778">
        <v>25937062</v>
      </c>
      <c r="B48778" t="s">
        <v>8</v>
      </c>
    </row>
    <row r="48779" spans="1:2" x14ac:dyDescent="0.25">
      <c r="A48779">
        <v>25661661</v>
      </c>
      <c r="B48779" t="s">
        <v>9</v>
      </c>
    </row>
    <row r="48780" spans="1:2" x14ac:dyDescent="0.25">
      <c r="A48780">
        <v>25940341</v>
      </c>
      <c r="B48780" t="s">
        <v>8</v>
      </c>
    </row>
    <row r="48781" spans="1:2" x14ac:dyDescent="0.25">
      <c r="A48781">
        <v>25942383</v>
      </c>
      <c r="B48781" t="s">
        <v>8</v>
      </c>
    </row>
    <row r="48782" spans="1:2" x14ac:dyDescent="0.25">
      <c r="A48782">
        <v>25949257</v>
      </c>
      <c r="B48782" t="s">
        <v>8</v>
      </c>
    </row>
    <row r="48783" spans="1:2" x14ac:dyDescent="0.25">
      <c r="A48783">
        <v>25951699</v>
      </c>
      <c r="B48783" t="s">
        <v>8</v>
      </c>
    </row>
    <row r="48784" spans="1:2" x14ac:dyDescent="0.25">
      <c r="A48784">
        <v>25949810</v>
      </c>
      <c r="B48784" t="s">
        <v>8</v>
      </c>
    </row>
    <row r="48785" spans="1:2" x14ac:dyDescent="0.25">
      <c r="A48785">
        <v>25951805</v>
      </c>
      <c r="B48785" t="s">
        <v>8</v>
      </c>
    </row>
    <row r="48786" spans="1:2" x14ac:dyDescent="0.25">
      <c r="A48786">
        <v>21380249</v>
      </c>
      <c r="B48786" t="s">
        <v>8</v>
      </c>
    </row>
    <row r="48787" spans="1:2" x14ac:dyDescent="0.25">
      <c r="A48787">
        <v>21454571</v>
      </c>
      <c r="B48787" t="s">
        <v>8</v>
      </c>
    </row>
    <row r="48788" spans="1:2" x14ac:dyDescent="0.25">
      <c r="A48788">
        <v>20605408</v>
      </c>
      <c r="B48788" t="s">
        <v>8</v>
      </c>
    </row>
    <row r="48789" spans="1:2" x14ac:dyDescent="0.25">
      <c r="A48789">
        <v>25949987</v>
      </c>
      <c r="B48789" t="s">
        <v>8</v>
      </c>
    </row>
    <row r="48790" spans="1:2" x14ac:dyDescent="0.25">
      <c r="A48790">
        <v>25942139</v>
      </c>
      <c r="B48790" t="s">
        <v>8</v>
      </c>
    </row>
    <row r="48791" spans="1:2" x14ac:dyDescent="0.25">
      <c r="A48791">
        <v>25931901</v>
      </c>
      <c r="B48791" t="s">
        <v>8</v>
      </c>
    </row>
    <row r="48792" spans="1:2" x14ac:dyDescent="0.25">
      <c r="A48792">
        <v>25953495</v>
      </c>
      <c r="B48792" t="s">
        <v>8</v>
      </c>
    </row>
    <row r="48793" spans="1:2" x14ac:dyDescent="0.25">
      <c r="A48793">
        <v>26034808</v>
      </c>
      <c r="B48793" t="s">
        <v>8</v>
      </c>
    </row>
    <row r="48794" spans="1:2" x14ac:dyDescent="0.25">
      <c r="A48794">
        <v>26050741</v>
      </c>
      <c r="B48794" t="s">
        <v>8</v>
      </c>
    </row>
    <row r="48795" spans="1:2" x14ac:dyDescent="0.25">
      <c r="A48795">
        <v>21870164</v>
      </c>
      <c r="B48795" t="s">
        <v>8</v>
      </c>
    </row>
    <row r="48796" spans="1:2" x14ac:dyDescent="0.25">
      <c r="A48796">
        <v>26109175</v>
      </c>
      <c r="B48796" t="s">
        <v>8</v>
      </c>
    </row>
    <row r="48797" spans="1:2" x14ac:dyDescent="0.25">
      <c r="A48797">
        <v>26107129</v>
      </c>
      <c r="B48797" t="s">
        <v>8</v>
      </c>
    </row>
    <row r="48798" spans="1:2" x14ac:dyDescent="0.25">
      <c r="A48798">
        <v>26105709</v>
      </c>
      <c r="B48798" t="s">
        <v>8</v>
      </c>
    </row>
    <row r="48799" spans="1:2" x14ac:dyDescent="0.25">
      <c r="A48799">
        <v>26047868</v>
      </c>
      <c r="B48799" t="s">
        <v>8</v>
      </c>
    </row>
    <row r="48800" spans="1:2" x14ac:dyDescent="0.25">
      <c r="A48800">
        <v>26109894</v>
      </c>
      <c r="B48800" t="s">
        <v>8</v>
      </c>
    </row>
    <row r="48801" spans="1:2" x14ac:dyDescent="0.25">
      <c r="A48801">
        <v>26114765</v>
      </c>
      <c r="B48801" t="s">
        <v>8</v>
      </c>
    </row>
    <row r="48802" spans="1:2" x14ac:dyDescent="0.25">
      <c r="A48802">
        <v>26113581</v>
      </c>
      <c r="B48802" t="s">
        <v>9</v>
      </c>
    </row>
    <row r="48803" spans="1:2" x14ac:dyDescent="0.25">
      <c r="A48803">
        <v>26116920</v>
      </c>
      <c r="B48803" t="s">
        <v>8</v>
      </c>
    </row>
    <row r="48804" spans="1:2" x14ac:dyDescent="0.25">
      <c r="A48804">
        <v>26133877</v>
      </c>
      <c r="B48804" t="s">
        <v>9</v>
      </c>
    </row>
    <row r="48805" spans="1:2" x14ac:dyDescent="0.25">
      <c r="A48805">
        <v>26123050</v>
      </c>
      <c r="B48805" t="s">
        <v>8</v>
      </c>
    </row>
    <row r="48806" spans="1:2" x14ac:dyDescent="0.25">
      <c r="A48806">
        <v>21689172</v>
      </c>
      <c r="B48806" t="s">
        <v>8</v>
      </c>
    </row>
    <row r="48807" spans="1:2" x14ac:dyDescent="0.25">
      <c r="A48807">
        <v>26318477</v>
      </c>
      <c r="B48807" t="s">
        <v>8</v>
      </c>
    </row>
    <row r="48808" spans="1:2" x14ac:dyDescent="0.25">
      <c r="A48808">
        <v>26378617</v>
      </c>
      <c r="B48808" t="s">
        <v>8</v>
      </c>
    </row>
    <row r="48809" spans="1:2" x14ac:dyDescent="0.25">
      <c r="A48809">
        <v>26399692</v>
      </c>
      <c r="B48809" t="s">
        <v>8</v>
      </c>
    </row>
    <row r="48810" spans="1:2" x14ac:dyDescent="0.25">
      <c r="A48810">
        <v>26399864</v>
      </c>
      <c r="B48810" t="s">
        <v>8</v>
      </c>
    </row>
    <row r="48811" spans="1:2" x14ac:dyDescent="0.25">
      <c r="A48811">
        <v>26406193</v>
      </c>
      <c r="B48811" t="s">
        <v>8</v>
      </c>
    </row>
    <row r="48812" spans="1:2" x14ac:dyDescent="0.25">
      <c r="A48812">
        <v>26422152</v>
      </c>
      <c r="B48812" t="s">
        <v>8</v>
      </c>
    </row>
    <row r="48813" spans="1:2" x14ac:dyDescent="0.25">
      <c r="A48813">
        <v>26400072</v>
      </c>
      <c r="B48813" t="s">
        <v>9</v>
      </c>
    </row>
    <row r="48814" spans="1:2" x14ac:dyDescent="0.25">
      <c r="A48814">
        <v>26418411</v>
      </c>
      <c r="B48814" t="s">
        <v>8</v>
      </c>
    </row>
    <row r="48815" spans="1:2" x14ac:dyDescent="0.25">
      <c r="A48815">
        <v>26462083</v>
      </c>
      <c r="B48815" t="s">
        <v>8</v>
      </c>
    </row>
    <row r="48816" spans="1:2" x14ac:dyDescent="0.25">
      <c r="A48816">
        <v>26469938</v>
      </c>
      <c r="B48816" t="s">
        <v>8</v>
      </c>
    </row>
    <row r="48817" spans="1:2" x14ac:dyDescent="0.25">
      <c r="A48817">
        <v>26537710</v>
      </c>
      <c r="B48817" t="s">
        <v>8</v>
      </c>
    </row>
    <row r="48818" spans="1:2" x14ac:dyDescent="0.25">
      <c r="A48818">
        <v>26491174</v>
      </c>
      <c r="B48818" t="s">
        <v>8</v>
      </c>
    </row>
    <row r="48819" spans="1:2" x14ac:dyDescent="0.25">
      <c r="A48819">
        <v>26558796</v>
      </c>
      <c r="B48819" t="s">
        <v>8</v>
      </c>
    </row>
    <row r="48820" spans="1:2" x14ac:dyDescent="0.25">
      <c r="A48820">
        <v>21142780</v>
      </c>
      <c r="B48820" t="s">
        <v>8</v>
      </c>
    </row>
    <row r="48821" spans="1:2" x14ac:dyDescent="0.25">
      <c r="A48821">
        <v>26564233</v>
      </c>
      <c r="B48821" t="s">
        <v>8</v>
      </c>
    </row>
    <row r="48822" spans="1:2" x14ac:dyDescent="0.25">
      <c r="A48822">
        <v>26448822</v>
      </c>
      <c r="B48822" t="s">
        <v>8</v>
      </c>
    </row>
    <row r="48823" spans="1:2" x14ac:dyDescent="0.25">
      <c r="A48823">
        <v>21701002</v>
      </c>
      <c r="B48823" t="s">
        <v>8</v>
      </c>
    </row>
    <row r="48824" spans="1:2" x14ac:dyDescent="0.25">
      <c r="A48824">
        <v>26689606</v>
      </c>
      <c r="B48824" t="s">
        <v>8</v>
      </c>
    </row>
    <row r="48825" spans="1:2" x14ac:dyDescent="0.25">
      <c r="A48825">
        <v>21838220</v>
      </c>
      <c r="B48825" t="s">
        <v>8</v>
      </c>
    </row>
    <row r="48826" spans="1:2" x14ac:dyDescent="0.25">
      <c r="A48826">
        <v>26785313</v>
      </c>
      <c r="B48826" t="s">
        <v>8</v>
      </c>
    </row>
    <row r="48827" spans="1:2" x14ac:dyDescent="0.25">
      <c r="A48827">
        <v>26762741</v>
      </c>
      <c r="B48827" t="s">
        <v>8</v>
      </c>
    </row>
    <row r="48828" spans="1:2" x14ac:dyDescent="0.25">
      <c r="A48828">
        <v>26580786</v>
      </c>
      <c r="B48828" t="s">
        <v>8</v>
      </c>
    </row>
    <row r="48829" spans="1:2" x14ac:dyDescent="0.25">
      <c r="A48829">
        <v>26797036</v>
      </c>
      <c r="B48829" t="s">
        <v>8</v>
      </c>
    </row>
    <row r="48830" spans="1:2" x14ac:dyDescent="0.25">
      <c r="A48830">
        <v>26818925</v>
      </c>
      <c r="B48830" t="s">
        <v>8</v>
      </c>
    </row>
    <row r="48831" spans="1:2" x14ac:dyDescent="0.25">
      <c r="A48831">
        <v>26869156</v>
      </c>
      <c r="B48831" t="s">
        <v>9</v>
      </c>
    </row>
    <row r="48832" spans="1:2" x14ac:dyDescent="0.25">
      <c r="A48832">
        <v>26870207</v>
      </c>
      <c r="B48832" t="s">
        <v>8</v>
      </c>
    </row>
    <row r="48833" spans="1:2" x14ac:dyDescent="0.25">
      <c r="A48833">
        <v>26865790</v>
      </c>
      <c r="B48833" t="s">
        <v>8</v>
      </c>
    </row>
    <row r="48834" spans="1:2" x14ac:dyDescent="0.25">
      <c r="A48834">
        <v>26872674</v>
      </c>
      <c r="B48834" t="s">
        <v>8</v>
      </c>
    </row>
    <row r="48835" spans="1:2" x14ac:dyDescent="0.25">
      <c r="A48835">
        <v>26872926</v>
      </c>
      <c r="B48835" t="s">
        <v>8</v>
      </c>
    </row>
    <row r="48836" spans="1:2" x14ac:dyDescent="0.25">
      <c r="A48836">
        <v>26826269</v>
      </c>
      <c r="B48836" t="s">
        <v>8</v>
      </c>
    </row>
    <row r="48837" spans="1:2" x14ac:dyDescent="0.25">
      <c r="A48837">
        <v>26990181</v>
      </c>
      <c r="B48837" t="s">
        <v>8</v>
      </c>
    </row>
    <row r="48838" spans="1:2" x14ac:dyDescent="0.25">
      <c r="A48838">
        <v>21778178</v>
      </c>
      <c r="B48838" t="s">
        <v>8</v>
      </c>
    </row>
    <row r="48839" spans="1:2" x14ac:dyDescent="0.25">
      <c r="A48839">
        <v>26638875</v>
      </c>
      <c r="B48839" t="s">
        <v>8</v>
      </c>
    </row>
    <row r="48840" spans="1:2" x14ac:dyDescent="0.25">
      <c r="A48840">
        <v>10010129</v>
      </c>
      <c r="B48840" t="s">
        <v>8</v>
      </c>
    </row>
    <row r="48841" spans="1:2" x14ac:dyDescent="0.25">
      <c r="A48841">
        <v>27107821</v>
      </c>
      <c r="B48841" t="s">
        <v>8</v>
      </c>
    </row>
    <row r="48842" spans="1:2" x14ac:dyDescent="0.25">
      <c r="A48842">
        <v>20829123</v>
      </c>
      <c r="B48842" t="s">
        <v>8</v>
      </c>
    </row>
    <row r="48843" spans="1:2" x14ac:dyDescent="0.25">
      <c r="A48843">
        <v>27219099</v>
      </c>
      <c r="B48843" t="s">
        <v>8</v>
      </c>
    </row>
    <row r="48844" spans="1:2" x14ac:dyDescent="0.25">
      <c r="A48844">
        <v>27226820</v>
      </c>
      <c r="B48844" t="s">
        <v>8</v>
      </c>
    </row>
    <row r="48845" spans="1:2" x14ac:dyDescent="0.25">
      <c r="A48845">
        <v>27220505</v>
      </c>
      <c r="B48845" t="s">
        <v>8</v>
      </c>
    </row>
    <row r="48846" spans="1:2" x14ac:dyDescent="0.25">
      <c r="A48846">
        <v>27227560</v>
      </c>
      <c r="B48846" t="s">
        <v>8</v>
      </c>
    </row>
    <row r="48847" spans="1:2" x14ac:dyDescent="0.25">
      <c r="A48847">
        <v>27222782</v>
      </c>
      <c r="B48847" t="s">
        <v>8</v>
      </c>
    </row>
    <row r="48848" spans="1:2" x14ac:dyDescent="0.25">
      <c r="A48848">
        <v>27227805</v>
      </c>
      <c r="B48848" t="s">
        <v>9</v>
      </c>
    </row>
    <row r="48849" spans="1:2" x14ac:dyDescent="0.25">
      <c r="A48849">
        <v>26100453</v>
      </c>
      <c r="B48849" t="s">
        <v>9</v>
      </c>
    </row>
    <row r="48850" spans="1:2" x14ac:dyDescent="0.25">
      <c r="A48850">
        <v>21050874</v>
      </c>
      <c r="B48850" t="s">
        <v>8</v>
      </c>
    </row>
    <row r="48851" spans="1:2" x14ac:dyDescent="0.25">
      <c r="A48851">
        <v>27125513</v>
      </c>
      <c r="B48851" t="s">
        <v>8</v>
      </c>
    </row>
    <row r="48852" spans="1:2" x14ac:dyDescent="0.25">
      <c r="A48852">
        <v>27254014</v>
      </c>
      <c r="B48852" t="s">
        <v>8</v>
      </c>
    </row>
    <row r="48853" spans="1:2" x14ac:dyDescent="0.25">
      <c r="A48853">
        <v>23846594</v>
      </c>
      <c r="B48853" t="s">
        <v>9</v>
      </c>
    </row>
    <row r="48854" spans="1:2" x14ac:dyDescent="0.25">
      <c r="A48854">
        <v>27240299</v>
      </c>
      <c r="B48854" t="s">
        <v>8</v>
      </c>
    </row>
    <row r="48855" spans="1:2" x14ac:dyDescent="0.25">
      <c r="A48855">
        <v>27423750</v>
      </c>
      <c r="B48855" t="s">
        <v>8</v>
      </c>
    </row>
    <row r="48856" spans="1:2" x14ac:dyDescent="0.25">
      <c r="A48856">
        <v>27389535</v>
      </c>
      <c r="B48856" t="s">
        <v>8</v>
      </c>
    </row>
    <row r="48857" spans="1:2" x14ac:dyDescent="0.25">
      <c r="A48857">
        <v>27419646</v>
      </c>
      <c r="B48857" t="s">
        <v>8</v>
      </c>
    </row>
    <row r="48858" spans="1:2" x14ac:dyDescent="0.25">
      <c r="A48858">
        <v>27448109</v>
      </c>
      <c r="B48858" t="s">
        <v>8</v>
      </c>
    </row>
    <row r="48859" spans="1:2" x14ac:dyDescent="0.25">
      <c r="A48859">
        <v>24242381</v>
      </c>
      <c r="B48859" t="s">
        <v>9</v>
      </c>
    </row>
    <row r="48860" spans="1:2" x14ac:dyDescent="0.25">
      <c r="A48860">
        <v>27553605</v>
      </c>
      <c r="B48860" t="s">
        <v>8</v>
      </c>
    </row>
    <row r="48861" spans="1:2" x14ac:dyDescent="0.25">
      <c r="A48861">
        <v>27557554</v>
      </c>
      <c r="B48861" t="s">
        <v>8</v>
      </c>
    </row>
    <row r="48862" spans="1:2" x14ac:dyDescent="0.25">
      <c r="A48862">
        <v>20436840</v>
      </c>
      <c r="B48862" t="s">
        <v>9</v>
      </c>
    </row>
    <row r="48863" spans="1:2" x14ac:dyDescent="0.25">
      <c r="A48863">
        <v>27560447</v>
      </c>
      <c r="B48863" t="s">
        <v>8</v>
      </c>
    </row>
    <row r="48864" spans="1:2" x14ac:dyDescent="0.25">
      <c r="A48864">
        <v>27563257</v>
      </c>
      <c r="B48864" t="s">
        <v>8</v>
      </c>
    </row>
    <row r="48865" spans="1:2" x14ac:dyDescent="0.25">
      <c r="A48865">
        <v>27563878</v>
      </c>
      <c r="B48865" t="s">
        <v>8</v>
      </c>
    </row>
    <row r="48866" spans="1:2" x14ac:dyDescent="0.25">
      <c r="A48866">
        <v>27575048</v>
      </c>
      <c r="B48866" t="s">
        <v>8</v>
      </c>
    </row>
    <row r="48867" spans="1:2" x14ac:dyDescent="0.25">
      <c r="A48867">
        <v>27569691</v>
      </c>
      <c r="B48867" t="s">
        <v>8</v>
      </c>
    </row>
    <row r="48868" spans="1:2" x14ac:dyDescent="0.25">
      <c r="A48868">
        <v>27582362</v>
      </c>
      <c r="B48868" t="s">
        <v>8</v>
      </c>
    </row>
    <row r="48869" spans="1:2" x14ac:dyDescent="0.25">
      <c r="A48869">
        <v>27579985</v>
      </c>
      <c r="B48869" t="s">
        <v>8</v>
      </c>
    </row>
    <row r="48870" spans="1:2" x14ac:dyDescent="0.25">
      <c r="A48870">
        <v>27587214</v>
      </c>
      <c r="B48870" t="s">
        <v>8</v>
      </c>
    </row>
    <row r="48871" spans="1:2" x14ac:dyDescent="0.25">
      <c r="A48871">
        <v>27592296</v>
      </c>
      <c r="B48871" t="s">
        <v>8</v>
      </c>
    </row>
    <row r="48872" spans="1:2" x14ac:dyDescent="0.25">
      <c r="A48872">
        <v>27973996</v>
      </c>
      <c r="B48872" t="s">
        <v>8</v>
      </c>
    </row>
    <row r="48873" spans="1:2" x14ac:dyDescent="0.25">
      <c r="A48873">
        <v>28017178</v>
      </c>
      <c r="B48873" t="s">
        <v>9</v>
      </c>
    </row>
    <row r="48874" spans="1:2" x14ac:dyDescent="0.25">
      <c r="A48874">
        <v>27239636</v>
      </c>
      <c r="B48874" t="s">
        <v>8</v>
      </c>
    </row>
    <row r="48875" spans="1:2" x14ac:dyDescent="0.25">
      <c r="A48875">
        <v>28014213</v>
      </c>
      <c r="B48875" t="s">
        <v>8</v>
      </c>
    </row>
    <row r="48876" spans="1:2" x14ac:dyDescent="0.25">
      <c r="A48876">
        <v>27977662</v>
      </c>
      <c r="B48876" t="s">
        <v>8</v>
      </c>
    </row>
    <row r="48877" spans="1:2" x14ac:dyDescent="0.25">
      <c r="A48877">
        <v>27993725</v>
      </c>
      <c r="B48877" t="s">
        <v>8</v>
      </c>
    </row>
    <row r="48878" spans="1:2" x14ac:dyDescent="0.25">
      <c r="A48878">
        <v>27996300</v>
      </c>
      <c r="B48878" t="s">
        <v>8</v>
      </c>
    </row>
    <row r="48879" spans="1:2" x14ac:dyDescent="0.25">
      <c r="A48879">
        <v>27998100</v>
      </c>
      <c r="B48879" t="s">
        <v>8</v>
      </c>
    </row>
    <row r="48880" spans="1:2" x14ac:dyDescent="0.25">
      <c r="A48880">
        <v>28002719</v>
      </c>
      <c r="B48880" t="s">
        <v>8</v>
      </c>
    </row>
    <row r="48881" spans="1:2" x14ac:dyDescent="0.25">
      <c r="A48881">
        <v>27998216</v>
      </c>
      <c r="B48881" t="s">
        <v>8</v>
      </c>
    </row>
    <row r="48882" spans="1:2" x14ac:dyDescent="0.25">
      <c r="A48882">
        <v>28000323</v>
      </c>
      <c r="B48882" t="s">
        <v>8</v>
      </c>
    </row>
    <row r="48883" spans="1:2" x14ac:dyDescent="0.25">
      <c r="A48883">
        <v>28004999</v>
      </c>
      <c r="B48883" t="s">
        <v>8</v>
      </c>
    </row>
    <row r="48884" spans="1:2" x14ac:dyDescent="0.25">
      <c r="A48884">
        <v>28003555</v>
      </c>
      <c r="B48884" t="s">
        <v>8</v>
      </c>
    </row>
    <row r="48885" spans="1:2" x14ac:dyDescent="0.25">
      <c r="A48885">
        <v>28009345</v>
      </c>
      <c r="B48885" t="s">
        <v>8</v>
      </c>
    </row>
    <row r="48886" spans="1:2" x14ac:dyDescent="0.25">
      <c r="A48886">
        <v>28016712</v>
      </c>
      <c r="B48886" t="s">
        <v>8</v>
      </c>
    </row>
    <row r="48887" spans="1:2" x14ac:dyDescent="0.25">
      <c r="A48887">
        <v>28020797</v>
      </c>
      <c r="B48887" t="s">
        <v>8</v>
      </c>
    </row>
    <row r="48888" spans="1:2" x14ac:dyDescent="0.25">
      <c r="A48888">
        <v>27973356</v>
      </c>
      <c r="B48888" t="s">
        <v>8</v>
      </c>
    </row>
    <row r="48889" spans="1:2" x14ac:dyDescent="0.25">
      <c r="A48889">
        <v>27988012</v>
      </c>
      <c r="B48889" t="s">
        <v>9</v>
      </c>
    </row>
    <row r="48890" spans="1:2" x14ac:dyDescent="0.25">
      <c r="A48890">
        <v>28005647</v>
      </c>
      <c r="B48890" t="s">
        <v>8</v>
      </c>
    </row>
    <row r="48891" spans="1:2" x14ac:dyDescent="0.25">
      <c r="A48891">
        <v>27994854</v>
      </c>
      <c r="B48891" t="s">
        <v>8</v>
      </c>
    </row>
    <row r="48892" spans="1:2" x14ac:dyDescent="0.25">
      <c r="A48892">
        <v>28008035</v>
      </c>
      <c r="B48892" t="s">
        <v>8</v>
      </c>
    </row>
    <row r="48893" spans="1:2" x14ac:dyDescent="0.25">
      <c r="A48893">
        <v>28008048</v>
      </c>
      <c r="B48893" t="s">
        <v>8</v>
      </c>
    </row>
    <row r="48894" spans="1:2" x14ac:dyDescent="0.25">
      <c r="A48894">
        <v>28008652</v>
      </c>
      <c r="B48894" t="s">
        <v>8</v>
      </c>
    </row>
    <row r="48895" spans="1:2" x14ac:dyDescent="0.25">
      <c r="A48895">
        <v>28008989</v>
      </c>
      <c r="B48895" t="s">
        <v>8</v>
      </c>
    </row>
    <row r="48896" spans="1:2" x14ac:dyDescent="0.25">
      <c r="A48896">
        <v>28015025</v>
      </c>
      <c r="B48896" t="s">
        <v>8</v>
      </c>
    </row>
    <row r="48897" spans="1:2" x14ac:dyDescent="0.25">
      <c r="A48897">
        <v>28013042</v>
      </c>
      <c r="B48897" t="s">
        <v>8</v>
      </c>
    </row>
    <row r="48898" spans="1:2" x14ac:dyDescent="0.25">
      <c r="A48898">
        <v>28012168</v>
      </c>
      <c r="B48898" t="s">
        <v>8</v>
      </c>
    </row>
    <row r="48899" spans="1:2" x14ac:dyDescent="0.25">
      <c r="A48899">
        <v>28015810</v>
      </c>
      <c r="B48899" t="s">
        <v>8</v>
      </c>
    </row>
    <row r="48900" spans="1:2" x14ac:dyDescent="0.25">
      <c r="A48900">
        <v>27978987</v>
      </c>
      <c r="B48900" t="s">
        <v>8</v>
      </c>
    </row>
    <row r="48901" spans="1:2" x14ac:dyDescent="0.25">
      <c r="A48901">
        <v>27975647</v>
      </c>
      <c r="B48901" t="s">
        <v>8</v>
      </c>
    </row>
    <row r="48902" spans="1:2" x14ac:dyDescent="0.25">
      <c r="A48902">
        <v>27987123</v>
      </c>
      <c r="B48902" t="s">
        <v>8</v>
      </c>
    </row>
    <row r="48903" spans="1:2" x14ac:dyDescent="0.25">
      <c r="A48903">
        <v>27983555</v>
      </c>
      <c r="B48903" t="s">
        <v>8</v>
      </c>
    </row>
    <row r="48904" spans="1:2" x14ac:dyDescent="0.25">
      <c r="A48904">
        <v>27987025</v>
      </c>
      <c r="B48904" t="s">
        <v>9</v>
      </c>
    </row>
    <row r="48905" spans="1:2" x14ac:dyDescent="0.25">
      <c r="A48905">
        <v>27999575</v>
      </c>
      <c r="B48905" t="s">
        <v>9</v>
      </c>
    </row>
    <row r="48906" spans="1:2" x14ac:dyDescent="0.25">
      <c r="A48906">
        <v>28001602</v>
      </c>
      <c r="B48906" t="s">
        <v>8</v>
      </c>
    </row>
    <row r="48907" spans="1:2" x14ac:dyDescent="0.25">
      <c r="A48907">
        <v>28050912</v>
      </c>
      <c r="B48907" t="s">
        <v>8</v>
      </c>
    </row>
    <row r="48908" spans="1:2" x14ac:dyDescent="0.25">
      <c r="A48908">
        <v>27976897</v>
      </c>
      <c r="B48908" t="s">
        <v>8</v>
      </c>
    </row>
    <row r="48909" spans="1:2" x14ac:dyDescent="0.25">
      <c r="A48909">
        <v>27984296</v>
      </c>
      <c r="B48909" t="s">
        <v>8</v>
      </c>
    </row>
    <row r="48910" spans="1:2" x14ac:dyDescent="0.25">
      <c r="A48910">
        <v>27981144</v>
      </c>
      <c r="B48910" t="s">
        <v>8</v>
      </c>
    </row>
    <row r="48911" spans="1:2" x14ac:dyDescent="0.25">
      <c r="A48911">
        <v>27986771</v>
      </c>
      <c r="B48911" t="s">
        <v>9</v>
      </c>
    </row>
    <row r="48912" spans="1:2" x14ac:dyDescent="0.25">
      <c r="A48912">
        <v>28023346</v>
      </c>
      <c r="B48912" t="s">
        <v>8</v>
      </c>
    </row>
    <row r="48913" spans="1:2" x14ac:dyDescent="0.25">
      <c r="A48913">
        <v>28026116</v>
      </c>
      <c r="B48913" t="s">
        <v>8</v>
      </c>
    </row>
    <row r="48914" spans="1:2" x14ac:dyDescent="0.25">
      <c r="A48914">
        <v>28097271</v>
      </c>
      <c r="B48914" t="s">
        <v>8</v>
      </c>
    </row>
    <row r="48915" spans="1:2" x14ac:dyDescent="0.25">
      <c r="A48915">
        <v>28037805</v>
      </c>
      <c r="B48915" t="s">
        <v>8</v>
      </c>
    </row>
    <row r="48916" spans="1:2" x14ac:dyDescent="0.25">
      <c r="A48916">
        <v>28023687</v>
      </c>
      <c r="B48916" t="s">
        <v>8</v>
      </c>
    </row>
    <row r="48917" spans="1:2" x14ac:dyDescent="0.25">
      <c r="A48917">
        <v>28032793</v>
      </c>
      <c r="B48917" t="s">
        <v>8</v>
      </c>
    </row>
    <row r="48918" spans="1:2" x14ac:dyDescent="0.25">
      <c r="A48918">
        <v>28037251</v>
      </c>
      <c r="B48918" t="s">
        <v>8</v>
      </c>
    </row>
    <row r="48919" spans="1:2" x14ac:dyDescent="0.25">
      <c r="A48919">
        <v>20985232</v>
      </c>
      <c r="B48919" t="s">
        <v>8</v>
      </c>
    </row>
    <row r="48920" spans="1:2" x14ac:dyDescent="0.25">
      <c r="A48920">
        <v>28044524</v>
      </c>
      <c r="B48920" t="s">
        <v>9</v>
      </c>
    </row>
    <row r="48921" spans="1:2" x14ac:dyDescent="0.25">
      <c r="A48921">
        <v>28036581</v>
      </c>
      <c r="B48921" t="s">
        <v>8</v>
      </c>
    </row>
    <row r="48922" spans="1:2" x14ac:dyDescent="0.25">
      <c r="A48922">
        <v>28134974</v>
      </c>
      <c r="B48922" t="s">
        <v>8</v>
      </c>
    </row>
    <row r="48923" spans="1:2" x14ac:dyDescent="0.25">
      <c r="A48923">
        <v>28163546</v>
      </c>
      <c r="B48923" t="s">
        <v>8</v>
      </c>
    </row>
    <row r="48924" spans="1:2" x14ac:dyDescent="0.25">
      <c r="A48924">
        <v>28168370</v>
      </c>
      <c r="B48924" t="s">
        <v>8</v>
      </c>
    </row>
    <row r="48925" spans="1:2" x14ac:dyDescent="0.25">
      <c r="A48925">
        <v>28259532</v>
      </c>
      <c r="B48925" t="s">
        <v>8</v>
      </c>
    </row>
    <row r="48926" spans="1:2" x14ac:dyDescent="0.25">
      <c r="A48926">
        <v>28244143</v>
      </c>
      <c r="B48926" t="s">
        <v>8</v>
      </c>
    </row>
    <row r="48927" spans="1:2" x14ac:dyDescent="0.25">
      <c r="A48927">
        <v>28455589</v>
      </c>
      <c r="B48927" t="s">
        <v>8</v>
      </c>
    </row>
    <row r="48928" spans="1:2" x14ac:dyDescent="0.25">
      <c r="A48928">
        <v>28504757</v>
      </c>
      <c r="B48928" t="s">
        <v>8</v>
      </c>
    </row>
    <row r="48929" spans="1:2" x14ac:dyDescent="0.25">
      <c r="A48929">
        <v>28568616</v>
      </c>
      <c r="B48929" t="s">
        <v>8</v>
      </c>
    </row>
    <row r="48930" spans="1:2" x14ac:dyDescent="0.25">
      <c r="A48930">
        <v>28590637</v>
      </c>
      <c r="B48930" t="s">
        <v>8</v>
      </c>
    </row>
    <row r="48931" spans="1:2" x14ac:dyDescent="0.25">
      <c r="A48931">
        <v>28604848</v>
      </c>
      <c r="B48931" t="s">
        <v>8</v>
      </c>
    </row>
    <row r="48932" spans="1:2" x14ac:dyDescent="0.25">
      <c r="A48932">
        <v>28605032</v>
      </c>
      <c r="B48932" t="s">
        <v>8</v>
      </c>
    </row>
    <row r="48933" spans="1:2" x14ac:dyDescent="0.25">
      <c r="A48933">
        <v>21859601</v>
      </c>
      <c r="B48933" t="s">
        <v>8</v>
      </c>
    </row>
    <row r="48934" spans="1:2" x14ac:dyDescent="0.25">
      <c r="A48934">
        <v>28605049</v>
      </c>
      <c r="B48934" t="s">
        <v>8</v>
      </c>
    </row>
    <row r="48935" spans="1:2" x14ac:dyDescent="0.25">
      <c r="A48935">
        <v>21931356</v>
      </c>
      <c r="B48935" t="s">
        <v>8</v>
      </c>
    </row>
    <row r="48936" spans="1:2" x14ac:dyDescent="0.25">
      <c r="A48936">
        <v>28701349</v>
      </c>
      <c r="B48936" t="s">
        <v>8</v>
      </c>
    </row>
    <row r="48937" spans="1:2" x14ac:dyDescent="0.25">
      <c r="A48937">
        <v>28034008</v>
      </c>
      <c r="B48937" t="s">
        <v>8</v>
      </c>
    </row>
    <row r="48938" spans="1:2" x14ac:dyDescent="0.25">
      <c r="A48938">
        <v>28902467</v>
      </c>
      <c r="B48938" t="s">
        <v>8</v>
      </c>
    </row>
    <row r="48939" spans="1:2" x14ac:dyDescent="0.25">
      <c r="A48939">
        <v>28902780</v>
      </c>
      <c r="B48939" t="s">
        <v>8</v>
      </c>
    </row>
    <row r="48940" spans="1:2" x14ac:dyDescent="0.25">
      <c r="A48940">
        <v>28970989</v>
      </c>
      <c r="B48940" t="s">
        <v>8</v>
      </c>
    </row>
    <row r="48941" spans="1:2" x14ac:dyDescent="0.25">
      <c r="A48941">
        <v>20390929</v>
      </c>
      <c r="B48941" t="s">
        <v>8</v>
      </c>
    </row>
    <row r="48942" spans="1:2" x14ac:dyDescent="0.25">
      <c r="A48942">
        <v>29023168</v>
      </c>
      <c r="B48942" t="s">
        <v>8</v>
      </c>
    </row>
    <row r="48943" spans="1:2" x14ac:dyDescent="0.25">
      <c r="A48943">
        <v>28041039</v>
      </c>
      <c r="B48943" t="s">
        <v>8</v>
      </c>
    </row>
    <row r="48944" spans="1:2" x14ac:dyDescent="0.25">
      <c r="A48944">
        <v>29037529</v>
      </c>
      <c r="B48944" t="s">
        <v>8</v>
      </c>
    </row>
    <row r="48945" spans="1:2" x14ac:dyDescent="0.25">
      <c r="A48945">
        <v>29086430</v>
      </c>
      <c r="B48945" t="s">
        <v>8</v>
      </c>
    </row>
    <row r="48946" spans="1:2" x14ac:dyDescent="0.25">
      <c r="A48946">
        <v>29169691</v>
      </c>
      <c r="B48946" t="s">
        <v>8</v>
      </c>
    </row>
    <row r="48947" spans="1:2" x14ac:dyDescent="0.25">
      <c r="A48947">
        <v>29019717</v>
      </c>
      <c r="B48947" t="s">
        <v>8</v>
      </c>
    </row>
    <row r="48948" spans="1:2" x14ac:dyDescent="0.25">
      <c r="A48948">
        <v>29216836</v>
      </c>
      <c r="B48948" t="s">
        <v>8</v>
      </c>
    </row>
    <row r="48949" spans="1:2" x14ac:dyDescent="0.25">
      <c r="A48949">
        <v>28027287</v>
      </c>
      <c r="B48949" t="s">
        <v>8</v>
      </c>
    </row>
    <row r="48950" spans="1:2" x14ac:dyDescent="0.25">
      <c r="A48950">
        <v>29129135</v>
      </c>
      <c r="B48950" t="s">
        <v>8</v>
      </c>
    </row>
    <row r="48951" spans="1:2" x14ac:dyDescent="0.25">
      <c r="A48951">
        <v>29454815</v>
      </c>
      <c r="B48951" t="s">
        <v>8</v>
      </c>
    </row>
    <row r="48952" spans="1:2" x14ac:dyDescent="0.25">
      <c r="A48952">
        <v>29250880</v>
      </c>
      <c r="B48952" t="s">
        <v>8</v>
      </c>
    </row>
    <row r="48953" spans="1:2" x14ac:dyDescent="0.25">
      <c r="A48953">
        <v>29573384</v>
      </c>
      <c r="B48953" t="s">
        <v>8</v>
      </c>
    </row>
    <row r="48954" spans="1:2" x14ac:dyDescent="0.25">
      <c r="A48954">
        <v>29258040</v>
      </c>
      <c r="B48954" t="s">
        <v>8</v>
      </c>
    </row>
    <row r="48955" spans="1:2" x14ac:dyDescent="0.25">
      <c r="A48955">
        <v>29258330</v>
      </c>
      <c r="B48955" t="s">
        <v>8</v>
      </c>
    </row>
    <row r="48956" spans="1:2" x14ac:dyDescent="0.25">
      <c r="A48956">
        <v>29258392</v>
      </c>
      <c r="B48956" t="s">
        <v>8</v>
      </c>
    </row>
    <row r="48957" spans="1:2" x14ac:dyDescent="0.25">
      <c r="A48957">
        <v>29333871</v>
      </c>
      <c r="B48957" t="s">
        <v>8</v>
      </c>
    </row>
    <row r="48958" spans="1:2" x14ac:dyDescent="0.25">
      <c r="A48958">
        <v>29295153</v>
      </c>
      <c r="B48958" t="s">
        <v>8</v>
      </c>
    </row>
    <row r="48959" spans="1:2" x14ac:dyDescent="0.25">
      <c r="A48959">
        <v>29343953</v>
      </c>
      <c r="B48959" t="s">
        <v>8</v>
      </c>
    </row>
    <row r="48960" spans="1:2" x14ac:dyDescent="0.25">
      <c r="A48960">
        <v>29663709</v>
      </c>
      <c r="B48960" t="s">
        <v>8</v>
      </c>
    </row>
    <row r="48961" spans="1:2" x14ac:dyDescent="0.25">
      <c r="A48961">
        <v>29331030</v>
      </c>
      <c r="B48961" t="s">
        <v>8</v>
      </c>
    </row>
    <row r="48962" spans="1:2" x14ac:dyDescent="0.25">
      <c r="A48962">
        <v>29609626</v>
      </c>
      <c r="B48962" t="s">
        <v>8</v>
      </c>
    </row>
    <row r="48963" spans="1:2" x14ac:dyDescent="0.25">
      <c r="A48963">
        <v>29349458</v>
      </c>
      <c r="B48963" t="s">
        <v>8</v>
      </c>
    </row>
    <row r="48964" spans="1:2" x14ac:dyDescent="0.25">
      <c r="A48964">
        <v>29877332</v>
      </c>
      <c r="B48964" t="s">
        <v>8</v>
      </c>
    </row>
    <row r="48965" spans="1:2" x14ac:dyDescent="0.25">
      <c r="A48965">
        <v>29671481</v>
      </c>
      <c r="B48965" t="s">
        <v>8</v>
      </c>
    </row>
    <row r="48966" spans="1:2" x14ac:dyDescent="0.25">
      <c r="A48966">
        <v>29631242</v>
      </c>
      <c r="B48966" t="s">
        <v>8</v>
      </c>
    </row>
    <row r="48967" spans="1:2" x14ac:dyDescent="0.25">
      <c r="A48967">
        <v>29674176</v>
      </c>
      <c r="B48967" t="s">
        <v>8</v>
      </c>
    </row>
    <row r="48968" spans="1:2" x14ac:dyDescent="0.25">
      <c r="A48968">
        <v>29655398</v>
      </c>
      <c r="B48968" t="s">
        <v>8</v>
      </c>
    </row>
    <row r="48969" spans="1:2" x14ac:dyDescent="0.25">
      <c r="A48969">
        <v>29942003</v>
      </c>
      <c r="B48969" t="s">
        <v>8</v>
      </c>
    </row>
    <row r="48970" spans="1:2" x14ac:dyDescent="0.25">
      <c r="A48970">
        <v>21882628</v>
      </c>
      <c r="B48970" t="s">
        <v>9</v>
      </c>
    </row>
    <row r="48971" spans="1:2" x14ac:dyDescent="0.25">
      <c r="A48971">
        <v>29980667</v>
      </c>
      <c r="B48971" t="s">
        <v>8</v>
      </c>
    </row>
    <row r="48972" spans="1:2" x14ac:dyDescent="0.25">
      <c r="A48972">
        <v>30397748</v>
      </c>
      <c r="B48972" t="s">
        <v>8</v>
      </c>
    </row>
    <row r="48973" spans="1:2" x14ac:dyDescent="0.25">
      <c r="A48973">
        <v>30242207</v>
      </c>
      <c r="B48973" t="s">
        <v>8</v>
      </c>
    </row>
    <row r="48974" spans="1:2" x14ac:dyDescent="0.25">
      <c r="A48974">
        <v>30409218</v>
      </c>
      <c r="B48974" t="s">
        <v>8</v>
      </c>
    </row>
    <row r="48975" spans="1:2" x14ac:dyDescent="0.25">
      <c r="A48975">
        <v>28604730</v>
      </c>
      <c r="B48975" t="s">
        <v>8</v>
      </c>
    </row>
    <row r="48976" spans="1:2" x14ac:dyDescent="0.25">
      <c r="A48976">
        <v>29731820</v>
      </c>
      <c r="B48976" t="s">
        <v>8</v>
      </c>
    </row>
    <row r="48977" spans="1:2" x14ac:dyDescent="0.25">
      <c r="A48977">
        <v>30009492</v>
      </c>
      <c r="B48977" t="s">
        <v>8</v>
      </c>
    </row>
    <row r="48978" spans="1:2" x14ac:dyDescent="0.25">
      <c r="A48978">
        <v>30496607</v>
      </c>
      <c r="B48978" t="s">
        <v>8</v>
      </c>
    </row>
    <row r="48979" spans="1:2" x14ac:dyDescent="0.25">
      <c r="A48979">
        <v>30438744</v>
      </c>
      <c r="B48979" t="s">
        <v>8</v>
      </c>
    </row>
    <row r="48980" spans="1:2" x14ac:dyDescent="0.25">
      <c r="A48980">
        <v>30583297</v>
      </c>
      <c r="B48980" t="s">
        <v>8</v>
      </c>
    </row>
    <row r="48981" spans="1:2" x14ac:dyDescent="0.25">
      <c r="A48981">
        <v>30628075</v>
      </c>
      <c r="B48981" t="s">
        <v>8</v>
      </c>
    </row>
    <row r="48982" spans="1:2" x14ac:dyDescent="0.25">
      <c r="A48982">
        <v>30518746</v>
      </c>
      <c r="B48982" t="s">
        <v>8</v>
      </c>
    </row>
    <row r="48983" spans="1:2" x14ac:dyDescent="0.25">
      <c r="A48983">
        <v>30564883</v>
      </c>
      <c r="B48983" t="s">
        <v>8</v>
      </c>
    </row>
    <row r="48984" spans="1:2" x14ac:dyDescent="0.25">
      <c r="A48984">
        <v>30527785</v>
      </c>
      <c r="B48984" t="s">
        <v>8</v>
      </c>
    </row>
    <row r="48985" spans="1:2" x14ac:dyDescent="0.25">
      <c r="A48985">
        <v>30884335</v>
      </c>
      <c r="B48985" t="s">
        <v>8</v>
      </c>
    </row>
    <row r="48986" spans="1:2" x14ac:dyDescent="0.25">
      <c r="A48986">
        <v>30881058</v>
      </c>
      <c r="B48986" t="s">
        <v>8</v>
      </c>
    </row>
    <row r="48987" spans="1:2" x14ac:dyDescent="0.25">
      <c r="A48987">
        <v>28031092</v>
      </c>
      <c r="B48987" t="s">
        <v>9</v>
      </c>
    </row>
    <row r="48988" spans="1:2" x14ac:dyDescent="0.25">
      <c r="A48988">
        <v>30737475</v>
      </c>
      <c r="B48988" t="s">
        <v>8</v>
      </c>
    </row>
    <row r="48989" spans="1:2" x14ac:dyDescent="0.25">
      <c r="A48989">
        <v>30881593</v>
      </c>
      <c r="B48989" t="s">
        <v>8</v>
      </c>
    </row>
    <row r="48990" spans="1:2" x14ac:dyDescent="0.25">
      <c r="A48990">
        <v>30881864</v>
      </c>
      <c r="B48990" t="s">
        <v>8</v>
      </c>
    </row>
    <row r="48991" spans="1:2" x14ac:dyDescent="0.25">
      <c r="A48991">
        <v>30883861</v>
      </c>
      <c r="B48991" t="s">
        <v>9</v>
      </c>
    </row>
    <row r="48992" spans="1:2" x14ac:dyDescent="0.25">
      <c r="A48992">
        <v>30884051</v>
      </c>
      <c r="B48992" t="s">
        <v>9</v>
      </c>
    </row>
    <row r="48993" spans="1:2" x14ac:dyDescent="0.25">
      <c r="A48993">
        <v>28025885</v>
      </c>
      <c r="B48993" t="s">
        <v>8</v>
      </c>
    </row>
    <row r="48994" spans="1:2" x14ac:dyDescent="0.25">
      <c r="A48994">
        <v>30882860</v>
      </c>
      <c r="B48994" t="s">
        <v>8</v>
      </c>
    </row>
    <row r="48995" spans="1:2" x14ac:dyDescent="0.25">
      <c r="A48995">
        <v>30887204</v>
      </c>
      <c r="B48995" t="s">
        <v>8</v>
      </c>
    </row>
    <row r="48996" spans="1:2" x14ac:dyDescent="0.25">
      <c r="A48996">
        <v>30882309</v>
      </c>
      <c r="B48996" t="s">
        <v>8</v>
      </c>
    </row>
    <row r="48997" spans="1:2" x14ac:dyDescent="0.25">
      <c r="A48997">
        <v>30887244</v>
      </c>
      <c r="B48997" t="s">
        <v>8</v>
      </c>
    </row>
    <row r="48998" spans="1:2" x14ac:dyDescent="0.25">
      <c r="A48998">
        <v>30888789</v>
      </c>
      <c r="B48998" t="s">
        <v>8</v>
      </c>
    </row>
    <row r="48999" spans="1:2" x14ac:dyDescent="0.25">
      <c r="A48999">
        <v>30894456</v>
      </c>
      <c r="B48999" t="s">
        <v>8</v>
      </c>
    </row>
    <row r="49000" spans="1:2" x14ac:dyDescent="0.25">
      <c r="A49000">
        <v>30894867</v>
      </c>
      <c r="B49000" t="s">
        <v>8</v>
      </c>
    </row>
    <row r="49001" spans="1:2" x14ac:dyDescent="0.25">
      <c r="A49001">
        <v>30894476</v>
      </c>
      <c r="B49001" t="s">
        <v>8</v>
      </c>
    </row>
    <row r="49002" spans="1:2" x14ac:dyDescent="0.25">
      <c r="A49002">
        <v>30892629</v>
      </c>
      <c r="B49002" t="s">
        <v>9</v>
      </c>
    </row>
    <row r="49003" spans="1:2" x14ac:dyDescent="0.25">
      <c r="A49003">
        <v>30894786</v>
      </c>
      <c r="B49003" t="s">
        <v>8</v>
      </c>
    </row>
    <row r="49004" spans="1:2" x14ac:dyDescent="0.25">
      <c r="A49004">
        <v>30898993</v>
      </c>
      <c r="B49004" t="s">
        <v>8</v>
      </c>
    </row>
    <row r="49005" spans="1:2" x14ac:dyDescent="0.25">
      <c r="A49005">
        <v>30899320</v>
      </c>
      <c r="B49005" t="s">
        <v>8</v>
      </c>
    </row>
    <row r="49006" spans="1:2" x14ac:dyDescent="0.25">
      <c r="A49006">
        <v>30895951</v>
      </c>
      <c r="B49006" t="s">
        <v>8</v>
      </c>
    </row>
    <row r="49007" spans="1:2" x14ac:dyDescent="0.25">
      <c r="A49007">
        <v>30897242</v>
      </c>
      <c r="B49007" t="s">
        <v>8</v>
      </c>
    </row>
    <row r="49008" spans="1:2" x14ac:dyDescent="0.25">
      <c r="A49008">
        <v>30896337</v>
      </c>
      <c r="B49008" t="s">
        <v>8</v>
      </c>
    </row>
    <row r="49009" spans="1:2" x14ac:dyDescent="0.25">
      <c r="A49009">
        <v>30899859</v>
      </c>
      <c r="B49009" t="s">
        <v>8</v>
      </c>
    </row>
    <row r="49010" spans="1:2" x14ac:dyDescent="0.25">
      <c r="A49010">
        <v>30897116</v>
      </c>
      <c r="B49010" t="s">
        <v>9</v>
      </c>
    </row>
    <row r="49011" spans="1:2" x14ac:dyDescent="0.25">
      <c r="A49011">
        <v>30896642</v>
      </c>
      <c r="B49011" t="s">
        <v>8</v>
      </c>
    </row>
    <row r="49012" spans="1:2" x14ac:dyDescent="0.25">
      <c r="A49012">
        <v>30900516</v>
      </c>
      <c r="B49012" t="s">
        <v>8</v>
      </c>
    </row>
    <row r="49013" spans="1:2" x14ac:dyDescent="0.25">
      <c r="A49013">
        <v>30900506</v>
      </c>
      <c r="B49013" t="s">
        <v>8</v>
      </c>
    </row>
    <row r="49014" spans="1:2" x14ac:dyDescent="0.25">
      <c r="A49014">
        <v>30900515</v>
      </c>
      <c r="B49014" t="s">
        <v>8</v>
      </c>
    </row>
    <row r="49015" spans="1:2" x14ac:dyDescent="0.25">
      <c r="A49015">
        <v>30890413</v>
      </c>
      <c r="B49015" t="s">
        <v>8</v>
      </c>
    </row>
    <row r="49016" spans="1:2" x14ac:dyDescent="0.25">
      <c r="A49016">
        <v>30896464</v>
      </c>
      <c r="B49016" t="s">
        <v>8</v>
      </c>
    </row>
    <row r="49017" spans="1:2" x14ac:dyDescent="0.25">
      <c r="A49017">
        <v>28039871</v>
      </c>
      <c r="B49017" t="s">
        <v>8</v>
      </c>
    </row>
    <row r="49018" spans="1:2" x14ac:dyDescent="0.25">
      <c r="A49018">
        <v>20625131</v>
      </c>
      <c r="B49018" t="s">
        <v>9</v>
      </c>
    </row>
    <row r="49019" spans="1:2" x14ac:dyDescent="0.25">
      <c r="A49019">
        <v>27512011</v>
      </c>
      <c r="B49019" t="s">
        <v>8</v>
      </c>
    </row>
    <row r="49020" spans="1:2" x14ac:dyDescent="0.25">
      <c r="A49020">
        <v>30903412</v>
      </c>
      <c r="B49020" t="s">
        <v>8</v>
      </c>
    </row>
    <row r="49021" spans="1:2" x14ac:dyDescent="0.25">
      <c r="A49021">
        <v>30906265</v>
      </c>
      <c r="B49021" t="s">
        <v>8</v>
      </c>
    </row>
    <row r="49022" spans="1:2" x14ac:dyDescent="0.25">
      <c r="A49022">
        <v>30904917</v>
      </c>
      <c r="B49022" t="s">
        <v>8</v>
      </c>
    </row>
    <row r="49023" spans="1:2" x14ac:dyDescent="0.25">
      <c r="A49023">
        <v>30905756</v>
      </c>
      <c r="B49023" t="s">
        <v>8</v>
      </c>
    </row>
    <row r="49024" spans="1:2" x14ac:dyDescent="0.25">
      <c r="A49024">
        <v>30900327</v>
      </c>
      <c r="B49024" t="s">
        <v>8</v>
      </c>
    </row>
    <row r="49025" spans="1:2" x14ac:dyDescent="0.25">
      <c r="A49025">
        <v>30902355</v>
      </c>
      <c r="B49025" t="s">
        <v>8</v>
      </c>
    </row>
    <row r="49026" spans="1:2" x14ac:dyDescent="0.25">
      <c r="A49026">
        <v>30902926</v>
      </c>
      <c r="B49026" t="s">
        <v>8</v>
      </c>
    </row>
    <row r="49027" spans="1:2" x14ac:dyDescent="0.25">
      <c r="A49027">
        <v>30903815</v>
      </c>
      <c r="B49027" t="s">
        <v>8</v>
      </c>
    </row>
    <row r="49028" spans="1:2" x14ac:dyDescent="0.25">
      <c r="A49028">
        <v>30902961</v>
      </c>
      <c r="B49028" t="s">
        <v>8</v>
      </c>
    </row>
    <row r="49029" spans="1:2" x14ac:dyDescent="0.25">
      <c r="A49029">
        <v>30903101</v>
      </c>
      <c r="B49029" t="s">
        <v>8</v>
      </c>
    </row>
    <row r="49030" spans="1:2" x14ac:dyDescent="0.25">
      <c r="A49030">
        <v>30903169</v>
      </c>
      <c r="B49030" t="s">
        <v>8</v>
      </c>
    </row>
    <row r="49031" spans="1:2" x14ac:dyDescent="0.25">
      <c r="A49031">
        <v>30910608</v>
      </c>
      <c r="B49031" t="s">
        <v>8</v>
      </c>
    </row>
    <row r="49032" spans="1:2" x14ac:dyDescent="0.25">
      <c r="A49032">
        <v>30912383</v>
      </c>
      <c r="B49032" t="s">
        <v>8</v>
      </c>
    </row>
    <row r="49033" spans="1:2" x14ac:dyDescent="0.25">
      <c r="A49033">
        <v>30910642</v>
      </c>
      <c r="B49033" t="s">
        <v>9</v>
      </c>
    </row>
    <row r="49034" spans="1:2" x14ac:dyDescent="0.25">
      <c r="A49034">
        <v>30906739</v>
      </c>
      <c r="B49034" t="s">
        <v>8</v>
      </c>
    </row>
    <row r="49035" spans="1:2" x14ac:dyDescent="0.25">
      <c r="A49035">
        <v>30906015</v>
      </c>
      <c r="B49035" t="s">
        <v>8</v>
      </c>
    </row>
    <row r="49036" spans="1:2" x14ac:dyDescent="0.25">
      <c r="A49036">
        <v>30906121</v>
      </c>
      <c r="B49036" t="s">
        <v>8</v>
      </c>
    </row>
    <row r="49037" spans="1:2" x14ac:dyDescent="0.25">
      <c r="A49037">
        <v>30914785</v>
      </c>
      <c r="B49037" t="s">
        <v>8</v>
      </c>
    </row>
    <row r="49038" spans="1:2" x14ac:dyDescent="0.25">
      <c r="A49038">
        <v>30913217</v>
      </c>
      <c r="B49038" t="s">
        <v>8</v>
      </c>
    </row>
    <row r="49039" spans="1:2" x14ac:dyDescent="0.25">
      <c r="A49039">
        <v>30906767</v>
      </c>
      <c r="B49039" t="s">
        <v>8</v>
      </c>
    </row>
    <row r="49040" spans="1:2" x14ac:dyDescent="0.25">
      <c r="A49040">
        <v>30917925</v>
      </c>
      <c r="B49040" t="s">
        <v>8</v>
      </c>
    </row>
    <row r="49041" spans="1:2" x14ac:dyDescent="0.25">
      <c r="A49041">
        <v>30915767</v>
      </c>
      <c r="B49041" t="s">
        <v>8</v>
      </c>
    </row>
    <row r="49042" spans="1:2" x14ac:dyDescent="0.25">
      <c r="A49042">
        <v>30917627</v>
      </c>
      <c r="B49042" t="s">
        <v>8</v>
      </c>
    </row>
    <row r="49043" spans="1:2" x14ac:dyDescent="0.25">
      <c r="A49043">
        <v>30916227</v>
      </c>
      <c r="B49043" t="s">
        <v>8</v>
      </c>
    </row>
    <row r="49044" spans="1:2" x14ac:dyDescent="0.25">
      <c r="A49044">
        <v>30916374</v>
      </c>
      <c r="B49044" t="s">
        <v>9</v>
      </c>
    </row>
    <row r="49045" spans="1:2" x14ac:dyDescent="0.25">
      <c r="A49045">
        <v>30917839</v>
      </c>
      <c r="B49045" t="s">
        <v>8</v>
      </c>
    </row>
    <row r="49046" spans="1:2" x14ac:dyDescent="0.25">
      <c r="A49046">
        <v>30911515</v>
      </c>
      <c r="B49046" t="s">
        <v>8</v>
      </c>
    </row>
    <row r="49047" spans="1:2" x14ac:dyDescent="0.25">
      <c r="A49047">
        <v>30915538</v>
      </c>
      <c r="B49047" t="s">
        <v>8</v>
      </c>
    </row>
    <row r="49048" spans="1:2" x14ac:dyDescent="0.25">
      <c r="A49048">
        <v>30911729</v>
      </c>
      <c r="B49048" t="s">
        <v>8</v>
      </c>
    </row>
    <row r="49049" spans="1:2" x14ac:dyDescent="0.25">
      <c r="A49049">
        <v>30980005</v>
      </c>
      <c r="B49049" t="s">
        <v>8</v>
      </c>
    </row>
    <row r="49050" spans="1:2" x14ac:dyDescent="0.25">
      <c r="A49050">
        <v>30911852</v>
      </c>
      <c r="B49050" t="s">
        <v>8</v>
      </c>
    </row>
    <row r="49051" spans="1:2" x14ac:dyDescent="0.25">
      <c r="A49051">
        <v>27240702</v>
      </c>
      <c r="B49051" t="s">
        <v>8</v>
      </c>
    </row>
    <row r="49052" spans="1:2" x14ac:dyDescent="0.25">
      <c r="A49052">
        <v>30914161</v>
      </c>
      <c r="B49052" t="s">
        <v>9</v>
      </c>
    </row>
    <row r="49053" spans="1:2" x14ac:dyDescent="0.25">
      <c r="A49053">
        <v>30977694</v>
      </c>
      <c r="B49053" t="s">
        <v>8</v>
      </c>
    </row>
    <row r="49054" spans="1:2" x14ac:dyDescent="0.25">
      <c r="A49054">
        <v>30980146</v>
      </c>
      <c r="B49054" t="s">
        <v>8</v>
      </c>
    </row>
    <row r="49055" spans="1:2" x14ac:dyDescent="0.25">
      <c r="A49055">
        <v>30989152</v>
      </c>
      <c r="B49055" t="s">
        <v>8</v>
      </c>
    </row>
    <row r="49056" spans="1:2" x14ac:dyDescent="0.25">
      <c r="A49056">
        <v>30984355</v>
      </c>
      <c r="B49056" t="s">
        <v>8</v>
      </c>
    </row>
    <row r="49057" spans="1:2" x14ac:dyDescent="0.25">
      <c r="A49057">
        <v>30988490</v>
      </c>
      <c r="B49057" t="s">
        <v>8</v>
      </c>
    </row>
    <row r="49058" spans="1:2" x14ac:dyDescent="0.25">
      <c r="A49058">
        <v>30987027</v>
      </c>
      <c r="B49058" t="s">
        <v>8</v>
      </c>
    </row>
    <row r="49059" spans="1:2" x14ac:dyDescent="0.25">
      <c r="A49059">
        <v>30984618</v>
      </c>
      <c r="B49059" t="s">
        <v>8</v>
      </c>
    </row>
    <row r="49060" spans="1:2" x14ac:dyDescent="0.25">
      <c r="A49060">
        <v>30983767</v>
      </c>
      <c r="B49060" t="s">
        <v>8</v>
      </c>
    </row>
    <row r="49061" spans="1:2" x14ac:dyDescent="0.25">
      <c r="A49061">
        <v>30988810</v>
      </c>
      <c r="B49061" t="s">
        <v>8</v>
      </c>
    </row>
    <row r="49062" spans="1:2" x14ac:dyDescent="0.25">
      <c r="A49062">
        <v>30989226</v>
      </c>
      <c r="B49062" t="s">
        <v>8</v>
      </c>
    </row>
    <row r="49063" spans="1:2" x14ac:dyDescent="0.25">
      <c r="A49063">
        <v>30985782</v>
      </c>
      <c r="B49063" t="s">
        <v>8</v>
      </c>
    </row>
    <row r="49064" spans="1:2" x14ac:dyDescent="0.25">
      <c r="A49064">
        <v>30987464</v>
      </c>
      <c r="B49064" t="s">
        <v>8</v>
      </c>
    </row>
    <row r="49065" spans="1:2" x14ac:dyDescent="0.25">
      <c r="A49065">
        <v>30979803</v>
      </c>
      <c r="B49065" t="s">
        <v>8</v>
      </c>
    </row>
    <row r="49066" spans="1:2" x14ac:dyDescent="0.25">
      <c r="A49066">
        <v>30979906</v>
      </c>
      <c r="B49066" t="s">
        <v>8</v>
      </c>
    </row>
    <row r="49067" spans="1:2" x14ac:dyDescent="0.25">
      <c r="A49067">
        <v>30978406</v>
      </c>
      <c r="B49067" t="s">
        <v>8</v>
      </c>
    </row>
    <row r="49068" spans="1:2" x14ac:dyDescent="0.25">
      <c r="A49068">
        <v>30979331</v>
      </c>
      <c r="B49068" t="s">
        <v>8</v>
      </c>
    </row>
    <row r="49069" spans="1:2" x14ac:dyDescent="0.25">
      <c r="A49069">
        <v>30977626</v>
      </c>
      <c r="B49069" t="s">
        <v>8</v>
      </c>
    </row>
    <row r="49070" spans="1:2" x14ac:dyDescent="0.25">
      <c r="A49070">
        <v>30978506</v>
      </c>
      <c r="B49070" t="s">
        <v>8</v>
      </c>
    </row>
    <row r="49071" spans="1:2" x14ac:dyDescent="0.25">
      <c r="A49071">
        <v>30980320</v>
      </c>
      <c r="B49071" t="s">
        <v>8</v>
      </c>
    </row>
    <row r="49072" spans="1:2" x14ac:dyDescent="0.25">
      <c r="A49072">
        <v>30989301</v>
      </c>
      <c r="B49072" t="s">
        <v>8</v>
      </c>
    </row>
    <row r="49073" spans="1:2" x14ac:dyDescent="0.25">
      <c r="A49073">
        <v>21573945</v>
      </c>
      <c r="B49073" t="s">
        <v>8</v>
      </c>
    </row>
    <row r="49074" spans="1:2" x14ac:dyDescent="0.25">
      <c r="A49074">
        <v>21936481</v>
      </c>
      <c r="B49074" t="s">
        <v>9</v>
      </c>
    </row>
    <row r="49075" spans="1:2" x14ac:dyDescent="0.25">
      <c r="A49075">
        <v>21698806</v>
      </c>
      <c r="B49075" t="s">
        <v>8</v>
      </c>
    </row>
    <row r="49076" spans="1:2" x14ac:dyDescent="0.25">
      <c r="A49076">
        <v>31288787</v>
      </c>
      <c r="B49076" t="s">
        <v>8</v>
      </c>
    </row>
    <row r="49077" spans="1:2" x14ac:dyDescent="0.25">
      <c r="A49077">
        <v>30984556</v>
      </c>
      <c r="B49077" t="s">
        <v>8</v>
      </c>
    </row>
    <row r="49078" spans="1:2" x14ac:dyDescent="0.25">
      <c r="A49078">
        <v>30984713</v>
      </c>
      <c r="B49078" t="s">
        <v>8</v>
      </c>
    </row>
    <row r="49079" spans="1:2" x14ac:dyDescent="0.25">
      <c r="A49079">
        <v>21216408</v>
      </c>
      <c r="B49079" t="s">
        <v>8</v>
      </c>
    </row>
    <row r="49080" spans="1:2" x14ac:dyDescent="0.25">
      <c r="A49080">
        <v>30890161</v>
      </c>
      <c r="B49080" t="s">
        <v>8</v>
      </c>
    </row>
    <row r="49081" spans="1:2" x14ac:dyDescent="0.25">
      <c r="A49081">
        <v>28021668</v>
      </c>
      <c r="B49081" t="s">
        <v>8</v>
      </c>
    </row>
    <row r="49082" spans="1:2" x14ac:dyDescent="0.25">
      <c r="A49082">
        <v>30984188</v>
      </c>
      <c r="B49082" t="s">
        <v>8</v>
      </c>
    </row>
    <row r="49083" spans="1:2" x14ac:dyDescent="0.25">
      <c r="A49083">
        <v>30992200</v>
      </c>
      <c r="B49083" t="s">
        <v>8</v>
      </c>
    </row>
    <row r="49084" spans="1:2" x14ac:dyDescent="0.25">
      <c r="A49084">
        <v>21809510</v>
      </c>
      <c r="B49084" t="s">
        <v>8</v>
      </c>
    </row>
    <row r="49085" spans="1:2" x14ac:dyDescent="0.25">
      <c r="A49085">
        <v>30999186</v>
      </c>
      <c r="B49085" t="s">
        <v>8</v>
      </c>
    </row>
    <row r="49086" spans="1:2" x14ac:dyDescent="0.25">
      <c r="A49086">
        <v>30992144</v>
      </c>
      <c r="B49086" t="s">
        <v>8</v>
      </c>
    </row>
    <row r="49087" spans="1:2" x14ac:dyDescent="0.25">
      <c r="A49087">
        <v>30993041</v>
      </c>
      <c r="B49087" t="s">
        <v>8</v>
      </c>
    </row>
    <row r="49088" spans="1:2" x14ac:dyDescent="0.25">
      <c r="A49088">
        <v>31022665</v>
      </c>
      <c r="B49088" t="s">
        <v>8</v>
      </c>
    </row>
    <row r="49089" spans="1:2" x14ac:dyDescent="0.25">
      <c r="A49089">
        <v>31105624</v>
      </c>
      <c r="B49089" t="s">
        <v>8</v>
      </c>
    </row>
    <row r="49090" spans="1:2" x14ac:dyDescent="0.25">
      <c r="A49090">
        <v>31135449</v>
      </c>
      <c r="B49090" t="s">
        <v>8</v>
      </c>
    </row>
    <row r="49091" spans="1:2" x14ac:dyDescent="0.25">
      <c r="A49091">
        <v>30997839</v>
      </c>
      <c r="B49091" t="s">
        <v>8</v>
      </c>
    </row>
    <row r="49092" spans="1:2" x14ac:dyDescent="0.25">
      <c r="A49092">
        <v>30989323</v>
      </c>
      <c r="B49092" t="s">
        <v>8</v>
      </c>
    </row>
    <row r="49093" spans="1:2" x14ac:dyDescent="0.25">
      <c r="A49093">
        <v>31159880</v>
      </c>
      <c r="B49093" t="s">
        <v>9</v>
      </c>
    </row>
    <row r="49094" spans="1:2" x14ac:dyDescent="0.25">
      <c r="A49094">
        <v>31129164</v>
      </c>
      <c r="B49094" t="s">
        <v>8</v>
      </c>
    </row>
    <row r="49095" spans="1:2" x14ac:dyDescent="0.25">
      <c r="A49095">
        <v>31199870</v>
      </c>
      <c r="B49095" t="s">
        <v>8</v>
      </c>
    </row>
    <row r="49096" spans="1:2" x14ac:dyDescent="0.25">
      <c r="A49096">
        <v>31214994</v>
      </c>
      <c r="B49096" t="s">
        <v>8</v>
      </c>
    </row>
    <row r="49097" spans="1:2" x14ac:dyDescent="0.25">
      <c r="A49097">
        <v>31320572</v>
      </c>
      <c r="B49097" t="s">
        <v>8</v>
      </c>
    </row>
    <row r="49098" spans="1:2" x14ac:dyDescent="0.25">
      <c r="A49098">
        <v>31310332</v>
      </c>
      <c r="B49098" t="s">
        <v>8</v>
      </c>
    </row>
    <row r="49099" spans="1:2" x14ac:dyDescent="0.25">
      <c r="A49099">
        <v>31325202</v>
      </c>
      <c r="B49099" t="s">
        <v>8</v>
      </c>
    </row>
    <row r="49100" spans="1:2" x14ac:dyDescent="0.25">
      <c r="A49100">
        <v>31411351</v>
      </c>
      <c r="B49100" t="s">
        <v>8</v>
      </c>
    </row>
    <row r="49101" spans="1:2" x14ac:dyDescent="0.25">
      <c r="A49101">
        <v>31602332</v>
      </c>
      <c r="B49101" t="s">
        <v>8</v>
      </c>
    </row>
    <row r="49102" spans="1:2" x14ac:dyDescent="0.25">
      <c r="A49102">
        <v>31468540</v>
      </c>
      <c r="B49102" t="s">
        <v>8</v>
      </c>
    </row>
    <row r="49103" spans="1:2" x14ac:dyDescent="0.25">
      <c r="A49103">
        <v>31373035</v>
      </c>
      <c r="B49103" t="s">
        <v>8</v>
      </c>
    </row>
    <row r="49104" spans="1:2" x14ac:dyDescent="0.25">
      <c r="A49104">
        <v>31597615</v>
      </c>
      <c r="B49104" t="s">
        <v>8</v>
      </c>
    </row>
    <row r="49105" spans="1:2" x14ac:dyDescent="0.25">
      <c r="A49105">
        <v>31598052</v>
      </c>
      <c r="B49105" t="s">
        <v>8</v>
      </c>
    </row>
    <row r="49106" spans="1:2" x14ac:dyDescent="0.25">
      <c r="A49106">
        <v>31598217</v>
      </c>
      <c r="B49106" t="s">
        <v>8</v>
      </c>
    </row>
    <row r="49107" spans="1:2" x14ac:dyDescent="0.25">
      <c r="A49107">
        <v>31597879</v>
      </c>
      <c r="B49107" t="s">
        <v>8</v>
      </c>
    </row>
    <row r="49108" spans="1:2" x14ac:dyDescent="0.25">
      <c r="A49108">
        <v>31599891</v>
      </c>
      <c r="B49108" t="s">
        <v>8</v>
      </c>
    </row>
    <row r="49109" spans="1:2" x14ac:dyDescent="0.25">
      <c r="A49109">
        <v>31597253</v>
      </c>
      <c r="B49109" t="s">
        <v>8</v>
      </c>
    </row>
    <row r="49110" spans="1:2" x14ac:dyDescent="0.25">
      <c r="A49110">
        <v>31598528</v>
      </c>
      <c r="B49110" t="s">
        <v>8</v>
      </c>
    </row>
    <row r="49111" spans="1:2" x14ac:dyDescent="0.25">
      <c r="A49111">
        <v>31601660</v>
      </c>
      <c r="B49111" t="s">
        <v>8</v>
      </c>
    </row>
    <row r="49112" spans="1:2" x14ac:dyDescent="0.25">
      <c r="A49112">
        <v>31600931</v>
      </c>
      <c r="B49112" t="s">
        <v>8</v>
      </c>
    </row>
    <row r="49113" spans="1:2" x14ac:dyDescent="0.25">
      <c r="A49113">
        <v>31599606</v>
      </c>
      <c r="B49113" t="s">
        <v>8</v>
      </c>
    </row>
    <row r="49114" spans="1:2" x14ac:dyDescent="0.25">
      <c r="A49114">
        <v>20079529</v>
      </c>
      <c r="B49114" t="s">
        <v>8</v>
      </c>
    </row>
    <row r="49115" spans="1:2" x14ac:dyDescent="0.25">
      <c r="A49115">
        <v>20161975</v>
      </c>
      <c r="B49115" t="s">
        <v>8</v>
      </c>
    </row>
    <row r="49116" spans="1:2" x14ac:dyDescent="0.25">
      <c r="A49116">
        <v>20164483</v>
      </c>
      <c r="B49116" t="s">
        <v>9</v>
      </c>
    </row>
    <row r="49117" spans="1:2" x14ac:dyDescent="0.25">
      <c r="A49117">
        <v>20168900</v>
      </c>
      <c r="B49117" t="s">
        <v>8</v>
      </c>
    </row>
    <row r="49118" spans="1:2" x14ac:dyDescent="0.25">
      <c r="A49118">
        <v>20172776</v>
      </c>
      <c r="B49118" t="s">
        <v>8</v>
      </c>
    </row>
    <row r="49119" spans="1:2" x14ac:dyDescent="0.25">
      <c r="A49119">
        <v>20192870</v>
      </c>
      <c r="B49119" t="s">
        <v>8</v>
      </c>
    </row>
    <row r="49120" spans="1:2" x14ac:dyDescent="0.25">
      <c r="A49120">
        <v>20196301</v>
      </c>
      <c r="B49120" t="s">
        <v>9</v>
      </c>
    </row>
    <row r="49121" spans="1:2" x14ac:dyDescent="0.25">
      <c r="A49121">
        <v>20198680</v>
      </c>
      <c r="B49121" t="s">
        <v>8</v>
      </c>
    </row>
    <row r="49122" spans="1:2" x14ac:dyDescent="0.25">
      <c r="A49122">
        <v>20200623</v>
      </c>
      <c r="B49122" t="s">
        <v>8</v>
      </c>
    </row>
    <row r="49123" spans="1:2" x14ac:dyDescent="0.25">
      <c r="A49123">
        <v>20206784</v>
      </c>
      <c r="B49123" t="s">
        <v>8</v>
      </c>
    </row>
    <row r="49124" spans="1:2" x14ac:dyDescent="0.25">
      <c r="A49124">
        <v>20215564</v>
      </c>
      <c r="B49124" t="s">
        <v>8</v>
      </c>
    </row>
    <row r="49125" spans="1:2" x14ac:dyDescent="0.25">
      <c r="A49125">
        <v>20233329</v>
      </c>
      <c r="B49125" t="s">
        <v>8</v>
      </c>
    </row>
    <row r="49126" spans="1:2" x14ac:dyDescent="0.25">
      <c r="A49126">
        <v>20255961</v>
      </c>
      <c r="B49126" t="s">
        <v>8</v>
      </c>
    </row>
    <row r="49127" spans="1:2" x14ac:dyDescent="0.25">
      <c r="A49127">
        <v>20265383</v>
      </c>
      <c r="B49127" t="s">
        <v>8</v>
      </c>
    </row>
    <row r="49128" spans="1:2" x14ac:dyDescent="0.25">
      <c r="A49128">
        <v>20278388</v>
      </c>
      <c r="B49128" t="s">
        <v>9</v>
      </c>
    </row>
    <row r="49129" spans="1:2" x14ac:dyDescent="0.25">
      <c r="A49129">
        <v>20304205</v>
      </c>
      <c r="B49129" t="s">
        <v>8</v>
      </c>
    </row>
    <row r="49130" spans="1:2" x14ac:dyDescent="0.25">
      <c r="A49130">
        <v>20310825</v>
      </c>
      <c r="B49130" t="s">
        <v>8</v>
      </c>
    </row>
    <row r="49131" spans="1:2" x14ac:dyDescent="0.25">
      <c r="A49131">
        <v>20312825</v>
      </c>
      <c r="B49131" t="s">
        <v>8</v>
      </c>
    </row>
    <row r="49132" spans="1:2" x14ac:dyDescent="0.25">
      <c r="A49132">
        <v>20314002</v>
      </c>
      <c r="B49132" t="s">
        <v>9</v>
      </c>
    </row>
    <row r="49133" spans="1:2" x14ac:dyDescent="0.25">
      <c r="A49133">
        <v>20316055</v>
      </c>
      <c r="B49133" t="s">
        <v>8</v>
      </c>
    </row>
    <row r="49134" spans="1:2" x14ac:dyDescent="0.25">
      <c r="A49134">
        <v>20318142</v>
      </c>
      <c r="B49134" t="s">
        <v>8</v>
      </c>
    </row>
    <row r="49135" spans="1:2" x14ac:dyDescent="0.25">
      <c r="A49135">
        <v>20329011</v>
      </c>
      <c r="B49135" t="s">
        <v>8</v>
      </c>
    </row>
    <row r="49136" spans="1:2" x14ac:dyDescent="0.25">
      <c r="A49136">
        <v>20340858</v>
      </c>
      <c r="B49136" t="s">
        <v>8</v>
      </c>
    </row>
    <row r="49137" spans="1:2" x14ac:dyDescent="0.25">
      <c r="A49137">
        <v>20349501</v>
      </c>
      <c r="B49137" t="s">
        <v>8</v>
      </c>
    </row>
    <row r="49138" spans="1:2" x14ac:dyDescent="0.25">
      <c r="A49138">
        <v>20330632</v>
      </c>
      <c r="B49138" t="s">
        <v>9</v>
      </c>
    </row>
    <row r="49139" spans="1:2" x14ac:dyDescent="0.25">
      <c r="A49139">
        <v>20352971</v>
      </c>
      <c r="B49139" t="s">
        <v>8</v>
      </c>
    </row>
    <row r="49140" spans="1:2" x14ac:dyDescent="0.25">
      <c r="A49140">
        <v>20383377</v>
      </c>
      <c r="B49140" t="s">
        <v>9</v>
      </c>
    </row>
    <row r="49141" spans="1:2" x14ac:dyDescent="0.25">
      <c r="A49141">
        <v>20383611</v>
      </c>
      <c r="B49141" t="s">
        <v>8</v>
      </c>
    </row>
    <row r="49142" spans="1:2" x14ac:dyDescent="0.25">
      <c r="A49142">
        <v>20384997</v>
      </c>
      <c r="B49142" t="s">
        <v>8</v>
      </c>
    </row>
    <row r="49143" spans="1:2" x14ac:dyDescent="0.25">
      <c r="A49143">
        <v>20385809</v>
      </c>
      <c r="B49143" t="s">
        <v>8</v>
      </c>
    </row>
    <row r="49144" spans="1:2" x14ac:dyDescent="0.25">
      <c r="A49144">
        <v>20389650</v>
      </c>
      <c r="B49144" t="s">
        <v>8</v>
      </c>
    </row>
    <row r="49145" spans="1:2" x14ac:dyDescent="0.25">
      <c r="A49145">
        <v>20390295</v>
      </c>
      <c r="B49145" t="s">
        <v>8</v>
      </c>
    </row>
    <row r="49146" spans="1:2" x14ac:dyDescent="0.25">
      <c r="A49146">
        <v>20396721</v>
      </c>
      <c r="B49146" t="s">
        <v>8</v>
      </c>
    </row>
    <row r="49147" spans="1:2" x14ac:dyDescent="0.25">
      <c r="A49147">
        <v>20406469</v>
      </c>
      <c r="B49147" t="s">
        <v>8</v>
      </c>
    </row>
    <row r="49148" spans="1:2" x14ac:dyDescent="0.25">
      <c r="A49148">
        <v>20407317</v>
      </c>
      <c r="B49148" t="s">
        <v>9</v>
      </c>
    </row>
    <row r="49149" spans="1:2" x14ac:dyDescent="0.25">
      <c r="A49149">
        <v>20418507</v>
      </c>
      <c r="B49149" t="s">
        <v>8</v>
      </c>
    </row>
    <row r="49150" spans="1:2" x14ac:dyDescent="0.25">
      <c r="A49150">
        <v>20421636</v>
      </c>
      <c r="B49150" t="s">
        <v>8</v>
      </c>
    </row>
    <row r="49151" spans="1:2" x14ac:dyDescent="0.25">
      <c r="A49151">
        <v>20423316</v>
      </c>
      <c r="B49151" t="s">
        <v>8</v>
      </c>
    </row>
    <row r="49152" spans="1:2" x14ac:dyDescent="0.25">
      <c r="A49152">
        <v>20424011</v>
      </c>
      <c r="B49152" t="s">
        <v>8</v>
      </c>
    </row>
    <row r="49153" spans="1:2" x14ac:dyDescent="0.25">
      <c r="A49153">
        <v>20426435</v>
      </c>
      <c r="B49153" t="s">
        <v>8</v>
      </c>
    </row>
    <row r="49154" spans="1:2" x14ac:dyDescent="0.25">
      <c r="A49154">
        <v>20427335</v>
      </c>
      <c r="B49154" t="s">
        <v>8</v>
      </c>
    </row>
    <row r="49155" spans="1:2" x14ac:dyDescent="0.25">
      <c r="A49155">
        <v>20429041</v>
      </c>
      <c r="B49155" t="s">
        <v>8</v>
      </c>
    </row>
    <row r="49156" spans="1:2" x14ac:dyDescent="0.25">
      <c r="A49156">
        <v>20444114</v>
      </c>
      <c r="B49156" t="s">
        <v>8</v>
      </c>
    </row>
    <row r="49157" spans="1:2" x14ac:dyDescent="0.25">
      <c r="A49157">
        <v>20444133</v>
      </c>
      <c r="B49157" t="s">
        <v>8</v>
      </c>
    </row>
    <row r="49158" spans="1:2" x14ac:dyDescent="0.25">
      <c r="A49158">
        <v>20446315</v>
      </c>
      <c r="B49158" t="s">
        <v>8</v>
      </c>
    </row>
    <row r="49159" spans="1:2" x14ac:dyDescent="0.25">
      <c r="A49159">
        <v>20451508</v>
      </c>
      <c r="B49159" t="s">
        <v>8</v>
      </c>
    </row>
    <row r="49160" spans="1:2" x14ac:dyDescent="0.25">
      <c r="A49160">
        <v>20453855</v>
      </c>
      <c r="B49160" t="s">
        <v>9</v>
      </c>
    </row>
    <row r="49161" spans="1:2" x14ac:dyDescent="0.25">
      <c r="A49161">
        <v>20461903</v>
      </c>
      <c r="B49161" t="s">
        <v>9</v>
      </c>
    </row>
    <row r="49162" spans="1:2" x14ac:dyDescent="0.25">
      <c r="A49162">
        <v>20467877</v>
      </c>
      <c r="B49162" t="s">
        <v>8</v>
      </c>
    </row>
    <row r="49163" spans="1:2" x14ac:dyDescent="0.25">
      <c r="A49163">
        <v>20470614</v>
      </c>
      <c r="B49163" t="s">
        <v>8</v>
      </c>
    </row>
    <row r="49164" spans="1:2" x14ac:dyDescent="0.25">
      <c r="A49164">
        <v>20470756</v>
      </c>
      <c r="B49164" t="s">
        <v>8</v>
      </c>
    </row>
    <row r="49165" spans="1:2" x14ac:dyDescent="0.25">
      <c r="A49165">
        <v>20471066</v>
      </c>
      <c r="B49165" t="s">
        <v>8</v>
      </c>
    </row>
    <row r="49166" spans="1:2" x14ac:dyDescent="0.25">
      <c r="A49166">
        <v>20472029</v>
      </c>
      <c r="B49166" t="s">
        <v>8</v>
      </c>
    </row>
    <row r="49167" spans="1:2" x14ac:dyDescent="0.25">
      <c r="A49167">
        <v>20490668</v>
      </c>
      <c r="B49167" t="s">
        <v>8</v>
      </c>
    </row>
    <row r="49168" spans="1:2" x14ac:dyDescent="0.25">
      <c r="A49168">
        <v>20491959</v>
      </c>
      <c r="B49168" t="s">
        <v>9</v>
      </c>
    </row>
    <row r="49169" spans="1:2" x14ac:dyDescent="0.25">
      <c r="A49169">
        <v>20493126</v>
      </c>
      <c r="B49169" t="s">
        <v>8</v>
      </c>
    </row>
    <row r="49170" spans="1:2" x14ac:dyDescent="0.25">
      <c r="A49170">
        <v>20495320</v>
      </c>
      <c r="B49170" t="s">
        <v>8</v>
      </c>
    </row>
    <row r="49171" spans="1:2" x14ac:dyDescent="0.25">
      <c r="A49171">
        <v>20496584</v>
      </c>
      <c r="B49171" t="s">
        <v>8</v>
      </c>
    </row>
    <row r="49172" spans="1:2" x14ac:dyDescent="0.25">
      <c r="A49172">
        <v>20496853</v>
      </c>
      <c r="B49172" t="s">
        <v>8</v>
      </c>
    </row>
    <row r="49173" spans="1:2" x14ac:dyDescent="0.25">
      <c r="A49173">
        <v>20505930</v>
      </c>
      <c r="B49173" t="s">
        <v>8</v>
      </c>
    </row>
    <row r="49174" spans="1:2" x14ac:dyDescent="0.25">
      <c r="A49174">
        <v>20507518</v>
      </c>
      <c r="B49174" t="s">
        <v>8</v>
      </c>
    </row>
    <row r="49175" spans="1:2" x14ac:dyDescent="0.25">
      <c r="A49175">
        <v>20513418</v>
      </c>
      <c r="B49175" t="s">
        <v>8</v>
      </c>
    </row>
    <row r="49176" spans="1:2" x14ac:dyDescent="0.25">
      <c r="A49176">
        <v>20520355</v>
      </c>
      <c r="B49176" t="s">
        <v>8</v>
      </c>
    </row>
    <row r="49177" spans="1:2" x14ac:dyDescent="0.25">
      <c r="A49177">
        <v>20523063</v>
      </c>
      <c r="B49177" t="s">
        <v>8</v>
      </c>
    </row>
    <row r="49178" spans="1:2" x14ac:dyDescent="0.25">
      <c r="A49178">
        <v>20527982</v>
      </c>
      <c r="B49178" t="s">
        <v>8</v>
      </c>
    </row>
    <row r="49179" spans="1:2" x14ac:dyDescent="0.25">
      <c r="A49179">
        <v>20532533</v>
      </c>
      <c r="B49179" t="s">
        <v>8</v>
      </c>
    </row>
    <row r="49180" spans="1:2" x14ac:dyDescent="0.25">
      <c r="A49180">
        <v>20541979</v>
      </c>
      <c r="B49180" t="s">
        <v>8</v>
      </c>
    </row>
    <row r="49181" spans="1:2" x14ac:dyDescent="0.25">
      <c r="A49181">
        <v>20534406</v>
      </c>
      <c r="B49181" t="s">
        <v>8</v>
      </c>
    </row>
    <row r="49182" spans="1:2" x14ac:dyDescent="0.25">
      <c r="A49182">
        <v>20548057</v>
      </c>
      <c r="B49182" t="s">
        <v>9</v>
      </c>
    </row>
    <row r="49183" spans="1:2" x14ac:dyDescent="0.25">
      <c r="A49183">
        <v>20550137</v>
      </c>
      <c r="B49183" t="s">
        <v>8</v>
      </c>
    </row>
    <row r="49184" spans="1:2" x14ac:dyDescent="0.25">
      <c r="A49184">
        <v>20550519</v>
      </c>
      <c r="B49184" t="s">
        <v>8</v>
      </c>
    </row>
    <row r="49185" spans="1:2" x14ac:dyDescent="0.25">
      <c r="A49185">
        <v>20559034</v>
      </c>
      <c r="B49185" t="s">
        <v>8</v>
      </c>
    </row>
    <row r="49186" spans="1:2" x14ac:dyDescent="0.25">
      <c r="A49186">
        <v>20559917</v>
      </c>
      <c r="B49186" t="s">
        <v>8</v>
      </c>
    </row>
    <row r="49187" spans="1:2" x14ac:dyDescent="0.25">
      <c r="A49187">
        <v>20569330</v>
      </c>
      <c r="B49187" t="s">
        <v>9</v>
      </c>
    </row>
    <row r="49188" spans="1:2" x14ac:dyDescent="0.25">
      <c r="A49188">
        <v>20569666</v>
      </c>
      <c r="B49188" t="s">
        <v>8</v>
      </c>
    </row>
    <row r="49189" spans="1:2" x14ac:dyDescent="0.25">
      <c r="A49189">
        <v>20574778</v>
      </c>
      <c r="B49189" t="s">
        <v>8</v>
      </c>
    </row>
    <row r="49190" spans="1:2" x14ac:dyDescent="0.25">
      <c r="A49190">
        <v>20581063</v>
      </c>
      <c r="B49190" t="s">
        <v>8</v>
      </c>
    </row>
    <row r="49191" spans="1:2" x14ac:dyDescent="0.25">
      <c r="A49191">
        <v>20584011</v>
      </c>
      <c r="B49191" t="s">
        <v>8</v>
      </c>
    </row>
    <row r="49192" spans="1:2" x14ac:dyDescent="0.25">
      <c r="A49192">
        <v>20634872</v>
      </c>
      <c r="B49192" t="s">
        <v>8</v>
      </c>
    </row>
    <row r="49193" spans="1:2" x14ac:dyDescent="0.25">
      <c r="A49193">
        <v>20613835</v>
      </c>
      <c r="B49193" t="s">
        <v>8</v>
      </c>
    </row>
    <row r="49194" spans="1:2" x14ac:dyDescent="0.25">
      <c r="A49194">
        <v>20638001</v>
      </c>
      <c r="B49194" t="s">
        <v>8</v>
      </c>
    </row>
    <row r="49195" spans="1:2" x14ac:dyDescent="0.25">
      <c r="A49195">
        <v>20635329</v>
      </c>
      <c r="B49195" t="s">
        <v>8</v>
      </c>
    </row>
    <row r="49196" spans="1:2" x14ac:dyDescent="0.25">
      <c r="A49196">
        <v>20638020</v>
      </c>
      <c r="B49196" t="s">
        <v>8</v>
      </c>
    </row>
    <row r="49197" spans="1:2" x14ac:dyDescent="0.25">
      <c r="A49197">
        <v>20640295</v>
      </c>
      <c r="B49197" t="s">
        <v>8</v>
      </c>
    </row>
    <row r="49198" spans="1:2" x14ac:dyDescent="0.25">
      <c r="A49198">
        <v>20676902</v>
      </c>
      <c r="B49198" t="s">
        <v>8</v>
      </c>
    </row>
    <row r="49199" spans="1:2" x14ac:dyDescent="0.25">
      <c r="A49199">
        <v>20706586</v>
      </c>
      <c r="B49199" t="s">
        <v>8</v>
      </c>
    </row>
    <row r="49200" spans="1:2" x14ac:dyDescent="0.25">
      <c r="A49200">
        <v>20706604</v>
      </c>
      <c r="B49200" t="s">
        <v>8</v>
      </c>
    </row>
    <row r="49201" spans="1:2" x14ac:dyDescent="0.25">
      <c r="A49201">
        <v>20712379</v>
      </c>
      <c r="B49201" t="s">
        <v>8</v>
      </c>
    </row>
    <row r="49202" spans="1:2" x14ac:dyDescent="0.25">
      <c r="A49202">
        <v>20713906</v>
      </c>
      <c r="B49202" t="s">
        <v>8</v>
      </c>
    </row>
    <row r="49203" spans="1:2" x14ac:dyDescent="0.25">
      <c r="A49203">
        <v>20749448</v>
      </c>
      <c r="B49203" t="s">
        <v>8</v>
      </c>
    </row>
    <row r="49204" spans="1:2" x14ac:dyDescent="0.25">
      <c r="A49204">
        <v>20800938</v>
      </c>
      <c r="B49204" t="s">
        <v>8</v>
      </c>
    </row>
    <row r="49205" spans="1:2" x14ac:dyDescent="0.25">
      <c r="A49205">
        <v>20818193</v>
      </c>
      <c r="B49205" t="s">
        <v>8</v>
      </c>
    </row>
    <row r="49206" spans="1:2" x14ac:dyDescent="0.25">
      <c r="A49206">
        <v>20818786</v>
      </c>
      <c r="B49206" t="s">
        <v>8</v>
      </c>
    </row>
    <row r="49207" spans="1:2" x14ac:dyDescent="0.25">
      <c r="A49207">
        <v>20818943</v>
      </c>
      <c r="B49207" t="s">
        <v>8</v>
      </c>
    </row>
    <row r="49208" spans="1:2" x14ac:dyDescent="0.25">
      <c r="A49208">
        <v>20830690</v>
      </c>
      <c r="B49208" t="s">
        <v>8</v>
      </c>
    </row>
    <row r="49209" spans="1:2" x14ac:dyDescent="0.25">
      <c r="A49209">
        <v>20829170</v>
      </c>
      <c r="B49209" t="s">
        <v>8</v>
      </c>
    </row>
    <row r="49210" spans="1:2" x14ac:dyDescent="0.25">
      <c r="A49210">
        <v>20858444</v>
      </c>
      <c r="B49210" t="s">
        <v>8</v>
      </c>
    </row>
    <row r="49211" spans="1:2" x14ac:dyDescent="0.25">
      <c r="A49211">
        <v>20874564</v>
      </c>
      <c r="B49211" t="s">
        <v>8</v>
      </c>
    </row>
    <row r="49212" spans="1:2" x14ac:dyDescent="0.25">
      <c r="A49212">
        <v>20911154</v>
      </c>
      <c r="B49212" t="s">
        <v>8</v>
      </c>
    </row>
    <row r="49213" spans="1:2" x14ac:dyDescent="0.25">
      <c r="A49213">
        <v>20947795</v>
      </c>
      <c r="B49213" t="s">
        <v>8</v>
      </c>
    </row>
    <row r="49214" spans="1:2" x14ac:dyDescent="0.25">
      <c r="A49214">
        <v>21025187</v>
      </c>
      <c r="B49214" t="s">
        <v>8</v>
      </c>
    </row>
    <row r="49215" spans="1:2" x14ac:dyDescent="0.25">
      <c r="A49215">
        <v>21004843</v>
      </c>
      <c r="B49215" t="s">
        <v>8</v>
      </c>
    </row>
    <row r="49216" spans="1:2" x14ac:dyDescent="0.25">
      <c r="A49216">
        <v>21057299</v>
      </c>
      <c r="B49216" t="s">
        <v>8</v>
      </c>
    </row>
    <row r="49217" spans="1:2" x14ac:dyDescent="0.25">
      <c r="A49217">
        <v>21093070</v>
      </c>
      <c r="B49217" t="s">
        <v>9</v>
      </c>
    </row>
    <row r="49218" spans="1:2" x14ac:dyDescent="0.25">
      <c r="A49218">
        <v>21103954</v>
      </c>
      <c r="B49218" t="s">
        <v>8</v>
      </c>
    </row>
    <row r="49219" spans="1:2" x14ac:dyDescent="0.25">
      <c r="A49219">
        <v>21123615</v>
      </c>
      <c r="B49219" t="s">
        <v>8</v>
      </c>
    </row>
    <row r="49220" spans="1:2" x14ac:dyDescent="0.25">
      <c r="A49220">
        <v>21125246</v>
      </c>
      <c r="B49220" t="s">
        <v>8</v>
      </c>
    </row>
    <row r="49221" spans="1:2" x14ac:dyDescent="0.25">
      <c r="A49221">
        <v>21136697</v>
      </c>
      <c r="B49221" t="s">
        <v>8</v>
      </c>
    </row>
    <row r="49222" spans="1:2" x14ac:dyDescent="0.25">
      <c r="A49222">
        <v>21192276</v>
      </c>
      <c r="B49222" t="s">
        <v>8</v>
      </c>
    </row>
    <row r="49223" spans="1:2" x14ac:dyDescent="0.25">
      <c r="A49223">
        <v>21204157</v>
      </c>
      <c r="B49223" t="s">
        <v>9</v>
      </c>
    </row>
    <row r="49224" spans="1:2" x14ac:dyDescent="0.25">
      <c r="A49224">
        <v>21222274</v>
      </c>
      <c r="B49224" t="s">
        <v>8</v>
      </c>
    </row>
    <row r="49225" spans="1:2" x14ac:dyDescent="0.25">
      <c r="A49225">
        <v>21314675</v>
      </c>
      <c r="B49225" t="s">
        <v>8</v>
      </c>
    </row>
    <row r="49226" spans="1:2" x14ac:dyDescent="0.25">
      <c r="A49226">
        <v>21321617</v>
      </c>
      <c r="B49226" t="s">
        <v>8</v>
      </c>
    </row>
    <row r="49227" spans="1:2" x14ac:dyDescent="0.25">
      <c r="A49227">
        <v>21351205</v>
      </c>
      <c r="B49227" t="s">
        <v>8</v>
      </c>
    </row>
    <row r="49228" spans="1:2" x14ac:dyDescent="0.25">
      <c r="A49228">
        <v>21405206</v>
      </c>
      <c r="B49228" t="s">
        <v>8</v>
      </c>
    </row>
    <row r="49229" spans="1:2" x14ac:dyDescent="0.25">
      <c r="A49229">
        <v>21422379</v>
      </c>
      <c r="B49229" t="s">
        <v>8</v>
      </c>
    </row>
    <row r="49230" spans="1:2" x14ac:dyDescent="0.25">
      <c r="A49230">
        <v>21444480</v>
      </c>
      <c r="B49230" t="s">
        <v>9</v>
      </c>
    </row>
    <row r="49231" spans="1:2" x14ac:dyDescent="0.25">
      <c r="A49231">
        <v>21450315</v>
      </c>
      <c r="B49231" t="s">
        <v>8</v>
      </c>
    </row>
    <row r="49232" spans="1:2" x14ac:dyDescent="0.25">
      <c r="A49232">
        <v>21450704</v>
      </c>
      <c r="B49232" t="s">
        <v>8</v>
      </c>
    </row>
    <row r="49233" spans="1:2" x14ac:dyDescent="0.25">
      <c r="A49233">
        <v>21469021</v>
      </c>
      <c r="B49233" t="s">
        <v>8</v>
      </c>
    </row>
    <row r="49234" spans="1:2" x14ac:dyDescent="0.25">
      <c r="A49234">
        <v>21531470</v>
      </c>
      <c r="B49234" t="s">
        <v>8</v>
      </c>
    </row>
    <row r="49235" spans="1:2" x14ac:dyDescent="0.25">
      <c r="A49235">
        <v>21594361</v>
      </c>
      <c r="B49235" t="s">
        <v>8</v>
      </c>
    </row>
    <row r="49236" spans="1:2" x14ac:dyDescent="0.25">
      <c r="A49236">
        <v>21636282</v>
      </c>
      <c r="B49236" t="s">
        <v>8</v>
      </c>
    </row>
    <row r="49237" spans="1:2" x14ac:dyDescent="0.25">
      <c r="A49237">
        <v>21637783</v>
      </c>
      <c r="B49237" t="s">
        <v>8</v>
      </c>
    </row>
    <row r="49238" spans="1:2" x14ac:dyDescent="0.25">
      <c r="A49238">
        <v>21697675</v>
      </c>
      <c r="B49238" t="s">
        <v>8</v>
      </c>
    </row>
    <row r="49239" spans="1:2" x14ac:dyDescent="0.25">
      <c r="A49239">
        <v>21670691</v>
      </c>
      <c r="B49239" t="s">
        <v>8</v>
      </c>
    </row>
    <row r="49240" spans="1:2" x14ac:dyDescent="0.25">
      <c r="A49240">
        <v>21754057</v>
      </c>
      <c r="B49240" t="s">
        <v>8</v>
      </c>
    </row>
    <row r="49241" spans="1:2" x14ac:dyDescent="0.25">
      <c r="A49241">
        <v>21746977</v>
      </c>
      <c r="B49241" t="s">
        <v>8</v>
      </c>
    </row>
    <row r="49242" spans="1:2" x14ac:dyDescent="0.25">
      <c r="A49242">
        <v>21765436</v>
      </c>
      <c r="B49242" t="s">
        <v>8</v>
      </c>
    </row>
    <row r="49243" spans="1:2" x14ac:dyDescent="0.25">
      <c r="A49243">
        <v>21782303</v>
      </c>
      <c r="B49243" t="s">
        <v>8</v>
      </c>
    </row>
    <row r="49244" spans="1:2" x14ac:dyDescent="0.25">
      <c r="A49244">
        <v>21709360</v>
      </c>
      <c r="B49244" t="s">
        <v>8</v>
      </c>
    </row>
    <row r="49245" spans="1:2" x14ac:dyDescent="0.25">
      <c r="A49245">
        <v>21787714</v>
      </c>
      <c r="B49245" t="s">
        <v>8</v>
      </c>
    </row>
    <row r="49246" spans="1:2" x14ac:dyDescent="0.25">
      <c r="A49246">
        <v>21786896</v>
      </c>
      <c r="B49246" t="s">
        <v>9</v>
      </c>
    </row>
    <row r="49247" spans="1:2" x14ac:dyDescent="0.25">
      <c r="A49247">
        <v>21788571</v>
      </c>
      <c r="B49247" t="s">
        <v>8</v>
      </c>
    </row>
    <row r="49248" spans="1:2" x14ac:dyDescent="0.25">
      <c r="A49248">
        <v>21793923</v>
      </c>
      <c r="B49248" t="s">
        <v>8</v>
      </c>
    </row>
    <row r="49249" spans="1:2" x14ac:dyDescent="0.25">
      <c r="A49249">
        <v>21801614</v>
      </c>
      <c r="B49249" t="s">
        <v>8</v>
      </c>
    </row>
    <row r="49250" spans="1:2" x14ac:dyDescent="0.25">
      <c r="A49250">
        <v>21805207</v>
      </c>
      <c r="B49250" t="s">
        <v>8</v>
      </c>
    </row>
    <row r="49251" spans="1:2" x14ac:dyDescent="0.25">
      <c r="A49251">
        <v>21814444</v>
      </c>
      <c r="B49251" t="s">
        <v>8</v>
      </c>
    </row>
    <row r="49252" spans="1:2" x14ac:dyDescent="0.25">
      <c r="A49252">
        <v>21807787</v>
      </c>
      <c r="B49252" t="s">
        <v>8</v>
      </c>
    </row>
    <row r="49253" spans="1:2" x14ac:dyDescent="0.25">
      <c r="A49253">
        <v>21819434</v>
      </c>
      <c r="B49253" t="s">
        <v>8</v>
      </c>
    </row>
    <row r="49254" spans="1:2" x14ac:dyDescent="0.25">
      <c r="A49254">
        <v>21840925</v>
      </c>
      <c r="B49254" t="s">
        <v>8</v>
      </c>
    </row>
    <row r="49255" spans="1:2" x14ac:dyDescent="0.25">
      <c r="A49255">
        <v>21822115</v>
      </c>
      <c r="B49255" t="s">
        <v>8</v>
      </c>
    </row>
    <row r="49256" spans="1:2" x14ac:dyDescent="0.25">
      <c r="A49256">
        <v>21851280</v>
      </c>
      <c r="B49256" t="s">
        <v>8</v>
      </c>
    </row>
    <row r="49257" spans="1:2" x14ac:dyDescent="0.25">
      <c r="A49257">
        <v>21856873</v>
      </c>
      <c r="B49257" t="s">
        <v>8</v>
      </c>
    </row>
    <row r="49258" spans="1:2" x14ac:dyDescent="0.25">
      <c r="A49258">
        <v>21851825</v>
      </c>
      <c r="B49258" t="s">
        <v>8</v>
      </c>
    </row>
    <row r="49259" spans="1:2" x14ac:dyDescent="0.25">
      <c r="A49259">
        <v>21857186</v>
      </c>
      <c r="B49259" t="s">
        <v>8</v>
      </c>
    </row>
    <row r="49260" spans="1:2" x14ac:dyDescent="0.25">
      <c r="A49260">
        <v>21863156</v>
      </c>
      <c r="B49260" t="s">
        <v>8</v>
      </c>
    </row>
    <row r="49261" spans="1:2" x14ac:dyDescent="0.25">
      <c r="A49261">
        <v>21870345</v>
      </c>
      <c r="B49261" t="s">
        <v>8</v>
      </c>
    </row>
    <row r="49262" spans="1:2" x14ac:dyDescent="0.25">
      <c r="A49262">
        <v>21874535</v>
      </c>
      <c r="B49262" t="s">
        <v>8</v>
      </c>
    </row>
    <row r="49263" spans="1:2" x14ac:dyDescent="0.25">
      <c r="A49263">
        <v>21875676</v>
      </c>
      <c r="B49263" t="s">
        <v>8</v>
      </c>
    </row>
    <row r="49264" spans="1:2" x14ac:dyDescent="0.25">
      <c r="A49264">
        <v>21879240</v>
      </c>
      <c r="B49264" t="s">
        <v>8</v>
      </c>
    </row>
    <row r="49265" spans="1:2" x14ac:dyDescent="0.25">
      <c r="A49265">
        <v>21883521</v>
      </c>
      <c r="B49265" t="s">
        <v>8</v>
      </c>
    </row>
    <row r="49266" spans="1:2" x14ac:dyDescent="0.25">
      <c r="A49266">
        <v>21897141</v>
      </c>
      <c r="B49266" t="s">
        <v>8</v>
      </c>
    </row>
    <row r="49267" spans="1:2" x14ac:dyDescent="0.25">
      <c r="A49267">
        <v>21899718</v>
      </c>
      <c r="B49267" t="s">
        <v>8</v>
      </c>
    </row>
    <row r="49268" spans="1:2" x14ac:dyDescent="0.25">
      <c r="A49268">
        <v>21906088</v>
      </c>
      <c r="B49268" t="s">
        <v>8</v>
      </c>
    </row>
    <row r="49269" spans="1:2" x14ac:dyDescent="0.25">
      <c r="A49269">
        <v>21907815</v>
      </c>
      <c r="B49269" t="s">
        <v>8</v>
      </c>
    </row>
    <row r="49270" spans="1:2" x14ac:dyDescent="0.25">
      <c r="A49270">
        <v>21914663</v>
      </c>
      <c r="B49270" t="s">
        <v>8</v>
      </c>
    </row>
    <row r="49271" spans="1:2" x14ac:dyDescent="0.25">
      <c r="A49271">
        <v>21919956</v>
      </c>
      <c r="B49271" t="s">
        <v>8</v>
      </c>
    </row>
    <row r="49272" spans="1:2" x14ac:dyDescent="0.25">
      <c r="A49272">
        <v>21923673</v>
      </c>
      <c r="B49272" t="s">
        <v>8</v>
      </c>
    </row>
    <row r="49273" spans="1:2" x14ac:dyDescent="0.25">
      <c r="A49273">
        <v>21931090</v>
      </c>
      <c r="B49273" t="s">
        <v>8</v>
      </c>
    </row>
    <row r="49274" spans="1:2" x14ac:dyDescent="0.25">
      <c r="A49274">
        <v>21996845</v>
      </c>
      <c r="B49274" t="s">
        <v>8</v>
      </c>
    </row>
    <row r="49275" spans="1:2" x14ac:dyDescent="0.25">
      <c r="A49275">
        <v>22004057</v>
      </c>
      <c r="B49275" t="s">
        <v>8</v>
      </c>
    </row>
    <row r="49276" spans="1:2" x14ac:dyDescent="0.25">
      <c r="A49276">
        <v>22019124</v>
      </c>
      <c r="B49276" t="s">
        <v>8</v>
      </c>
    </row>
    <row r="49277" spans="1:2" x14ac:dyDescent="0.25">
      <c r="A49277">
        <v>22019779</v>
      </c>
      <c r="B49277" t="s">
        <v>8</v>
      </c>
    </row>
    <row r="49278" spans="1:2" x14ac:dyDescent="0.25">
      <c r="A49278">
        <v>24143371</v>
      </c>
      <c r="B49278" t="s">
        <v>8</v>
      </c>
    </row>
    <row r="49279" spans="1:2" x14ac:dyDescent="0.25">
      <c r="A49279">
        <v>24144635</v>
      </c>
      <c r="B49279" t="s">
        <v>8</v>
      </c>
    </row>
    <row r="49280" spans="1:2" x14ac:dyDescent="0.25">
      <c r="A49280">
        <v>24145270</v>
      </c>
      <c r="B49280" t="s">
        <v>8</v>
      </c>
    </row>
    <row r="49281" spans="1:2" x14ac:dyDescent="0.25">
      <c r="A49281">
        <v>24145089</v>
      </c>
      <c r="B49281" t="s">
        <v>8</v>
      </c>
    </row>
    <row r="49282" spans="1:2" x14ac:dyDescent="0.25">
      <c r="A49282">
        <v>24145533</v>
      </c>
      <c r="B49282" t="s">
        <v>8</v>
      </c>
    </row>
    <row r="49283" spans="1:2" x14ac:dyDescent="0.25">
      <c r="A49283">
        <v>24149810</v>
      </c>
      <c r="B49283" t="s">
        <v>8</v>
      </c>
    </row>
    <row r="49284" spans="1:2" x14ac:dyDescent="0.25">
      <c r="A49284">
        <v>24152238</v>
      </c>
      <c r="B49284" t="s">
        <v>8</v>
      </c>
    </row>
    <row r="49285" spans="1:2" x14ac:dyDescent="0.25">
      <c r="A49285">
        <v>24151672</v>
      </c>
      <c r="B49285" t="s">
        <v>8</v>
      </c>
    </row>
    <row r="49286" spans="1:2" x14ac:dyDescent="0.25">
      <c r="A49286">
        <v>24154401</v>
      </c>
      <c r="B49286" t="s">
        <v>8</v>
      </c>
    </row>
    <row r="49287" spans="1:2" x14ac:dyDescent="0.25">
      <c r="A49287">
        <v>24157413</v>
      </c>
      <c r="B49287" t="s">
        <v>8</v>
      </c>
    </row>
    <row r="49288" spans="1:2" x14ac:dyDescent="0.25">
      <c r="A49288">
        <v>24154626</v>
      </c>
      <c r="B49288" t="s">
        <v>8</v>
      </c>
    </row>
    <row r="49289" spans="1:2" x14ac:dyDescent="0.25">
      <c r="A49289">
        <v>24157646</v>
      </c>
      <c r="B49289" t="s">
        <v>8</v>
      </c>
    </row>
    <row r="49290" spans="1:2" x14ac:dyDescent="0.25">
      <c r="A49290">
        <v>24158447</v>
      </c>
      <c r="B49290" t="s">
        <v>8</v>
      </c>
    </row>
    <row r="49291" spans="1:2" x14ac:dyDescent="0.25">
      <c r="A49291">
        <v>24159914</v>
      </c>
      <c r="B49291" t="s">
        <v>8</v>
      </c>
    </row>
    <row r="49292" spans="1:2" x14ac:dyDescent="0.25">
      <c r="A49292">
        <v>24163240</v>
      </c>
      <c r="B49292" t="s">
        <v>8</v>
      </c>
    </row>
    <row r="49293" spans="1:2" x14ac:dyDescent="0.25">
      <c r="A49293">
        <v>24169967</v>
      </c>
      <c r="B49293" t="s">
        <v>8</v>
      </c>
    </row>
    <row r="49294" spans="1:2" x14ac:dyDescent="0.25">
      <c r="A49294">
        <v>24173450</v>
      </c>
      <c r="B49294" t="s">
        <v>8</v>
      </c>
    </row>
    <row r="49295" spans="1:2" x14ac:dyDescent="0.25">
      <c r="A49295">
        <v>24179674</v>
      </c>
      <c r="B49295" t="s">
        <v>8</v>
      </c>
    </row>
    <row r="49296" spans="1:2" x14ac:dyDescent="0.25">
      <c r="A49296">
        <v>24180900</v>
      </c>
      <c r="B49296" t="s">
        <v>8</v>
      </c>
    </row>
    <row r="49297" spans="1:2" x14ac:dyDescent="0.25">
      <c r="A49297">
        <v>24181241</v>
      </c>
      <c r="B49297" t="s">
        <v>8</v>
      </c>
    </row>
    <row r="49298" spans="1:2" x14ac:dyDescent="0.25">
      <c r="A49298">
        <v>24181614</v>
      </c>
      <c r="B49298" t="s">
        <v>8</v>
      </c>
    </row>
    <row r="49299" spans="1:2" x14ac:dyDescent="0.25">
      <c r="A49299">
        <v>24181804</v>
      </c>
      <c r="B49299" t="s">
        <v>8</v>
      </c>
    </row>
    <row r="49300" spans="1:2" x14ac:dyDescent="0.25">
      <c r="A49300">
        <v>24182167</v>
      </c>
      <c r="B49300" t="s">
        <v>8</v>
      </c>
    </row>
    <row r="49301" spans="1:2" x14ac:dyDescent="0.25">
      <c r="A49301">
        <v>24182544</v>
      </c>
      <c r="B49301" t="s">
        <v>8</v>
      </c>
    </row>
    <row r="49302" spans="1:2" x14ac:dyDescent="0.25">
      <c r="A49302">
        <v>24185246</v>
      </c>
      <c r="B49302" t="s">
        <v>8</v>
      </c>
    </row>
    <row r="49303" spans="1:2" x14ac:dyDescent="0.25">
      <c r="A49303">
        <v>24185968</v>
      </c>
      <c r="B49303" t="s">
        <v>8</v>
      </c>
    </row>
    <row r="49304" spans="1:2" x14ac:dyDescent="0.25">
      <c r="A49304">
        <v>24186244</v>
      </c>
      <c r="B49304" t="s">
        <v>8</v>
      </c>
    </row>
    <row r="49305" spans="1:2" x14ac:dyDescent="0.25">
      <c r="A49305">
        <v>24186448</v>
      </c>
      <c r="B49305" t="s">
        <v>8</v>
      </c>
    </row>
    <row r="49306" spans="1:2" x14ac:dyDescent="0.25">
      <c r="A49306">
        <v>24188734</v>
      </c>
      <c r="B49306" t="s">
        <v>8</v>
      </c>
    </row>
    <row r="49307" spans="1:2" x14ac:dyDescent="0.25">
      <c r="A49307">
        <v>24191769</v>
      </c>
      <c r="B49307" t="s">
        <v>9</v>
      </c>
    </row>
    <row r="49308" spans="1:2" x14ac:dyDescent="0.25">
      <c r="A49308">
        <v>24196709</v>
      </c>
      <c r="B49308" t="s">
        <v>8</v>
      </c>
    </row>
    <row r="49309" spans="1:2" x14ac:dyDescent="0.25">
      <c r="A49309">
        <v>24194464</v>
      </c>
      <c r="B49309" t="s">
        <v>8</v>
      </c>
    </row>
    <row r="49310" spans="1:2" x14ac:dyDescent="0.25">
      <c r="A49310">
        <v>24198342</v>
      </c>
      <c r="B49310" t="s">
        <v>8</v>
      </c>
    </row>
    <row r="49311" spans="1:2" x14ac:dyDescent="0.25">
      <c r="A49311">
        <v>24199373</v>
      </c>
      <c r="B49311" t="s">
        <v>8</v>
      </c>
    </row>
    <row r="49312" spans="1:2" x14ac:dyDescent="0.25">
      <c r="A49312">
        <v>24202110</v>
      </c>
      <c r="B49312" t="s">
        <v>8</v>
      </c>
    </row>
    <row r="49313" spans="1:2" x14ac:dyDescent="0.25">
      <c r="A49313">
        <v>24208480</v>
      </c>
      <c r="B49313" t="s">
        <v>8</v>
      </c>
    </row>
    <row r="49314" spans="1:2" x14ac:dyDescent="0.25">
      <c r="A49314">
        <v>24213318</v>
      </c>
      <c r="B49314" t="s">
        <v>8</v>
      </c>
    </row>
    <row r="49315" spans="1:2" x14ac:dyDescent="0.25">
      <c r="A49315">
        <v>24213457</v>
      </c>
      <c r="B49315" t="s">
        <v>8</v>
      </c>
    </row>
    <row r="49316" spans="1:2" x14ac:dyDescent="0.25">
      <c r="A49316">
        <v>24213038</v>
      </c>
      <c r="B49316" t="s">
        <v>8</v>
      </c>
    </row>
    <row r="49317" spans="1:2" x14ac:dyDescent="0.25">
      <c r="A49317">
        <v>24219476</v>
      </c>
      <c r="B49317" t="s">
        <v>8</v>
      </c>
    </row>
    <row r="49318" spans="1:2" x14ac:dyDescent="0.25">
      <c r="A49318">
        <v>24220915</v>
      </c>
      <c r="B49318" t="s">
        <v>8</v>
      </c>
    </row>
    <row r="49319" spans="1:2" x14ac:dyDescent="0.25">
      <c r="A49319">
        <v>24235802</v>
      </c>
      <c r="B49319" t="s">
        <v>9</v>
      </c>
    </row>
    <row r="49320" spans="1:2" x14ac:dyDescent="0.25">
      <c r="A49320">
        <v>24239464</v>
      </c>
      <c r="B49320" t="s">
        <v>8</v>
      </c>
    </row>
    <row r="49321" spans="1:2" x14ac:dyDescent="0.25">
      <c r="A49321">
        <v>24249418</v>
      </c>
      <c r="B49321" t="s">
        <v>8</v>
      </c>
    </row>
    <row r="49322" spans="1:2" x14ac:dyDescent="0.25">
      <c r="A49322">
        <v>24257741</v>
      </c>
      <c r="B49322" t="s">
        <v>8</v>
      </c>
    </row>
    <row r="49323" spans="1:2" x14ac:dyDescent="0.25">
      <c r="A49323">
        <v>24263267</v>
      </c>
      <c r="B49323" t="s">
        <v>8</v>
      </c>
    </row>
    <row r="49324" spans="1:2" x14ac:dyDescent="0.25">
      <c r="A49324">
        <v>24263494</v>
      </c>
      <c r="B49324" t="s">
        <v>8</v>
      </c>
    </row>
    <row r="49325" spans="1:2" x14ac:dyDescent="0.25">
      <c r="A49325">
        <v>24266196</v>
      </c>
      <c r="B49325" t="s">
        <v>8</v>
      </c>
    </row>
    <row r="49326" spans="1:2" x14ac:dyDescent="0.25">
      <c r="A49326">
        <v>24266609</v>
      </c>
      <c r="B49326" t="s">
        <v>8</v>
      </c>
    </row>
    <row r="49327" spans="1:2" x14ac:dyDescent="0.25">
      <c r="A49327">
        <v>24276724</v>
      </c>
      <c r="B49327" t="s">
        <v>8</v>
      </c>
    </row>
    <row r="49328" spans="1:2" x14ac:dyDescent="0.25">
      <c r="A49328">
        <v>24278217</v>
      </c>
      <c r="B49328" t="s">
        <v>8</v>
      </c>
    </row>
    <row r="49329" spans="1:2" x14ac:dyDescent="0.25">
      <c r="A49329">
        <v>24284279</v>
      </c>
      <c r="B49329" t="s">
        <v>8</v>
      </c>
    </row>
    <row r="49330" spans="1:2" x14ac:dyDescent="0.25">
      <c r="A49330">
        <v>24262518</v>
      </c>
      <c r="B49330" t="s">
        <v>8</v>
      </c>
    </row>
    <row r="49331" spans="1:2" x14ac:dyDescent="0.25">
      <c r="A49331">
        <v>24285498</v>
      </c>
      <c r="B49331" t="s">
        <v>9</v>
      </c>
    </row>
    <row r="49332" spans="1:2" x14ac:dyDescent="0.25">
      <c r="A49332">
        <v>24284786</v>
      </c>
      <c r="B49332" t="s">
        <v>8</v>
      </c>
    </row>
    <row r="49333" spans="1:2" x14ac:dyDescent="0.25">
      <c r="A49333">
        <v>24291615</v>
      </c>
      <c r="B49333" t="s">
        <v>8</v>
      </c>
    </row>
    <row r="49334" spans="1:2" x14ac:dyDescent="0.25">
      <c r="A49334">
        <v>24285852</v>
      </c>
      <c r="B49334" t="s">
        <v>8</v>
      </c>
    </row>
    <row r="49335" spans="1:2" x14ac:dyDescent="0.25">
      <c r="A49335">
        <v>24299262</v>
      </c>
      <c r="B49335" t="s">
        <v>8</v>
      </c>
    </row>
    <row r="49336" spans="1:2" x14ac:dyDescent="0.25">
      <c r="A49336">
        <v>24297414</v>
      </c>
      <c r="B49336" t="s">
        <v>8</v>
      </c>
    </row>
    <row r="49337" spans="1:2" x14ac:dyDescent="0.25">
      <c r="A49337">
        <v>24301027</v>
      </c>
      <c r="B49337" t="s">
        <v>8</v>
      </c>
    </row>
    <row r="49338" spans="1:2" x14ac:dyDescent="0.25">
      <c r="A49338">
        <v>24307437</v>
      </c>
      <c r="B49338" t="s">
        <v>8</v>
      </c>
    </row>
    <row r="49339" spans="1:2" x14ac:dyDescent="0.25">
      <c r="A49339">
        <v>24308174</v>
      </c>
      <c r="B49339" t="s">
        <v>8</v>
      </c>
    </row>
    <row r="49340" spans="1:2" x14ac:dyDescent="0.25">
      <c r="A49340">
        <v>24311513</v>
      </c>
      <c r="B49340" t="s">
        <v>8</v>
      </c>
    </row>
    <row r="49341" spans="1:2" x14ac:dyDescent="0.25">
      <c r="A49341">
        <v>24318443</v>
      </c>
      <c r="B49341" t="s">
        <v>8</v>
      </c>
    </row>
    <row r="49342" spans="1:2" x14ac:dyDescent="0.25">
      <c r="A49342">
        <v>24322062</v>
      </c>
      <c r="B49342" t="s">
        <v>8</v>
      </c>
    </row>
    <row r="49343" spans="1:2" x14ac:dyDescent="0.25">
      <c r="A49343">
        <v>24381819</v>
      </c>
      <c r="B49343" t="s">
        <v>8</v>
      </c>
    </row>
    <row r="49344" spans="1:2" x14ac:dyDescent="0.25">
      <c r="A49344">
        <v>24400104</v>
      </c>
      <c r="B49344" t="s">
        <v>8</v>
      </c>
    </row>
    <row r="49345" spans="1:2" x14ac:dyDescent="0.25">
      <c r="A49345">
        <v>24434830</v>
      </c>
      <c r="B49345" t="s">
        <v>8</v>
      </c>
    </row>
    <row r="49346" spans="1:2" x14ac:dyDescent="0.25">
      <c r="A49346">
        <v>24452089</v>
      </c>
      <c r="B49346" t="s">
        <v>8</v>
      </c>
    </row>
    <row r="49347" spans="1:2" x14ac:dyDescent="0.25">
      <c r="A49347">
        <v>24477341</v>
      </c>
      <c r="B49347" t="s">
        <v>8</v>
      </c>
    </row>
    <row r="49348" spans="1:2" x14ac:dyDescent="0.25">
      <c r="A49348">
        <v>24570619</v>
      </c>
      <c r="B49348" t="s">
        <v>8</v>
      </c>
    </row>
    <row r="49349" spans="1:2" x14ac:dyDescent="0.25">
      <c r="A49349">
        <v>24577264</v>
      </c>
      <c r="B49349" t="s">
        <v>8</v>
      </c>
    </row>
    <row r="49350" spans="1:2" x14ac:dyDescent="0.25">
      <c r="A49350">
        <v>24617156</v>
      </c>
      <c r="B49350" t="s">
        <v>8</v>
      </c>
    </row>
    <row r="49351" spans="1:2" x14ac:dyDescent="0.25">
      <c r="A49351">
        <v>24620251</v>
      </c>
      <c r="B49351" t="s">
        <v>8</v>
      </c>
    </row>
    <row r="49352" spans="1:2" x14ac:dyDescent="0.25">
      <c r="A49352">
        <v>24652258</v>
      </c>
      <c r="B49352" t="s">
        <v>8</v>
      </c>
    </row>
    <row r="49353" spans="1:2" x14ac:dyDescent="0.25">
      <c r="A49353">
        <v>24715764</v>
      </c>
      <c r="B49353" t="s">
        <v>8</v>
      </c>
    </row>
    <row r="49354" spans="1:2" x14ac:dyDescent="0.25">
      <c r="A49354">
        <v>24716129</v>
      </c>
      <c r="B49354" t="s">
        <v>8</v>
      </c>
    </row>
    <row r="49355" spans="1:2" x14ac:dyDescent="0.25">
      <c r="A49355">
        <v>24720386</v>
      </c>
      <c r="B49355" t="s">
        <v>8</v>
      </c>
    </row>
    <row r="49356" spans="1:2" x14ac:dyDescent="0.25">
      <c r="A49356">
        <v>24745042</v>
      </c>
      <c r="B49356" t="s">
        <v>8</v>
      </c>
    </row>
    <row r="49357" spans="1:2" x14ac:dyDescent="0.25">
      <c r="A49357">
        <v>24784033</v>
      </c>
      <c r="B49357" t="s">
        <v>8</v>
      </c>
    </row>
    <row r="49358" spans="1:2" x14ac:dyDescent="0.25">
      <c r="A49358">
        <v>24745262</v>
      </c>
      <c r="B49358" t="s">
        <v>8</v>
      </c>
    </row>
    <row r="49359" spans="1:2" x14ac:dyDescent="0.25">
      <c r="A49359">
        <v>24784340</v>
      </c>
      <c r="B49359" t="s">
        <v>8</v>
      </c>
    </row>
    <row r="49360" spans="1:2" x14ac:dyDescent="0.25">
      <c r="A49360">
        <v>24813431</v>
      </c>
      <c r="B49360" t="s">
        <v>8</v>
      </c>
    </row>
    <row r="49361" spans="1:2" x14ac:dyDescent="0.25">
      <c r="A49361">
        <v>24820466</v>
      </c>
      <c r="B49361" t="s">
        <v>9</v>
      </c>
    </row>
    <row r="49362" spans="1:2" x14ac:dyDescent="0.25">
      <c r="A49362">
        <v>24818569</v>
      </c>
      <c r="B49362" t="s">
        <v>8</v>
      </c>
    </row>
    <row r="49363" spans="1:2" x14ac:dyDescent="0.25">
      <c r="A49363">
        <v>24821196</v>
      </c>
      <c r="B49363" t="s">
        <v>8</v>
      </c>
    </row>
    <row r="49364" spans="1:2" x14ac:dyDescent="0.25">
      <c r="A49364">
        <v>24864218</v>
      </c>
      <c r="B49364" t="s">
        <v>8</v>
      </c>
    </row>
    <row r="49365" spans="1:2" x14ac:dyDescent="0.25">
      <c r="A49365">
        <v>25261719</v>
      </c>
      <c r="B49365" t="s">
        <v>8</v>
      </c>
    </row>
    <row r="49366" spans="1:2" x14ac:dyDescent="0.25">
      <c r="A49366">
        <v>25269160</v>
      </c>
      <c r="B49366" t="s">
        <v>8</v>
      </c>
    </row>
    <row r="49367" spans="1:2" x14ac:dyDescent="0.25">
      <c r="A49367">
        <v>24831160</v>
      </c>
      <c r="B49367" t="s">
        <v>8</v>
      </c>
    </row>
    <row r="49368" spans="1:2" x14ac:dyDescent="0.25">
      <c r="A49368">
        <v>25320702</v>
      </c>
      <c r="B49368" t="s">
        <v>8</v>
      </c>
    </row>
    <row r="49369" spans="1:2" x14ac:dyDescent="0.25">
      <c r="A49369">
        <v>25294192</v>
      </c>
      <c r="B49369" t="s">
        <v>8</v>
      </c>
    </row>
    <row r="49370" spans="1:2" x14ac:dyDescent="0.25">
      <c r="A49370">
        <v>25307245</v>
      </c>
      <c r="B49370" t="s">
        <v>8</v>
      </c>
    </row>
    <row r="49371" spans="1:2" x14ac:dyDescent="0.25">
      <c r="A49371">
        <v>25341083</v>
      </c>
      <c r="B49371" t="s">
        <v>9</v>
      </c>
    </row>
    <row r="49372" spans="1:2" x14ac:dyDescent="0.25">
      <c r="A49372">
        <v>3051</v>
      </c>
      <c r="B49372" t="s">
        <v>8</v>
      </c>
    </row>
    <row r="49373" spans="1:2" x14ac:dyDescent="0.25">
      <c r="A49373">
        <v>25345818</v>
      </c>
      <c r="B49373" t="s">
        <v>8</v>
      </c>
    </row>
    <row r="49374" spans="1:2" x14ac:dyDescent="0.25">
      <c r="A49374">
        <v>25384063</v>
      </c>
      <c r="B49374" t="s">
        <v>8</v>
      </c>
    </row>
    <row r="49375" spans="1:2" x14ac:dyDescent="0.25">
      <c r="A49375">
        <v>21601830</v>
      </c>
      <c r="B49375" t="s">
        <v>8</v>
      </c>
    </row>
    <row r="49376" spans="1:2" x14ac:dyDescent="0.25">
      <c r="A49376">
        <v>20208458</v>
      </c>
      <c r="B49376" t="s">
        <v>8</v>
      </c>
    </row>
    <row r="49377" spans="1:2" x14ac:dyDescent="0.25">
      <c r="A49377">
        <v>21879934</v>
      </c>
      <c r="B49377" t="s">
        <v>8</v>
      </c>
    </row>
    <row r="49378" spans="1:2" x14ac:dyDescent="0.25">
      <c r="A49378">
        <v>20764672</v>
      </c>
      <c r="B49378" t="s">
        <v>8</v>
      </c>
    </row>
    <row r="49379" spans="1:2" x14ac:dyDescent="0.25">
      <c r="A49379">
        <v>21506327</v>
      </c>
      <c r="B49379" t="s">
        <v>8</v>
      </c>
    </row>
    <row r="49380" spans="1:2" x14ac:dyDescent="0.25">
      <c r="A49380">
        <v>20207056</v>
      </c>
      <c r="B49380" t="s">
        <v>8</v>
      </c>
    </row>
    <row r="49381" spans="1:2" x14ac:dyDescent="0.25">
      <c r="A49381">
        <v>20960738</v>
      </c>
      <c r="B49381" t="s">
        <v>8</v>
      </c>
    </row>
    <row r="49382" spans="1:2" x14ac:dyDescent="0.25">
      <c r="A49382">
        <v>20936782</v>
      </c>
      <c r="B49382" t="s">
        <v>8</v>
      </c>
    </row>
    <row r="49383" spans="1:2" x14ac:dyDescent="0.25">
      <c r="A49383">
        <v>20980293</v>
      </c>
      <c r="B49383" t="s">
        <v>8</v>
      </c>
    </row>
    <row r="49384" spans="1:2" x14ac:dyDescent="0.25">
      <c r="A49384">
        <v>24127281</v>
      </c>
      <c r="B49384" t="s">
        <v>9</v>
      </c>
    </row>
    <row r="49385" spans="1:2" x14ac:dyDescent="0.25">
      <c r="A49385">
        <v>21038092</v>
      </c>
      <c r="B49385" t="s">
        <v>8</v>
      </c>
    </row>
    <row r="49386" spans="1:2" x14ac:dyDescent="0.25">
      <c r="A49386">
        <v>20635618</v>
      </c>
      <c r="B49386" t="s">
        <v>8</v>
      </c>
    </row>
    <row r="49387" spans="1:2" x14ac:dyDescent="0.25">
      <c r="A49387">
        <v>20428508</v>
      </c>
      <c r="B49387" t="s">
        <v>8</v>
      </c>
    </row>
    <row r="49388" spans="1:2" x14ac:dyDescent="0.25">
      <c r="A49388">
        <v>21767666</v>
      </c>
      <c r="B49388" t="s">
        <v>8</v>
      </c>
    </row>
    <row r="49389" spans="1:2" x14ac:dyDescent="0.25">
      <c r="A49389">
        <v>21850049</v>
      </c>
      <c r="B49389" t="s">
        <v>8</v>
      </c>
    </row>
    <row r="49390" spans="1:2" x14ac:dyDescent="0.25">
      <c r="A49390">
        <v>21788785</v>
      </c>
      <c r="B49390" t="s">
        <v>9</v>
      </c>
    </row>
    <row r="49391" spans="1:2" x14ac:dyDescent="0.25">
      <c r="A49391">
        <v>21932369</v>
      </c>
      <c r="B49391" t="s">
        <v>8</v>
      </c>
    </row>
    <row r="49392" spans="1:2" x14ac:dyDescent="0.25">
      <c r="A49392">
        <v>21825047</v>
      </c>
      <c r="B49392" t="s">
        <v>8</v>
      </c>
    </row>
    <row r="49393" spans="1:2" x14ac:dyDescent="0.25">
      <c r="A49393">
        <v>21834708</v>
      </c>
      <c r="B49393" t="s">
        <v>8</v>
      </c>
    </row>
    <row r="49394" spans="1:2" x14ac:dyDescent="0.25">
      <c r="A49394">
        <v>21710895</v>
      </c>
      <c r="B49394" t="s">
        <v>9</v>
      </c>
    </row>
    <row r="49395" spans="1:2" x14ac:dyDescent="0.25">
      <c r="A49395">
        <v>21864002</v>
      </c>
      <c r="B49395" t="s">
        <v>8</v>
      </c>
    </row>
    <row r="49396" spans="1:2" x14ac:dyDescent="0.25">
      <c r="A49396">
        <v>20123661</v>
      </c>
      <c r="B49396" t="s">
        <v>8</v>
      </c>
    </row>
    <row r="49397" spans="1:2" x14ac:dyDescent="0.25">
      <c r="A49397">
        <v>20516558</v>
      </c>
      <c r="B49397" t="s">
        <v>8</v>
      </c>
    </row>
    <row r="49398" spans="1:2" x14ac:dyDescent="0.25">
      <c r="A49398">
        <v>25439137</v>
      </c>
      <c r="B49398" t="s">
        <v>8</v>
      </c>
    </row>
    <row r="49399" spans="1:2" x14ac:dyDescent="0.25">
      <c r="A49399">
        <v>20272711</v>
      </c>
      <c r="B49399" t="s">
        <v>8</v>
      </c>
    </row>
    <row r="49400" spans="1:2" x14ac:dyDescent="0.25">
      <c r="A49400">
        <v>20199307</v>
      </c>
      <c r="B49400" t="s">
        <v>8</v>
      </c>
    </row>
    <row r="49401" spans="1:2" x14ac:dyDescent="0.25">
      <c r="A49401">
        <v>20758901</v>
      </c>
      <c r="B49401" t="s">
        <v>8</v>
      </c>
    </row>
    <row r="49402" spans="1:2" x14ac:dyDescent="0.25">
      <c r="A49402">
        <v>21456343</v>
      </c>
      <c r="B49402" t="s">
        <v>8</v>
      </c>
    </row>
    <row r="49403" spans="1:2" x14ac:dyDescent="0.25">
      <c r="A49403">
        <v>20456856</v>
      </c>
      <c r="B49403" t="s">
        <v>8</v>
      </c>
    </row>
    <row r="49404" spans="1:2" x14ac:dyDescent="0.25">
      <c r="A49404">
        <v>21635539</v>
      </c>
      <c r="B49404" t="s">
        <v>8</v>
      </c>
    </row>
    <row r="49405" spans="1:2" x14ac:dyDescent="0.25">
      <c r="A49405">
        <v>21646629</v>
      </c>
      <c r="B49405" t="s">
        <v>8</v>
      </c>
    </row>
    <row r="49406" spans="1:2" x14ac:dyDescent="0.25">
      <c r="A49406">
        <v>20523553</v>
      </c>
      <c r="B49406" t="s">
        <v>8</v>
      </c>
    </row>
    <row r="49407" spans="1:2" x14ac:dyDescent="0.25">
      <c r="A49407">
        <v>21748531</v>
      </c>
      <c r="B49407" t="s">
        <v>8</v>
      </c>
    </row>
    <row r="49408" spans="1:2" x14ac:dyDescent="0.25">
      <c r="A49408">
        <v>20355266</v>
      </c>
      <c r="B49408" t="s">
        <v>8</v>
      </c>
    </row>
    <row r="49409" spans="1:2" x14ac:dyDescent="0.25">
      <c r="A49409">
        <v>21251843</v>
      </c>
      <c r="B49409" t="s">
        <v>9</v>
      </c>
    </row>
    <row r="49410" spans="1:2" x14ac:dyDescent="0.25">
      <c r="A49410">
        <v>21079447</v>
      </c>
      <c r="B49410" t="s">
        <v>8</v>
      </c>
    </row>
    <row r="49411" spans="1:2" x14ac:dyDescent="0.25">
      <c r="A49411">
        <v>20743461</v>
      </c>
      <c r="B49411" t="s">
        <v>8</v>
      </c>
    </row>
    <row r="49412" spans="1:2" x14ac:dyDescent="0.25">
      <c r="A49412">
        <v>21753593</v>
      </c>
      <c r="B49412" t="s">
        <v>9</v>
      </c>
    </row>
    <row r="49413" spans="1:2" x14ac:dyDescent="0.25">
      <c r="A49413">
        <v>21175480</v>
      </c>
      <c r="B49413" t="s">
        <v>8</v>
      </c>
    </row>
    <row r="49414" spans="1:2" x14ac:dyDescent="0.25">
      <c r="A49414">
        <v>20408433</v>
      </c>
      <c r="B49414" t="s">
        <v>8</v>
      </c>
    </row>
    <row r="49415" spans="1:2" x14ac:dyDescent="0.25">
      <c r="A49415">
        <v>21450679</v>
      </c>
      <c r="B49415" t="s">
        <v>8</v>
      </c>
    </row>
    <row r="49416" spans="1:2" x14ac:dyDescent="0.25">
      <c r="A49416">
        <v>21351653</v>
      </c>
      <c r="B49416" t="s">
        <v>8</v>
      </c>
    </row>
    <row r="49417" spans="1:2" x14ac:dyDescent="0.25">
      <c r="A49417">
        <v>20464018</v>
      </c>
      <c r="B49417" t="s">
        <v>8</v>
      </c>
    </row>
    <row r="49418" spans="1:2" x14ac:dyDescent="0.25">
      <c r="A49418">
        <v>21712670</v>
      </c>
      <c r="B49418" t="s">
        <v>8</v>
      </c>
    </row>
    <row r="49419" spans="1:2" x14ac:dyDescent="0.25">
      <c r="A49419">
        <v>20559709</v>
      </c>
      <c r="B49419" t="s">
        <v>8</v>
      </c>
    </row>
    <row r="49420" spans="1:2" x14ac:dyDescent="0.25">
      <c r="A49420">
        <v>20423257</v>
      </c>
      <c r="B49420" t="s">
        <v>8</v>
      </c>
    </row>
    <row r="49421" spans="1:2" x14ac:dyDescent="0.25">
      <c r="A49421">
        <v>21637850</v>
      </c>
      <c r="B49421" t="s">
        <v>8</v>
      </c>
    </row>
    <row r="49422" spans="1:2" x14ac:dyDescent="0.25">
      <c r="A49422">
        <v>24812983</v>
      </c>
      <c r="B49422" t="s">
        <v>8</v>
      </c>
    </row>
    <row r="49423" spans="1:2" x14ac:dyDescent="0.25">
      <c r="A49423">
        <v>20202754</v>
      </c>
      <c r="B49423" t="s">
        <v>8</v>
      </c>
    </row>
    <row r="49424" spans="1:2" x14ac:dyDescent="0.25">
      <c r="A49424">
        <v>20720255</v>
      </c>
      <c r="B49424" t="s">
        <v>8</v>
      </c>
    </row>
    <row r="49425" spans="1:2" x14ac:dyDescent="0.25">
      <c r="A49425">
        <v>21267015</v>
      </c>
      <c r="B49425" t="s">
        <v>8</v>
      </c>
    </row>
    <row r="49426" spans="1:2" x14ac:dyDescent="0.25">
      <c r="A49426">
        <v>24223557</v>
      </c>
      <c r="B49426" t="s">
        <v>8</v>
      </c>
    </row>
    <row r="49427" spans="1:2" x14ac:dyDescent="0.25">
      <c r="A49427">
        <v>24235249</v>
      </c>
      <c r="B49427" t="s">
        <v>8</v>
      </c>
    </row>
    <row r="49428" spans="1:2" x14ac:dyDescent="0.25">
      <c r="A49428">
        <v>24196783</v>
      </c>
      <c r="B49428" t="s">
        <v>9</v>
      </c>
    </row>
    <row r="49429" spans="1:2" x14ac:dyDescent="0.25">
      <c r="A49429">
        <v>24177708</v>
      </c>
      <c r="B49429" t="s">
        <v>8</v>
      </c>
    </row>
    <row r="49430" spans="1:2" x14ac:dyDescent="0.25">
      <c r="A49430">
        <v>24189598</v>
      </c>
      <c r="B49430" t="s">
        <v>8</v>
      </c>
    </row>
    <row r="49431" spans="1:2" x14ac:dyDescent="0.25">
      <c r="A49431">
        <v>20228365</v>
      </c>
      <c r="B49431" t="s">
        <v>8</v>
      </c>
    </row>
    <row r="49432" spans="1:2" x14ac:dyDescent="0.25">
      <c r="A49432">
        <v>21858500</v>
      </c>
      <c r="B49432" t="s">
        <v>8</v>
      </c>
    </row>
    <row r="49433" spans="1:2" x14ac:dyDescent="0.25">
      <c r="A49433">
        <v>21832874</v>
      </c>
      <c r="B49433" t="s">
        <v>8</v>
      </c>
    </row>
    <row r="49434" spans="1:2" x14ac:dyDescent="0.25">
      <c r="A49434">
        <v>20122477</v>
      </c>
      <c r="B49434" t="s">
        <v>8</v>
      </c>
    </row>
    <row r="49435" spans="1:2" x14ac:dyDescent="0.25">
      <c r="A49435">
        <v>20321201</v>
      </c>
      <c r="B49435" t="s">
        <v>8</v>
      </c>
    </row>
    <row r="49436" spans="1:2" x14ac:dyDescent="0.25">
      <c r="A49436">
        <v>21789701</v>
      </c>
      <c r="B49436" t="s">
        <v>8</v>
      </c>
    </row>
    <row r="49437" spans="1:2" x14ac:dyDescent="0.25">
      <c r="A49437">
        <v>20002838</v>
      </c>
      <c r="B49437" t="s">
        <v>8</v>
      </c>
    </row>
    <row r="49438" spans="1:2" x14ac:dyDescent="0.25">
      <c r="A49438">
        <v>20858797</v>
      </c>
      <c r="B49438" t="s">
        <v>8</v>
      </c>
    </row>
    <row r="49439" spans="1:2" x14ac:dyDescent="0.25">
      <c r="A49439">
        <v>20401097</v>
      </c>
      <c r="B49439" t="s">
        <v>8</v>
      </c>
    </row>
    <row r="49440" spans="1:2" x14ac:dyDescent="0.25">
      <c r="A49440">
        <v>21034668</v>
      </c>
      <c r="B49440" t="s">
        <v>8</v>
      </c>
    </row>
    <row r="49441" spans="1:2" x14ac:dyDescent="0.25">
      <c r="A49441">
        <v>20725013</v>
      </c>
      <c r="B49441" t="s">
        <v>8</v>
      </c>
    </row>
    <row r="49442" spans="1:2" x14ac:dyDescent="0.25">
      <c r="A49442">
        <v>21153676</v>
      </c>
      <c r="B49442" t="s">
        <v>8</v>
      </c>
    </row>
    <row r="49443" spans="1:2" x14ac:dyDescent="0.25">
      <c r="A49443">
        <v>23970522</v>
      </c>
      <c r="B49443" t="s">
        <v>8</v>
      </c>
    </row>
    <row r="49444" spans="1:2" x14ac:dyDescent="0.25">
      <c r="A49444">
        <v>21160373</v>
      </c>
      <c r="B49444" t="s">
        <v>8</v>
      </c>
    </row>
    <row r="49445" spans="1:2" x14ac:dyDescent="0.25">
      <c r="A49445">
        <v>20219127</v>
      </c>
      <c r="B49445" t="s">
        <v>8</v>
      </c>
    </row>
    <row r="49446" spans="1:2" x14ac:dyDescent="0.25">
      <c r="A49446">
        <v>21381381</v>
      </c>
      <c r="B49446" t="s">
        <v>8</v>
      </c>
    </row>
    <row r="49447" spans="1:2" x14ac:dyDescent="0.25">
      <c r="A49447">
        <v>20257282</v>
      </c>
      <c r="B49447" t="s">
        <v>8</v>
      </c>
    </row>
    <row r="49448" spans="1:2" x14ac:dyDescent="0.25">
      <c r="A49448">
        <v>21597773</v>
      </c>
      <c r="B49448" t="s">
        <v>8</v>
      </c>
    </row>
    <row r="49449" spans="1:2" x14ac:dyDescent="0.25">
      <c r="A49449">
        <v>20880394</v>
      </c>
      <c r="B49449" t="s">
        <v>8</v>
      </c>
    </row>
    <row r="49450" spans="1:2" x14ac:dyDescent="0.25">
      <c r="A49450">
        <v>20659580</v>
      </c>
      <c r="B49450" t="s">
        <v>8</v>
      </c>
    </row>
    <row r="49451" spans="1:2" x14ac:dyDescent="0.25">
      <c r="A49451">
        <v>21279325</v>
      </c>
      <c r="B49451" t="s">
        <v>8</v>
      </c>
    </row>
    <row r="49452" spans="1:2" x14ac:dyDescent="0.25">
      <c r="A49452">
        <v>21101293</v>
      </c>
      <c r="B49452" t="s">
        <v>8</v>
      </c>
    </row>
    <row r="49453" spans="1:2" x14ac:dyDescent="0.25">
      <c r="A49453">
        <v>21705396</v>
      </c>
      <c r="B49453" t="s">
        <v>8</v>
      </c>
    </row>
    <row r="49454" spans="1:2" x14ac:dyDescent="0.25">
      <c r="A49454">
        <v>22000732</v>
      </c>
      <c r="B49454" t="s">
        <v>9</v>
      </c>
    </row>
    <row r="49455" spans="1:2" x14ac:dyDescent="0.25">
      <c r="A49455">
        <v>21004399</v>
      </c>
      <c r="B49455" t="s">
        <v>8</v>
      </c>
    </row>
    <row r="49456" spans="1:2" x14ac:dyDescent="0.25">
      <c r="A49456">
        <v>21700026</v>
      </c>
      <c r="B49456" t="s">
        <v>8</v>
      </c>
    </row>
    <row r="49457" spans="1:2" x14ac:dyDescent="0.25">
      <c r="A49457">
        <v>20795470</v>
      </c>
      <c r="B49457" t="s">
        <v>8</v>
      </c>
    </row>
    <row r="49458" spans="1:2" x14ac:dyDescent="0.25">
      <c r="A49458">
        <v>20891688</v>
      </c>
      <c r="B49458" t="s">
        <v>8</v>
      </c>
    </row>
    <row r="49459" spans="1:2" x14ac:dyDescent="0.25">
      <c r="A49459">
        <v>21203670</v>
      </c>
      <c r="B49459" t="s">
        <v>8</v>
      </c>
    </row>
    <row r="49460" spans="1:2" x14ac:dyDescent="0.25">
      <c r="A49460">
        <v>20302403</v>
      </c>
      <c r="B49460" t="s">
        <v>8</v>
      </c>
    </row>
    <row r="49461" spans="1:2" x14ac:dyDescent="0.25">
      <c r="A49461">
        <v>21927295</v>
      </c>
      <c r="B49461" t="s">
        <v>9</v>
      </c>
    </row>
    <row r="49462" spans="1:2" x14ac:dyDescent="0.25">
      <c r="A49462">
        <v>21890213</v>
      </c>
      <c r="B49462" t="s">
        <v>8</v>
      </c>
    </row>
    <row r="49463" spans="1:2" x14ac:dyDescent="0.25">
      <c r="A49463">
        <v>21729271</v>
      </c>
      <c r="B49463" t="s">
        <v>8</v>
      </c>
    </row>
    <row r="49464" spans="1:2" x14ac:dyDescent="0.25">
      <c r="A49464">
        <v>21916783</v>
      </c>
      <c r="B49464" t="s">
        <v>8</v>
      </c>
    </row>
    <row r="49465" spans="1:2" x14ac:dyDescent="0.25">
      <c r="A49465">
        <v>20169774</v>
      </c>
      <c r="B49465" t="s">
        <v>8</v>
      </c>
    </row>
    <row r="49466" spans="1:2" x14ac:dyDescent="0.25">
      <c r="A49466">
        <v>20769459</v>
      </c>
      <c r="B49466" t="s">
        <v>8</v>
      </c>
    </row>
    <row r="49467" spans="1:2" x14ac:dyDescent="0.25">
      <c r="A49467">
        <v>20412375</v>
      </c>
      <c r="B49467" t="s">
        <v>8</v>
      </c>
    </row>
    <row r="49468" spans="1:2" x14ac:dyDescent="0.25">
      <c r="A49468">
        <v>20648380</v>
      </c>
      <c r="B49468" t="s">
        <v>8</v>
      </c>
    </row>
    <row r="49469" spans="1:2" x14ac:dyDescent="0.25">
      <c r="A49469">
        <v>20989138</v>
      </c>
      <c r="B49469" t="s">
        <v>8</v>
      </c>
    </row>
    <row r="49470" spans="1:2" x14ac:dyDescent="0.25">
      <c r="A49470">
        <v>21032907</v>
      </c>
      <c r="B49470" t="s">
        <v>8</v>
      </c>
    </row>
    <row r="49471" spans="1:2" x14ac:dyDescent="0.25">
      <c r="A49471">
        <v>20999396</v>
      </c>
      <c r="B49471" t="s">
        <v>8</v>
      </c>
    </row>
    <row r="49472" spans="1:2" x14ac:dyDescent="0.25">
      <c r="A49472">
        <v>21884576</v>
      </c>
      <c r="B49472" t="s">
        <v>8</v>
      </c>
    </row>
    <row r="49473" spans="1:2" x14ac:dyDescent="0.25">
      <c r="A49473">
        <v>21602331</v>
      </c>
      <c r="B49473" t="s">
        <v>8</v>
      </c>
    </row>
    <row r="49474" spans="1:2" x14ac:dyDescent="0.25">
      <c r="A49474">
        <v>21365089</v>
      </c>
      <c r="B49474" t="s">
        <v>8</v>
      </c>
    </row>
    <row r="49475" spans="1:2" x14ac:dyDescent="0.25">
      <c r="A49475">
        <v>20538594</v>
      </c>
      <c r="B49475" t="s">
        <v>8</v>
      </c>
    </row>
    <row r="49476" spans="1:2" x14ac:dyDescent="0.25">
      <c r="A49476">
        <v>21275184</v>
      </c>
      <c r="B49476" t="s">
        <v>8</v>
      </c>
    </row>
    <row r="49477" spans="1:2" x14ac:dyDescent="0.25">
      <c r="A49477">
        <v>21615393</v>
      </c>
      <c r="B49477" t="s">
        <v>9</v>
      </c>
    </row>
    <row r="49478" spans="1:2" x14ac:dyDescent="0.25">
      <c r="A49478">
        <v>21262023</v>
      </c>
      <c r="B49478" t="s">
        <v>8</v>
      </c>
    </row>
    <row r="49479" spans="1:2" x14ac:dyDescent="0.25">
      <c r="A49479">
        <v>21336998</v>
      </c>
      <c r="B49479" t="s">
        <v>8</v>
      </c>
    </row>
    <row r="49480" spans="1:2" x14ac:dyDescent="0.25">
      <c r="A49480">
        <v>21537636</v>
      </c>
      <c r="B49480" t="s">
        <v>8</v>
      </c>
    </row>
    <row r="49481" spans="1:2" x14ac:dyDescent="0.25">
      <c r="A49481">
        <v>20338071</v>
      </c>
      <c r="B49481" t="s">
        <v>8</v>
      </c>
    </row>
    <row r="49482" spans="1:2" x14ac:dyDescent="0.25">
      <c r="A49482">
        <v>21175322</v>
      </c>
      <c r="B49482" t="s">
        <v>8</v>
      </c>
    </row>
    <row r="49483" spans="1:2" x14ac:dyDescent="0.25">
      <c r="A49483">
        <v>21336985</v>
      </c>
      <c r="B49483" t="s">
        <v>8</v>
      </c>
    </row>
    <row r="49484" spans="1:2" x14ac:dyDescent="0.25">
      <c r="A49484">
        <v>20677210</v>
      </c>
      <c r="B49484" t="s">
        <v>8</v>
      </c>
    </row>
    <row r="49485" spans="1:2" x14ac:dyDescent="0.25">
      <c r="A49485">
        <v>21233718</v>
      </c>
      <c r="B49485" t="s">
        <v>8</v>
      </c>
    </row>
    <row r="49486" spans="1:2" x14ac:dyDescent="0.25">
      <c r="A49486">
        <v>21253503</v>
      </c>
      <c r="B49486" t="s">
        <v>9</v>
      </c>
    </row>
    <row r="49487" spans="1:2" x14ac:dyDescent="0.25">
      <c r="A49487">
        <v>21036588</v>
      </c>
      <c r="B49487" t="s">
        <v>8</v>
      </c>
    </row>
    <row r="49488" spans="1:2" x14ac:dyDescent="0.25">
      <c r="A49488">
        <v>20694146</v>
      </c>
      <c r="B49488" t="s">
        <v>9</v>
      </c>
    </row>
    <row r="49489" spans="1:2" x14ac:dyDescent="0.25">
      <c r="A49489">
        <v>21147346</v>
      </c>
      <c r="B49489" t="s">
        <v>8</v>
      </c>
    </row>
    <row r="49490" spans="1:2" x14ac:dyDescent="0.25">
      <c r="A49490">
        <v>21401463</v>
      </c>
      <c r="B49490" t="s">
        <v>8</v>
      </c>
    </row>
    <row r="49491" spans="1:2" x14ac:dyDescent="0.25">
      <c r="A49491">
        <v>21056743</v>
      </c>
      <c r="B49491" t="s">
        <v>8</v>
      </c>
    </row>
    <row r="49492" spans="1:2" x14ac:dyDescent="0.25">
      <c r="A49492">
        <v>22023075</v>
      </c>
      <c r="B49492" t="s">
        <v>8</v>
      </c>
    </row>
    <row r="49493" spans="1:2" x14ac:dyDescent="0.25">
      <c r="A49493">
        <v>20487224</v>
      </c>
      <c r="B49493" t="s">
        <v>8</v>
      </c>
    </row>
    <row r="49494" spans="1:2" x14ac:dyDescent="0.25">
      <c r="A49494">
        <v>21830403</v>
      </c>
      <c r="B49494" t="s">
        <v>8</v>
      </c>
    </row>
    <row r="49495" spans="1:2" x14ac:dyDescent="0.25">
      <c r="A49495">
        <v>21018416</v>
      </c>
      <c r="B49495" t="s">
        <v>8</v>
      </c>
    </row>
    <row r="49496" spans="1:2" x14ac:dyDescent="0.25">
      <c r="A49496">
        <v>21871051</v>
      </c>
      <c r="B49496" t="s">
        <v>8</v>
      </c>
    </row>
    <row r="49497" spans="1:2" x14ac:dyDescent="0.25">
      <c r="A49497">
        <v>20540230</v>
      </c>
      <c r="B49497" t="s">
        <v>8</v>
      </c>
    </row>
    <row r="49498" spans="1:2" x14ac:dyDescent="0.25">
      <c r="A49498">
        <v>20659907</v>
      </c>
      <c r="B49498" t="s">
        <v>8</v>
      </c>
    </row>
    <row r="49499" spans="1:2" x14ac:dyDescent="0.25">
      <c r="A49499">
        <v>21733410</v>
      </c>
      <c r="B49499" t="s">
        <v>8</v>
      </c>
    </row>
    <row r="49500" spans="1:2" x14ac:dyDescent="0.25">
      <c r="A49500">
        <v>21157190</v>
      </c>
      <c r="B49500" t="s">
        <v>8</v>
      </c>
    </row>
    <row r="49501" spans="1:2" x14ac:dyDescent="0.25">
      <c r="A49501">
        <v>21617591</v>
      </c>
      <c r="B49501" t="s">
        <v>8</v>
      </c>
    </row>
    <row r="49502" spans="1:2" x14ac:dyDescent="0.25">
      <c r="A49502">
        <v>21863665</v>
      </c>
      <c r="B49502" t="s">
        <v>8</v>
      </c>
    </row>
    <row r="49503" spans="1:2" x14ac:dyDescent="0.25">
      <c r="A49503">
        <v>21901043</v>
      </c>
      <c r="B49503" t="s">
        <v>8</v>
      </c>
    </row>
    <row r="49504" spans="1:2" x14ac:dyDescent="0.25">
      <c r="A49504">
        <v>21065282</v>
      </c>
      <c r="B49504" t="s">
        <v>8</v>
      </c>
    </row>
    <row r="49505" spans="1:2" x14ac:dyDescent="0.25">
      <c r="A49505">
        <v>20682866</v>
      </c>
      <c r="B49505" t="s">
        <v>8</v>
      </c>
    </row>
    <row r="49506" spans="1:2" x14ac:dyDescent="0.25">
      <c r="A49506">
        <v>21308071</v>
      </c>
      <c r="B49506" t="s">
        <v>8</v>
      </c>
    </row>
    <row r="49507" spans="1:2" x14ac:dyDescent="0.25">
      <c r="A49507">
        <v>21351038</v>
      </c>
      <c r="B49507" t="s">
        <v>8</v>
      </c>
    </row>
    <row r="49508" spans="1:2" x14ac:dyDescent="0.25">
      <c r="A49508">
        <v>24340237</v>
      </c>
      <c r="B49508" t="s">
        <v>8</v>
      </c>
    </row>
    <row r="49509" spans="1:2" x14ac:dyDescent="0.25">
      <c r="A49509">
        <v>20284645</v>
      </c>
      <c r="B49509" t="s">
        <v>8</v>
      </c>
    </row>
    <row r="49510" spans="1:2" x14ac:dyDescent="0.25">
      <c r="A49510">
        <v>21153992</v>
      </c>
      <c r="B49510" t="s">
        <v>8</v>
      </c>
    </row>
    <row r="49511" spans="1:2" x14ac:dyDescent="0.25">
      <c r="A49511">
        <v>21224653</v>
      </c>
      <c r="B49511" t="s">
        <v>8</v>
      </c>
    </row>
    <row r="49512" spans="1:2" x14ac:dyDescent="0.25">
      <c r="A49512">
        <v>20828158</v>
      </c>
      <c r="B49512" t="s">
        <v>8</v>
      </c>
    </row>
    <row r="49513" spans="1:2" x14ac:dyDescent="0.25">
      <c r="A49513">
        <v>21476116</v>
      </c>
      <c r="B49513" t="s">
        <v>8</v>
      </c>
    </row>
    <row r="49514" spans="1:2" x14ac:dyDescent="0.25">
      <c r="A49514">
        <v>21374305</v>
      </c>
      <c r="B49514" t="s">
        <v>8</v>
      </c>
    </row>
    <row r="49515" spans="1:2" x14ac:dyDescent="0.25">
      <c r="A49515">
        <v>21790747</v>
      </c>
      <c r="B49515" t="s">
        <v>8</v>
      </c>
    </row>
    <row r="49516" spans="1:2" x14ac:dyDescent="0.25">
      <c r="A49516">
        <v>21436748</v>
      </c>
      <c r="B49516" t="s">
        <v>8</v>
      </c>
    </row>
    <row r="49517" spans="1:2" x14ac:dyDescent="0.25">
      <c r="A49517">
        <v>20007500</v>
      </c>
      <c r="B49517" t="s">
        <v>8</v>
      </c>
    </row>
    <row r="49518" spans="1:2" x14ac:dyDescent="0.25">
      <c r="A49518">
        <v>21186050</v>
      </c>
      <c r="B49518" t="s">
        <v>8</v>
      </c>
    </row>
    <row r="49519" spans="1:2" x14ac:dyDescent="0.25">
      <c r="A49519">
        <v>21596453</v>
      </c>
      <c r="B49519" t="s">
        <v>8</v>
      </c>
    </row>
    <row r="49520" spans="1:2" x14ac:dyDescent="0.25">
      <c r="A49520">
        <v>20305316</v>
      </c>
      <c r="B49520" t="s">
        <v>8</v>
      </c>
    </row>
    <row r="49521" spans="1:2" x14ac:dyDescent="0.25">
      <c r="A49521">
        <v>20883660</v>
      </c>
      <c r="B49521" t="s">
        <v>8</v>
      </c>
    </row>
    <row r="49522" spans="1:2" x14ac:dyDescent="0.25">
      <c r="A49522">
        <v>20582440</v>
      </c>
      <c r="B49522" t="s">
        <v>8</v>
      </c>
    </row>
    <row r="49523" spans="1:2" x14ac:dyDescent="0.25">
      <c r="A49523">
        <v>21483453</v>
      </c>
      <c r="B49523" t="s">
        <v>8</v>
      </c>
    </row>
    <row r="49524" spans="1:2" x14ac:dyDescent="0.25">
      <c r="A49524">
        <v>21154304</v>
      </c>
      <c r="B49524" t="s">
        <v>8</v>
      </c>
    </row>
    <row r="49525" spans="1:2" x14ac:dyDescent="0.25">
      <c r="A49525">
        <v>20748302</v>
      </c>
      <c r="B49525" t="s">
        <v>8</v>
      </c>
    </row>
    <row r="49526" spans="1:2" x14ac:dyDescent="0.25">
      <c r="A49526">
        <v>20007452</v>
      </c>
      <c r="B49526" t="s">
        <v>8</v>
      </c>
    </row>
    <row r="49527" spans="1:2" x14ac:dyDescent="0.25">
      <c r="A49527">
        <v>21596743</v>
      </c>
      <c r="B49527" t="s">
        <v>8</v>
      </c>
    </row>
    <row r="49528" spans="1:2" x14ac:dyDescent="0.25">
      <c r="A49528">
        <v>21261585</v>
      </c>
      <c r="B49528" t="s">
        <v>9</v>
      </c>
    </row>
    <row r="49529" spans="1:2" x14ac:dyDescent="0.25">
      <c r="A49529">
        <v>20221398</v>
      </c>
      <c r="B49529" t="s">
        <v>8</v>
      </c>
    </row>
    <row r="49530" spans="1:2" x14ac:dyDescent="0.25">
      <c r="A49530">
        <v>21833460</v>
      </c>
      <c r="B49530" t="s">
        <v>8</v>
      </c>
    </row>
    <row r="49531" spans="1:2" x14ac:dyDescent="0.25">
      <c r="A49531">
        <v>21858554</v>
      </c>
      <c r="B49531" t="s">
        <v>8</v>
      </c>
    </row>
    <row r="49532" spans="1:2" x14ac:dyDescent="0.25">
      <c r="A49532">
        <v>20324215</v>
      </c>
      <c r="B49532" t="s">
        <v>8</v>
      </c>
    </row>
    <row r="49533" spans="1:2" x14ac:dyDescent="0.25">
      <c r="A49533">
        <v>21622465</v>
      </c>
      <c r="B49533" t="s">
        <v>8</v>
      </c>
    </row>
    <row r="49534" spans="1:2" x14ac:dyDescent="0.25">
      <c r="A49534">
        <v>20493060</v>
      </c>
      <c r="B49534" t="s">
        <v>8</v>
      </c>
    </row>
    <row r="49535" spans="1:2" x14ac:dyDescent="0.25">
      <c r="A49535">
        <v>20856946</v>
      </c>
      <c r="B49535" t="s">
        <v>8</v>
      </c>
    </row>
    <row r="49536" spans="1:2" x14ac:dyDescent="0.25">
      <c r="A49536">
        <v>21859627</v>
      </c>
      <c r="B49536" t="s">
        <v>8</v>
      </c>
    </row>
    <row r="49537" spans="1:2" x14ac:dyDescent="0.25">
      <c r="A49537">
        <v>21090429</v>
      </c>
      <c r="B49537" t="s">
        <v>8</v>
      </c>
    </row>
    <row r="49538" spans="1:2" x14ac:dyDescent="0.25">
      <c r="A49538">
        <v>20168427</v>
      </c>
      <c r="B49538" t="s">
        <v>8</v>
      </c>
    </row>
    <row r="49539" spans="1:2" x14ac:dyDescent="0.25">
      <c r="A49539">
        <v>21060907</v>
      </c>
      <c r="B49539" t="s">
        <v>9</v>
      </c>
    </row>
    <row r="49540" spans="1:2" x14ac:dyDescent="0.25">
      <c r="A49540">
        <v>20201982</v>
      </c>
      <c r="B49540" t="s">
        <v>8</v>
      </c>
    </row>
    <row r="49541" spans="1:2" x14ac:dyDescent="0.25">
      <c r="A49541">
        <v>20694131</v>
      </c>
      <c r="B49541" t="s">
        <v>8</v>
      </c>
    </row>
    <row r="49542" spans="1:2" x14ac:dyDescent="0.25">
      <c r="A49542">
        <v>20745276</v>
      </c>
      <c r="B49542" t="s">
        <v>8</v>
      </c>
    </row>
    <row r="49543" spans="1:2" x14ac:dyDescent="0.25">
      <c r="A49543">
        <v>21411725</v>
      </c>
      <c r="B49543" t="s">
        <v>8</v>
      </c>
    </row>
    <row r="49544" spans="1:2" x14ac:dyDescent="0.25">
      <c r="A49544">
        <v>21470772</v>
      </c>
      <c r="B49544" t="s">
        <v>8</v>
      </c>
    </row>
    <row r="49545" spans="1:2" x14ac:dyDescent="0.25">
      <c r="A49545">
        <v>21858953</v>
      </c>
      <c r="B49545" t="s">
        <v>8</v>
      </c>
    </row>
    <row r="49546" spans="1:2" x14ac:dyDescent="0.25">
      <c r="A49546">
        <v>21243437</v>
      </c>
      <c r="B49546" t="s">
        <v>8</v>
      </c>
    </row>
    <row r="49547" spans="1:2" x14ac:dyDescent="0.25">
      <c r="A49547">
        <v>21400712</v>
      </c>
      <c r="B49547" t="s">
        <v>8</v>
      </c>
    </row>
    <row r="49548" spans="1:2" x14ac:dyDescent="0.25">
      <c r="A49548">
        <v>21618864</v>
      </c>
      <c r="B49548" t="s">
        <v>8</v>
      </c>
    </row>
    <row r="49549" spans="1:2" x14ac:dyDescent="0.25">
      <c r="A49549">
        <v>21341492</v>
      </c>
      <c r="B49549" t="s">
        <v>9</v>
      </c>
    </row>
    <row r="49550" spans="1:2" x14ac:dyDescent="0.25">
      <c r="A49550">
        <v>21521409</v>
      </c>
      <c r="B49550" t="s">
        <v>8</v>
      </c>
    </row>
    <row r="49551" spans="1:2" x14ac:dyDescent="0.25">
      <c r="A49551">
        <v>20637771</v>
      </c>
      <c r="B49551" t="s">
        <v>8</v>
      </c>
    </row>
    <row r="49552" spans="1:2" x14ac:dyDescent="0.25">
      <c r="A49552">
        <v>21390486</v>
      </c>
      <c r="B49552" t="s">
        <v>8</v>
      </c>
    </row>
    <row r="49553" spans="1:2" x14ac:dyDescent="0.25">
      <c r="A49553">
        <v>21650919</v>
      </c>
      <c r="B49553" t="s">
        <v>8</v>
      </c>
    </row>
    <row r="49554" spans="1:2" x14ac:dyDescent="0.25">
      <c r="A49554">
        <v>21322230</v>
      </c>
      <c r="B49554" t="s">
        <v>8</v>
      </c>
    </row>
    <row r="49555" spans="1:2" x14ac:dyDescent="0.25">
      <c r="A49555">
        <v>21774362</v>
      </c>
      <c r="B49555" t="s">
        <v>8</v>
      </c>
    </row>
    <row r="49556" spans="1:2" x14ac:dyDescent="0.25">
      <c r="A49556">
        <v>21794771</v>
      </c>
      <c r="B49556" t="s">
        <v>8</v>
      </c>
    </row>
    <row r="49557" spans="1:2" x14ac:dyDescent="0.25">
      <c r="A49557">
        <v>20530084</v>
      </c>
      <c r="B49557" t="s">
        <v>9</v>
      </c>
    </row>
    <row r="49558" spans="1:2" x14ac:dyDescent="0.25">
      <c r="A49558">
        <v>21822948</v>
      </c>
      <c r="B49558" t="s">
        <v>8</v>
      </c>
    </row>
    <row r="49559" spans="1:2" x14ac:dyDescent="0.25">
      <c r="A49559">
        <v>20449974</v>
      </c>
      <c r="B49559" t="s">
        <v>8</v>
      </c>
    </row>
    <row r="49560" spans="1:2" x14ac:dyDescent="0.25">
      <c r="A49560">
        <v>20814357</v>
      </c>
      <c r="B49560" t="s">
        <v>8</v>
      </c>
    </row>
    <row r="49561" spans="1:2" x14ac:dyDescent="0.25">
      <c r="A49561">
        <v>20569571</v>
      </c>
      <c r="B49561" t="s">
        <v>8</v>
      </c>
    </row>
    <row r="49562" spans="1:2" x14ac:dyDescent="0.25">
      <c r="A49562">
        <v>20418058</v>
      </c>
      <c r="B49562" t="s">
        <v>8</v>
      </c>
    </row>
    <row r="49563" spans="1:2" x14ac:dyDescent="0.25">
      <c r="A49563">
        <v>21787376</v>
      </c>
      <c r="B49563" t="s">
        <v>8</v>
      </c>
    </row>
    <row r="49564" spans="1:2" x14ac:dyDescent="0.25">
      <c r="A49564">
        <v>21821363</v>
      </c>
      <c r="B49564" t="s">
        <v>8</v>
      </c>
    </row>
    <row r="49565" spans="1:2" x14ac:dyDescent="0.25">
      <c r="A49565">
        <v>20835145</v>
      </c>
      <c r="B49565" t="s">
        <v>9</v>
      </c>
    </row>
    <row r="49566" spans="1:2" x14ac:dyDescent="0.25">
      <c r="A49566">
        <v>21426684</v>
      </c>
      <c r="B49566" t="s">
        <v>8</v>
      </c>
    </row>
    <row r="49567" spans="1:2" x14ac:dyDescent="0.25">
      <c r="A49567">
        <v>21755808</v>
      </c>
      <c r="B49567" t="s">
        <v>8</v>
      </c>
    </row>
    <row r="49568" spans="1:2" x14ac:dyDescent="0.25">
      <c r="A49568">
        <v>20478787</v>
      </c>
      <c r="B49568" t="s">
        <v>8</v>
      </c>
    </row>
    <row r="49569" spans="1:2" x14ac:dyDescent="0.25">
      <c r="A49569">
        <v>20628371</v>
      </c>
      <c r="B49569" t="s">
        <v>8</v>
      </c>
    </row>
    <row r="49570" spans="1:2" x14ac:dyDescent="0.25">
      <c r="A49570">
        <v>21900441</v>
      </c>
      <c r="B49570" t="s">
        <v>8</v>
      </c>
    </row>
    <row r="49571" spans="1:2" x14ac:dyDescent="0.25">
      <c r="A49571">
        <v>21802311</v>
      </c>
      <c r="B49571" t="s">
        <v>8</v>
      </c>
    </row>
    <row r="49572" spans="1:2" x14ac:dyDescent="0.25">
      <c r="A49572">
        <v>20357593</v>
      </c>
      <c r="B49572" t="s">
        <v>8</v>
      </c>
    </row>
    <row r="49573" spans="1:2" x14ac:dyDescent="0.25">
      <c r="A49573">
        <v>20534238</v>
      </c>
      <c r="B49573" t="s">
        <v>8</v>
      </c>
    </row>
    <row r="49574" spans="1:2" x14ac:dyDescent="0.25">
      <c r="A49574">
        <v>20135833</v>
      </c>
      <c r="B49574" t="s">
        <v>8</v>
      </c>
    </row>
    <row r="49575" spans="1:2" x14ac:dyDescent="0.25">
      <c r="A49575">
        <v>20503003</v>
      </c>
      <c r="B49575" t="s">
        <v>9</v>
      </c>
    </row>
    <row r="49576" spans="1:2" x14ac:dyDescent="0.25">
      <c r="A49576">
        <v>20612181</v>
      </c>
      <c r="B49576" t="s">
        <v>9</v>
      </c>
    </row>
    <row r="49577" spans="1:2" x14ac:dyDescent="0.25">
      <c r="A49577">
        <v>21717575</v>
      </c>
      <c r="B49577" t="s">
        <v>8</v>
      </c>
    </row>
    <row r="49578" spans="1:2" x14ac:dyDescent="0.25">
      <c r="A49578">
        <v>20548498</v>
      </c>
      <c r="B49578" t="s">
        <v>9</v>
      </c>
    </row>
    <row r="49579" spans="1:2" x14ac:dyDescent="0.25">
      <c r="A49579">
        <v>20390011</v>
      </c>
      <c r="B49579" t="s">
        <v>8</v>
      </c>
    </row>
    <row r="49580" spans="1:2" x14ac:dyDescent="0.25">
      <c r="A49580">
        <v>20450471</v>
      </c>
      <c r="B49580" t="s">
        <v>9</v>
      </c>
    </row>
    <row r="49581" spans="1:2" x14ac:dyDescent="0.25">
      <c r="A49581">
        <v>25204639</v>
      </c>
      <c r="B49581" t="s">
        <v>8</v>
      </c>
    </row>
    <row r="49582" spans="1:2" x14ac:dyDescent="0.25">
      <c r="A49582">
        <v>20406971</v>
      </c>
      <c r="B49582" t="s">
        <v>8</v>
      </c>
    </row>
    <row r="49583" spans="1:2" x14ac:dyDescent="0.25">
      <c r="A49583">
        <v>20364191</v>
      </c>
      <c r="B49583" t="s">
        <v>8</v>
      </c>
    </row>
    <row r="49584" spans="1:2" x14ac:dyDescent="0.25">
      <c r="A49584">
        <v>20631183</v>
      </c>
      <c r="B49584" t="s">
        <v>8</v>
      </c>
    </row>
    <row r="49585" spans="1:2" x14ac:dyDescent="0.25">
      <c r="A49585">
        <v>20562383</v>
      </c>
      <c r="B49585" t="s">
        <v>8</v>
      </c>
    </row>
    <row r="49586" spans="1:2" x14ac:dyDescent="0.25">
      <c r="A49586">
        <v>20615819</v>
      </c>
      <c r="B49586" t="s">
        <v>9</v>
      </c>
    </row>
    <row r="49587" spans="1:2" x14ac:dyDescent="0.25">
      <c r="A49587">
        <v>20496626</v>
      </c>
      <c r="B49587" t="s">
        <v>8</v>
      </c>
    </row>
    <row r="49588" spans="1:2" x14ac:dyDescent="0.25">
      <c r="A49588">
        <v>20599991</v>
      </c>
      <c r="B49588" t="s">
        <v>8</v>
      </c>
    </row>
    <row r="49589" spans="1:2" x14ac:dyDescent="0.25">
      <c r="A49589">
        <v>20477078</v>
      </c>
      <c r="B49589" t="s">
        <v>8</v>
      </c>
    </row>
    <row r="49590" spans="1:2" x14ac:dyDescent="0.25">
      <c r="A49590">
        <v>20574139</v>
      </c>
      <c r="B49590" t="s">
        <v>8</v>
      </c>
    </row>
    <row r="49591" spans="1:2" x14ac:dyDescent="0.25">
      <c r="A49591">
        <v>20426213</v>
      </c>
      <c r="B49591" t="s">
        <v>8</v>
      </c>
    </row>
    <row r="49592" spans="1:2" x14ac:dyDescent="0.25">
      <c r="A49592">
        <v>20252728</v>
      </c>
      <c r="B49592" t="s">
        <v>8</v>
      </c>
    </row>
    <row r="49593" spans="1:2" x14ac:dyDescent="0.25">
      <c r="A49593">
        <v>20552215</v>
      </c>
      <c r="B49593" t="s">
        <v>9</v>
      </c>
    </row>
    <row r="49594" spans="1:2" x14ac:dyDescent="0.25">
      <c r="A49594">
        <v>20581423</v>
      </c>
      <c r="B49594" t="s">
        <v>9</v>
      </c>
    </row>
    <row r="49595" spans="1:2" x14ac:dyDescent="0.25">
      <c r="A49595">
        <v>20406891</v>
      </c>
      <c r="B49595" t="s">
        <v>9</v>
      </c>
    </row>
    <row r="49596" spans="1:2" x14ac:dyDescent="0.25">
      <c r="A49596">
        <v>20393064</v>
      </c>
      <c r="B49596" t="s">
        <v>8</v>
      </c>
    </row>
    <row r="49597" spans="1:2" x14ac:dyDescent="0.25">
      <c r="A49597">
        <v>21891060</v>
      </c>
      <c r="B49597" t="s">
        <v>8</v>
      </c>
    </row>
    <row r="49598" spans="1:2" x14ac:dyDescent="0.25">
      <c r="A49598">
        <v>20473114</v>
      </c>
      <c r="B49598" t="s">
        <v>8</v>
      </c>
    </row>
    <row r="49599" spans="1:2" x14ac:dyDescent="0.25">
      <c r="A49599">
        <v>21768892</v>
      </c>
      <c r="B49599" t="s">
        <v>8</v>
      </c>
    </row>
    <row r="49600" spans="1:2" x14ac:dyDescent="0.25">
      <c r="A49600">
        <v>20571787</v>
      </c>
      <c r="B49600" t="s">
        <v>8</v>
      </c>
    </row>
    <row r="49601" spans="1:2" x14ac:dyDescent="0.25">
      <c r="A49601">
        <v>21162693</v>
      </c>
      <c r="B49601" t="s">
        <v>8</v>
      </c>
    </row>
    <row r="49602" spans="1:2" x14ac:dyDescent="0.25">
      <c r="A49602">
        <v>20545490</v>
      </c>
      <c r="B49602" t="s">
        <v>8</v>
      </c>
    </row>
    <row r="49603" spans="1:2" x14ac:dyDescent="0.25">
      <c r="A49603">
        <v>20635709</v>
      </c>
      <c r="B49603" t="s">
        <v>8</v>
      </c>
    </row>
    <row r="49604" spans="1:2" x14ac:dyDescent="0.25">
      <c r="A49604">
        <v>20550268</v>
      </c>
      <c r="B49604" t="s">
        <v>8</v>
      </c>
    </row>
    <row r="49605" spans="1:2" x14ac:dyDescent="0.25">
      <c r="A49605">
        <v>20570569</v>
      </c>
      <c r="B49605" t="s">
        <v>8</v>
      </c>
    </row>
    <row r="49606" spans="1:2" x14ac:dyDescent="0.25">
      <c r="A49606">
        <v>21786369</v>
      </c>
      <c r="B49606" t="s">
        <v>8</v>
      </c>
    </row>
    <row r="49607" spans="1:2" x14ac:dyDescent="0.25">
      <c r="A49607">
        <v>21845234</v>
      </c>
      <c r="B49607" t="s">
        <v>8</v>
      </c>
    </row>
    <row r="49608" spans="1:2" x14ac:dyDescent="0.25">
      <c r="A49608">
        <v>20592164</v>
      </c>
      <c r="B49608" t="s">
        <v>8</v>
      </c>
    </row>
    <row r="49609" spans="1:2" x14ac:dyDescent="0.25">
      <c r="A49609">
        <v>20616661</v>
      </c>
      <c r="B49609" t="s">
        <v>9</v>
      </c>
    </row>
    <row r="49610" spans="1:2" x14ac:dyDescent="0.25">
      <c r="A49610">
        <v>20235289</v>
      </c>
      <c r="B49610" t="s">
        <v>9</v>
      </c>
    </row>
    <row r="49611" spans="1:2" x14ac:dyDescent="0.25">
      <c r="A49611">
        <v>20560652</v>
      </c>
      <c r="B49611" t="s">
        <v>8</v>
      </c>
    </row>
    <row r="49612" spans="1:2" x14ac:dyDescent="0.25">
      <c r="A49612">
        <v>21849770</v>
      </c>
      <c r="B49612" t="s">
        <v>8</v>
      </c>
    </row>
    <row r="49613" spans="1:2" x14ac:dyDescent="0.25">
      <c r="A49613">
        <v>20312686</v>
      </c>
      <c r="B49613" t="s">
        <v>9</v>
      </c>
    </row>
    <row r="49614" spans="1:2" x14ac:dyDescent="0.25">
      <c r="A49614">
        <v>20539769</v>
      </c>
      <c r="B49614" t="s">
        <v>8</v>
      </c>
    </row>
    <row r="49615" spans="1:2" x14ac:dyDescent="0.25">
      <c r="A49615">
        <v>21884348</v>
      </c>
      <c r="B49615" t="s">
        <v>8</v>
      </c>
    </row>
    <row r="49616" spans="1:2" x14ac:dyDescent="0.25">
      <c r="A49616">
        <v>21785632</v>
      </c>
      <c r="B49616" t="s">
        <v>8</v>
      </c>
    </row>
    <row r="49617" spans="1:2" x14ac:dyDescent="0.25">
      <c r="A49617">
        <v>21675170</v>
      </c>
      <c r="B49617" t="s">
        <v>8</v>
      </c>
    </row>
    <row r="49618" spans="1:2" x14ac:dyDescent="0.25">
      <c r="A49618">
        <v>21905042</v>
      </c>
      <c r="B49618" t="s">
        <v>8</v>
      </c>
    </row>
    <row r="49619" spans="1:2" x14ac:dyDescent="0.25">
      <c r="A49619">
        <v>20287194</v>
      </c>
      <c r="B49619" t="s">
        <v>8</v>
      </c>
    </row>
    <row r="49620" spans="1:2" x14ac:dyDescent="0.25">
      <c r="A49620">
        <v>21838004</v>
      </c>
      <c r="B49620" t="s">
        <v>8</v>
      </c>
    </row>
    <row r="49621" spans="1:2" x14ac:dyDescent="0.25">
      <c r="A49621">
        <v>20539727</v>
      </c>
      <c r="B49621" t="s">
        <v>8</v>
      </c>
    </row>
    <row r="49622" spans="1:2" x14ac:dyDescent="0.25">
      <c r="A49622">
        <v>21842394</v>
      </c>
      <c r="B49622" t="s">
        <v>8</v>
      </c>
    </row>
    <row r="49623" spans="1:2" x14ac:dyDescent="0.25">
      <c r="A49623">
        <v>20199503</v>
      </c>
      <c r="B49623" t="s">
        <v>8</v>
      </c>
    </row>
    <row r="49624" spans="1:2" x14ac:dyDescent="0.25">
      <c r="A49624">
        <v>20461908</v>
      </c>
      <c r="B49624" t="s">
        <v>8</v>
      </c>
    </row>
    <row r="49625" spans="1:2" x14ac:dyDescent="0.25">
      <c r="A49625">
        <v>20464388</v>
      </c>
      <c r="B49625" t="s">
        <v>8</v>
      </c>
    </row>
    <row r="49626" spans="1:2" x14ac:dyDescent="0.25">
      <c r="A49626">
        <v>20602535</v>
      </c>
      <c r="B49626" t="s">
        <v>8</v>
      </c>
    </row>
    <row r="49627" spans="1:2" x14ac:dyDescent="0.25">
      <c r="A49627">
        <v>20297998</v>
      </c>
      <c r="B49627" t="s">
        <v>8</v>
      </c>
    </row>
    <row r="49628" spans="1:2" x14ac:dyDescent="0.25">
      <c r="A49628">
        <v>20480243</v>
      </c>
      <c r="B49628" t="s">
        <v>9</v>
      </c>
    </row>
    <row r="49629" spans="1:2" x14ac:dyDescent="0.25">
      <c r="A49629">
        <v>21172321</v>
      </c>
      <c r="B49629" t="s">
        <v>9</v>
      </c>
    </row>
    <row r="49630" spans="1:2" x14ac:dyDescent="0.25">
      <c r="A49630">
        <v>20565813</v>
      </c>
      <c r="B49630" t="s">
        <v>9</v>
      </c>
    </row>
    <row r="49631" spans="1:2" x14ac:dyDescent="0.25">
      <c r="A49631">
        <v>20636761</v>
      </c>
      <c r="B49631" t="s">
        <v>8</v>
      </c>
    </row>
    <row r="49632" spans="1:2" x14ac:dyDescent="0.25">
      <c r="A49632">
        <v>20261571</v>
      </c>
      <c r="B49632" t="s">
        <v>8</v>
      </c>
    </row>
    <row r="49633" spans="1:2" x14ac:dyDescent="0.25">
      <c r="A49633">
        <v>20161901</v>
      </c>
      <c r="B49633" t="s">
        <v>8</v>
      </c>
    </row>
    <row r="49634" spans="1:2" x14ac:dyDescent="0.25">
      <c r="A49634">
        <v>25204731</v>
      </c>
      <c r="B49634" t="s">
        <v>8</v>
      </c>
    </row>
    <row r="49635" spans="1:2" x14ac:dyDescent="0.25">
      <c r="A49635">
        <v>20534911</v>
      </c>
      <c r="B49635" t="s">
        <v>8</v>
      </c>
    </row>
    <row r="49636" spans="1:2" x14ac:dyDescent="0.25">
      <c r="A49636">
        <v>21828840</v>
      </c>
      <c r="B49636" t="s">
        <v>8</v>
      </c>
    </row>
    <row r="49637" spans="1:2" x14ac:dyDescent="0.25">
      <c r="A49637">
        <v>20268444</v>
      </c>
      <c r="B49637" t="s">
        <v>8</v>
      </c>
    </row>
    <row r="49638" spans="1:2" x14ac:dyDescent="0.25">
      <c r="A49638">
        <v>20446629</v>
      </c>
      <c r="B49638" t="s">
        <v>8</v>
      </c>
    </row>
    <row r="49639" spans="1:2" x14ac:dyDescent="0.25">
      <c r="A49639">
        <v>21853678</v>
      </c>
      <c r="B49639" t="s">
        <v>8</v>
      </c>
    </row>
    <row r="49640" spans="1:2" x14ac:dyDescent="0.25">
      <c r="A49640">
        <v>21367650</v>
      </c>
      <c r="B49640" t="s">
        <v>8</v>
      </c>
    </row>
    <row r="49641" spans="1:2" x14ac:dyDescent="0.25">
      <c r="A49641">
        <v>21812383</v>
      </c>
      <c r="B49641" t="s">
        <v>9</v>
      </c>
    </row>
    <row r="49642" spans="1:2" x14ac:dyDescent="0.25">
      <c r="A49642">
        <v>20448877</v>
      </c>
      <c r="B49642" t="s">
        <v>8</v>
      </c>
    </row>
    <row r="49643" spans="1:2" x14ac:dyDescent="0.25">
      <c r="A49643">
        <v>20193815</v>
      </c>
      <c r="B49643" t="s">
        <v>8</v>
      </c>
    </row>
    <row r="49644" spans="1:2" x14ac:dyDescent="0.25">
      <c r="A49644">
        <v>20011730</v>
      </c>
      <c r="B49644" t="s">
        <v>8</v>
      </c>
    </row>
    <row r="49645" spans="1:2" x14ac:dyDescent="0.25">
      <c r="A49645">
        <v>24569495</v>
      </c>
      <c r="B49645" t="s">
        <v>8</v>
      </c>
    </row>
    <row r="49646" spans="1:2" x14ac:dyDescent="0.25">
      <c r="A49646">
        <v>20489033</v>
      </c>
      <c r="B49646" t="s">
        <v>8</v>
      </c>
    </row>
    <row r="49647" spans="1:2" x14ac:dyDescent="0.25">
      <c r="A49647">
        <v>20179651</v>
      </c>
      <c r="B49647" t="s">
        <v>8</v>
      </c>
    </row>
    <row r="49648" spans="1:2" x14ac:dyDescent="0.25">
      <c r="A49648">
        <v>21245064</v>
      </c>
      <c r="B49648" t="s">
        <v>8</v>
      </c>
    </row>
    <row r="49649" spans="1:2" x14ac:dyDescent="0.25">
      <c r="A49649">
        <v>22051912</v>
      </c>
      <c r="B49649" t="s">
        <v>8</v>
      </c>
    </row>
    <row r="49650" spans="1:2" x14ac:dyDescent="0.25">
      <c r="A49650">
        <v>21027810</v>
      </c>
      <c r="B49650" t="s">
        <v>8</v>
      </c>
    </row>
    <row r="49651" spans="1:2" x14ac:dyDescent="0.25">
      <c r="A49651">
        <v>24309807</v>
      </c>
      <c r="B49651" t="s">
        <v>8</v>
      </c>
    </row>
    <row r="49652" spans="1:2" x14ac:dyDescent="0.25">
      <c r="A49652">
        <v>20727948</v>
      </c>
      <c r="B49652" t="s">
        <v>8</v>
      </c>
    </row>
    <row r="49653" spans="1:2" x14ac:dyDescent="0.25">
      <c r="A49653">
        <v>20481391</v>
      </c>
      <c r="B49653" t="s">
        <v>8</v>
      </c>
    </row>
    <row r="49654" spans="1:2" x14ac:dyDescent="0.25">
      <c r="A49654">
        <v>21103163</v>
      </c>
      <c r="B49654" t="s">
        <v>8</v>
      </c>
    </row>
    <row r="49655" spans="1:2" x14ac:dyDescent="0.25">
      <c r="A49655">
        <v>20750468</v>
      </c>
      <c r="B49655" t="s">
        <v>8</v>
      </c>
    </row>
    <row r="49656" spans="1:2" x14ac:dyDescent="0.25">
      <c r="A49656">
        <v>21707928</v>
      </c>
      <c r="B49656" t="s">
        <v>8</v>
      </c>
    </row>
    <row r="49657" spans="1:2" x14ac:dyDescent="0.25">
      <c r="A49657">
        <v>20205128</v>
      </c>
      <c r="B49657" t="s">
        <v>8</v>
      </c>
    </row>
    <row r="49658" spans="1:2" x14ac:dyDescent="0.25">
      <c r="A49658">
        <v>20313170</v>
      </c>
      <c r="B49658" t="s">
        <v>8</v>
      </c>
    </row>
    <row r="49659" spans="1:2" x14ac:dyDescent="0.25">
      <c r="A49659">
        <v>20547237</v>
      </c>
      <c r="B49659" t="s">
        <v>8</v>
      </c>
    </row>
    <row r="49660" spans="1:2" x14ac:dyDescent="0.25">
      <c r="A49660">
        <v>21790235</v>
      </c>
      <c r="B49660" t="s">
        <v>8</v>
      </c>
    </row>
    <row r="49661" spans="1:2" x14ac:dyDescent="0.25">
      <c r="A49661">
        <v>20537232</v>
      </c>
      <c r="B49661" t="s">
        <v>8</v>
      </c>
    </row>
    <row r="49662" spans="1:2" x14ac:dyDescent="0.25">
      <c r="A49662">
        <v>21866201</v>
      </c>
      <c r="B49662" t="s">
        <v>8</v>
      </c>
    </row>
    <row r="49663" spans="1:2" x14ac:dyDescent="0.25">
      <c r="A49663">
        <v>24620295</v>
      </c>
      <c r="B49663" t="s">
        <v>8</v>
      </c>
    </row>
    <row r="49664" spans="1:2" x14ac:dyDescent="0.25">
      <c r="A49664">
        <v>21085375</v>
      </c>
      <c r="B49664" t="s">
        <v>8</v>
      </c>
    </row>
    <row r="49665" spans="1:2" x14ac:dyDescent="0.25">
      <c r="A49665">
        <v>21067771</v>
      </c>
      <c r="B49665" t="s">
        <v>8</v>
      </c>
    </row>
    <row r="49666" spans="1:2" x14ac:dyDescent="0.25">
      <c r="A49666">
        <v>20366524</v>
      </c>
      <c r="B49666" t="s">
        <v>8</v>
      </c>
    </row>
    <row r="49667" spans="1:2" x14ac:dyDescent="0.25">
      <c r="A49667">
        <v>21017600</v>
      </c>
      <c r="B49667" t="s">
        <v>8</v>
      </c>
    </row>
    <row r="49668" spans="1:2" x14ac:dyDescent="0.25">
      <c r="A49668">
        <v>20593638</v>
      </c>
      <c r="B49668" t="s">
        <v>8</v>
      </c>
    </row>
    <row r="49669" spans="1:2" x14ac:dyDescent="0.25">
      <c r="A49669">
        <v>20456163</v>
      </c>
      <c r="B49669" t="s">
        <v>9</v>
      </c>
    </row>
    <row r="49670" spans="1:2" x14ac:dyDescent="0.25">
      <c r="A49670">
        <v>20403546</v>
      </c>
      <c r="B49670" t="s">
        <v>8</v>
      </c>
    </row>
    <row r="49671" spans="1:2" x14ac:dyDescent="0.25">
      <c r="A49671">
        <v>20200844</v>
      </c>
      <c r="B49671" t="s">
        <v>8</v>
      </c>
    </row>
    <row r="49672" spans="1:2" x14ac:dyDescent="0.25">
      <c r="A49672">
        <v>20182132</v>
      </c>
      <c r="B49672" t="s">
        <v>8</v>
      </c>
    </row>
    <row r="49673" spans="1:2" x14ac:dyDescent="0.25">
      <c r="A49673">
        <v>20444255</v>
      </c>
      <c r="B49673" t="s">
        <v>8</v>
      </c>
    </row>
    <row r="49674" spans="1:2" x14ac:dyDescent="0.25">
      <c r="A49674">
        <v>20516936</v>
      </c>
      <c r="B49674" t="s">
        <v>8</v>
      </c>
    </row>
    <row r="49675" spans="1:2" x14ac:dyDescent="0.25">
      <c r="A49675">
        <v>21718624</v>
      </c>
      <c r="B49675" t="s">
        <v>9</v>
      </c>
    </row>
    <row r="49676" spans="1:2" x14ac:dyDescent="0.25">
      <c r="A49676">
        <v>20558077</v>
      </c>
      <c r="B49676" t="s">
        <v>9</v>
      </c>
    </row>
    <row r="49677" spans="1:2" x14ac:dyDescent="0.25">
      <c r="A49677">
        <v>21830544</v>
      </c>
      <c r="B49677" t="s">
        <v>8</v>
      </c>
    </row>
    <row r="49678" spans="1:2" x14ac:dyDescent="0.25">
      <c r="A49678">
        <v>20608345</v>
      </c>
      <c r="B49678" t="s">
        <v>8</v>
      </c>
    </row>
    <row r="49679" spans="1:2" x14ac:dyDescent="0.25">
      <c r="A49679">
        <v>20487333</v>
      </c>
      <c r="B49679" t="s">
        <v>8</v>
      </c>
    </row>
    <row r="49680" spans="1:2" x14ac:dyDescent="0.25">
      <c r="A49680">
        <v>21857187</v>
      </c>
      <c r="B49680" t="s">
        <v>8</v>
      </c>
    </row>
    <row r="49681" spans="1:2" x14ac:dyDescent="0.25">
      <c r="A49681">
        <v>20816707</v>
      </c>
      <c r="B49681" t="s">
        <v>8</v>
      </c>
    </row>
    <row r="49682" spans="1:2" x14ac:dyDescent="0.25">
      <c r="A49682">
        <v>20090479</v>
      </c>
      <c r="B49682" t="s">
        <v>8</v>
      </c>
    </row>
    <row r="49683" spans="1:2" x14ac:dyDescent="0.25">
      <c r="A49683">
        <v>20268513</v>
      </c>
      <c r="B49683" t="s">
        <v>8</v>
      </c>
    </row>
    <row r="49684" spans="1:2" x14ac:dyDescent="0.25">
      <c r="A49684">
        <v>21884712</v>
      </c>
      <c r="B49684" t="s">
        <v>8</v>
      </c>
    </row>
    <row r="49685" spans="1:2" x14ac:dyDescent="0.25">
      <c r="A49685">
        <v>21708975</v>
      </c>
      <c r="B49685" t="s">
        <v>8</v>
      </c>
    </row>
    <row r="49686" spans="1:2" x14ac:dyDescent="0.25">
      <c r="A49686">
        <v>21847639</v>
      </c>
      <c r="B49686" t="s">
        <v>8</v>
      </c>
    </row>
    <row r="49687" spans="1:2" x14ac:dyDescent="0.25">
      <c r="A49687">
        <v>24578235</v>
      </c>
      <c r="B49687" t="s">
        <v>8</v>
      </c>
    </row>
    <row r="49688" spans="1:2" x14ac:dyDescent="0.25">
      <c r="A49688">
        <v>20740710</v>
      </c>
      <c r="B49688" t="s">
        <v>9</v>
      </c>
    </row>
    <row r="49689" spans="1:2" x14ac:dyDescent="0.25">
      <c r="A49689">
        <v>21856238</v>
      </c>
      <c r="B49689" t="s">
        <v>8</v>
      </c>
    </row>
    <row r="49690" spans="1:2" x14ac:dyDescent="0.25">
      <c r="A49690">
        <v>20784311</v>
      </c>
      <c r="B49690" t="s">
        <v>8</v>
      </c>
    </row>
    <row r="49691" spans="1:2" x14ac:dyDescent="0.25">
      <c r="A49691">
        <v>20640411</v>
      </c>
      <c r="B49691" t="s">
        <v>8</v>
      </c>
    </row>
    <row r="49692" spans="1:2" x14ac:dyDescent="0.25">
      <c r="A49692">
        <v>20404931</v>
      </c>
      <c r="B49692" t="s">
        <v>8</v>
      </c>
    </row>
    <row r="49693" spans="1:2" x14ac:dyDescent="0.25">
      <c r="A49693">
        <v>20340716</v>
      </c>
      <c r="B49693" t="s">
        <v>8</v>
      </c>
    </row>
    <row r="49694" spans="1:2" x14ac:dyDescent="0.25">
      <c r="A49694">
        <v>20288117</v>
      </c>
      <c r="B49694" t="s">
        <v>8</v>
      </c>
    </row>
    <row r="49695" spans="1:2" x14ac:dyDescent="0.25">
      <c r="A49695">
        <v>20637119</v>
      </c>
      <c r="B49695" t="s">
        <v>8</v>
      </c>
    </row>
    <row r="49696" spans="1:2" x14ac:dyDescent="0.25">
      <c r="A49696">
        <v>20530504</v>
      </c>
      <c r="B49696" t="s">
        <v>8</v>
      </c>
    </row>
    <row r="49697" spans="1:2" x14ac:dyDescent="0.25">
      <c r="A49697">
        <v>20546563</v>
      </c>
      <c r="B49697" t="s">
        <v>8</v>
      </c>
    </row>
    <row r="49698" spans="1:2" x14ac:dyDescent="0.25">
      <c r="A49698">
        <v>20595534</v>
      </c>
      <c r="B49698" t="s">
        <v>9</v>
      </c>
    </row>
    <row r="49699" spans="1:2" x14ac:dyDescent="0.25">
      <c r="A49699">
        <v>20765268</v>
      </c>
      <c r="B49699" t="s">
        <v>8</v>
      </c>
    </row>
    <row r="49700" spans="1:2" x14ac:dyDescent="0.25">
      <c r="A49700">
        <v>21716557</v>
      </c>
      <c r="B49700" t="s">
        <v>8</v>
      </c>
    </row>
    <row r="49701" spans="1:2" x14ac:dyDescent="0.25">
      <c r="A49701">
        <v>20466373</v>
      </c>
      <c r="B49701" t="s">
        <v>8</v>
      </c>
    </row>
    <row r="49702" spans="1:2" x14ac:dyDescent="0.25">
      <c r="A49702">
        <v>20466221</v>
      </c>
      <c r="B49702" t="s">
        <v>9</v>
      </c>
    </row>
    <row r="49703" spans="1:2" x14ac:dyDescent="0.25">
      <c r="A49703">
        <v>24301171</v>
      </c>
      <c r="B49703" t="s">
        <v>8</v>
      </c>
    </row>
    <row r="49704" spans="1:2" x14ac:dyDescent="0.25">
      <c r="A49704">
        <v>20508623</v>
      </c>
      <c r="B49704" t="s">
        <v>8</v>
      </c>
    </row>
    <row r="49705" spans="1:2" x14ac:dyDescent="0.25">
      <c r="A49705">
        <v>24745860</v>
      </c>
      <c r="B49705" t="s">
        <v>8</v>
      </c>
    </row>
    <row r="49706" spans="1:2" x14ac:dyDescent="0.25">
      <c r="A49706">
        <v>20408396</v>
      </c>
      <c r="B49706" t="s">
        <v>8</v>
      </c>
    </row>
    <row r="49707" spans="1:2" x14ac:dyDescent="0.25">
      <c r="A49707">
        <v>20584245</v>
      </c>
      <c r="B49707" t="s">
        <v>8</v>
      </c>
    </row>
    <row r="49708" spans="1:2" x14ac:dyDescent="0.25">
      <c r="A49708">
        <v>20204814</v>
      </c>
      <c r="B49708" t="s">
        <v>8</v>
      </c>
    </row>
    <row r="49709" spans="1:2" x14ac:dyDescent="0.25">
      <c r="A49709">
        <v>20190468</v>
      </c>
      <c r="B49709" t="s">
        <v>8</v>
      </c>
    </row>
    <row r="49710" spans="1:2" x14ac:dyDescent="0.25">
      <c r="A49710">
        <v>21382510</v>
      </c>
      <c r="B49710" t="s">
        <v>8</v>
      </c>
    </row>
    <row r="49711" spans="1:2" x14ac:dyDescent="0.25">
      <c r="A49711">
        <v>20490904</v>
      </c>
      <c r="B49711" t="s">
        <v>8</v>
      </c>
    </row>
    <row r="49712" spans="1:2" x14ac:dyDescent="0.25">
      <c r="A49712">
        <v>20155449</v>
      </c>
      <c r="B49712" t="s">
        <v>8</v>
      </c>
    </row>
    <row r="49713" spans="1:2" x14ac:dyDescent="0.25">
      <c r="A49713">
        <v>20310326</v>
      </c>
      <c r="B49713" t="s">
        <v>9</v>
      </c>
    </row>
    <row r="49714" spans="1:2" x14ac:dyDescent="0.25">
      <c r="A49714">
        <v>24303664</v>
      </c>
      <c r="B49714" t="s">
        <v>8</v>
      </c>
    </row>
    <row r="49715" spans="1:2" x14ac:dyDescent="0.25">
      <c r="A49715">
        <v>20619883</v>
      </c>
      <c r="B49715" t="s">
        <v>9</v>
      </c>
    </row>
    <row r="49716" spans="1:2" x14ac:dyDescent="0.25">
      <c r="A49716">
        <v>25506301</v>
      </c>
      <c r="B49716" t="s">
        <v>8</v>
      </c>
    </row>
    <row r="49717" spans="1:2" x14ac:dyDescent="0.25">
      <c r="A49717">
        <v>25518949</v>
      </c>
      <c r="B49717" t="s">
        <v>8</v>
      </c>
    </row>
    <row r="49718" spans="1:2" x14ac:dyDescent="0.25">
      <c r="A49718">
        <v>25599655</v>
      </c>
      <c r="B49718" t="s">
        <v>8</v>
      </c>
    </row>
    <row r="49719" spans="1:2" x14ac:dyDescent="0.25">
      <c r="A49719">
        <v>25914017</v>
      </c>
      <c r="B49719" t="s">
        <v>8</v>
      </c>
    </row>
    <row r="49720" spans="1:2" x14ac:dyDescent="0.25">
      <c r="A49720">
        <v>25868893</v>
      </c>
      <c r="B49720" t="s">
        <v>8</v>
      </c>
    </row>
    <row r="49721" spans="1:2" x14ac:dyDescent="0.25">
      <c r="A49721">
        <v>25914533</v>
      </c>
      <c r="B49721" t="s">
        <v>8</v>
      </c>
    </row>
    <row r="49722" spans="1:2" x14ac:dyDescent="0.25">
      <c r="A49722">
        <v>25922871</v>
      </c>
      <c r="B49722" t="s">
        <v>8</v>
      </c>
    </row>
    <row r="49723" spans="1:2" x14ac:dyDescent="0.25">
      <c r="A49723">
        <v>25911623</v>
      </c>
      <c r="B49723" t="s">
        <v>8</v>
      </c>
    </row>
    <row r="49724" spans="1:2" x14ac:dyDescent="0.25">
      <c r="A49724">
        <v>25919617</v>
      </c>
      <c r="B49724" t="s">
        <v>8</v>
      </c>
    </row>
    <row r="49725" spans="1:2" x14ac:dyDescent="0.25">
      <c r="A49725">
        <v>25933881</v>
      </c>
      <c r="B49725" t="s">
        <v>8</v>
      </c>
    </row>
    <row r="49726" spans="1:2" x14ac:dyDescent="0.25">
      <c r="A49726">
        <v>25793697</v>
      </c>
      <c r="B49726" t="s">
        <v>8</v>
      </c>
    </row>
    <row r="49727" spans="1:2" x14ac:dyDescent="0.25">
      <c r="A49727">
        <v>25934227</v>
      </c>
      <c r="B49727" t="s">
        <v>8</v>
      </c>
    </row>
    <row r="49728" spans="1:2" x14ac:dyDescent="0.25">
      <c r="A49728">
        <v>25680145</v>
      </c>
      <c r="B49728" t="s">
        <v>8</v>
      </c>
    </row>
    <row r="49729" spans="1:2" x14ac:dyDescent="0.25">
      <c r="A49729">
        <v>25933233</v>
      </c>
      <c r="B49729" t="s">
        <v>8</v>
      </c>
    </row>
    <row r="49730" spans="1:2" x14ac:dyDescent="0.25">
      <c r="A49730">
        <v>25809478</v>
      </c>
      <c r="B49730" t="s">
        <v>8</v>
      </c>
    </row>
    <row r="49731" spans="1:2" x14ac:dyDescent="0.25">
      <c r="A49731">
        <v>25933949</v>
      </c>
      <c r="B49731" t="s">
        <v>8</v>
      </c>
    </row>
    <row r="49732" spans="1:2" x14ac:dyDescent="0.25">
      <c r="A49732">
        <v>25929737</v>
      </c>
      <c r="B49732" t="s">
        <v>8</v>
      </c>
    </row>
    <row r="49733" spans="1:2" x14ac:dyDescent="0.25">
      <c r="A49733">
        <v>25925036</v>
      </c>
      <c r="B49733" t="s">
        <v>8</v>
      </c>
    </row>
    <row r="49734" spans="1:2" x14ac:dyDescent="0.25">
      <c r="A49734">
        <v>25935543</v>
      </c>
      <c r="B49734" t="s">
        <v>8</v>
      </c>
    </row>
    <row r="49735" spans="1:2" x14ac:dyDescent="0.25">
      <c r="A49735">
        <v>21778081</v>
      </c>
      <c r="B49735" t="s">
        <v>9</v>
      </c>
    </row>
    <row r="49736" spans="1:2" x14ac:dyDescent="0.25">
      <c r="A49736">
        <v>24369161</v>
      </c>
      <c r="B49736" t="s">
        <v>8</v>
      </c>
    </row>
    <row r="49737" spans="1:2" x14ac:dyDescent="0.25">
      <c r="A49737">
        <v>25940811</v>
      </c>
      <c r="B49737" t="s">
        <v>8</v>
      </c>
    </row>
    <row r="49738" spans="1:2" x14ac:dyDescent="0.25">
      <c r="A49738">
        <v>25948839</v>
      </c>
      <c r="B49738" t="s">
        <v>8</v>
      </c>
    </row>
    <row r="49739" spans="1:2" x14ac:dyDescent="0.25">
      <c r="A49739">
        <v>25950729</v>
      </c>
      <c r="B49739" t="s">
        <v>8</v>
      </c>
    </row>
    <row r="49740" spans="1:2" x14ac:dyDescent="0.25">
      <c r="A49740">
        <v>25438837</v>
      </c>
      <c r="B49740" t="s">
        <v>8</v>
      </c>
    </row>
    <row r="49741" spans="1:2" x14ac:dyDescent="0.25">
      <c r="A49741">
        <v>25347986</v>
      </c>
      <c r="B49741" t="s">
        <v>8</v>
      </c>
    </row>
    <row r="49742" spans="1:2" x14ac:dyDescent="0.25">
      <c r="A49742">
        <v>25942627</v>
      </c>
      <c r="B49742" t="s">
        <v>9</v>
      </c>
    </row>
    <row r="49743" spans="1:2" x14ac:dyDescent="0.25">
      <c r="A49743">
        <v>25389066</v>
      </c>
      <c r="B49743" t="s">
        <v>8</v>
      </c>
    </row>
    <row r="49744" spans="1:2" x14ac:dyDescent="0.25">
      <c r="A49744">
        <v>25958418</v>
      </c>
      <c r="B49744" t="s">
        <v>9</v>
      </c>
    </row>
    <row r="49745" spans="1:2" x14ac:dyDescent="0.25">
      <c r="A49745">
        <v>21908677</v>
      </c>
      <c r="B49745" t="s">
        <v>8</v>
      </c>
    </row>
    <row r="49746" spans="1:2" x14ac:dyDescent="0.25">
      <c r="A49746">
        <v>25727495</v>
      </c>
      <c r="B49746" t="s">
        <v>8</v>
      </c>
    </row>
    <row r="49747" spans="1:2" x14ac:dyDescent="0.25">
      <c r="A49747">
        <v>25442203</v>
      </c>
      <c r="B49747" t="s">
        <v>8</v>
      </c>
    </row>
    <row r="49748" spans="1:2" x14ac:dyDescent="0.25">
      <c r="A49748">
        <v>20991317</v>
      </c>
      <c r="B49748" t="s">
        <v>8</v>
      </c>
    </row>
    <row r="49749" spans="1:2" x14ac:dyDescent="0.25">
      <c r="A49749">
        <v>25976414</v>
      </c>
      <c r="B49749" t="s">
        <v>8</v>
      </c>
    </row>
    <row r="49750" spans="1:2" x14ac:dyDescent="0.25">
      <c r="A49750">
        <v>25975221</v>
      </c>
      <c r="B49750" t="s">
        <v>8</v>
      </c>
    </row>
    <row r="49751" spans="1:2" x14ac:dyDescent="0.25">
      <c r="A49751">
        <v>26019175</v>
      </c>
      <c r="B49751" t="s">
        <v>8</v>
      </c>
    </row>
    <row r="49752" spans="1:2" x14ac:dyDescent="0.25">
      <c r="A49752">
        <v>20566450</v>
      </c>
      <c r="B49752" t="s">
        <v>8</v>
      </c>
    </row>
    <row r="49753" spans="1:2" x14ac:dyDescent="0.25">
      <c r="A49753">
        <v>26034804</v>
      </c>
      <c r="B49753" t="s">
        <v>9</v>
      </c>
    </row>
    <row r="49754" spans="1:2" x14ac:dyDescent="0.25">
      <c r="A49754">
        <v>26095175</v>
      </c>
      <c r="B49754" t="s">
        <v>8</v>
      </c>
    </row>
    <row r="49755" spans="1:2" x14ac:dyDescent="0.25">
      <c r="A49755">
        <v>26093623</v>
      </c>
      <c r="B49755" t="s">
        <v>8</v>
      </c>
    </row>
    <row r="49756" spans="1:2" x14ac:dyDescent="0.25">
      <c r="A49756">
        <v>26099859</v>
      </c>
      <c r="B49756" t="s">
        <v>8</v>
      </c>
    </row>
    <row r="49757" spans="1:2" x14ac:dyDescent="0.25">
      <c r="A49757">
        <v>26099821</v>
      </c>
      <c r="B49757" t="s">
        <v>8</v>
      </c>
    </row>
    <row r="49758" spans="1:2" x14ac:dyDescent="0.25">
      <c r="A49758">
        <v>26100666</v>
      </c>
      <c r="B49758" t="s">
        <v>8</v>
      </c>
    </row>
    <row r="49759" spans="1:2" x14ac:dyDescent="0.25">
      <c r="A49759">
        <v>26107302</v>
      </c>
      <c r="B49759" t="s">
        <v>8</v>
      </c>
    </row>
    <row r="49760" spans="1:2" x14ac:dyDescent="0.25">
      <c r="A49760">
        <v>26100052</v>
      </c>
      <c r="B49760" t="s">
        <v>8</v>
      </c>
    </row>
    <row r="49761" spans="1:2" x14ac:dyDescent="0.25">
      <c r="A49761">
        <v>26107910</v>
      </c>
      <c r="B49761" t="s">
        <v>8</v>
      </c>
    </row>
    <row r="49762" spans="1:2" x14ac:dyDescent="0.25">
      <c r="A49762">
        <v>26111696</v>
      </c>
      <c r="B49762" t="s">
        <v>8</v>
      </c>
    </row>
    <row r="49763" spans="1:2" x14ac:dyDescent="0.25">
      <c r="A49763">
        <v>26112264</v>
      </c>
      <c r="B49763" t="s">
        <v>8</v>
      </c>
    </row>
    <row r="49764" spans="1:2" x14ac:dyDescent="0.25">
      <c r="A49764">
        <v>26115656</v>
      </c>
      <c r="B49764" t="s">
        <v>8</v>
      </c>
    </row>
    <row r="49765" spans="1:2" x14ac:dyDescent="0.25">
      <c r="A49765">
        <v>26104061</v>
      </c>
      <c r="B49765" t="s">
        <v>8</v>
      </c>
    </row>
    <row r="49766" spans="1:2" x14ac:dyDescent="0.25">
      <c r="A49766">
        <v>26032125</v>
      </c>
      <c r="B49766" t="s">
        <v>9</v>
      </c>
    </row>
    <row r="49767" spans="1:2" x14ac:dyDescent="0.25">
      <c r="A49767">
        <v>26109963</v>
      </c>
      <c r="B49767" t="s">
        <v>8</v>
      </c>
    </row>
    <row r="49768" spans="1:2" x14ac:dyDescent="0.25">
      <c r="A49768">
        <v>26116463</v>
      </c>
      <c r="B49768" t="s">
        <v>8</v>
      </c>
    </row>
    <row r="49769" spans="1:2" x14ac:dyDescent="0.25">
      <c r="A49769">
        <v>26145455</v>
      </c>
      <c r="B49769" t="s">
        <v>8</v>
      </c>
    </row>
    <row r="49770" spans="1:2" x14ac:dyDescent="0.25">
      <c r="A49770">
        <v>26367195</v>
      </c>
      <c r="B49770" t="s">
        <v>9</v>
      </c>
    </row>
    <row r="49771" spans="1:2" x14ac:dyDescent="0.25">
      <c r="A49771">
        <v>26399632</v>
      </c>
      <c r="B49771" t="s">
        <v>8</v>
      </c>
    </row>
    <row r="49772" spans="1:2" x14ac:dyDescent="0.25">
      <c r="A49772">
        <v>26448872</v>
      </c>
      <c r="B49772" t="s">
        <v>8</v>
      </c>
    </row>
    <row r="49773" spans="1:2" x14ac:dyDescent="0.25">
      <c r="A49773">
        <v>26486716</v>
      </c>
      <c r="B49773" t="s">
        <v>8</v>
      </c>
    </row>
    <row r="49774" spans="1:2" x14ac:dyDescent="0.25">
      <c r="A49774">
        <v>21721950</v>
      </c>
      <c r="B49774" t="s">
        <v>8</v>
      </c>
    </row>
    <row r="49775" spans="1:2" x14ac:dyDescent="0.25">
      <c r="A49775">
        <v>26559345</v>
      </c>
      <c r="B49775" t="s">
        <v>8</v>
      </c>
    </row>
    <row r="49776" spans="1:2" x14ac:dyDescent="0.25">
      <c r="A49776">
        <v>26559450</v>
      </c>
      <c r="B49776" t="s">
        <v>8</v>
      </c>
    </row>
    <row r="49777" spans="1:2" x14ac:dyDescent="0.25">
      <c r="A49777">
        <v>26561964</v>
      </c>
      <c r="B49777" t="s">
        <v>8</v>
      </c>
    </row>
    <row r="49778" spans="1:2" x14ac:dyDescent="0.25">
      <c r="A49778">
        <v>26617000</v>
      </c>
      <c r="B49778" t="s">
        <v>8</v>
      </c>
    </row>
    <row r="49779" spans="1:2" x14ac:dyDescent="0.25">
      <c r="A49779">
        <v>20595764</v>
      </c>
      <c r="B49779" t="s">
        <v>9</v>
      </c>
    </row>
    <row r="49780" spans="1:2" x14ac:dyDescent="0.25">
      <c r="A49780">
        <v>26739606</v>
      </c>
      <c r="B49780" t="s">
        <v>8</v>
      </c>
    </row>
    <row r="49781" spans="1:2" x14ac:dyDescent="0.25">
      <c r="A49781">
        <v>26797438</v>
      </c>
      <c r="B49781" t="s">
        <v>8</v>
      </c>
    </row>
    <row r="49782" spans="1:2" x14ac:dyDescent="0.25">
      <c r="A49782">
        <v>21910107</v>
      </c>
      <c r="B49782" t="s">
        <v>8</v>
      </c>
    </row>
    <row r="49783" spans="1:2" x14ac:dyDescent="0.25">
      <c r="A49783">
        <v>26870993</v>
      </c>
      <c r="B49783" t="s">
        <v>8</v>
      </c>
    </row>
    <row r="49784" spans="1:2" x14ac:dyDescent="0.25">
      <c r="A49784">
        <v>26871331</v>
      </c>
      <c r="B49784" t="s">
        <v>8</v>
      </c>
    </row>
    <row r="49785" spans="1:2" x14ac:dyDescent="0.25">
      <c r="A49785">
        <v>26870367</v>
      </c>
      <c r="B49785" t="s">
        <v>8</v>
      </c>
    </row>
    <row r="49786" spans="1:2" x14ac:dyDescent="0.25">
      <c r="A49786">
        <v>26826550</v>
      </c>
      <c r="B49786" t="s">
        <v>8</v>
      </c>
    </row>
    <row r="49787" spans="1:2" x14ac:dyDescent="0.25">
      <c r="A49787">
        <v>26871643</v>
      </c>
      <c r="B49787" t="s">
        <v>8</v>
      </c>
    </row>
    <row r="49788" spans="1:2" x14ac:dyDescent="0.25">
      <c r="A49788">
        <v>26872778</v>
      </c>
      <c r="B49788" t="s">
        <v>8</v>
      </c>
    </row>
    <row r="49789" spans="1:2" x14ac:dyDescent="0.25">
      <c r="A49789">
        <v>26989685</v>
      </c>
      <c r="B49789" t="s">
        <v>8</v>
      </c>
    </row>
    <row r="49790" spans="1:2" x14ac:dyDescent="0.25">
      <c r="A49790">
        <v>21573704</v>
      </c>
      <c r="B49790" t="s">
        <v>8</v>
      </c>
    </row>
    <row r="49791" spans="1:2" x14ac:dyDescent="0.25">
      <c r="A49791">
        <v>26114025</v>
      </c>
      <c r="B49791" t="s">
        <v>8</v>
      </c>
    </row>
    <row r="49792" spans="1:2" x14ac:dyDescent="0.25">
      <c r="A49792">
        <v>21703709</v>
      </c>
      <c r="B49792" t="s">
        <v>9</v>
      </c>
    </row>
    <row r="49793" spans="1:2" x14ac:dyDescent="0.25">
      <c r="A49793">
        <v>26602394</v>
      </c>
      <c r="B49793" t="s">
        <v>8</v>
      </c>
    </row>
    <row r="49794" spans="1:2" x14ac:dyDescent="0.25">
      <c r="A49794">
        <v>27081991</v>
      </c>
      <c r="B49794" t="s">
        <v>8</v>
      </c>
    </row>
    <row r="49795" spans="1:2" x14ac:dyDescent="0.25">
      <c r="A49795">
        <v>26923036</v>
      </c>
      <c r="B49795" t="s">
        <v>8</v>
      </c>
    </row>
    <row r="49796" spans="1:2" x14ac:dyDescent="0.25">
      <c r="A49796">
        <v>27142393</v>
      </c>
      <c r="B49796" t="s">
        <v>8</v>
      </c>
    </row>
    <row r="49797" spans="1:2" x14ac:dyDescent="0.25">
      <c r="A49797">
        <v>27225506</v>
      </c>
      <c r="B49797" t="s">
        <v>8</v>
      </c>
    </row>
    <row r="49798" spans="1:2" x14ac:dyDescent="0.25">
      <c r="A49798">
        <v>27173413</v>
      </c>
      <c r="B49798" t="s">
        <v>8</v>
      </c>
    </row>
    <row r="49799" spans="1:2" x14ac:dyDescent="0.25">
      <c r="A49799">
        <v>27219211</v>
      </c>
      <c r="B49799" t="s">
        <v>8</v>
      </c>
    </row>
    <row r="49800" spans="1:2" x14ac:dyDescent="0.25">
      <c r="A49800">
        <v>27223606</v>
      </c>
      <c r="B49800" t="s">
        <v>8</v>
      </c>
    </row>
    <row r="49801" spans="1:2" x14ac:dyDescent="0.25">
      <c r="A49801">
        <v>27144236</v>
      </c>
      <c r="B49801" t="s">
        <v>8</v>
      </c>
    </row>
    <row r="49802" spans="1:2" x14ac:dyDescent="0.25">
      <c r="A49802">
        <v>27247265</v>
      </c>
      <c r="B49802" t="s">
        <v>8</v>
      </c>
    </row>
    <row r="49803" spans="1:2" x14ac:dyDescent="0.25">
      <c r="A49803">
        <v>27245448</v>
      </c>
      <c r="B49803" t="s">
        <v>8</v>
      </c>
    </row>
    <row r="49804" spans="1:2" x14ac:dyDescent="0.25">
      <c r="A49804">
        <v>20818132</v>
      </c>
      <c r="B49804" t="s">
        <v>8</v>
      </c>
    </row>
    <row r="49805" spans="1:2" x14ac:dyDescent="0.25">
      <c r="A49805">
        <v>24270570</v>
      </c>
      <c r="B49805" t="s">
        <v>8</v>
      </c>
    </row>
    <row r="49806" spans="1:2" x14ac:dyDescent="0.25">
      <c r="A49806">
        <v>21437945</v>
      </c>
      <c r="B49806" t="s">
        <v>8</v>
      </c>
    </row>
    <row r="49807" spans="1:2" x14ac:dyDescent="0.25">
      <c r="A49807">
        <v>25461266</v>
      </c>
      <c r="B49807" t="s">
        <v>8</v>
      </c>
    </row>
    <row r="49808" spans="1:2" x14ac:dyDescent="0.25">
      <c r="A49808">
        <v>27224524</v>
      </c>
      <c r="B49808" t="s">
        <v>8</v>
      </c>
    </row>
    <row r="49809" spans="1:2" x14ac:dyDescent="0.25">
      <c r="A49809">
        <v>27226156</v>
      </c>
      <c r="B49809" t="s">
        <v>8</v>
      </c>
    </row>
    <row r="49810" spans="1:2" x14ac:dyDescent="0.25">
      <c r="A49810">
        <v>27232362</v>
      </c>
      <c r="B49810" t="s">
        <v>8</v>
      </c>
    </row>
    <row r="49811" spans="1:2" x14ac:dyDescent="0.25">
      <c r="A49811">
        <v>27372584</v>
      </c>
      <c r="B49811" t="s">
        <v>8</v>
      </c>
    </row>
    <row r="49812" spans="1:2" x14ac:dyDescent="0.25">
      <c r="A49812">
        <v>20596166</v>
      </c>
      <c r="B49812" t="s">
        <v>8</v>
      </c>
    </row>
    <row r="49813" spans="1:2" x14ac:dyDescent="0.25">
      <c r="A49813">
        <v>27421483</v>
      </c>
      <c r="B49813" t="s">
        <v>8</v>
      </c>
    </row>
    <row r="49814" spans="1:2" x14ac:dyDescent="0.25">
      <c r="A49814">
        <v>27424679</v>
      </c>
      <c r="B49814" t="s">
        <v>8</v>
      </c>
    </row>
    <row r="49815" spans="1:2" x14ac:dyDescent="0.25">
      <c r="A49815">
        <v>27424169</v>
      </c>
      <c r="B49815" t="s">
        <v>8</v>
      </c>
    </row>
    <row r="49816" spans="1:2" x14ac:dyDescent="0.25">
      <c r="A49816">
        <v>27551857</v>
      </c>
      <c r="B49816" t="s">
        <v>8</v>
      </c>
    </row>
    <row r="49817" spans="1:2" x14ac:dyDescent="0.25">
      <c r="A49817">
        <v>27552944</v>
      </c>
      <c r="B49817" t="s">
        <v>8</v>
      </c>
    </row>
    <row r="49818" spans="1:2" x14ac:dyDescent="0.25">
      <c r="A49818">
        <v>20638366</v>
      </c>
      <c r="B49818" t="s">
        <v>8</v>
      </c>
    </row>
    <row r="49819" spans="1:2" x14ac:dyDescent="0.25">
      <c r="A49819">
        <v>21504669</v>
      </c>
      <c r="B49819" t="s">
        <v>9</v>
      </c>
    </row>
    <row r="49820" spans="1:2" x14ac:dyDescent="0.25">
      <c r="A49820">
        <v>27226847</v>
      </c>
      <c r="B49820" t="s">
        <v>8</v>
      </c>
    </row>
    <row r="49821" spans="1:2" x14ac:dyDescent="0.25">
      <c r="A49821">
        <v>27565340</v>
      </c>
      <c r="B49821" t="s">
        <v>8</v>
      </c>
    </row>
    <row r="49822" spans="1:2" x14ac:dyDescent="0.25">
      <c r="A49822">
        <v>27566994</v>
      </c>
      <c r="B49822" t="s">
        <v>8</v>
      </c>
    </row>
    <row r="49823" spans="1:2" x14ac:dyDescent="0.25">
      <c r="A49823">
        <v>27567692</v>
      </c>
      <c r="B49823" t="s">
        <v>8</v>
      </c>
    </row>
    <row r="49824" spans="1:2" x14ac:dyDescent="0.25">
      <c r="A49824">
        <v>27569243</v>
      </c>
      <c r="B49824" t="s">
        <v>8</v>
      </c>
    </row>
    <row r="49825" spans="1:2" x14ac:dyDescent="0.25">
      <c r="A49825">
        <v>27569686</v>
      </c>
      <c r="B49825" t="s">
        <v>8</v>
      </c>
    </row>
    <row r="49826" spans="1:2" x14ac:dyDescent="0.25">
      <c r="A49826">
        <v>27574638</v>
      </c>
      <c r="B49826" t="s">
        <v>8</v>
      </c>
    </row>
    <row r="49827" spans="1:2" x14ac:dyDescent="0.25">
      <c r="A49827">
        <v>27572865</v>
      </c>
      <c r="B49827" t="s">
        <v>8</v>
      </c>
    </row>
    <row r="49828" spans="1:2" x14ac:dyDescent="0.25">
      <c r="A49828">
        <v>27582665</v>
      </c>
      <c r="B49828" t="s">
        <v>8</v>
      </c>
    </row>
    <row r="49829" spans="1:2" x14ac:dyDescent="0.25">
      <c r="A49829">
        <v>27575642</v>
      </c>
      <c r="B49829" t="s">
        <v>8</v>
      </c>
    </row>
    <row r="49830" spans="1:2" x14ac:dyDescent="0.25">
      <c r="A49830">
        <v>27575792</v>
      </c>
      <c r="B49830" t="s">
        <v>8</v>
      </c>
    </row>
    <row r="49831" spans="1:2" x14ac:dyDescent="0.25">
      <c r="A49831">
        <v>21469374</v>
      </c>
      <c r="B49831" t="s">
        <v>8</v>
      </c>
    </row>
    <row r="49832" spans="1:2" x14ac:dyDescent="0.25">
      <c r="A49832">
        <v>28014467</v>
      </c>
      <c r="B49832" t="s">
        <v>8</v>
      </c>
    </row>
    <row r="49833" spans="1:2" x14ac:dyDescent="0.25">
      <c r="A49833">
        <v>27591589</v>
      </c>
      <c r="B49833" t="s">
        <v>8</v>
      </c>
    </row>
    <row r="49834" spans="1:2" x14ac:dyDescent="0.25">
      <c r="A49834">
        <v>27594879</v>
      </c>
      <c r="B49834" t="s">
        <v>8</v>
      </c>
    </row>
    <row r="49835" spans="1:2" x14ac:dyDescent="0.25">
      <c r="A49835">
        <v>21770101</v>
      </c>
      <c r="B49835" t="s">
        <v>8</v>
      </c>
    </row>
    <row r="49836" spans="1:2" x14ac:dyDescent="0.25">
      <c r="A49836">
        <v>28017961</v>
      </c>
      <c r="B49836" t="s">
        <v>8</v>
      </c>
    </row>
    <row r="49837" spans="1:2" x14ac:dyDescent="0.25">
      <c r="A49837">
        <v>27977716</v>
      </c>
      <c r="B49837" t="s">
        <v>8</v>
      </c>
    </row>
    <row r="49838" spans="1:2" x14ac:dyDescent="0.25">
      <c r="A49838">
        <v>21827776</v>
      </c>
      <c r="B49838" t="s">
        <v>8</v>
      </c>
    </row>
    <row r="49839" spans="1:2" x14ac:dyDescent="0.25">
      <c r="A49839">
        <v>27979313</v>
      </c>
      <c r="B49839" t="s">
        <v>8</v>
      </c>
    </row>
    <row r="49840" spans="1:2" x14ac:dyDescent="0.25">
      <c r="A49840">
        <v>27981301</v>
      </c>
      <c r="B49840" t="s">
        <v>8</v>
      </c>
    </row>
    <row r="49841" spans="1:2" x14ac:dyDescent="0.25">
      <c r="A49841">
        <v>27983756</v>
      </c>
      <c r="B49841" t="s">
        <v>8</v>
      </c>
    </row>
    <row r="49842" spans="1:2" x14ac:dyDescent="0.25">
      <c r="A49842">
        <v>27985080</v>
      </c>
      <c r="B49842" t="s">
        <v>8</v>
      </c>
    </row>
    <row r="49843" spans="1:2" x14ac:dyDescent="0.25">
      <c r="A49843">
        <v>27988539</v>
      </c>
      <c r="B49843" t="s">
        <v>8</v>
      </c>
    </row>
    <row r="49844" spans="1:2" x14ac:dyDescent="0.25">
      <c r="A49844">
        <v>28000780</v>
      </c>
      <c r="B49844" t="s">
        <v>8</v>
      </c>
    </row>
    <row r="49845" spans="1:2" x14ac:dyDescent="0.25">
      <c r="A49845">
        <v>27996193</v>
      </c>
      <c r="B49845" t="s">
        <v>8</v>
      </c>
    </row>
    <row r="49846" spans="1:2" x14ac:dyDescent="0.25">
      <c r="A49846">
        <v>28006429</v>
      </c>
      <c r="B49846" t="s">
        <v>8</v>
      </c>
    </row>
    <row r="49847" spans="1:2" x14ac:dyDescent="0.25">
      <c r="A49847">
        <v>28006423</v>
      </c>
      <c r="B49847" t="s">
        <v>8</v>
      </c>
    </row>
    <row r="49848" spans="1:2" x14ac:dyDescent="0.25">
      <c r="A49848">
        <v>28008137</v>
      </c>
      <c r="B49848" t="s">
        <v>8</v>
      </c>
    </row>
    <row r="49849" spans="1:2" x14ac:dyDescent="0.25">
      <c r="A49849">
        <v>28009822</v>
      </c>
      <c r="B49849" t="s">
        <v>8</v>
      </c>
    </row>
    <row r="49850" spans="1:2" x14ac:dyDescent="0.25">
      <c r="A49850">
        <v>28011801</v>
      </c>
      <c r="B49850" t="s">
        <v>8</v>
      </c>
    </row>
    <row r="49851" spans="1:2" x14ac:dyDescent="0.25">
      <c r="A49851">
        <v>28014956</v>
      </c>
      <c r="B49851" t="s">
        <v>8</v>
      </c>
    </row>
    <row r="49852" spans="1:2" x14ac:dyDescent="0.25">
      <c r="A49852">
        <v>28015166</v>
      </c>
      <c r="B49852" t="s">
        <v>9</v>
      </c>
    </row>
    <row r="49853" spans="1:2" x14ac:dyDescent="0.25">
      <c r="A49853">
        <v>28019249</v>
      </c>
      <c r="B49853" t="s">
        <v>8</v>
      </c>
    </row>
    <row r="49854" spans="1:2" x14ac:dyDescent="0.25">
      <c r="A49854">
        <v>28019226</v>
      </c>
      <c r="B49854" t="s">
        <v>8</v>
      </c>
    </row>
    <row r="49855" spans="1:2" x14ac:dyDescent="0.25">
      <c r="A49855">
        <v>28018509</v>
      </c>
      <c r="B49855" t="s">
        <v>8</v>
      </c>
    </row>
    <row r="49856" spans="1:2" x14ac:dyDescent="0.25">
      <c r="A49856">
        <v>27984120</v>
      </c>
      <c r="B49856" t="s">
        <v>8</v>
      </c>
    </row>
    <row r="49857" spans="1:2" x14ac:dyDescent="0.25">
      <c r="A49857">
        <v>27984804</v>
      </c>
      <c r="B49857" t="s">
        <v>8</v>
      </c>
    </row>
    <row r="49858" spans="1:2" x14ac:dyDescent="0.25">
      <c r="A49858">
        <v>27985281</v>
      </c>
      <c r="B49858" t="s">
        <v>8</v>
      </c>
    </row>
    <row r="49859" spans="1:2" x14ac:dyDescent="0.25">
      <c r="A49859">
        <v>27997775</v>
      </c>
      <c r="B49859" t="s">
        <v>8</v>
      </c>
    </row>
    <row r="49860" spans="1:2" x14ac:dyDescent="0.25">
      <c r="A49860">
        <v>28003355</v>
      </c>
      <c r="B49860" t="s">
        <v>8</v>
      </c>
    </row>
    <row r="49861" spans="1:2" x14ac:dyDescent="0.25">
      <c r="A49861">
        <v>28000650</v>
      </c>
      <c r="B49861" t="s">
        <v>8</v>
      </c>
    </row>
    <row r="49862" spans="1:2" x14ac:dyDescent="0.25">
      <c r="A49862">
        <v>27990039</v>
      </c>
      <c r="B49862" t="s">
        <v>8</v>
      </c>
    </row>
    <row r="49863" spans="1:2" x14ac:dyDescent="0.25">
      <c r="A49863">
        <v>28007168</v>
      </c>
      <c r="B49863" t="s">
        <v>8</v>
      </c>
    </row>
    <row r="49864" spans="1:2" x14ac:dyDescent="0.25">
      <c r="A49864">
        <v>28009029</v>
      </c>
      <c r="B49864" t="s">
        <v>8</v>
      </c>
    </row>
    <row r="49865" spans="1:2" x14ac:dyDescent="0.25">
      <c r="A49865">
        <v>28011480</v>
      </c>
      <c r="B49865" t="s">
        <v>8</v>
      </c>
    </row>
    <row r="49866" spans="1:2" x14ac:dyDescent="0.25">
      <c r="A49866">
        <v>28015924</v>
      </c>
      <c r="B49866" t="s">
        <v>8</v>
      </c>
    </row>
    <row r="49867" spans="1:2" x14ac:dyDescent="0.25">
      <c r="A49867">
        <v>28016313</v>
      </c>
      <c r="B49867" t="s">
        <v>8</v>
      </c>
    </row>
    <row r="49868" spans="1:2" x14ac:dyDescent="0.25">
      <c r="A49868">
        <v>28047034</v>
      </c>
      <c r="B49868" t="s">
        <v>8</v>
      </c>
    </row>
    <row r="49869" spans="1:2" x14ac:dyDescent="0.25">
      <c r="A49869">
        <v>27997887</v>
      </c>
      <c r="B49869" t="s">
        <v>8</v>
      </c>
    </row>
    <row r="49870" spans="1:2" x14ac:dyDescent="0.25">
      <c r="A49870">
        <v>27990317</v>
      </c>
      <c r="B49870" t="s">
        <v>8</v>
      </c>
    </row>
    <row r="49871" spans="1:2" x14ac:dyDescent="0.25">
      <c r="A49871">
        <v>27996137</v>
      </c>
      <c r="B49871" t="s">
        <v>8</v>
      </c>
    </row>
    <row r="49872" spans="1:2" x14ac:dyDescent="0.25">
      <c r="A49872">
        <v>28046860</v>
      </c>
      <c r="B49872" t="s">
        <v>8</v>
      </c>
    </row>
    <row r="49873" spans="1:2" x14ac:dyDescent="0.25">
      <c r="A49873">
        <v>27996541</v>
      </c>
      <c r="B49873" t="s">
        <v>8</v>
      </c>
    </row>
    <row r="49874" spans="1:2" x14ac:dyDescent="0.25">
      <c r="A49874">
        <v>27990682</v>
      </c>
      <c r="B49874" t="s">
        <v>8</v>
      </c>
    </row>
    <row r="49875" spans="1:2" x14ac:dyDescent="0.25">
      <c r="A49875">
        <v>27976499</v>
      </c>
      <c r="B49875" t="s">
        <v>9</v>
      </c>
    </row>
    <row r="49876" spans="1:2" x14ac:dyDescent="0.25">
      <c r="A49876">
        <v>27978113</v>
      </c>
      <c r="B49876" t="s">
        <v>8</v>
      </c>
    </row>
    <row r="49877" spans="1:2" x14ac:dyDescent="0.25">
      <c r="A49877">
        <v>20565779</v>
      </c>
      <c r="B49877" t="s">
        <v>8</v>
      </c>
    </row>
    <row r="49878" spans="1:2" x14ac:dyDescent="0.25">
      <c r="A49878">
        <v>27980592</v>
      </c>
      <c r="B49878" t="s">
        <v>8</v>
      </c>
    </row>
    <row r="49879" spans="1:2" x14ac:dyDescent="0.25">
      <c r="A49879">
        <v>28032075</v>
      </c>
      <c r="B49879" t="s">
        <v>9</v>
      </c>
    </row>
    <row r="49880" spans="1:2" x14ac:dyDescent="0.25">
      <c r="A49880">
        <v>28216729</v>
      </c>
      <c r="B49880" t="s">
        <v>8</v>
      </c>
    </row>
    <row r="49881" spans="1:2" x14ac:dyDescent="0.25">
      <c r="A49881">
        <v>28187481</v>
      </c>
      <c r="B49881" t="s">
        <v>8</v>
      </c>
    </row>
    <row r="49882" spans="1:2" x14ac:dyDescent="0.25">
      <c r="A49882">
        <v>28224153</v>
      </c>
      <c r="B49882" t="s">
        <v>8</v>
      </c>
    </row>
    <row r="49883" spans="1:2" x14ac:dyDescent="0.25">
      <c r="A49883">
        <v>28031925</v>
      </c>
      <c r="B49883" t="s">
        <v>8</v>
      </c>
    </row>
    <row r="49884" spans="1:2" x14ac:dyDescent="0.25">
      <c r="A49884">
        <v>28022926</v>
      </c>
      <c r="B49884" t="s">
        <v>8</v>
      </c>
    </row>
    <row r="49885" spans="1:2" x14ac:dyDescent="0.25">
      <c r="A49885">
        <v>28044659</v>
      </c>
      <c r="B49885" t="s">
        <v>8</v>
      </c>
    </row>
    <row r="49886" spans="1:2" x14ac:dyDescent="0.25">
      <c r="A49886">
        <v>28034993</v>
      </c>
      <c r="B49886" t="s">
        <v>8</v>
      </c>
    </row>
    <row r="49887" spans="1:2" x14ac:dyDescent="0.25">
      <c r="A49887">
        <v>28026004</v>
      </c>
      <c r="B49887" t="s">
        <v>8</v>
      </c>
    </row>
    <row r="49888" spans="1:2" x14ac:dyDescent="0.25">
      <c r="A49888">
        <v>28021487</v>
      </c>
      <c r="B49888" t="s">
        <v>8</v>
      </c>
    </row>
    <row r="49889" spans="1:2" x14ac:dyDescent="0.25">
      <c r="A49889">
        <v>28035882</v>
      </c>
      <c r="B49889" t="s">
        <v>8</v>
      </c>
    </row>
    <row r="49890" spans="1:2" x14ac:dyDescent="0.25">
      <c r="A49890">
        <v>28031718</v>
      </c>
      <c r="B49890" t="s">
        <v>8</v>
      </c>
    </row>
    <row r="49891" spans="1:2" x14ac:dyDescent="0.25">
      <c r="A49891">
        <v>28255165</v>
      </c>
      <c r="B49891" t="s">
        <v>8</v>
      </c>
    </row>
    <row r="49892" spans="1:2" x14ac:dyDescent="0.25">
      <c r="A49892">
        <v>28026333</v>
      </c>
      <c r="B49892" t="s">
        <v>8</v>
      </c>
    </row>
    <row r="49893" spans="1:2" x14ac:dyDescent="0.25">
      <c r="A49893">
        <v>28178078</v>
      </c>
      <c r="B49893" t="s">
        <v>8</v>
      </c>
    </row>
    <row r="49894" spans="1:2" x14ac:dyDescent="0.25">
      <c r="A49894">
        <v>21419181</v>
      </c>
      <c r="B49894" t="s">
        <v>8</v>
      </c>
    </row>
    <row r="49895" spans="1:2" x14ac:dyDescent="0.25">
      <c r="A49895">
        <v>28041779</v>
      </c>
      <c r="B49895" t="s">
        <v>8</v>
      </c>
    </row>
    <row r="49896" spans="1:2" x14ac:dyDescent="0.25">
      <c r="A49896">
        <v>27111944</v>
      </c>
      <c r="B49896" t="s">
        <v>8</v>
      </c>
    </row>
    <row r="49897" spans="1:2" x14ac:dyDescent="0.25">
      <c r="A49897">
        <v>27220355</v>
      </c>
      <c r="B49897" t="s">
        <v>8</v>
      </c>
    </row>
    <row r="49898" spans="1:2" x14ac:dyDescent="0.25">
      <c r="A49898">
        <v>28434238</v>
      </c>
      <c r="B49898" t="s">
        <v>8</v>
      </c>
    </row>
    <row r="49899" spans="1:2" x14ac:dyDescent="0.25">
      <c r="A49899">
        <v>28483180</v>
      </c>
      <c r="B49899" t="s">
        <v>8</v>
      </c>
    </row>
    <row r="49900" spans="1:2" x14ac:dyDescent="0.25">
      <c r="A49900">
        <v>21233476</v>
      </c>
      <c r="B49900" t="s">
        <v>8</v>
      </c>
    </row>
    <row r="49901" spans="1:2" x14ac:dyDescent="0.25">
      <c r="A49901">
        <v>28604904</v>
      </c>
      <c r="B49901" t="s">
        <v>8</v>
      </c>
    </row>
    <row r="49902" spans="1:2" x14ac:dyDescent="0.25">
      <c r="A49902">
        <v>28436935</v>
      </c>
      <c r="B49902" t="s">
        <v>8</v>
      </c>
    </row>
    <row r="49903" spans="1:2" x14ac:dyDescent="0.25">
      <c r="A49903">
        <v>28575487</v>
      </c>
      <c r="B49903" t="s">
        <v>8</v>
      </c>
    </row>
    <row r="49904" spans="1:2" x14ac:dyDescent="0.25">
      <c r="A49904">
        <v>28605699</v>
      </c>
      <c r="B49904" t="s">
        <v>8</v>
      </c>
    </row>
    <row r="49905" spans="1:2" x14ac:dyDescent="0.25">
      <c r="A49905">
        <v>28797437</v>
      </c>
      <c r="B49905" t="s">
        <v>8</v>
      </c>
    </row>
    <row r="49906" spans="1:2" x14ac:dyDescent="0.25">
      <c r="A49906">
        <v>28600429</v>
      </c>
      <c r="B49906" t="s">
        <v>8</v>
      </c>
    </row>
    <row r="49907" spans="1:2" x14ac:dyDescent="0.25">
      <c r="A49907">
        <v>28752786</v>
      </c>
      <c r="B49907" t="s">
        <v>8</v>
      </c>
    </row>
    <row r="49908" spans="1:2" x14ac:dyDescent="0.25">
      <c r="A49908">
        <v>28801776</v>
      </c>
      <c r="B49908" t="s">
        <v>9</v>
      </c>
    </row>
    <row r="49909" spans="1:2" x14ac:dyDescent="0.25">
      <c r="A49909">
        <v>28814012</v>
      </c>
      <c r="B49909" t="s">
        <v>8</v>
      </c>
    </row>
    <row r="49910" spans="1:2" x14ac:dyDescent="0.25">
      <c r="A49910">
        <v>28909563</v>
      </c>
      <c r="B49910" t="s">
        <v>8</v>
      </c>
    </row>
    <row r="49911" spans="1:2" x14ac:dyDescent="0.25">
      <c r="A49911">
        <v>28675999</v>
      </c>
      <c r="B49911" t="s">
        <v>8</v>
      </c>
    </row>
    <row r="49912" spans="1:2" x14ac:dyDescent="0.25">
      <c r="A49912">
        <v>21833837</v>
      </c>
      <c r="B49912" t="s">
        <v>8</v>
      </c>
    </row>
    <row r="49913" spans="1:2" x14ac:dyDescent="0.25">
      <c r="A49913">
        <v>28036713</v>
      </c>
      <c r="B49913" t="s">
        <v>8</v>
      </c>
    </row>
    <row r="49914" spans="1:2" x14ac:dyDescent="0.25">
      <c r="A49914">
        <v>20911533</v>
      </c>
      <c r="B49914" t="s">
        <v>8</v>
      </c>
    </row>
    <row r="49915" spans="1:2" x14ac:dyDescent="0.25">
      <c r="A49915">
        <v>29008498</v>
      </c>
      <c r="B49915" t="s">
        <v>8</v>
      </c>
    </row>
    <row r="49916" spans="1:2" x14ac:dyDescent="0.25">
      <c r="A49916">
        <v>28837377</v>
      </c>
      <c r="B49916" t="s">
        <v>8</v>
      </c>
    </row>
    <row r="49917" spans="1:2" x14ac:dyDescent="0.25">
      <c r="A49917">
        <v>28900768</v>
      </c>
      <c r="B49917" t="s">
        <v>8</v>
      </c>
    </row>
    <row r="49918" spans="1:2" x14ac:dyDescent="0.25">
      <c r="A49918">
        <v>28902381</v>
      </c>
      <c r="B49918" t="s">
        <v>8</v>
      </c>
    </row>
    <row r="49919" spans="1:2" x14ac:dyDescent="0.25">
      <c r="A49919">
        <v>28964562</v>
      </c>
      <c r="B49919" t="s">
        <v>8</v>
      </c>
    </row>
    <row r="49920" spans="1:2" x14ac:dyDescent="0.25">
      <c r="A49920">
        <v>29057177</v>
      </c>
      <c r="B49920" t="s">
        <v>8</v>
      </c>
    </row>
    <row r="49921" spans="1:2" x14ac:dyDescent="0.25">
      <c r="A49921">
        <v>29019736</v>
      </c>
      <c r="B49921" t="s">
        <v>8</v>
      </c>
    </row>
    <row r="49922" spans="1:2" x14ac:dyDescent="0.25">
      <c r="A49922">
        <v>28976184</v>
      </c>
      <c r="B49922" t="s">
        <v>8</v>
      </c>
    </row>
    <row r="49923" spans="1:2" x14ac:dyDescent="0.25">
      <c r="A49923">
        <v>29093438</v>
      </c>
      <c r="B49923" t="s">
        <v>8</v>
      </c>
    </row>
    <row r="49924" spans="1:2" x14ac:dyDescent="0.25">
      <c r="A49924">
        <v>29188734</v>
      </c>
      <c r="B49924" t="s">
        <v>8</v>
      </c>
    </row>
    <row r="49925" spans="1:2" x14ac:dyDescent="0.25">
      <c r="A49925">
        <v>28041214</v>
      </c>
      <c r="B49925" t="s">
        <v>8</v>
      </c>
    </row>
    <row r="49926" spans="1:2" x14ac:dyDescent="0.25">
      <c r="A49926">
        <v>29230816</v>
      </c>
      <c r="B49926" t="s">
        <v>8</v>
      </c>
    </row>
    <row r="49927" spans="1:2" x14ac:dyDescent="0.25">
      <c r="A49927">
        <v>29250761</v>
      </c>
      <c r="B49927" t="s">
        <v>9</v>
      </c>
    </row>
    <row r="49928" spans="1:2" x14ac:dyDescent="0.25">
      <c r="A49928">
        <v>28025509</v>
      </c>
      <c r="B49928" t="s">
        <v>8</v>
      </c>
    </row>
    <row r="49929" spans="1:2" x14ac:dyDescent="0.25">
      <c r="A49929">
        <v>29548513</v>
      </c>
      <c r="B49929" t="s">
        <v>8</v>
      </c>
    </row>
    <row r="49930" spans="1:2" x14ac:dyDescent="0.25">
      <c r="A49930">
        <v>29573392</v>
      </c>
      <c r="B49930" t="s">
        <v>8</v>
      </c>
    </row>
    <row r="49931" spans="1:2" x14ac:dyDescent="0.25">
      <c r="A49931">
        <v>29264799</v>
      </c>
      <c r="B49931" t="s">
        <v>9</v>
      </c>
    </row>
    <row r="49932" spans="1:2" x14ac:dyDescent="0.25">
      <c r="A49932">
        <v>29265005</v>
      </c>
      <c r="B49932" t="s">
        <v>8</v>
      </c>
    </row>
    <row r="49933" spans="1:2" x14ac:dyDescent="0.25">
      <c r="A49933">
        <v>29317397</v>
      </c>
      <c r="B49933" t="s">
        <v>8</v>
      </c>
    </row>
    <row r="49934" spans="1:2" x14ac:dyDescent="0.25">
      <c r="A49934">
        <v>29357500</v>
      </c>
      <c r="B49934" t="s">
        <v>8</v>
      </c>
    </row>
    <row r="49935" spans="1:2" x14ac:dyDescent="0.25">
      <c r="A49935">
        <v>20626548</v>
      </c>
      <c r="B49935" t="s">
        <v>8</v>
      </c>
    </row>
    <row r="49936" spans="1:2" x14ac:dyDescent="0.25">
      <c r="A49936">
        <v>21869865</v>
      </c>
      <c r="B49936" t="s">
        <v>8</v>
      </c>
    </row>
    <row r="49937" spans="1:2" x14ac:dyDescent="0.25">
      <c r="A49937">
        <v>29647131</v>
      </c>
      <c r="B49937" t="s">
        <v>8</v>
      </c>
    </row>
    <row r="49938" spans="1:2" x14ac:dyDescent="0.25">
      <c r="A49938">
        <v>29674182</v>
      </c>
      <c r="B49938" t="s">
        <v>9</v>
      </c>
    </row>
    <row r="49939" spans="1:2" x14ac:dyDescent="0.25">
      <c r="A49939">
        <v>29822796</v>
      </c>
      <c r="B49939" t="s">
        <v>8</v>
      </c>
    </row>
    <row r="49940" spans="1:2" x14ac:dyDescent="0.25">
      <c r="A49940">
        <v>29823019</v>
      </c>
      <c r="B49940" t="s">
        <v>8</v>
      </c>
    </row>
    <row r="49941" spans="1:2" x14ac:dyDescent="0.25">
      <c r="A49941">
        <v>29876536</v>
      </c>
      <c r="B49941" t="s">
        <v>8</v>
      </c>
    </row>
    <row r="49942" spans="1:2" x14ac:dyDescent="0.25">
      <c r="A49942">
        <v>30018913</v>
      </c>
      <c r="B49942" t="s">
        <v>8</v>
      </c>
    </row>
    <row r="49943" spans="1:2" x14ac:dyDescent="0.25">
      <c r="A49943">
        <v>29823036</v>
      </c>
      <c r="B49943" t="s">
        <v>8</v>
      </c>
    </row>
    <row r="49944" spans="1:2" x14ac:dyDescent="0.25">
      <c r="A49944">
        <v>29876575</v>
      </c>
      <c r="B49944" t="s">
        <v>8</v>
      </c>
    </row>
    <row r="49945" spans="1:2" x14ac:dyDescent="0.25">
      <c r="A49945">
        <v>30227054</v>
      </c>
      <c r="B49945" t="s">
        <v>8</v>
      </c>
    </row>
    <row r="49946" spans="1:2" x14ac:dyDescent="0.25">
      <c r="A49946">
        <v>30076258</v>
      </c>
      <c r="B49946" t="s">
        <v>8</v>
      </c>
    </row>
    <row r="49947" spans="1:2" x14ac:dyDescent="0.25">
      <c r="A49947">
        <v>30406136</v>
      </c>
      <c r="B49947" t="s">
        <v>9</v>
      </c>
    </row>
    <row r="49948" spans="1:2" x14ac:dyDescent="0.25">
      <c r="A49948">
        <v>30530956</v>
      </c>
      <c r="B49948" t="s">
        <v>8</v>
      </c>
    </row>
    <row r="49949" spans="1:2" x14ac:dyDescent="0.25">
      <c r="A49949">
        <v>30458851</v>
      </c>
      <c r="B49949" t="s">
        <v>8</v>
      </c>
    </row>
    <row r="49950" spans="1:2" x14ac:dyDescent="0.25">
      <c r="A49950">
        <v>30442093</v>
      </c>
      <c r="B49950" t="s">
        <v>8</v>
      </c>
    </row>
    <row r="49951" spans="1:2" x14ac:dyDescent="0.25">
      <c r="A49951">
        <v>30640743</v>
      </c>
      <c r="B49951" t="s">
        <v>8</v>
      </c>
    </row>
    <row r="49952" spans="1:2" x14ac:dyDescent="0.25">
      <c r="A49952">
        <v>30883631</v>
      </c>
      <c r="B49952" t="s">
        <v>8</v>
      </c>
    </row>
    <row r="49953" spans="1:2" x14ac:dyDescent="0.25">
      <c r="A49953">
        <v>30885528</v>
      </c>
      <c r="B49953" t="s">
        <v>8</v>
      </c>
    </row>
    <row r="49954" spans="1:2" x14ac:dyDescent="0.25">
      <c r="A49954">
        <v>30881440</v>
      </c>
      <c r="B49954" t="s">
        <v>8</v>
      </c>
    </row>
    <row r="49955" spans="1:2" x14ac:dyDescent="0.25">
      <c r="A49955">
        <v>30883827</v>
      </c>
      <c r="B49955" t="s">
        <v>8</v>
      </c>
    </row>
    <row r="49956" spans="1:2" x14ac:dyDescent="0.25">
      <c r="A49956">
        <v>30885365</v>
      </c>
      <c r="B49956" t="s">
        <v>8</v>
      </c>
    </row>
    <row r="49957" spans="1:2" x14ac:dyDescent="0.25">
      <c r="A49957">
        <v>28023103</v>
      </c>
      <c r="B49957" t="s">
        <v>8</v>
      </c>
    </row>
    <row r="49958" spans="1:2" x14ac:dyDescent="0.25">
      <c r="A49958">
        <v>30886947</v>
      </c>
      <c r="B49958" t="s">
        <v>8</v>
      </c>
    </row>
    <row r="49959" spans="1:2" x14ac:dyDescent="0.25">
      <c r="A49959">
        <v>30884125</v>
      </c>
      <c r="B49959" t="s">
        <v>8</v>
      </c>
    </row>
    <row r="49960" spans="1:2" x14ac:dyDescent="0.25">
      <c r="A49960">
        <v>30886829</v>
      </c>
      <c r="B49960" t="s">
        <v>8</v>
      </c>
    </row>
    <row r="49961" spans="1:2" x14ac:dyDescent="0.25">
      <c r="A49961">
        <v>30882398</v>
      </c>
      <c r="B49961" t="s">
        <v>8</v>
      </c>
    </row>
    <row r="49962" spans="1:2" x14ac:dyDescent="0.25">
      <c r="A49962">
        <v>30886135</v>
      </c>
      <c r="B49962" t="s">
        <v>8</v>
      </c>
    </row>
    <row r="49963" spans="1:2" x14ac:dyDescent="0.25">
      <c r="A49963">
        <v>30753891</v>
      </c>
      <c r="B49963" t="s">
        <v>8</v>
      </c>
    </row>
    <row r="49964" spans="1:2" x14ac:dyDescent="0.25">
      <c r="A49964">
        <v>30880884</v>
      </c>
      <c r="B49964" t="s">
        <v>8</v>
      </c>
    </row>
    <row r="49965" spans="1:2" x14ac:dyDescent="0.25">
      <c r="A49965">
        <v>30704924</v>
      </c>
      <c r="B49965" t="s">
        <v>8</v>
      </c>
    </row>
    <row r="49966" spans="1:2" x14ac:dyDescent="0.25">
      <c r="A49966">
        <v>30810286</v>
      </c>
      <c r="B49966" t="s">
        <v>8</v>
      </c>
    </row>
    <row r="49967" spans="1:2" x14ac:dyDescent="0.25">
      <c r="A49967">
        <v>30887507</v>
      </c>
      <c r="B49967" t="s">
        <v>8</v>
      </c>
    </row>
    <row r="49968" spans="1:2" x14ac:dyDescent="0.25">
      <c r="A49968">
        <v>30894412</v>
      </c>
      <c r="B49968" t="s">
        <v>8</v>
      </c>
    </row>
    <row r="49969" spans="1:2" x14ac:dyDescent="0.25">
      <c r="A49969">
        <v>30891872</v>
      </c>
      <c r="B49969" t="s">
        <v>8</v>
      </c>
    </row>
    <row r="49970" spans="1:2" x14ac:dyDescent="0.25">
      <c r="A49970">
        <v>30894631</v>
      </c>
      <c r="B49970" t="s">
        <v>8</v>
      </c>
    </row>
    <row r="49971" spans="1:2" x14ac:dyDescent="0.25">
      <c r="A49971">
        <v>30891904</v>
      </c>
      <c r="B49971" t="s">
        <v>8</v>
      </c>
    </row>
    <row r="49972" spans="1:2" x14ac:dyDescent="0.25">
      <c r="A49972">
        <v>30897755</v>
      </c>
      <c r="B49972" t="s">
        <v>8</v>
      </c>
    </row>
    <row r="49973" spans="1:2" x14ac:dyDescent="0.25">
      <c r="A49973">
        <v>30898803</v>
      </c>
      <c r="B49973" t="s">
        <v>8</v>
      </c>
    </row>
    <row r="49974" spans="1:2" x14ac:dyDescent="0.25">
      <c r="A49974">
        <v>30898703</v>
      </c>
      <c r="B49974" t="s">
        <v>8</v>
      </c>
    </row>
    <row r="49975" spans="1:2" x14ac:dyDescent="0.25">
      <c r="A49975">
        <v>30899936</v>
      </c>
      <c r="B49975" t="s">
        <v>8</v>
      </c>
    </row>
    <row r="49976" spans="1:2" x14ac:dyDescent="0.25">
      <c r="A49976">
        <v>30899243</v>
      </c>
      <c r="B49976" t="s">
        <v>8</v>
      </c>
    </row>
    <row r="49977" spans="1:2" x14ac:dyDescent="0.25">
      <c r="A49977">
        <v>30896159</v>
      </c>
      <c r="B49977" t="s">
        <v>8</v>
      </c>
    </row>
    <row r="49978" spans="1:2" x14ac:dyDescent="0.25">
      <c r="A49978">
        <v>30896027</v>
      </c>
      <c r="B49978" t="s">
        <v>8</v>
      </c>
    </row>
    <row r="49979" spans="1:2" x14ac:dyDescent="0.25">
      <c r="A49979">
        <v>30896568</v>
      </c>
      <c r="B49979" t="s">
        <v>8</v>
      </c>
    </row>
    <row r="49980" spans="1:2" x14ac:dyDescent="0.25">
      <c r="A49980">
        <v>30896557</v>
      </c>
      <c r="B49980" t="s">
        <v>8</v>
      </c>
    </row>
    <row r="49981" spans="1:2" x14ac:dyDescent="0.25">
      <c r="A49981">
        <v>30711533</v>
      </c>
      <c r="B49981" t="s">
        <v>8</v>
      </c>
    </row>
    <row r="49982" spans="1:2" x14ac:dyDescent="0.25">
      <c r="A49982">
        <v>30881981</v>
      </c>
      <c r="B49982" t="s">
        <v>8</v>
      </c>
    </row>
    <row r="49983" spans="1:2" x14ac:dyDescent="0.25">
      <c r="A49983">
        <v>28041473</v>
      </c>
      <c r="B49983" t="s">
        <v>9</v>
      </c>
    </row>
    <row r="49984" spans="1:2" x14ac:dyDescent="0.25">
      <c r="A49984">
        <v>30891763</v>
      </c>
      <c r="B49984" t="s">
        <v>8</v>
      </c>
    </row>
    <row r="49985" spans="1:2" x14ac:dyDescent="0.25">
      <c r="A49985">
        <v>20582279</v>
      </c>
      <c r="B49985" t="s">
        <v>9</v>
      </c>
    </row>
    <row r="49986" spans="1:2" x14ac:dyDescent="0.25">
      <c r="A49986">
        <v>30903791</v>
      </c>
      <c r="B49986" t="s">
        <v>8</v>
      </c>
    </row>
    <row r="49987" spans="1:2" x14ac:dyDescent="0.25">
      <c r="A49987">
        <v>30901389</v>
      </c>
      <c r="B49987" t="s">
        <v>8</v>
      </c>
    </row>
    <row r="49988" spans="1:2" x14ac:dyDescent="0.25">
      <c r="A49988">
        <v>30905542</v>
      </c>
      <c r="B49988" t="s">
        <v>8</v>
      </c>
    </row>
    <row r="49989" spans="1:2" x14ac:dyDescent="0.25">
      <c r="A49989">
        <v>30906972</v>
      </c>
      <c r="B49989" t="s">
        <v>8</v>
      </c>
    </row>
    <row r="49990" spans="1:2" x14ac:dyDescent="0.25">
      <c r="A49990">
        <v>30905314</v>
      </c>
      <c r="B49990" t="s">
        <v>9</v>
      </c>
    </row>
    <row r="49991" spans="1:2" x14ac:dyDescent="0.25">
      <c r="A49991">
        <v>30906226</v>
      </c>
      <c r="B49991" t="s">
        <v>9</v>
      </c>
    </row>
    <row r="49992" spans="1:2" x14ac:dyDescent="0.25">
      <c r="A49992">
        <v>30904787</v>
      </c>
      <c r="B49992" t="s">
        <v>8</v>
      </c>
    </row>
    <row r="49993" spans="1:2" x14ac:dyDescent="0.25">
      <c r="A49993">
        <v>30902752</v>
      </c>
      <c r="B49993" t="s">
        <v>8</v>
      </c>
    </row>
    <row r="49994" spans="1:2" x14ac:dyDescent="0.25">
      <c r="A49994">
        <v>30903599</v>
      </c>
      <c r="B49994" t="s">
        <v>8</v>
      </c>
    </row>
    <row r="49995" spans="1:2" x14ac:dyDescent="0.25">
      <c r="A49995">
        <v>30902586</v>
      </c>
      <c r="B49995" t="s">
        <v>8</v>
      </c>
    </row>
    <row r="49996" spans="1:2" x14ac:dyDescent="0.25">
      <c r="A49996">
        <v>30902662</v>
      </c>
      <c r="B49996" t="s">
        <v>8</v>
      </c>
    </row>
    <row r="49997" spans="1:2" x14ac:dyDescent="0.25">
      <c r="A49997">
        <v>30903555</v>
      </c>
      <c r="B49997" t="s">
        <v>8</v>
      </c>
    </row>
    <row r="49998" spans="1:2" x14ac:dyDescent="0.25">
      <c r="A49998">
        <v>30901866</v>
      </c>
      <c r="B49998" t="s">
        <v>8</v>
      </c>
    </row>
    <row r="49999" spans="1:2" x14ac:dyDescent="0.25">
      <c r="A49999">
        <v>30903919</v>
      </c>
      <c r="B49999" t="s">
        <v>8</v>
      </c>
    </row>
    <row r="50000" spans="1:2" x14ac:dyDescent="0.25">
      <c r="A50000">
        <v>30903183</v>
      </c>
      <c r="B50000" t="s">
        <v>8</v>
      </c>
    </row>
    <row r="50001" spans="1:2" x14ac:dyDescent="0.25">
      <c r="A50001">
        <v>30908108</v>
      </c>
      <c r="B50001" t="s">
        <v>8</v>
      </c>
    </row>
    <row r="50002" spans="1:2" x14ac:dyDescent="0.25">
      <c r="A50002">
        <v>30908596</v>
      </c>
      <c r="B50002" t="s">
        <v>8</v>
      </c>
    </row>
    <row r="50003" spans="1:2" x14ac:dyDescent="0.25">
      <c r="A50003">
        <v>30909475</v>
      </c>
      <c r="B50003" t="s">
        <v>8</v>
      </c>
    </row>
    <row r="50004" spans="1:2" x14ac:dyDescent="0.25">
      <c r="A50004">
        <v>30909487</v>
      </c>
      <c r="B50004" t="s">
        <v>8</v>
      </c>
    </row>
    <row r="50005" spans="1:2" x14ac:dyDescent="0.25">
      <c r="A50005">
        <v>30907552</v>
      </c>
      <c r="B50005" t="s">
        <v>8</v>
      </c>
    </row>
    <row r="50006" spans="1:2" x14ac:dyDescent="0.25">
      <c r="A50006">
        <v>30911124</v>
      </c>
      <c r="B50006" t="s">
        <v>8</v>
      </c>
    </row>
    <row r="50007" spans="1:2" x14ac:dyDescent="0.25">
      <c r="A50007">
        <v>30902285</v>
      </c>
      <c r="B50007" t="s">
        <v>8</v>
      </c>
    </row>
    <row r="50008" spans="1:2" x14ac:dyDescent="0.25">
      <c r="A50008">
        <v>30906700</v>
      </c>
      <c r="B50008" t="s">
        <v>8</v>
      </c>
    </row>
    <row r="50009" spans="1:2" x14ac:dyDescent="0.25">
      <c r="A50009">
        <v>30915143</v>
      </c>
      <c r="B50009" t="s">
        <v>8</v>
      </c>
    </row>
    <row r="50010" spans="1:2" x14ac:dyDescent="0.25">
      <c r="A50010">
        <v>30917941</v>
      </c>
      <c r="B50010" t="s">
        <v>8</v>
      </c>
    </row>
    <row r="50011" spans="1:2" x14ac:dyDescent="0.25">
      <c r="A50011">
        <v>30915244</v>
      </c>
      <c r="B50011" t="s">
        <v>8</v>
      </c>
    </row>
    <row r="50012" spans="1:2" x14ac:dyDescent="0.25">
      <c r="A50012">
        <v>30915705</v>
      </c>
      <c r="B50012" t="s">
        <v>8</v>
      </c>
    </row>
    <row r="50013" spans="1:2" x14ac:dyDescent="0.25">
      <c r="A50013">
        <v>30916078</v>
      </c>
      <c r="B50013" t="s">
        <v>8</v>
      </c>
    </row>
    <row r="50014" spans="1:2" x14ac:dyDescent="0.25">
      <c r="A50014">
        <v>30918018</v>
      </c>
      <c r="B50014" t="s">
        <v>8</v>
      </c>
    </row>
    <row r="50015" spans="1:2" x14ac:dyDescent="0.25">
      <c r="A50015">
        <v>30909076</v>
      </c>
      <c r="B50015" t="s">
        <v>8</v>
      </c>
    </row>
    <row r="50016" spans="1:2" x14ac:dyDescent="0.25">
      <c r="A50016">
        <v>30918324</v>
      </c>
      <c r="B50016" t="s">
        <v>9</v>
      </c>
    </row>
    <row r="50017" spans="1:2" x14ac:dyDescent="0.25">
      <c r="A50017">
        <v>30908450</v>
      </c>
      <c r="B50017" t="s">
        <v>8</v>
      </c>
    </row>
    <row r="50018" spans="1:2" x14ac:dyDescent="0.25">
      <c r="A50018">
        <v>30909011</v>
      </c>
      <c r="B50018" t="s">
        <v>9</v>
      </c>
    </row>
    <row r="50019" spans="1:2" x14ac:dyDescent="0.25">
      <c r="A50019">
        <v>30910994</v>
      </c>
      <c r="B50019" t="s">
        <v>9</v>
      </c>
    </row>
    <row r="50020" spans="1:2" x14ac:dyDescent="0.25">
      <c r="A50020">
        <v>30909026</v>
      </c>
      <c r="B50020" t="s">
        <v>8</v>
      </c>
    </row>
    <row r="50021" spans="1:2" x14ac:dyDescent="0.25">
      <c r="A50021">
        <v>30912160</v>
      </c>
      <c r="B50021" t="s">
        <v>8</v>
      </c>
    </row>
    <row r="50022" spans="1:2" x14ac:dyDescent="0.25">
      <c r="A50022">
        <v>30914717</v>
      </c>
      <c r="B50022" t="s">
        <v>8</v>
      </c>
    </row>
    <row r="50023" spans="1:2" x14ac:dyDescent="0.25">
      <c r="A50023">
        <v>30919911</v>
      </c>
      <c r="B50023" t="s">
        <v>8</v>
      </c>
    </row>
    <row r="50024" spans="1:2" x14ac:dyDescent="0.25">
      <c r="A50024">
        <v>30912073</v>
      </c>
      <c r="B50024" t="s">
        <v>8</v>
      </c>
    </row>
    <row r="50025" spans="1:2" x14ac:dyDescent="0.25">
      <c r="A50025">
        <v>30910481</v>
      </c>
      <c r="B50025" t="s">
        <v>8</v>
      </c>
    </row>
    <row r="50026" spans="1:2" x14ac:dyDescent="0.25">
      <c r="A50026">
        <v>30919394</v>
      </c>
      <c r="B50026" t="s">
        <v>9</v>
      </c>
    </row>
    <row r="50027" spans="1:2" x14ac:dyDescent="0.25">
      <c r="A50027">
        <v>30918170</v>
      </c>
      <c r="B50027" t="s">
        <v>8</v>
      </c>
    </row>
    <row r="50028" spans="1:2" x14ac:dyDescent="0.25">
      <c r="A50028">
        <v>30909353</v>
      </c>
      <c r="B50028" t="s">
        <v>9</v>
      </c>
    </row>
    <row r="50029" spans="1:2" x14ac:dyDescent="0.25">
      <c r="A50029">
        <v>30920426</v>
      </c>
      <c r="B50029" t="s">
        <v>8</v>
      </c>
    </row>
    <row r="50030" spans="1:2" x14ac:dyDescent="0.25">
      <c r="A50030">
        <v>30981193</v>
      </c>
      <c r="B50030" t="s">
        <v>8</v>
      </c>
    </row>
    <row r="50031" spans="1:2" x14ac:dyDescent="0.25">
      <c r="A50031">
        <v>30978020</v>
      </c>
      <c r="B50031" t="s">
        <v>8</v>
      </c>
    </row>
    <row r="50032" spans="1:2" x14ac:dyDescent="0.25">
      <c r="A50032">
        <v>30916548</v>
      </c>
      <c r="B50032" t="s">
        <v>9</v>
      </c>
    </row>
    <row r="50033" spans="1:2" x14ac:dyDescent="0.25">
      <c r="A50033">
        <v>30978263</v>
      </c>
      <c r="B50033" t="s">
        <v>8</v>
      </c>
    </row>
    <row r="50034" spans="1:2" x14ac:dyDescent="0.25">
      <c r="A50034">
        <v>30978079</v>
      </c>
      <c r="B50034" t="s">
        <v>8</v>
      </c>
    </row>
    <row r="50035" spans="1:2" x14ac:dyDescent="0.25">
      <c r="A50035">
        <v>30921366</v>
      </c>
      <c r="B50035" t="s">
        <v>8</v>
      </c>
    </row>
    <row r="50036" spans="1:2" x14ac:dyDescent="0.25">
      <c r="A50036">
        <v>30986670</v>
      </c>
      <c r="B50036" t="s">
        <v>8</v>
      </c>
    </row>
    <row r="50037" spans="1:2" x14ac:dyDescent="0.25">
      <c r="A50037">
        <v>30983447</v>
      </c>
      <c r="B50037" t="s">
        <v>8</v>
      </c>
    </row>
    <row r="50038" spans="1:2" x14ac:dyDescent="0.25">
      <c r="A50038">
        <v>30987599</v>
      </c>
      <c r="B50038" t="s">
        <v>8</v>
      </c>
    </row>
    <row r="50039" spans="1:2" x14ac:dyDescent="0.25">
      <c r="A50039">
        <v>30981032</v>
      </c>
      <c r="B50039" t="s">
        <v>9</v>
      </c>
    </row>
    <row r="50040" spans="1:2" x14ac:dyDescent="0.25">
      <c r="A50040">
        <v>30981097</v>
      </c>
      <c r="B50040" t="s">
        <v>8</v>
      </c>
    </row>
    <row r="50041" spans="1:2" x14ac:dyDescent="0.25">
      <c r="A50041">
        <v>30988397</v>
      </c>
      <c r="B50041" t="s">
        <v>8</v>
      </c>
    </row>
    <row r="50042" spans="1:2" x14ac:dyDescent="0.25">
      <c r="A50042">
        <v>30988972</v>
      </c>
      <c r="B50042" t="s">
        <v>8</v>
      </c>
    </row>
    <row r="50043" spans="1:2" x14ac:dyDescent="0.25">
      <c r="A50043">
        <v>30989164</v>
      </c>
      <c r="B50043" t="s">
        <v>8</v>
      </c>
    </row>
    <row r="50044" spans="1:2" x14ac:dyDescent="0.25">
      <c r="A50044">
        <v>30979765</v>
      </c>
      <c r="B50044" t="s">
        <v>8</v>
      </c>
    </row>
    <row r="50045" spans="1:2" x14ac:dyDescent="0.25">
      <c r="A50045">
        <v>30984570</v>
      </c>
      <c r="B50045" t="s">
        <v>8</v>
      </c>
    </row>
    <row r="50046" spans="1:2" x14ac:dyDescent="0.25">
      <c r="A50046">
        <v>30986365</v>
      </c>
      <c r="B50046" t="s">
        <v>8</v>
      </c>
    </row>
    <row r="50047" spans="1:2" x14ac:dyDescent="0.25">
      <c r="A50047">
        <v>30914633</v>
      </c>
      <c r="B50047" t="s">
        <v>9</v>
      </c>
    </row>
    <row r="50048" spans="1:2" x14ac:dyDescent="0.25">
      <c r="A50048">
        <v>30988846</v>
      </c>
      <c r="B50048" t="s">
        <v>8</v>
      </c>
    </row>
    <row r="50049" spans="1:2" x14ac:dyDescent="0.25">
      <c r="A50049">
        <v>30986659</v>
      </c>
      <c r="B50049" t="s">
        <v>8</v>
      </c>
    </row>
    <row r="50050" spans="1:2" x14ac:dyDescent="0.25">
      <c r="A50050">
        <v>30979807</v>
      </c>
      <c r="B50050" t="s">
        <v>8</v>
      </c>
    </row>
    <row r="50051" spans="1:2" x14ac:dyDescent="0.25">
      <c r="A50051">
        <v>30978772</v>
      </c>
      <c r="B50051" t="s">
        <v>8</v>
      </c>
    </row>
    <row r="50052" spans="1:2" x14ac:dyDescent="0.25">
      <c r="A50052">
        <v>30979882</v>
      </c>
      <c r="B50052" t="s">
        <v>8</v>
      </c>
    </row>
    <row r="50053" spans="1:2" x14ac:dyDescent="0.25">
      <c r="A50053">
        <v>30978904</v>
      </c>
      <c r="B50053" t="s">
        <v>8</v>
      </c>
    </row>
    <row r="50054" spans="1:2" x14ac:dyDescent="0.25">
      <c r="A50054">
        <v>31222478</v>
      </c>
      <c r="B50054" t="s">
        <v>8</v>
      </c>
    </row>
    <row r="50055" spans="1:2" x14ac:dyDescent="0.25">
      <c r="A50055">
        <v>30989083</v>
      </c>
      <c r="B50055" t="s">
        <v>8</v>
      </c>
    </row>
    <row r="50056" spans="1:2" x14ac:dyDescent="0.25">
      <c r="A50056">
        <v>21477674</v>
      </c>
      <c r="B50056" t="s">
        <v>8</v>
      </c>
    </row>
    <row r="50057" spans="1:2" x14ac:dyDescent="0.25">
      <c r="A50057">
        <v>30978592</v>
      </c>
      <c r="B50057" t="s">
        <v>8</v>
      </c>
    </row>
    <row r="50058" spans="1:2" x14ac:dyDescent="0.25">
      <c r="A50058">
        <v>30913200</v>
      </c>
      <c r="B50058" t="s">
        <v>8</v>
      </c>
    </row>
    <row r="50059" spans="1:2" x14ac:dyDescent="0.25">
      <c r="A50059">
        <v>30982002</v>
      </c>
      <c r="B50059" t="s">
        <v>8</v>
      </c>
    </row>
    <row r="50060" spans="1:2" x14ac:dyDescent="0.25">
      <c r="A50060">
        <v>31258348</v>
      </c>
      <c r="B50060" t="s">
        <v>8</v>
      </c>
    </row>
    <row r="50061" spans="1:2" x14ac:dyDescent="0.25">
      <c r="A50061">
        <v>30990486</v>
      </c>
      <c r="B50061" t="s">
        <v>8</v>
      </c>
    </row>
    <row r="50062" spans="1:2" x14ac:dyDescent="0.25">
      <c r="A50062">
        <v>30991938</v>
      </c>
      <c r="B50062" t="s">
        <v>8</v>
      </c>
    </row>
    <row r="50063" spans="1:2" x14ac:dyDescent="0.25">
      <c r="A50063">
        <v>30992501</v>
      </c>
      <c r="B50063" t="s">
        <v>8</v>
      </c>
    </row>
    <row r="50064" spans="1:2" x14ac:dyDescent="0.25">
      <c r="A50064">
        <v>30991715</v>
      </c>
      <c r="B50064" t="s">
        <v>8</v>
      </c>
    </row>
    <row r="50065" spans="1:2" x14ac:dyDescent="0.25">
      <c r="A50065">
        <v>30999940</v>
      </c>
      <c r="B50065" t="s">
        <v>8</v>
      </c>
    </row>
    <row r="50066" spans="1:2" x14ac:dyDescent="0.25">
      <c r="A50066">
        <v>31022628</v>
      </c>
      <c r="B50066" t="s">
        <v>8</v>
      </c>
    </row>
    <row r="50067" spans="1:2" x14ac:dyDescent="0.25">
      <c r="A50067">
        <v>31028051</v>
      </c>
      <c r="B50067" t="s">
        <v>8</v>
      </c>
    </row>
    <row r="50068" spans="1:2" x14ac:dyDescent="0.25">
      <c r="A50068">
        <v>31051086</v>
      </c>
      <c r="B50068" t="s">
        <v>8</v>
      </c>
    </row>
    <row r="50069" spans="1:2" x14ac:dyDescent="0.25">
      <c r="A50069">
        <v>31041496</v>
      </c>
      <c r="B50069" t="s">
        <v>8</v>
      </c>
    </row>
    <row r="50070" spans="1:2" x14ac:dyDescent="0.25">
      <c r="A50070">
        <v>31210055</v>
      </c>
      <c r="B50070" t="s">
        <v>8</v>
      </c>
    </row>
    <row r="50071" spans="1:2" x14ac:dyDescent="0.25">
      <c r="A50071">
        <v>31210074</v>
      </c>
      <c r="B50071" t="s">
        <v>8</v>
      </c>
    </row>
    <row r="50072" spans="1:2" x14ac:dyDescent="0.25">
      <c r="A50072">
        <v>31192288</v>
      </c>
      <c r="B50072" t="s">
        <v>8</v>
      </c>
    </row>
    <row r="50073" spans="1:2" x14ac:dyDescent="0.25">
      <c r="A50073">
        <v>31601744</v>
      </c>
      <c r="B50073" t="s">
        <v>8</v>
      </c>
    </row>
    <row r="50074" spans="1:2" x14ac:dyDescent="0.25">
      <c r="A50074">
        <v>31596260</v>
      </c>
      <c r="B50074" t="s">
        <v>8</v>
      </c>
    </row>
    <row r="50075" spans="1:2" x14ac:dyDescent="0.25">
      <c r="A50075">
        <v>31310216</v>
      </c>
      <c r="B50075" t="s">
        <v>8</v>
      </c>
    </row>
    <row r="50076" spans="1:2" x14ac:dyDescent="0.25">
      <c r="A50076">
        <v>31320611</v>
      </c>
      <c r="B50076" t="s">
        <v>8</v>
      </c>
    </row>
    <row r="50077" spans="1:2" x14ac:dyDescent="0.25">
      <c r="A50077">
        <v>31335896</v>
      </c>
      <c r="B50077" t="s">
        <v>8</v>
      </c>
    </row>
    <row r="50078" spans="1:2" x14ac:dyDescent="0.25">
      <c r="A50078">
        <v>31372963</v>
      </c>
      <c r="B50078" t="s">
        <v>8</v>
      </c>
    </row>
    <row r="50079" spans="1:2" x14ac:dyDescent="0.25">
      <c r="A50079">
        <v>31284339</v>
      </c>
      <c r="B50079" t="s">
        <v>8</v>
      </c>
    </row>
    <row r="50080" spans="1:2" x14ac:dyDescent="0.25">
      <c r="A50080">
        <v>31482875</v>
      </c>
      <c r="B50080" t="s">
        <v>8</v>
      </c>
    </row>
    <row r="50081" spans="1:2" x14ac:dyDescent="0.25">
      <c r="A50081">
        <v>31377514</v>
      </c>
      <c r="B50081" t="s">
        <v>8</v>
      </c>
    </row>
    <row r="50082" spans="1:2" x14ac:dyDescent="0.25">
      <c r="A50082">
        <v>31538736</v>
      </c>
      <c r="B50082" t="s">
        <v>8</v>
      </c>
    </row>
    <row r="50083" spans="1:2" x14ac:dyDescent="0.25">
      <c r="A50083">
        <v>31555711</v>
      </c>
      <c r="B50083" t="s">
        <v>8</v>
      </c>
    </row>
    <row r="50084" spans="1:2" x14ac:dyDescent="0.25">
      <c r="A50084">
        <v>31563833</v>
      </c>
      <c r="B50084" t="s">
        <v>8</v>
      </c>
    </row>
    <row r="50085" spans="1:2" x14ac:dyDescent="0.25">
      <c r="A50085">
        <v>31336653</v>
      </c>
      <c r="B50085" t="s">
        <v>8</v>
      </c>
    </row>
    <row r="50086" spans="1:2" x14ac:dyDescent="0.25">
      <c r="A50086">
        <v>21895383</v>
      </c>
      <c r="B50086" t="s">
        <v>8</v>
      </c>
    </row>
    <row r="50087" spans="1:2" x14ac:dyDescent="0.25">
      <c r="A50087">
        <v>31597768</v>
      </c>
      <c r="B50087" t="s">
        <v>8</v>
      </c>
    </row>
    <row r="50088" spans="1:2" x14ac:dyDescent="0.25">
      <c r="A50088">
        <v>31513129</v>
      </c>
      <c r="B50088" t="s">
        <v>8</v>
      </c>
    </row>
    <row r="50089" spans="1:2" x14ac:dyDescent="0.25">
      <c r="A50089">
        <v>31560802</v>
      </c>
      <c r="B50089" t="s">
        <v>8</v>
      </c>
    </row>
    <row r="50090" spans="1:2" x14ac:dyDescent="0.25">
      <c r="A50090">
        <v>31597892</v>
      </c>
      <c r="B50090" t="s">
        <v>8</v>
      </c>
    </row>
    <row r="50091" spans="1:2" x14ac:dyDescent="0.25">
      <c r="A50091">
        <v>31356993</v>
      </c>
      <c r="B50091" t="s">
        <v>8</v>
      </c>
    </row>
    <row r="50092" spans="1:2" x14ac:dyDescent="0.25">
      <c r="A50092">
        <v>31597689</v>
      </c>
      <c r="B50092" t="s">
        <v>8</v>
      </c>
    </row>
    <row r="50093" spans="1:2" x14ac:dyDescent="0.25">
      <c r="A50093">
        <v>31599918</v>
      </c>
      <c r="B50093" t="s">
        <v>8</v>
      </c>
    </row>
    <row r="50094" spans="1:2" x14ac:dyDescent="0.25">
      <c r="A50094">
        <v>31600322</v>
      </c>
      <c r="B50094" t="s">
        <v>8</v>
      </c>
    </row>
    <row r="50095" spans="1:2" x14ac:dyDescent="0.25">
      <c r="A50095">
        <v>31536174</v>
      </c>
      <c r="B50095" t="s">
        <v>8</v>
      </c>
    </row>
    <row r="50096" spans="1:2" x14ac:dyDescent="0.25">
      <c r="A50096">
        <v>31600884</v>
      </c>
      <c r="B50096" t="s">
        <v>8</v>
      </c>
    </row>
    <row r="50097" spans="1:2" x14ac:dyDescent="0.25">
      <c r="A50097">
        <v>31600694</v>
      </c>
      <c r="B50097" t="s">
        <v>8</v>
      </c>
    </row>
    <row r="50098" spans="1:2" x14ac:dyDescent="0.25">
      <c r="A50098">
        <v>31597992</v>
      </c>
      <c r="B50098" t="s">
        <v>8</v>
      </c>
    </row>
    <row r="50099" spans="1:2" x14ac:dyDescent="0.25">
      <c r="A50099">
        <v>31601985</v>
      </c>
      <c r="B50099" t="s">
        <v>8</v>
      </c>
    </row>
    <row r="50100" spans="1:2" x14ac:dyDescent="0.25">
      <c r="A50100">
        <v>28030108</v>
      </c>
      <c r="B50100" t="s">
        <v>9</v>
      </c>
    </row>
    <row r="50101" spans="1:2" x14ac:dyDescent="0.25">
      <c r="A50101">
        <v>20068944</v>
      </c>
      <c r="B50101" t="s">
        <v>8</v>
      </c>
    </row>
    <row r="50102" spans="1:2" x14ac:dyDescent="0.25">
      <c r="A50102">
        <v>20144951</v>
      </c>
      <c r="B50102" t="s">
        <v>8</v>
      </c>
    </row>
    <row r="50103" spans="1:2" x14ac:dyDescent="0.25">
      <c r="A50103">
        <v>20093308</v>
      </c>
      <c r="B50103" t="s">
        <v>9</v>
      </c>
    </row>
    <row r="50104" spans="1:2" x14ac:dyDescent="0.25">
      <c r="A50104">
        <v>20135588</v>
      </c>
      <c r="B50104" t="s">
        <v>8</v>
      </c>
    </row>
    <row r="50105" spans="1:2" x14ac:dyDescent="0.25">
      <c r="A50105">
        <v>20171211</v>
      </c>
      <c r="B50105" t="s">
        <v>8</v>
      </c>
    </row>
    <row r="50106" spans="1:2" x14ac:dyDescent="0.25">
      <c r="A50106">
        <v>20190812</v>
      </c>
      <c r="B50106" t="s">
        <v>8</v>
      </c>
    </row>
    <row r="50107" spans="1:2" x14ac:dyDescent="0.25">
      <c r="A50107">
        <v>20191811</v>
      </c>
      <c r="B50107" t="s">
        <v>8</v>
      </c>
    </row>
    <row r="50108" spans="1:2" x14ac:dyDescent="0.25">
      <c r="A50108">
        <v>20177967</v>
      </c>
      <c r="B50108" t="s">
        <v>8</v>
      </c>
    </row>
    <row r="50109" spans="1:2" x14ac:dyDescent="0.25">
      <c r="A50109">
        <v>20080653</v>
      </c>
      <c r="B50109" t="s">
        <v>8</v>
      </c>
    </row>
    <row r="50110" spans="1:2" x14ac:dyDescent="0.25">
      <c r="A50110">
        <v>20164284</v>
      </c>
      <c r="B50110" t="s">
        <v>8</v>
      </c>
    </row>
    <row r="50111" spans="1:2" x14ac:dyDescent="0.25">
      <c r="A50111">
        <v>20194008</v>
      </c>
      <c r="B50111" t="s">
        <v>8</v>
      </c>
    </row>
    <row r="50112" spans="1:2" x14ac:dyDescent="0.25">
      <c r="A50112">
        <v>20238368</v>
      </c>
      <c r="B50112" t="s">
        <v>8</v>
      </c>
    </row>
    <row r="50113" spans="1:2" x14ac:dyDescent="0.25">
      <c r="A50113">
        <v>20253643</v>
      </c>
      <c r="B50113" t="s">
        <v>8</v>
      </c>
    </row>
    <row r="50114" spans="1:2" x14ac:dyDescent="0.25">
      <c r="A50114">
        <v>20253976</v>
      </c>
      <c r="B50114" t="s">
        <v>8</v>
      </c>
    </row>
    <row r="50115" spans="1:2" x14ac:dyDescent="0.25">
      <c r="A50115">
        <v>20202674</v>
      </c>
      <c r="B50115" t="s">
        <v>9</v>
      </c>
    </row>
    <row r="50116" spans="1:2" x14ac:dyDescent="0.25">
      <c r="A50116">
        <v>20256724</v>
      </c>
      <c r="B50116" t="s">
        <v>8</v>
      </c>
    </row>
    <row r="50117" spans="1:2" x14ac:dyDescent="0.25">
      <c r="A50117">
        <v>20290655</v>
      </c>
      <c r="B50117" t="s">
        <v>8</v>
      </c>
    </row>
    <row r="50118" spans="1:2" x14ac:dyDescent="0.25">
      <c r="A50118">
        <v>20308937</v>
      </c>
      <c r="B50118" t="s">
        <v>8</v>
      </c>
    </row>
    <row r="50119" spans="1:2" x14ac:dyDescent="0.25">
      <c r="A50119">
        <v>20303807</v>
      </c>
      <c r="B50119" t="s">
        <v>8</v>
      </c>
    </row>
    <row r="50120" spans="1:2" x14ac:dyDescent="0.25">
      <c r="A50120">
        <v>20291930</v>
      </c>
      <c r="B50120" t="s">
        <v>8</v>
      </c>
    </row>
    <row r="50121" spans="1:2" x14ac:dyDescent="0.25">
      <c r="A50121">
        <v>20311467</v>
      </c>
      <c r="B50121" t="s">
        <v>8</v>
      </c>
    </row>
    <row r="50122" spans="1:2" x14ac:dyDescent="0.25">
      <c r="A50122">
        <v>20342293</v>
      </c>
      <c r="B50122" t="s">
        <v>8</v>
      </c>
    </row>
    <row r="50123" spans="1:2" x14ac:dyDescent="0.25">
      <c r="A50123">
        <v>20349536</v>
      </c>
      <c r="B50123" t="s">
        <v>8</v>
      </c>
    </row>
    <row r="50124" spans="1:2" x14ac:dyDescent="0.25">
      <c r="A50124">
        <v>20381736</v>
      </c>
      <c r="B50124" t="s">
        <v>8</v>
      </c>
    </row>
    <row r="50125" spans="1:2" x14ac:dyDescent="0.25">
      <c r="A50125">
        <v>20401393</v>
      </c>
      <c r="B50125" t="s">
        <v>8</v>
      </c>
    </row>
    <row r="50126" spans="1:2" x14ac:dyDescent="0.25">
      <c r="A50126">
        <v>20402944</v>
      </c>
      <c r="B50126" t="s">
        <v>8</v>
      </c>
    </row>
    <row r="50127" spans="1:2" x14ac:dyDescent="0.25">
      <c r="A50127">
        <v>20392207</v>
      </c>
      <c r="B50127" t="s">
        <v>8</v>
      </c>
    </row>
    <row r="50128" spans="1:2" x14ac:dyDescent="0.25">
      <c r="A50128">
        <v>20384693</v>
      </c>
      <c r="B50128" t="s">
        <v>8</v>
      </c>
    </row>
    <row r="50129" spans="1:2" x14ac:dyDescent="0.25">
      <c r="A50129">
        <v>20404356</v>
      </c>
      <c r="B50129" t="s">
        <v>8</v>
      </c>
    </row>
    <row r="50130" spans="1:2" x14ac:dyDescent="0.25">
      <c r="A50130">
        <v>20408213</v>
      </c>
      <c r="B50130" t="s">
        <v>8</v>
      </c>
    </row>
    <row r="50131" spans="1:2" x14ac:dyDescent="0.25">
      <c r="A50131">
        <v>20410475</v>
      </c>
      <c r="B50131" t="s">
        <v>8</v>
      </c>
    </row>
    <row r="50132" spans="1:2" x14ac:dyDescent="0.25">
      <c r="A50132">
        <v>20414614</v>
      </c>
      <c r="B50132" t="s">
        <v>8</v>
      </c>
    </row>
    <row r="50133" spans="1:2" x14ac:dyDescent="0.25">
      <c r="A50133">
        <v>20404835</v>
      </c>
      <c r="B50133" t="s">
        <v>8</v>
      </c>
    </row>
    <row r="50134" spans="1:2" x14ac:dyDescent="0.25">
      <c r="A50134">
        <v>20417060</v>
      </c>
      <c r="B50134" t="s">
        <v>8</v>
      </c>
    </row>
    <row r="50135" spans="1:2" x14ac:dyDescent="0.25">
      <c r="A50135">
        <v>20434326</v>
      </c>
      <c r="B50135" t="s">
        <v>8</v>
      </c>
    </row>
    <row r="50136" spans="1:2" x14ac:dyDescent="0.25">
      <c r="A50136">
        <v>20424903</v>
      </c>
      <c r="B50136" t="s">
        <v>8</v>
      </c>
    </row>
    <row r="50137" spans="1:2" x14ac:dyDescent="0.25">
      <c r="A50137">
        <v>20432491</v>
      </c>
      <c r="B50137" t="s">
        <v>8</v>
      </c>
    </row>
    <row r="50138" spans="1:2" x14ac:dyDescent="0.25">
      <c r="A50138">
        <v>20425022</v>
      </c>
      <c r="B50138" t="s">
        <v>8</v>
      </c>
    </row>
    <row r="50139" spans="1:2" x14ac:dyDescent="0.25">
      <c r="A50139">
        <v>20434419</v>
      </c>
      <c r="B50139" t="s">
        <v>9</v>
      </c>
    </row>
    <row r="50140" spans="1:2" x14ac:dyDescent="0.25">
      <c r="A50140">
        <v>20441279</v>
      </c>
      <c r="B50140" t="s">
        <v>8</v>
      </c>
    </row>
    <row r="50141" spans="1:2" x14ac:dyDescent="0.25">
      <c r="A50141">
        <v>20435378</v>
      </c>
      <c r="B50141" t="s">
        <v>8</v>
      </c>
    </row>
    <row r="50142" spans="1:2" x14ac:dyDescent="0.25">
      <c r="A50142">
        <v>20442209</v>
      </c>
      <c r="B50142" t="s">
        <v>8</v>
      </c>
    </row>
    <row r="50143" spans="1:2" x14ac:dyDescent="0.25">
      <c r="A50143">
        <v>20453972</v>
      </c>
      <c r="B50143" t="s">
        <v>8</v>
      </c>
    </row>
    <row r="50144" spans="1:2" x14ac:dyDescent="0.25">
      <c r="A50144">
        <v>20409228</v>
      </c>
      <c r="B50144" t="s">
        <v>8</v>
      </c>
    </row>
    <row r="50145" spans="1:2" x14ac:dyDescent="0.25">
      <c r="A50145">
        <v>20480074</v>
      </c>
      <c r="B50145" t="s">
        <v>8</v>
      </c>
    </row>
    <row r="50146" spans="1:2" x14ac:dyDescent="0.25">
      <c r="A50146">
        <v>20472760</v>
      </c>
      <c r="B50146" t="s">
        <v>8</v>
      </c>
    </row>
    <row r="50147" spans="1:2" x14ac:dyDescent="0.25">
      <c r="A50147">
        <v>20458025</v>
      </c>
      <c r="B50147" t="s">
        <v>8</v>
      </c>
    </row>
    <row r="50148" spans="1:2" x14ac:dyDescent="0.25">
      <c r="A50148">
        <v>20476774</v>
      </c>
      <c r="B50148" t="s">
        <v>8</v>
      </c>
    </row>
    <row r="50149" spans="1:2" x14ac:dyDescent="0.25">
      <c r="A50149">
        <v>20481529</v>
      </c>
      <c r="B50149" t="s">
        <v>8</v>
      </c>
    </row>
    <row r="50150" spans="1:2" x14ac:dyDescent="0.25">
      <c r="A50150">
        <v>20490320</v>
      </c>
      <c r="B50150" t="s">
        <v>8</v>
      </c>
    </row>
    <row r="50151" spans="1:2" x14ac:dyDescent="0.25">
      <c r="A50151">
        <v>20515731</v>
      </c>
      <c r="B50151" t="s">
        <v>8</v>
      </c>
    </row>
    <row r="50152" spans="1:2" x14ac:dyDescent="0.25">
      <c r="A50152">
        <v>20530881</v>
      </c>
      <c r="B50152" t="s">
        <v>8</v>
      </c>
    </row>
    <row r="50153" spans="1:2" x14ac:dyDescent="0.25">
      <c r="A50153">
        <v>20517518</v>
      </c>
      <c r="B50153" t="s">
        <v>8</v>
      </c>
    </row>
    <row r="50154" spans="1:2" x14ac:dyDescent="0.25">
      <c r="A50154">
        <v>20525189</v>
      </c>
      <c r="B50154" t="s">
        <v>8</v>
      </c>
    </row>
    <row r="50155" spans="1:2" x14ac:dyDescent="0.25">
      <c r="A50155">
        <v>20533081</v>
      </c>
      <c r="B50155" t="s">
        <v>8</v>
      </c>
    </row>
    <row r="50156" spans="1:2" x14ac:dyDescent="0.25">
      <c r="A50156">
        <v>20540034</v>
      </c>
      <c r="B50156" t="s">
        <v>9</v>
      </c>
    </row>
    <row r="50157" spans="1:2" x14ac:dyDescent="0.25">
      <c r="A50157">
        <v>20544098</v>
      </c>
      <c r="B50157" t="s">
        <v>8</v>
      </c>
    </row>
    <row r="50158" spans="1:2" x14ac:dyDescent="0.25">
      <c r="A50158">
        <v>20549783</v>
      </c>
      <c r="B50158" t="s">
        <v>8</v>
      </c>
    </row>
    <row r="50159" spans="1:2" x14ac:dyDescent="0.25">
      <c r="A50159">
        <v>20569811</v>
      </c>
      <c r="B50159" t="s">
        <v>8</v>
      </c>
    </row>
    <row r="50160" spans="1:2" x14ac:dyDescent="0.25">
      <c r="A50160">
        <v>20559694</v>
      </c>
      <c r="B50160" t="s">
        <v>8</v>
      </c>
    </row>
    <row r="50161" spans="1:2" x14ac:dyDescent="0.25">
      <c r="A50161">
        <v>20564935</v>
      </c>
      <c r="B50161" t="s">
        <v>8</v>
      </c>
    </row>
    <row r="50162" spans="1:2" x14ac:dyDescent="0.25">
      <c r="A50162">
        <v>20583602</v>
      </c>
      <c r="B50162" t="s">
        <v>8</v>
      </c>
    </row>
    <row r="50163" spans="1:2" x14ac:dyDescent="0.25">
      <c r="A50163">
        <v>20595304</v>
      </c>
      <c r="B50163" t="s">
        <v>9</v>
      </c>
    </row>
    <row r="50164" spans="1:2" x14ac:dyDescent="0.25">
      <c r="A50164">
        <v>20591485</v>
      </c>
      <c r="B50164" t="s">
        <v>9</v>
      </c>
    </row>
    <row r="50165" spans="1:2" x14ac:dyDescent="0.25">
      <c r="A50165">
        <v>20611473</v>
      </c>
      <c r="B50165" t="s">
        <v>9</v>
      </c>
    </row>
    <row r="50166" spans="1:2" x14ac:dyDescent="0.25">
      <c r="A50166">
        <v>20597817</v>
      </c>
      <c r="B50166" t="s">
        <v>8</v>
      </c>
    </row>
    <row r="50167" spans="1:2" x14ac:dyDescent="0.25">
      <c r="A50167">
        <v>20603867</v>
      </c>
      <c r="B50167" t="s">
        <v>8</v>
      </c>
    </row>
    <row r="50168" spans="1:2" x14ac:dyDescent="0.25">
      <c r="A50168">
        <v>20614327</v>
      </c>
      <c r="B50168" t="s">
        <v>9</v>
      </c>
    </row>
    <row r="50169" spans="1:2" x14ac:dyDescent="0.25">
      <c r="A50169">
        <v>20633842</v>
      </c>
      <c r="B50169" t="s">
        <v>8</v>
      </c>
    </row>
    <row r="50170" spans="1:2" x14ac:dyDescent="0.25">
      <c r="A50170">
        <v>20619480</v>
      </c>
      <c r="B50170" t="s">
        <v>8</v>
      </c>
    </row>
    <row r="50171" spans="1:2" x14ac:dyDescent="0.25">
      <c r="A50171">
        <v>20620015</v>
      </c>
      <c r="B50171" t="s">
        <v>9</v>
      </c>
    </row>
    <row r="50172" spans="1:2" x14ac:dyDescent="0.25">
      <c r="A50172">
        <v>20620327</v>
      </c>
      <c r="B50172" t="s">
        <v>9</v>
      </c>
    </row>
    <row r="50173" spans="1:2" x14ac:dyDescent="0.25">
      <c r="A50173">
        <v>20660122</v>
      </c>
      <c r="B50173" t="s">
        <v>8</v>
      </c>
    </row>
    <row r="50174" spans="1:2" x14ac:dyDescent="0.25">
      <c r="A50174">
        <v>20614995</v>
      </c>
      <c r="B50174" t="s">
        <v>9</v>
      </c>
    </row>
    <row r="50175" spans="1:2" x14ac:dyDescent="0.25">
      <c r="A50175">
        <v>20708650</v>
      </c>
      <c r="B50175" t="s">
        <v>8</v>
      </c>
    </row>
    <row r="50176" spans="1:2" x14ac:dyDescent="0.25">
      <c r="A50176">
        <v>20748286</v>
      </c>
      <c r="B50176" t="s">
        <v>8</v>
      </c>
    </row>
    <row r="50177" spans="1:2" x14ac:dyDescent="0.25">
      <c r="A50177">
        <v>20749534</v>
      </c>
      <c r="B50177" t="s">
        <v>8</v>
      </c>
    </row>
    <row r="50178" spans="1:2" x14ac:dyDescent="0.25">
      <c r="A50178">
        <v>20782453</v>
      </c>
      <c r="B50178" t="s">
        <v>8</v>
      </c>
    </row>
    <row r="50179" spans="1:2" x14ac:dyDescent="0.25">
      <c r="A50179">
        <v>20728814</v>
      </c>
      <c r="B50179" t="s">
        <v>8</v>
      </c>
    </row>
    <row r="50180" spans="1:2" x14ac:dyDescent="0.25">
      <c r="A50180">
        <v>20811808</v>
      </c>
      <c r="B50180" t="s">
        <v>8</v>
      </c>
    </row>
    <row r="50181" spans="1:2" x14ac:dyDescent="0.25">
      <c r="A50181">
        <v>20816432</v>
      </c>
      <c r="B50181" t="s">
        <v>8</v>
      </c>
    </row>
    <row r="50182" spans="1:2" x14ac:dyDescent="0.25">
      <c r="A50182">
        <v>20826289</v>
      </c>
      <c r="B50182" t="s">
        <v>8</v>
      </c>
    </row>
    <row r="50183" spans="1:2" x14ac:dyDescent="0.25">
      <c r="A50183">
        <v>20828822</v>
      </c>
      <c r="B50183" t="s">
        <v>8</v>
      </c>
    </row>
    <row r="50184" spans="1:2" x14ac:dyDescent="0.25">
      <c r="A50184">
        <v>20887340</v>
      </c>
      <c r="B50184" t="s">
        <v>8</v>
      </c>
    </row>
    <row r="50185" spans="1:2" x14ac:dyDescent="0.25">
      <c r="A50185">
        <v>20861948</v>
      </c>
      <c r="B50185" t="s">
        <v>8</v>
      </c>
    </row>
    <row r="50186" spans="1:2" x14ac:dyDescent="0.25">
      <c r="A50186">
        <v>20896927</v>
      </c>
      <c r="B50186" t="s">
        <v>9</v>
      </c>
    </row>
    <row r="50187" spans="1:2" x14ac:dyDescent="0.25">
      <c r="A50187">
        <v>20907831</v>
      </c>
      <c r="B50187" t="s">
        <v>8</v>
      </c>
    </row>
    <row r="50188" spans="1:2" x14ac:dyDescent="0.25">
      <c r="A50188">
        <v>20937743</v>
      </c>
      <c r="B50188" t="s">
        <v>8</v>
      </c>
    </row>
    <row r="50189" spans="1:2" x14ac:dyDescent="0.25">
      <c r="A50189">
        <v>20946047</v>
      </c>
      <c r="B50189" t="s">
        <v>8</v>
      </c>
    </row>
    <row r="50190" spans="1:2" x14ac:dyDescent="0.25">
      <c r="A50190">
        <v>21064082</v>
      </c>
      <c r="B50190" t="s">
        <v>8</v>
      </c>
    </row>
    <row r="50191" spans="1:2" x14ac:dyDescent="0.25">
      <c r="A50191">
        <v>21075124</v>
      </c>
      <c r="B50191" t="s">
        <v>8</v>
      </c>
    </row>
    <row r="50192" spans="1:2" x14ac:dyDescent="0.25">
      <c r="A50192">
        <v>21089924</v>
      </c>
      <c r="B50192" t="s">
        <v>8</v>
      </c>
    </row>
    <row r="50193" spans="1:2" x14ac:dyDescent="0.25">
      <c r="A50193">
        <v>21103135</v>
      </c>
      <c r="B50193" t="s">
        <v>8</v>
      </c>
    </row>
    <row r="50194" spans="1:2" x14ac:dyDescent="0.25">
      <c r="A50194">
        <v>21121037</v>
      </c>
      <c r="B50194" t="s">
        <v>8</v>
      </c>
    </row>
    <row r="50195" spans="1:2" x14ac:dyDescent="0.25">
      <c r="A50195">
        <v>21126101</v>
      </c>
      <c r="B50195" t="s">
        <v>8</v>
      </c>
    </row>
    <row r="50196" spans="1:2" x14ac:dyDescent="0.25">
      <c r="A50196">
        <v>21149372</v>
      </c>
      <c r="B50196" t="s">
        <v>8</v>
      </c>
    </row>
    <row r="50197" spans="1:2" x14ac:dyDescent="0.25">
      <c r="A50197">
        <v>21149375</v>
      </c>
      <c r="B50197" t="s">
        <v>8</v>
      </c>
    </row>
    <row r="50198" spans="1:2" x14ac:dyDescent="0.25">
      <c r="A50198">
        <v>21169020</v>
      </c>
      <c r="B50198" t="s">
        <v>8</v>
      </c>
    </row>
    <row r="50199" spans="1:2" x14ac:dyDescent="0.25">
      <c r="A50199">
        <v>21171881</v>
      </c>
      <c r="B50199" t="s">
        <v>8</v>
      </c>
    </row>
    <row r="50200" spans="1:2" x14ac:dyDescent="0.25">
      <c r="A50200">
        <v>21193333</v>
      </c>
      <c r="B50200" t="s">
        <v>8</v>
      </c>
    </row>
    <row r="50201" spans="1:2" x14ac:dyDescent="0.25">
      <c r="A50201">
        <v>21199516</v>
      </c>
      <c r="B50201" t="s">
        <v>8</v>
      </c>
    </row>
    <row r="50202" spans="1:2" x14ac:dyDescent="0.25">
      <c r="A50202">
        <v>21199987</v>
      </c>
      <c r="B50202" t="s">
        <v>8</v>
      </c>
    </row>
    <row r="50203" spans="1:2" x14ac:dyDescent="0.25">
      <c r="A50203">
        <v>21229540</v>
      </c>
      <c r="B50203" t="s">
        <v>8</v>
      </c>
    </row>
    <row r="50204" spans="1:2" x14ac:dyDescent="0.25">
      <c r="A50204">
        <v>21240682</v>
      </c>
      <c r="B50204" t="s">
        <v>8</v>
      </c>
    </row>
    <row r="50205" spans="1:2" x14ac:dyDescent="0.25">
      <c r="A50205">
        <v>21245590</v>
      </c>
      <c r="B50205" t="s">
        <v>8</v>
      </c>
    </row>
    <row r="50206" spans="1:2" x14ac:dyDescent="0.25">
      <c r="A50206">
        <v>21265571</v>
      </c>
      <c r="B50206" t="s">
        <v>8</v>
      </c>
    </row>
    <row r="50207" spans="1:2" x14ac:dyDescent="0.25">
      <c r="A50207">
        <v>21360864</v>
      </c>
      <c r="B50207" t="s">
        <v>8</v>
      </c>
    </row>
    <row r="50208" spans="1:2" x14ac:dyDescent="0.25">
      <c r="A50208">
        <v>21390849</v>
      </c>
      <c r="B50208" t="s">
        <v>8</v>
      </c>
    </row>
    <row r="50209" spans="1:2" x14ac:dyDescent="0.25">
      <c r="A50209">
        <v>21387806</v>
      </c>
      <c r="B50209" t="s">
        <v>8</v>
      </c>
    </row>
    <row r="50210" spans="1:2" x14ac:dyDescent="0.25">
      <c r="A50210">
        <v>21413607</v>
      </c>
      <c r="B50210" t="s">
        <v>8</v>
      </c>
    </row>
    <row r="50211" spans="1:2" x14ac:dyDescent="0.25">
      <c r="A50211">
        <v>21416905</v>
      </c>
      <c r="B50211" t="s">
        <v>8</v>
      </c>
    </row>
    <row r="50212" spans="1:2" x14ac:dyDescent="0.25">
      <c r="A50212">
        <v>21434640</v>
      </c>
      <c r="B50212" t="s">
        <v>8</v>
      </c>
    </row>
    <row r="50213" spans="1:2" x14ac:dyDescent="0.25">
      <c r="A50213">
        <v>21436457</v>
      </c>
      <c r="B50213" t="s">
        <v>9</v>
      </c>
    </row>
    <row r="50214" spans="1:2" x14ac:dyDescent="0.25">
      <c r="A50214">
        <v>21501597</v>
      </c>
      <c r="B50214" t="s">
        <v>9</v>
      </c>
    </row>
    <row r="50215" spans="1:2" x14ac:dyDescent="0.25">
      <c r="A50215">
        <v>21534969</v>
      </c>
      <c r="B50215" t="s">
        <v>8</v>
      </c>
    </row>
    <row r="50216" spans="1:2" x14ac:dyDescent="0.25">
      <c r="A50216">
        <v>21521439</v>
      </c>
      <c r="B50216" t="s">
        <v>8</v>
      </c>
    </row>
    <row r="50217" spans="1:2" x14ac:dyDescent="0.25">
      <c r="A50217">
        <v>21570623</v>
      </c>
      <c r="B50217" t="s">
        <v>8</v>
      </c>
    </row>
    <row r="50218" spans="1:2" x14ac:dyDescent="0.25">
      <c r="A50218">
        <v>21615317</v>
      </c>
      <c r="B50218" t="s">
        <v>8</v>
      </c>
    </row>
    <row r="50219" spans="1:2" x14ac:dyDescent="0.25">
      <c r="A50219">
        <v>21622683</v>
      </c>
      <c r="B50219" t="s">
        <v>8</v>
      </c>
    </row>
    <row r="50220" spans="1:2" x14ac:dyDescent="0.25">
      <c r="A50220">
        <v>21616853</v>
      </c>
      <c r="B50220" t="s">
        <v>8</v>
      </c>
    </row>
    <row r="50221" spans="1:2" x14ac:dyDescent="0.25">
      <c r="A50221">
        <v>21665509</v>
      </c>
      <c r="B50221" t="s">
        <v>9</v>
      </c>
    </row>
    <row r="50222" spans="1:2" x14ac:dyDescent="0.25">
      <c r="A50222">
        <v>21705246</v>
      </c>
      <c r="B50222" t="s">
        <v>8</v>
      </c>
    </row>
    <row r="50223" spans="1:2" x14ac:dyDescent="0.25">
      <c r="A50223">
        <v>21678153</v>
      </c>
      <c r="B50223" t="s">
        <v>8</v>
      </c>
    </row>
    <row r="50224" spans="1:2" x14ac:dyDescent="0.25">
      <c r="A50224">
        <v>21707826</v>
      </c>
      <c r="B50224" t="s">
        <v>8</v>
      </c>
    </row>
    <row r="50225" spans="1:2" x14ac:dyDescent="0.25">
      <c r="A50225">
        <v>21717761</v>
      </c>
      <c r="B50225" t="s">
        <v>8</v>
      </c>
    </row>
    <row r="50226" spans="1:2" x14ac:dyDescent="0.25">
      <c r="A50226">
        <v>21736402</v>
      </c>
      <c r="B50226" t="s">
        <v>8</v>
      </c>
    </row>
    <row r="50227" spans="1:2" x14ac:dyDescent="0.25">
      <c r="A50227">
        <v>21773264</v>
      </c>
      <c r="B50227" t="s">
        <v>8</v>
      </c>
    </row>
    <row r="50228" spans="1:2" x14ac:dyDescent="0.25">
      <c r="A50228">
        <v>21774663</v>
      </c>
      <c r="B50228" t="s">
        <v>8</v>
      </c>
    </row>
    <row r="50229" spans="1:2" x14ac:dyDescent="0.25">
      <c r="A50229">
        <v>21786694</v>
      </c>
      <c r="B50229" t="s">
        <v>8</v>
      </c>
    </row>
    <row r="50230" spans="1:2" x14ac:dyDescent="0.25">
      <c r="A50230">
        <v>21793740</v>
      </c>
      <c r="B50230" t="s">
        <v>8</v>
      </c>
    </row>
    <row r="50231" spans="1:2" x14ac:dyDescent="0.25">
      <c r="A50231">
        <v>21779031</v>
      </c>
      <c r="B50231" t="s">
        <v>8</v>
      </c>
    </row>
    <row r="50232" spans="1:2" x14ac:dyDescent="0.25">
      <c r="A50232">
        <v>21794250</v>
      </c>
      <c r="B50232" t="s">
        <v>8</v>
      </c>
    </row>
    <row r="50233" spans="1:2" x14ac:dyDescent="0.25">
      <c r="A50233">
        <v>21826953</v>
      </c>
      <c r="B50233" t="s">
        <v>8</v>
      </c>
    </row>
    <row r="50234" spans="1:2" x14ac:dyDescent="0.25">
      <c r="A50234">
        <v>21822908</v>
      </c>
      <c r="B50234" t="s">
        <v>8</v>
      </c>
    </row>
    <row r="50235" spans="1:2" x14ac:dyDescent="0.25">
      <c r="A50235">
        <v>21825227</v>
      </c>
      <c r="B50235" t="s">
        <v>8</v>
      </c>
    </row>
    <row r="50236" spans="1:2" x14ac:dyDescent="0.25">
      <c r="A50236">
        <v>21828130</v>
      </c>
      <c r="B50236" t="s">
        <v>8</v>
      </c>
    </row>
    <row r="50237" spans="1:2" x14ac:dyDescent="0.25">
      <c r="A50237">
        <v>21831494</v>
      </c>
      <c r="B50237" t="s">
        <v>8</v>
      </c>
    </row>
    <row r="50238" spans="1:2" x14ac:dyDescent="0.25">
      <c r="A50238">
        <v>21831853</v>
      </c>
      <c r="B50238" t="s">
        <v>8</v>
      </c>
    </row>
    <row r="50239" spans="1:2" x14ac:dyDescent="0.25">
      <c r="A50239">
        <v>21846837</v>
      </c>
      <c r="B50239" t="s">
        <v>8</v>
      </c>
    </row>
    <row r="50240" spans="1:2" x14ac:dyDescent="0.25">
      <c r="A50240">
        <v>21851035</v>
      </c>
      <c r="B50240" t="s">
        <v>8</v>
      </c>
    </row>
    <row r="50241" spans="1:2" x14ac:dyDescent="0.25">
      <c r="A50241">
        <v>21853919</v>
      </c>
      <c r="B50241" t="s">
        <v>8</v>
      </c>
    </row>
    <row r="50242" spans="1:2" x14ac:dyDescent="0.25">
      <c r="A50242">
        <v>21845598</v>
      </c>
      <c r="B50242" t="s">
        <v>8</v>
      </c>
    </row>
    <row r="50243" spans="1:2" x14ac:dyDescent="0.25">
      <c r="A50243">
        <v>21860659</v>
      </c>
      <c r="B50243" t="s">
        <v>8</v>
      </c>
    </row>
    <row r="50244" spans="1:2" x14ac:dyDescent="0.25">
      <c r="A50244">
        <v>21862238</v>
      </c>
      <c r="B50244" t="s">
        <v>8</v>
      </c>
    </row>
    <row r="50245" spans="1:2" x14ac:dyDescent="0.25">
      <c r="A50245">
        <v>21882013</v>
      </c>
      <c r="B50245" t="s">
        <v>8</v>
      </c>
    </row>
    <row r="50246" spans="1:2" x14ac:dyDescent="0.25">
      <c r="A50246">
        <v>21865281</v>
      </c>
      <c r="B50246" t="s">
        <v>8</v>
      </c>
    </row>
    <row r="50247" spans="1:2" x14ac:dyDescent="0.25">
      <c r="A50247">
        <v>21869175</v>
      </c>
      <c r="B50247" t="s">
        <v>8</v>
      </c>
    </row>
    <row r="50248" spans="1:2" x14ac:dyDescent="0.25">
      <c r="A50248">
        <v>21871015</v>
      </c>
      <c r="B50248" t="s">
        <v>9</v>
      </c>
    </row>
    <row r="50249" spans="1:2" x14ac:dyDescent="0.25">
      <c r="A50249">
        <v>21871020</v>
      </c>
      <c r="B50249" t="s">
        <v>8</v>
      </c>
    </row>
    <row r="50250" spans="1:2" x14ac:dyDescent="0.25">
      <c r="A50250">
        <v>21875339</v>
      </c>
      <c r="B50250" t="s">
        <v>8</v>
      </c>
    </row>
    <row r="50251" spans="1:2" x14ac:dyDescent="0.25">
      <c r="A50251">
        <v>21794600</v>
      </c>
      <c r="B50251" t="s">
        <v>8</v>
      </c>
    </row>
    <row r="50252" spans="1:2" x14ac:dyDescent="0.25">
      <c r="A50252">
        <v>21905939</v>
      </c>
      <c r="B50252" t="s">
        <v>8</v>
      </c>
    </row>
    <row r="50253" spans="1:2" x14ac:dyDescent="0.25">
      <c r="A50253">
        <v>21913342</v>
      </c>
      <c r="B50253" t="s">
        <v>8</v>
      </c>
    </row>
    <row r="50254" spans="1:2" x14ac:dyDescent="0.25">
      <c r="A50254">
        <v>21884594</v>
      </c>
      <c r="B50254" t="s">
        <v>8</v>
      </c>
    </row>
    <row r="50255" spans="1:2" x14ac:dyDescent="0.25">
      <c r="A50255">
        <v>21914170</v>
      </c>
      <c r="B50255" t="s">
        <v>8</v>
      </c>
    </row>
    <row r="50256" spans="1:2" x14ac:dyDescent="0.25">
      <c r="A50256">
        <v>21903305</v>
      </c>
      <c r="B50256" t="s">
        <v>9</v>
      </c>
    </row>
    <row r="50257" spans="1:2" x14ac:dyDescent="0.25">
      <c r="A50257">
        <v>21914594</v>
      </c>
      <c r="B50257" t="s">
        <v>8</v>
      </c>
    </row>
    <row r="50258" spans="1:2" x14ac:dyDescent="0.25">
      <c r="A50258">
        <v>21916343</v>
      </c>
      <c r="B50258" t="s">
        <v>8</v>
      </c>
    </row>
    <row r="50259" spans="1:2" x14ac:dyDescent="0.25">
      <c r="A50259">
        <v>21924120</v>
      </c>
      <c r="B50259" t="s">
        <v>8</v>
      </c>
    </row>
    <row r="50260" spans="1:2" x14ac:dyDescent="0.25">
      <c r="A50260">
        <v>21925754</v>
      </c>
      <c r="B50260" t="s">
        <v>8</v>
      </c>
    </row>
    <row r="50261" spans="1:2" x14ac:dyDescent="0.25">
      <c r="A50261">
        <v>21985631</v>
      </c>
      <c r="B50261" t="s">
        <v>9</v>
      </c>
    </row>
    <row r="50262" spans="1:2" x14ac:dyDescent="0.25">
      <c r="A50262">
        <v>21929554</v>
      </c>
      <c r="B50262" t="s">
        <v>8</v>
      </c>
    </row>
    <row r="50263" spans="1:2" x14ac:dyDescent="0.25">
      <c r="A50263">
        <v>21917439</v>
      </c>
      <c r="B50263" t="s">
        <v>8</v>
      </c>
    </row>
    <row r="50264" spans="1:2" x14ac:dyDescent="0.25">
      <c r="A50264">
        <v>22015481</v>
      </c>
      <c r="B50264" t="s">
        <v>8</v>
      </c>
    </row>
    <row r="50265" spans="1:2" x14ac:dyDescent="0.25">
      <c r="A50265">
        <v>22035483</v>
      </c>
      <c r="B50265" t="s">
        <v>8</v>
      </c>
    </row>
    <row r="50266" spans="1:2" x14ac:dyDescent="0.25">
      <c r="A50266">
        <v>22122437</v>
      </c>
      <c r="B50266" t="s">
        <v>8</v>
      </c>
    </row>
    <row r="50267" spans="1:2" x14ac:dyDescent="0.25">
      <c r="A50267">
        <v>23754171</v>
      </c>
      <c r="B50267" t="s">
        <v>8</v>
      </c>
    </row>
    <row r="50268" spans="1:2" x14ac:dyDescent="0.25">
      <c r="A50268">
        <v>22560939</v>
      </c>
      <c r="B50268" t="s">
        <v>8</v>
      </c>
    </row>
    <row r="50269" spans="1:2" x14ac:dyDescent="0.25">
      <c r="A50269">
        <v>23736030</v>
      </c>
      <c r="B50269" t="s">
        <v>8</v>
      </c>
    </row>
    <row r="50270" spans="1:2" x14ac:dyDescent="0.25">
      <c r="A50270">
        <v>24137952</v>
      </c>
      <c r="B50270" t="s">
        <v>8</v>
      </c>
    </row>
    <row r="50271" spans="1:2" x14ac:dyDescent="0.25">
      <c r="A50271">
        <v>24133303</v>
      </c>
      <c r="B50271" t="s">
        <v>9</v>
      </c>
    </row>
    <row r="50272" spans="1:2" x14ac:dyDescent="0.25">
      <c r="A50272">
        <v>24150697</v>
      </c>
      <c r="B50272" t="s">
        <v>8</v>
      </c>
    </row>
    <row r="50273" spans="1:2" x14ac:dyDescent="0.25">
      <c r="A50273">
        <v>24158363</v>
      </c>
      <c r="B50273" t="s">
        <v>8</v>
      </c>
    </row>
    <row r="50274" spans="1:2" x14ac:dyDescent="0.25">
      <c r="A50274">
        <v>24153112</v>
      </c>
      <c r="B50274" t="s">
        <v>8</v>
      </c>
    </row>
    <row r="50275" spans="1:2" x14ac:dyDescent="0.25">
      <c r="A50275">
        <v>24159264</v>
      </c>
      <c r="B50275" t="s">
        <v>8</v>
      </c>
    </row>
    <row r="50276" spans="1:2" x14ac:dyDescent="0.25">
      <c r="A50276">
        <v>24153595</v>
      </c>
      <c r="B50276" t="s">
        <v>8</v>
      </c>
    </row>
    <row r="50277" spans="1:2" x14ac:dyDescent="0.25">
      <c r="A50277">
        <v>24160572</v>
      </c>
      <c r="B50277" t="s">
        <v>8</v>
      </c>
    </row>
    <row r="50278" spans="1:2" x14ac:dyDescent="0.25">
      <c r="A50278">
        <v>24161549</v>
      </c>
      <c r="B50278" t="s">
        <v>8</v>
      </c>
    </row>
    <row r="50279" spans="1:2" x14ac:dyDescent="0.25">
      <c r="A50279">
        <v>24163530</v>
      </c>
      <c r="B50279" t="s">
        <v>8</v>
      </c>
    </row>
    <row r="50280" spans="1:2" x14ac:dyDescent="0.25">
      <c r="A50280">
        <v>24168398</v>
      </c>
      <c r="B50280" t="s">
        <v>8</v>
      </c>
    </row>
    <row r="50281" spans="1:2" x14ac:dyDescent="0.25">
      <c r="A50281">
        <v>24166858</v>
      </c>
      <c r="B50281" t="s">
        <v>8</v>
      </c>
    </row>
    <row r="50282" spans="1:2" x14ac:dyDescent="0.25">
      <c r="A50282">
        <v>24170732</v>
      </c>
      <c r="B50282" t="s">
        <v>8</v>
      </c>
    </row>
    <row r="50283" spans="1:2" x14ac:dyDescent="0.25">
      <c r="A50283">
        <v>24167026</v>
      </c>
      <c r="B50283" t="s">
        <v>8</v>
      </c>
    </row>
    <row r="50284" spans="1:2" x14ac:dyDescent="0.25">
      <c r="A50284">
        <v>24171257</v>
      </c>
      <c r="B50284" t="s">
        <v>8</v>
      </c>
    </row>
    <row r="50285" spans="1:2" x14ac:dyDescent="0.25">
      <c r="A50285">
        <v>24169530</v>
      </c>
      <c r="B50285" t="s">
        <v>8</v>
      </c>
    </row>
    <row r="50286" spans="1:2" x14ac:dyDescent="0.25">
      <c r="A50286">
        <v>24171469</v>
      </c>
      <c r="B50286" t="s">
        <v>8</v>
      </c>
    </row>
    <row r="50287" spans="1:2" x14ac:dyDescent="0.25">
      <c r="A50287">
        <v>24175014</v>
      </c>
      <c r="B50287" t="s">
        <v>8</v>
      </c>
    </row>
    <row r="50288" spans="1:2" x14ac:dyDescent="0.25">
      <c r="A50288">
        <v>24175139</v>
      </c>
      <c r="B50288" t="s">
        <v>8</v>
      </c>
    </row>
    <row r="50289" spans="1:2" x14ac:dyDescent="0.25">
      <c r="A50289">
        <v>24174228</v>
      </c>
      <c r="B50289" t="s">
        <v>8</v>
      </c>
    </row>
    <row r="50290" spans="1:2" x14ac:dyDescent="0.25">
      <c r="A50290">
        <v>24175223</v>
      </c>
      <c r="B50290" t="s">
        <v>8</v>
      </c>
    </row>
    <row r="50291" spans="1:2" x14ac:dyDescent="0.25">
      <c r="A50291">
        <v>24175995</v>
      </c>
      <c r="B50291" t="s">
        <v>8</v>
      </c>
    </row>
    <row r="50292" spans="1:2" x14ac:dyDescent="0.25">
      <c r="A50292">
        <v>24175906</v>
      </c>
      <c r="B50292" t="s">
        <v>8</v>
      </c>
    </row>
    <row r="50293" spans="1:2" x14ac:dyDescent="0.25">
      <c r="A50293">
        <v>24176710</v>
      </c>
      <c r="B50293" t="s">
        <v>8</v>
      </c>
    </row>
    <row r="50294" spans="1:2" x14ac:dyDescent="0.25">
      <c r="A50294">
        <v>24179850</v>
      </c>
      <c r="B50294" t="s">
        <v>8</v>
      </c>
    </row>
    <row r="50295" spans="1:2" x14ac:dyDescent="0.25">
      <c r="A50295">
        <v>24178519</v>
      </c>
      <c r="B50295" t="s">
        <v>8</v>
      </c>
    </row>
    <row r="50296" spans="1:2" x14ac:dyDescent="0.25">
      <c r="A50296">
        <v>24181151</v>
      </c>
      <c r="B50296" t="s">
        <v>8</v>
      </c>
    </row>
    <row r="50297" spans="1:2" x14ac:dyDescent="0.25">
      <c r="A50297">
        <v>24182620</v>
      </c>
      <c r="B50297" t="s">
        <v>9</v>
      </c>
    </row>
    <row r="50298" spans="1:2" x14ac:dyDescent="0.25">
      <c r="A50298">
        <v>24178403</v>
      </c>
      <c r="B50298" t="s">
        <v>8</v>
      </c>
    </row>
    <row r="50299" spans="1:2" x14ac:dyDescent="0.25">
      <c r="A50299">
        <v>24180861</v>
      </c>
      <c r="B50299" t="s">
        <v>8</v>
      </c>
    </row>
    <row r="50300" spans="1:2" x14ac:dyDescent="0.25">
      <c r="A50300">
        <v>24181352</v>
      </c>
      <c r="B50300" t="s">
        <v>8</v>
      </c>
    </row>
    <row r="50301" spans="1:2" x14ac:dyDescent="0.25">
      <c r="A50301">
        <v>24182725</v>
      </c>
      <c r="B50301" t="s">
        <v>8</v>
      </c>
    </row>
    <row r="50302" spans="1:2" x14ac:dyDescent="0.25">
      <c r="A50302">
        <v>24183993</v>
      </c>
      <c r="B50302" t="s">
        <v>9</v>
      </c>
    </row>
    <row r="50303" spans="1:2" x14ac:dyDescent="0.25">
      <c r="A50303">
        <v>24182836</v>
      </c>
      <c r="B50303" t="s">
        <v>8</v>
      </c>
    </row>
    <row r="50304" spans="1:2" x14ac:dyDescent="0.25">
      <c r="A50304">
        <v>24183699</v>
      </c>
      <c r="B50304" t="s">
        <v>8</v>
      </c>
    </row>
    <row r="50305" spans="1:2" x14ac:dyDescent="0.25">
      <c r="A50305">
        <v>24182777</v>
      </c>
      <c r="B50305" t="s">
        <v>8</v>
      </c>
    </row>
    <row r="50306" spans="1:2" x14ac:dyDescent="0.25">
      <c r="A50306">
        <v>24184343</v>
      </c>
      <c r="B50306" t="s">
        <v>8</v>
      </c>
    </row>
    <row r="50307" spans="1:2" x14ac:dyDescent="0.25">
      <c r="A50307">
        <v>24185148</v>
      </c>
      <c r="B50307" t="s">
        <v>8</v>
      </c>
    </row>
    <row r="50308" spans="1:2" x14ac:dyDescent="0.25">
      <c r="A50308">
        <v>24187460</v>
      </c>
      <c r="B50308" t="s">
        <v>8</v>
      </c>
    </row>
    <row r="50309" spans="1:2" x14ac:dyDescent="0.25">
      <c r="A50309">
        <v>24192374</v>
      </c>
      <c r="B50309" t="s">
        <v>8</v>
      </c>
    </row>
    <row r="50310" spans="1:2" x14ac:dyDescent="0.25">
      <c r="A50310">
        <v>24187740</v>
      </c>
      <c r="B50310" t="s">
        <v>8</v>
      </c>
    </row>
    <row r="50311" spans="1:2" x14ac:dyDescent="0.25">
      <c r="A50311">
        <v>24186688</v>
      </c>
      <c r="B50311" t="s">
        <v>8</v>
      </c>
    </row>
    <row r="50312" spans="1:2" x14ac:dyDescent="0.25">
      <c r="A50312">
        <v>24188846</v>
      </c>
      <c r="B50312" t="s">
        <v>8</v>
      </c>
    </row>
    <row r="50313" spans="1:2" x14ac:dyDescent="0.25">
      <c r="A50313">
        <v>24196967</v>
      </c>
      <c r="B50313" t="s">
        <v>8</v>
      </c>
    </row>
    <row r="50314" spans="1:2" x14ac:dyDescent="0.25">
      <c r="A50314">
        <v>24186045</v>
      </c>
      <c r="B50314" t="s">
        <v>8</v>
      </c>
    </row>
    <row r="50315" spans="1:2" x14ac:dyDescent="0.25">
      <c r="A50315">
        <v>24197483</v>
      </c>
      <c r="B50315" t="s">
        <v>8</v>
      </c>
    </row>
    <row r="50316" spans="1:2" x14ac:dyDescent="0.25">
      <c r="A50316">
        <v>24216882</v>
      </c>
      <c r="B50316" t="s">
        <v>8</v>
      </c>
    </row>
    <row r="50317" spans="1:2" x14ac:dyDescent="0.25">
      <c r="A50317">
        <v>24230985</v>
      </c>
      <c r="B50317" t="s">
        <v>8</v>
      </c>
    </row>
    <row r="50318" spans="1:2" x14ac:dyDescent="0.25">
      <c r="A50318">
        <v>24209623</v>
      </c>
      <c r="B50318" t="s">
        <v>8</v>
      </c>
    </row>
    <row r="50319" spans="1:2" x14ac:dyDescent="0.25">
      <c r="A50319">
        <v>24225417</v>
      </c>
      <c r="B50319" t="s">
        <v>8</v>
      </c>
    </row>
    <row r="50320" spans="1:2" x14ac:dyDescent="0.25">
      <c r="A50320">
        <v>24227049</v>
      </c>
      <c r="B50320" t="s">
        <v>8</v>
      </c>
    </row>
    <row r="50321" spans="1:2" x14ac:dyDescent="0.25">
      <c r="A50321">
        <v>24218786</v>
      </c>
      <c r="B50321" t="s">
        <v>8</v>
      </c>
    </row>
    <row r="50322" spans="1:2" x14ac:dyDescent="0.25">
      <c r="A50322">
        <v>24237886</v>
      </c>
      <c r="B50322" t="s">
        <v>8</v>
      </c>
    </row>
    <row r="50323" spans="1:2" x14ac:dyDescent="0.25">
      <c r="A50323">
        <v>24251726</v>
      </c>
      <c r="B50323" t="s">
        <v>8</v>
      </c>
    </row>
    <row r="50324" spans="1:2" x14ac:dyDescent="0.25">
      <c r="A50324">
        <v>24244734</v>
      </c>
      <c r="B50324" t="s">
        <v>8</v>
      </c>
    </row>
    <row r="50325" spans="1:2" x14ac:dyDescent="0.25">
      <c r="A50325">
        <v>24259880</v>
      </c>
      <c r="B50325" t="s">
        <v>8</v>
      </c>
    </row>
    <row r="50326" spans="1:2" x14ac:dyDescent="0.25">
      <c r="A50326">
        <v>24245786</v>
      </c>
      <c r="B50326" t="s">
        <v>8</v>
      </c>
    </row>
    <row r="50327" spans="1:2" x14ac:dyDescent="0.25">
      <c r="A50327">
        <v>24239535</v>
      </c>
      <c r="B50327" t="s">
        <v>8</v>
      </c>
    </row>
    <row r="50328" spans="1:2" x14ac:dyDescent="0.25">
      <c r="A50328">
        <v>24253520</v>
      </c>
      <c r="B50328" t="s">
        <v>8</v>
      </c>
    </row>
    <row r="50329" spans="1:2" x14ac:dyDescent="0.25">
      <c r="A50329">
        <v>24268047</v>
      </c>
      <c r="B50329" t="s">
        <v>8</v>
      </c>
    </row>
    <row r="50330" spans="1:2" x14ac:dyDescent="0.25">
      <c r="A50330">
        <v>24259930</v>
      </c>
      <c r="B50330" t="s">
        <v>8</v>
      </c>
    </row>
    <row r="50331" spans="1:2" x14ac:dyDescent="0.25">
      <c r="A50331">
        <v>24263561</v>
      </c>
      <c r="B50331" t="s">
        <v>8</v>
      </c>
    </row>
    <row r="50332" spans="1:2" x14ac:dyDescent="0.25">
      <c r="A50332">
        <v>24268322</v>
      </c>
      <c r="B50332" t="s">
        <v>8</v>
      </c>
    </row>
    <row r="50333" spans="1:2" x14ac:dyDescent="0.25">
      <c r="A50333">
        <v>24263724</v>
      </c>
      <c r="B50333" t="s">
        <v>8</v>
      </c>
    </row>
    <row r="50334" spans="1:2" x14ac:dyDescent="0.25">
      <c r="A50334">
        <v>24264780</v>
      </c>
      <c r="B50334" t="s">
        <v>8</v>
      </c>
    </row>
    <row r="50335" spans="1:2" x14ac:dyDescent="0.25">
      <c r="A50335">
        <v>24270474</v>
      </c>
      <c r="B50335" t="s">
        <v>8</v>
      </c>
    </row>
    <row r="50336" spans="1:2" x14ac:dyDescent="0.25">
      <c r="A50336">
        <v>24275247</v>
      </c>
      <c r="B50336" t="s">
        <v>8</v>
      </c>
    </row>
    <row r="50337" spans="1:2" x14ac:dyDescent="0.25">
      <c r="A50337">
        <v>24285449</v>
      </c>
      <c r="B50337" t="s">
        <v>8</v>
      </c>
    </row>
    <row r="50338" spans="1:2" x14ac:dyDescent="0.25">
      <c r="A50338">
        <v>24297371</v>
      </c>
      <c r="B50338" t="s">
        <v>8</v>
      </c>
    </row>
    <row r="50339" spans="1:2" x14ac:dyDescent="0.25">
      <c r="A50339">
        <v>24277708</v>
      </c>
      <c r="B50339" t="s">
        <v>8</v>
      </c>
    </row>
    <row r="50340" spans="1:2" x14ac:dyDescent="0.25">
      <c r="A50340">
        <v>24294944</v>
      </c>
      <c r="B50340" t="s">
        <v>8</v>
      </c>
    </row>
    <row r="50341" spans="1:2" x14ac:dyDescent="0.25">
      <c r="A50341">
        <v>24287693</v>
      </c>
      <c r="B50341" t="s">
        <v>8</v>
      </c>
    </row>
    <row r="50342" spans="1:2" x14ac:dyDescent="0.25">
      <c r="A50342">
        <v>24300877</v>
      </c>
      <c r="B50342" t="s">
        <v>8</v>
      </c>
    </row>
    <row r="50343" spans="1:2" x14ac:dyDescent="0.25">
      <c r="A50343">
        <v>24304173</v>
      </c>
      <c r="B50343" t="s">
        <v>8</v>
      </c>
    </row>
    <row r="50344" spans="1:2" x14ac:dyDescent="0.25">
      <c r="A50344">
        <v>24315349</v>
      </c>
      <c r="B50344" t="s">
        <v>8</v>
      </c>
    </row>
    <row r="50345" spans="1:2" x14ac:dyDescent="0.25">
      <c r="A50345">
        <v>24306813</v>
      </c>
      <c r="B50345" t="s">
        <v>8</v>
      </c>
    </row>
    <row r="50346" spans="1:2" x14ac:dyDescent="0.25">
      <c r="A50346">
        <v>24311218</v>
      </c>
      <c r="B50346" t="s">
        <v>8</v>
      </c>
    </row>
    <row r="50347" spans="1:2" x14ac:dyDescent="0.25">
      <c r="A50347">
        <v>24308615</v>
      </c>
      <c r="B50347" t="s">
        <v>8</v>
      </c>
    </row>
    <row r="50348" spans="1:2" x14ac:dyDescent="0.25">
      <c r="A50348">
        <v>24310444</v>
      </c>
      <c r="B50348" t="s">
        <v>8</v>
      </c>
    </row>
    <row r="50349" spans="1:2" x14ac:dyDescent="0.25">
      <c r="A50349">
        <v>24311366</v>
      </c>
      <c r="B50349" t="s">
        <v>8</v>
      </c>
    </row>
    <row r="50350" spans="1:2" x14ac:dyDescent="0.25">
      <c r="A50350">
        <v>24316558</v>
      </c>
      <c r="B50350" t="s">
        <v>8</v>
      </c>
    </row>
    <row r="50351" spans="1:2" x14ac:dyDescent="0.25">
      <c r="A50351">
        <v>24325072</v>
      </c>
      <c r="B50351" t="s">
        <v>8</v>
      </c>
    </row>
    <row r="50352" spans="1:2" x14ac:dyDescent="0.25">
      <c r="A50352">
        <v>24324816</v>
      </c>
      <c r="B50352" t="s">
        <v>8</v>
      </c>
    </row>
    <row r="50353" spans="1:2" x14ac:dyDescent="0.25">
      <c r="A50353">
        <v>24325032</v>
      </c>
      <c r="B50353" t="s">
        <v>8</v>
      </c>
    </row>
    <row r="50354" spans="1:2" x14ac:dyDescent="0.25">
      <c r="A50354">
        <v>24404720</v>
      </c>
      <c r="B50354" t="s">
        <v>8</v>
      </c>
    </row>
    <row r="50355" spans="1:2" x14ac:dyDescent="0.25">
      <c r="A50355">
        <v>24382149</v>
      </c>
      <c r="B50355" t="s">
        <v>8</v>
      </c>
    </row>
    <row r="50356" spans="1:2" x14ac:dyDescent="0.25">
      <c r="A50356">
        <v>24434353</v>
      </c>
      <c r="B50356" t="s">
        <v>9</v>
      </c>
    </row>
    <row r="50357" spans="1:2" x14ac:dyDescent="0.25">
      <c r="A50357">
        <v>24477773</v>
      </c>
      <c r="B50357" t="s">
        <v>8</v>
      </c>
    </row>
    <row r="50358" spans="1:2" x14ac:dyDescent="0.25">
      <c r="A50358">
        <v>24434355</v>
      </c>
      <c r="B50358" t="s">
        <v>8</v>
      </c>
    </row>
    <row r="50359" spans="1:2" x14ac:dyDescent="0.25">
      <c r="A50359">
        <v>24435286</v>
      </c>
      <c r="B50359" t="s">
        <v>8</v>
      </c>
    </row>
    <row r="50360" spans="1:2" x14ac:dyDescent="0.25">
      <c r="A50360">
        <v>24478231</v>
      </c>
      <c r="B50360" t="s">
        <v>8</v>
      </c>
    </row>
    <row r="50361" spans="1:2" x14ac:dyDescent="0.25">
      <c r="A50361">
        <v>24479350</v>
      </c>
      <c r="B50361" t="s">
        <v>8</v>
      </c>
    </row>
    <row r="50362" spans="1:2" x14ac:dyDescent="0.25">
      <c r="A50362">
        <v>24479271</v>
      </c>
      <c r="B50362" t="s">
        <v>8</v>
      </c>
    </row>
    <row r="50363" spans="1:2" x14ac:dyDescent="0.25">
      <c r="A50363">
        <v>24477970</v>
      </c>
      <c r="B50363" t="s">
        <v>8</v>
      </c>
    </row>
    <row r="50364" spans="1:2" x14ac:dyDescent="0.25">
      <c r="A50364">
        <v>24572564</v>
      </c>
      <c r="B50364" t="s">
        <v>9</v>
      </c>
    </row>
    <row r="50365" spans="1:2" x14ac:dyDescent="0.25">
      <c r="A50365">
        <v>24479660</v>
      </c>
      <c r="B50365" t="s">
        <v>8</v>
      </c>
    </row>
    <row r="50366" spans="1:2" x14ac:dyDescent="0.25">
      <c r="A50366">
        <v>24558490</v>
      </c>
      <c r="B50366" t="s">
        <v>8</v>
      </c>
    </row>
    <row r="50367" spans="1:2" x14ac:dyDescent="0.25">
      <c r="A50367">
        <v>24577579</v>
      </c>
      <c r="B50367" t="s">
        <v>8</v>
      </c>
    </row>
    <row r="50368" spans="1:2" x14ac:dyDescent="0.25">
      <c r="A50368">
        <v>24615065</v>
      </c>
      <c r="B50368" t="s">
        <v>9</v>
      </c>
    </row>
    <row r="50369" spans="1:2" x14ac:dyDescent="0.25">
      <c r="A50369">
        <v>24715441</v>
      </c>
      <c r="B50369" t="s">
        <v>8</v>
      </c>
    </row>
    <row r="50370" spans="1:2" x14ac:dyDescent="0.25">
      <c r="A50370">
        <v>24715430</v>
      </c>
      <c r="B50370" t="s">
        <v>8</v>
      </c>
    </row>
    <row r="50371" spans="1:2" x14ac:dyDescent="0.25">
      <c r="A50371">
        <v>24716043</v>
      </c>
      <c r="B50371" t="s">
        <v>8</v>
      </c>
    </row>
    <row r="50372" spans="1:2" x14ac:dyDescent="0.25">
      <c r="A50372">
        <v>24721049</v>
      </c>
      <c r="B50372" t="s">
        <v>8</v>
      </c>
    </row>
    <row r="50373" spans="1:2" x14ac:dyDescent="0.25">
      <c r="A50373">
        <v>24827410</v>
      </c>
      <c r="B50373" t="s">
        <v>8</v>
      </c>
    </row>
    <row r="50374" spans="1:2" x14ac:dyDescent="0.25">
      <c r="A50374">
        <v>24716023</v>
      </c>
      <c r="B50374" t="s">
        <v>8</v>
      </c>
    </row>
    <row r="50375" spans="1:2" x14ac:dyDescent="0.25">
      <c r="A50375">
        <v>25258086</v>
      </c>
      <c r="B50375" t="s">
        <v>8</v>
      </c>
    </row>
    <row r="50376" spans="1:2" x14ac:dyDescent="0.25">
      <c r="A50376">
        <v>24819263</v>
      </c>
      <c r="B50376" t="s">
        <v>8</v>
      </c>
    </row>
    <row r="50377" spans="1:2" x14ac:dyDescent="0.25">
      <c r="A50377">
        <v>24817172</v>
      </c>
      <c r="B50377" t="s">
        <v>8</v>
      </c>
    </row>
    <row r="50378" spans="1:2" x14ac:dyDescent="0.25">
      <c r="A50378">
        <v>25322985</v>
      </c>
      <c r="B50378" t="s">
        <v>8</v>
      </c>
    </row>
    <row r="50379" spans="1:2" x14ac:dyDescent="0.25">
      <c r="A50379">
        <v>25307256</v>
      </c>
      <c r="B50379" t="s">
        <v>8</v>
      </c>
    </row>
    <row r="50380" spans="1:2" x14ac:dyDescent="0.25">
      <c r="A50380">
        <v>25266553</v>
      </c>
      <c r="B50380" t="s">
        <v>8</v>
      </c>
    </row>
    <row r="50381" spans="1:2" x14ac:dyDescent="0.25">
      <c r="A50381">
        <v>25268795</v>
      </c>
      <c r="B50381" t="s">
        <v>8</v>
      </c>
    </row>
    <row r="50382" spans="1:2" x14ac:dyDescent="0.25">
      <c r="A50382">
        <v>25272418</v>
      </c>
      <c r="B50382" t="s">
        <v>8</v>
      </c>
    </row>
    <row r="50383" spans="1:2" x14ac:dyDescent="0.25">
      <c r="A50383">
        <v>25261954</v>
      </c>
      <c r="B50383" t="s">
        <v>8</v>
      </c>
    </row>
    <row r="50384" spans="1:2" x14ac:dyDescent="0.25">
      <c r="A50384">
        <v>25329283</v>
      </c>
      <c r="B50384" t="s">
        <v>8</v>
      </c>
    </row>
    <row r="50385" spans="1:2" x14ac:dyDescent="0.25">
      <c r="A50385">
        <v>25338622</v>
      </c>
      <c r="B50385" t="s">
        <v>8</v>
      </c>
    </row>
    <row r="50386" spans="1:2" x14ac:dyDescent="0.25">
      <c r="A50386">
        <v>25345133</v>
      </c>
      <c r="B50386" t="s">
        <v>8</v>
      </c>
    </row>
    <row r="50387" spans="1:2" x14ac:dyDescent="0.25">
      <c r="A50387">
        <v>25388301</v>
      </c>
      <c r="B50387" t="s">
        <v>8</v>
      </c>
    </row>
    <row r="50388" spans="1:2" x14ac:dyDescent="0.25">
      <c r="A50388">
        <v>21721005</v>
      </c>
      <c r="B50388" t="s">
        <v>8</v>
      </c>
    </row>
    <row r="50389" spans="1:2" x14ac:dyDescent="0.25">
      <c r="A50389">
        <v>21920406</v>
      </c>
      <c r="B50389" t="s">
        <v>8</v>
      </c>
    </row>
    <row r="50390" spans="1:2" x14ac:dyDescent="0.25">
      <c r="A50390">
        <v>20812432</v>
      </c>
      <c r="B50390" t="s">
        <v>8</v>
      </c>
    </row>
    <row r="50391" spans="1:2" x14ac:dyDescent="0.25">
      <c r="A50391">
        <v>21810388</v>
      </c>
      <c r="B50391" t="s">
        <v>8</v>
      </c>
    </row>
    <row r="50392" spans="1:2" x14ac:dyDescent="0.25">
      <c r="A50392">
        <v>20510828</v>
      </c>
      <c r="B50392" t="s">
        <v>9</v>
      </c>
    </row>
    <row r="50393" spans="1:2" x14ac:dyDescent="0.25">
      <c r="A50393">
        <v>20440408</v>
      </c>
      <c r="B50393" t="s">
        <v>8</v>
      </c>
    </row>
    <row r="50394" spans="1:2" x14ac:dyDescent="0.25">
      <c r="A50394">
        <v>21617152</v>
      </c>
      <c r="B50394" t="s">
        <v>8</v>
      </c>
    </row>
    <row r="50395" spans="1:2" x14ac:dyDescent="0.25">
      <c r="A50395">
        <v>20466322</v>
      </c>
      <c r="B50395" t="s">
        <v>8</v>
      </c>
    </row>
    <row r="50396" spans="1:2" x14ac:dyDescent="0.25">
      <c r="A50396">
        <v>20976697</v>
      </c>
      <c r="B50396" t="s">
        <v>8</v>
      </c>
    </row>
    <row r="50397" spans="1:2" x14ac:dyDescent="0.25">
      <c r="A50397">
        <v>21818448</v>
      </c>
      <c r="B50397" t="s">
        <v>8</v>
      </c>
    </row>
    <row r="50398" spans="1:2" x14ac:dyDescent="0.25">
      <c r="A50398">
        <v>21387013</v>
      </c>
      <c r="B50398" t="s">
        <v>8</v>
      </c>
    </row>
    <row r="50399" spans="1:2" x14ac:dyDescent="0.25">
      <c r="A50399">
        <v>20956574</v>
      </c>
      <c r="B50399" t="s">
        <v>8</v>
      </c>
    </row>
    <row r="50400" spans="1:2" x14ac:dyDescent="0.25">
      <c r="A50400">
        <v>20957339</v>
      </c>
      <c r="B50400" t="s">
        <v>8</v>
      </c>
    </row>
    <row r="50401" spans="1:2" x14ac:dyDescent="0.25">
      <c r="A50401">
        <v>20962611</v>
      </c>
      <c r="B50401" t="s">
        <v>8</v>
      </c>
    </row>
    <row r="50402" spans="1:2" x14ac:dyDescent="0.25">
      <c r="A50402">
        <v>20124624</v>
      </c>
      <c r="B50402" t="s">
        <v>8</v>
      </c>
    </row>
    <row r="50403" spans="1:2" x14ac:dyDescent="0.25">
      <c r="A50403">
        <v>20634039</v>
      </c>
      <c r="B50403" t="s">
        <v>8</v>
      </c>
    </row>
    <row r="50404" spans="1:2" x14ac:dyDescent="0.25">
      <c r="A50404">
        <v>20320077</v>
      </c>
      <c r="B50404" t="s">
        <v>8</v>
      </c>
    </row>
    <row r="50405" spans="1:2" x14ac:dyDescent="0.25">
      <c r="A50405">
        <v>21001439</v>
      </c>
      <c r="B50405" t="s">
        <v>8</v>
      </c>
    </row>
    <row r="50406" spans="1:2" x14ac:dyDescent="0.25">
      <c r="A50406">
        <v>20940023</v>
      </c>
      <c r="B50406" t="s">
        <v>8</v>
      </c>
    </row>
    <row r="50407" spans="1:2" x14ac:dyDescent="0.25">
      <c r="A50407">
        <v>21811515</v>
      </c>
      <c r="B50407" t="s">
        <v>9</v>
      </c>
    </row>
    <row r="50408" spans="1:2" x14ac:dyDescent="0.25">
      <c r="A50408">
        <v>20154346</v>
      </c>
      <c r="B50408" t="s">
        <v>9</v>
      </c>
    </row>
    <row r="50409" spans="1:2" x14ac:dyDescent="0.25">
      <c r="A50409">
        <v>21802411</v>
      </c>
      <c r="B50409" t="s">
        <v>8</v>
      </c>
    </row>
    <row r="50410" spans="1:2" x14ac:dyDescent="0.25">
      <c r="A50410">
        <v>21782463</v>
      </c>
      <c r="B50410" t="s">
        <v>8</v>
      </c>
    </row>
    <row r="50411" spans="1:2" x14ac:dyDescent="0.25">
      <c r="A50411">
        <v>21806791</v>
      </c>
      <c r="B50411" t="s">
        <v>8</v>
      </c>
    </row>
    <row r="50412" spans="1:2" x14ac:dyDescent="0.25">
      <c r="A50412">
        <v>21805433</v>
      </c>
      <c r="B50412" t="s">
        <v>8</v>
      </c>
    </row>
    <row r="50413" spans="1:2" x14ac:dyDescent="0.25">
      <c r="A50413">
        <v>22622274</v>
      </c>
      <c r="B50413" t="s">
        <v>8</v>
      </c>
    </row>
    <row r="50414" spans="1:2" x14ac:dyDescent="0.25">
      <c r="A50414">
        <v>21808066</v>
      </c>
      <c r="B50414" t="s">
        <v>8</v>
      </c>
    </row>
    <row r="50415" spans="1:2" x14ac:dyDescent="0.25">
      <c r="A50415">
        <v>20081035</v>
      </c>
      <c r="B50415" t="s">
        <v>8</v>
      </c>
    </row>
    <row r="50416" spans="1:2" x14ac:dyDescent="0.25">
      <c r="A50416">
        <v>21341685</v>
      </c>
      <c r="B50416" t="s">
        <v>8</v>
      </c>
    </row>
    <row r="50417" spans="1:2" x14ac:dyDescent="0.25">
      <c r="A50417">
        <v>21827734</v>
      </c>
      <c r="B50417" t="s">
        <v>8</v>
      </c>
    </row>
    <row r="50418" spans="1:2" x14ac:dyDescent="0.25">
      <c r="A50418">
        <v>21835996</v>
      </c>
      <c r="B50418" t="s">
        <v>8</v>
      </c>
    </row>
    <row r="50419" spans="1:2" x14ac:dyDescent="0.25">
      <c r="A50419">
        <v>21883082</v>
      </c>
      <c r="B50419" t="s">
        <v>8</v>
      </c>
    </row>
    <row r="50420" spans="1:2" x14ac:dyDescent="0.25">
      <c r="A50420">
        <v>20540160</v>
      </c>
      <c r="B50420" t="s">
        <v>8</v>
      </c>
    </row>
    <row r="50421" spans="1:2" x14ac:dyDescent="0.25">
      <c r="A50421">
        <v>21856908</v>
      </c>
      <c r="B50421" t="s">
        <v>8</v>
      </c>
    </row>
    <row r="50422" spans="1:2" x14ac:dyDescent="0.25">
      <c r="A50422">
        <v>21400069</v>
      </c>
      <c r="B50422" t="s">
        <v>8</v>
      </c>
    </row>
    <row r="50423" spans="1:2" x14ac:dyDescent="0.25">
      <c r="A50423">
        <v>21408496</v>
      </c>
      <c r="B50423" t="s">
        <v>8</v>
      </c>
    </row>
    <row r="50424" spans="1:2" x14ac:dyDescent="0.25">
      <c r="A50424">
        <v>20165764</v>
      </c>
      <c r="B50424" t="s">
        <v>9</v>
      </c>
    </row>
    <row r="50425" spans="1:2" x14ac:dyDescent="0.25">
      <c r="A50425">
        <v>21037020</v>
      </c>
      <c r="B50425" t="s">
        <v>8</v>
      </c>
    </row>
    <row r="50426" spans="1:2" x14ac:dyDescent="0.25">
      <c r="A50426">
        <v>20925734</v>
      </c>
      <c r="B50426" t="s">
        <v>8</v>
      </c>
    </row>
    <row r="50427" spans="1:2" x14ac:dyDescent="0.25">
      <c r="A50427">
        <v>20930349</v>
      </c>
      <c r="B50427" t="s">
        <v>8</v>
      </c>
    </row>
    <row r="50428" spans="1:2" x14ac:dyDescent="0.25">
      <c r="A50428">
        <v>21049198</v>
      </c>
      <c r="B50428" t="s">
        <v>8</v>
      </c>
    </row>
    <row r="50429" spans="1:2" x14ac:dyDescent="0.25">
      <c r="A50429">
        <v>20874559</v>
      </c>
      <c r="B50429" t="s">
        <v>8</v>
      </c>
    </row>
    <row r="50430" spans="1:2" x14ac:dyDescent="0.25">
      <c r="A50430">
        <v>20982586</v>
      </c>
      <c r="B50430" t="s">
        <v>8</v>
      </c>
    </row>
    <row r="50431" spans="1:2" x14ac:dyDescent="0.25">
      <c r="A50431">
        <v>20056604</v>
      </c>
      <c r="B50431" t="s">
        <v>8</v>
      </c>
    </row>
    <row r="50432" spans="1:2" x14ac:dyDescent="0.25">
      <c r="A50432">
        <v>22029040</v>
      </c>
      <c r="B50432" t="s">
        <v>8</v>
      </c>
    </row>
    <row r="50433" spans="1:2" x14ac:dyDescent="0.25">
      <c r="A50433">
        <v>20888482</v>
      </c>
      <c r="B50433" t="s">
        <v>8</v>
      </c>
    </row>
    <row r="50434" spans="1:2" x14ac:dyDescent="0.25">
      <c r="A50434">
        <v>20925475</v>
      </c>
      <c r="B50434" t="s">
        <v>8</v>
      </c>
    </row>
    <row r="50435" spans="1:2" x14ac:dyDescent="0.25">
      <c r="A50435">
        <v>21264386</v>
      </c>
      <c r="B50435" t="s">
        <v>8</v>
      </c>
    </row>
    <row r="50436" spans="1:2" x14ac:dyDescent="0.25">
      <c r="A50436">
        <v>20561504</v>
      </c>
      <c r="B50436" t="s">
        <v>8</v>
      </c>
    </row>
    <row r="50437" spans="1:2" x14ac:dyDescent="0.25">
      <c r="A50437">
        <v>20849025</v>
      </c>
      <c r="B50437" t="s">
        <v>8</v>
      </c>
    </row>
    <row r="50438" spans="1:2" x14ac:dyDescent="0.25">
      <c r="A50438">
        <v>20827842</v>
      </c>
      <c r="B50438" t="s">
        <v>8</v>
      </c>
    </row>
    <row r="50439" spans="1:2" x14ac:dyDescent="0.25">
      <c r="A50439">
        <v>21575766</v>
      </c>
      <c r="B50439" t="s">
        <v>9</v>
      </c>
    </row>
    <row r="50440" spans="1:2" x14ac:dyDescent="0.25">
      <c r="A50440">
        <v>21796496</v>
      </c>
      <c r="B50440" t="s">
        <v>8</v>
      </c>
    </row>
    <row r="50441" spans="1:2" x14ac:dyDescent="0.25">
      <c r="A50441">
        <v>21760253</v>
      </c>
      <c r="B50441" t="s">
        <v>8</v>
      </c>
    </row>
    <row r="50442" spans="1:2" x14ac:dyDescent="0.25">
      <c r="A50442">
        <v>21313708</v>
      </c>
      <c r="B50442" t="s">
        <v>9</v>
      </c>
    </row>
    <row r="50443" spans="1:2" x14ac:dyDescent="0.25">
      <c r="A50443">
        <v>20572437</v>
      </c>
      <c r="B50443" t="s">
        <v>9</v>
      </c>
    </row>
    <row r="50444" spans="1:2" x14ac:dyDescent="0.25">
      <c r="A50444">
        <v>24813359</v>
      </c>
      <c r="B50444" t="s">
        <v>8</v>
      </c>
    </row>
    <row r="50445" spans="1:2" x14ac:dyDescent="0.25">
      <c r="A50445">
        <v>21293741</v>
      </c>
      <c r="B50445" t="s">
        <v>8</v>
      </c>
    </row>
    <row r="50446" spans="1:2" x14ac:dyDescent="0.25">
      <c r="A50446">
        <v>21260208</v>
      </c>
      <c r="B50446" t="s">
        <v>8</v>
      </c>
    </row>
    <row r="50447" spans="1:2" x14ac:dyDescent="0.25">
      <c r="A50447">
        <v>24300345</v>
      </c>
      <c r="B50447" t="s">
        <v>8</v>
      </c>
    </row>
    <row r="50448" spans="1:2" x14ac:dyDescent="0.25">
      <c r="A50448">
        <v>21770618</v>
      </c>
      <c r="B50448" t="s">
        <v>8</v>
      </c>
    </row>
    <row r="50449" spans="1:2" x14ac:dyDescent="0.25">
      <c r="A50449">
        <v>24201049</v>
      </c>
      <c r="B50449" t="s">
        <v>8</v>
      </c>
    </row>
    <row r="50450" spans="1:2" x14ac:dyDescent="0.25">
      <c r="A50450">
        <v>21827926</v>
      </c>
      <c r="B50450" t="s">
        <v>8</v>
      </c>
    </row>
    <row r="50451" spans="1:2" x14ac:dyDescent="0.25">
      <c r="A50451">
        <v>20121060</v>
      </c>
      <c r="B50451" t="s">
        <v>8</v>
      </c>
    </row>
    <row r="50452" spans="1:2" x14ac:dyDescent="0.25">
      <c r="A50452">
        <v>24178317</v>
      </c>
      <c r="B50452" t="s">
        <v>8</v>
      </c>
    </row>
    <row r="50453" spans="1:2" x14ac:dyDescent="0.25">
      <c r="A50453">
        <v>20271129</v>
      </c>
      <c r="B50453" t="s">
        <v>8</v>
      </c>
    </row>
    <row r="50454" spans="1:2" x14ac:dyDescent="0.25">
      <c r="A50454">
        <v>24296667</v>
      </c>
      <c r="B50454" t="s">
        <v>9</v>
      </c>
    </row>
    <row r="50455" spans="1:2" x14ac:dyDescent="0.25">
      <c r="A50455">
        <v>21050382</v>
      </c>
      <c r="B50455" t="s">
        <v>8</v>
      </c>
    </row>
    <row r="50456" spans="1:2" x14ac:dyDescent="0.25">
      <c r="A50456">
        <v>21366754</v>
      </c>
      <c r="B50456" t="s">
        <v>8</v>
      </c>
    </row>
    <row r="50457" spans="1:2" x14ac:dyDescent="0.25">
      <c r="A50457">
        <v>20201102</v>
      </c>
      <c r="B50457" t="s">
        <v>8</v>
      </c>
    </row>
    <row r="50458" spans="1:2" x14ac:dyDescent="0.25">
      <c r="A50458">
        <v>20743805</v>
      </c>
      <c r="B50458" t="s">
        <v>8</v>
      </c>
    </row>
    <row r="50459" spans="1:2" x14ac:dyDescent="0.25">
      <c r="A50459">
        <v>24306779</v>
      </c>
      <c r="B50459" t="s">
        <v>8</v>
      </c>
    </row>
    <row r="50460" spans="1:2" x14ac:dyDescent="0.25">
      <c r="A50460">
        <v>20914010</v>
      </c>
      <c r="B50460" t="s">
        <v>8</v>
      </c>
    </row>
    <row r="50461" spans="1:2" x14ac:dyDescent="0.25">
      <c r="A50461">
        <v>24301654</v>
      </c>
      <c r="B50461" t="s">
        <v>8</v>
      </c>
    </row>
    <row r="50462" spans="1:2" x14ac:dyDescent="0.25">
      <c r="A50462">
        <v>21298917</v>
      </c>
      <c r="B50462" t="s">
        <v>8</v>
      </c>
    </row>
    <row r="50463" spans="1:2" x14ac:dyDescent="0.25">
      <c r="A50463">
        <v>21284962</v>
      </c>
      <c r="B50463" t="s">
        <v>9</v>
      </c>
    </row>
    <row r="50464" spans="1:2" x14ac:dyDescent="0.25">
      <c r="A50464">
        <v>20784520</v>
      </c>
      <c r="B50464" t="s">
        <v>8</v>
      </c>
    </row>
    <row r="50465" spans="1:2" x14ac:dyDescent="0.25">
      <c r="A50465">
        <v>23604908</v>
      </c>
      <c r="B50465" t="s">
        <v>8</v>
      </c>
    </row>
    <row r="50466" spans="1:2" x14ac:dyDescent="0.25">
      <c r="A50466">
        <v>23782847</v>
      </c>
      <c r="B50466" t="s">
        <v>8</v>
      </c>
    </row>
    <row r="50467" spans="1:2" x14ac:dyDescent="0.25">
      <c r="A50467">
        <v>23722262</v>
      </c>
      <c r="B50467" t="s">
        <v>8</v>
      </c>
    </row>
    <row r="50468" spans="1:2" x14ac:dyDescent="0.25">
      <c r="A50468">
        <v>20578487</v>
      </c>
      <c r="B50468" t="s">
        <v>9</v>
      </c>
    </row>
    <row r="50469" spans="1:2" x14ac:dyDescent="0.25">
      <c r="A50469">
        <v>21265669</v>
      </c>
      <c r="B50469" t="s">
        <v>8</v>
      </c>
    </row>
    <row r="50470" spans="1:2" x14ac:dyDescent="0.25">
      <c r="A50470">
        <v>20986594</v>
      </c>
      <c r="B50470" t="s">
        <v>8</v>
      </c>
    </row>
    <row r="50471" spans="1:2" x14ac:dyDescent="0.25">
      <c r="A50471">
        <v>24196910</v>
      </c>
      <c r="B50471" t="s">
        <v>8</v>
      </c>
    </row>
    <row r="50472" spans="1:2" x14ac:dyDescent="0.25">
      <c r="A50472">
        <v>20691411</v>
      </c>
      <c r="B50472" t="s">
        <v>8</v>
      </c>
    </row>
    <row r="50473" spans="1:2" x14ac:dyDescent="0.25">
      <c r="A50473">
        <v>21062719</v>
      </c>
      <c r="B50473" t="s">
        <v>8</v>
      </c>
    </row>
    <row r="50474" spans="1:2" x14ac:dyDescent="0.25">
      <c r="A50474">
        <v>20353562</v>
      </c>
      <c r="B50474" t="s">
        <v>8</v>
      </c>
    </row>
    <row r="50475" spans="1:2" x14ac:dyDescent="0.25">
      <c r="A50475">
        <v>21834456</v>
      </c>
      <c r="B50475" t="s">
        <v>8</v>
      </c>
    </row>
    <row r="50476" spans="1:2" x14ac:dyDescent="0.25">
      <c r="A50476">
        <v>21658124</v>
      </c>
      <c r="B50476" t="s">
        <v>8</v>
      </c>
    </row>
    <row r="50477" spans="1:2" x14ac:dyDescent="0.25">
      <c r="A50477">
        <v>22024702</v>
      </c>
      <c r="B50477" t="s">
        <v>8</v>
      </c>
    </row>
    <row r="50478" spans="1:2" x14ac:dyDescent="0.25">
      <c r="A50478">
        <v>21316460</v>
      </c>
      <c r="B50478" t="s">
        <v>8</v>
      </c>
    </row>
    <row r="50479" spans="1:2" x14ac:dyDescent="0.25">
      <c r="A50479">
        <v>21188130</v>
      </c>
      <c r="B50479" t="s">
        <v>8</v>
      </c>
    </row>
    <row r="50480" spans="1:2" x14ac:dyDescent="0.25">
      <c r="A50480">
        <v>21742273</v>
      </c>
      <c r="B50480" t="s">
        <v>8</v>
      </c>
    </row>
    <row r="50481" spans="1:2" x14ac:dyDescent="0.25">
      <c r="A50481">
        <v>21154305</v>
      </c>
      <c r="B50481" t="s">
        <v>8</v>
      </c>
    </row>
    <row r="50482" spans="1:2" x14ac:dyDescent="0.25">
      <c r="A50482">
        <v>21572110</v>
      </c>
      <c r="B50482" t="s">
        <v>8</v>
      </c>
    </row>
    <row r="50483" spans="1:2" x14ac:dyDescent="0.25">
      <c r="A50483">
        <v>21164592</v>
      </c>
      <c r="B50483" t="s">
        <v>9</v>
      </c>
    </row>
    <row r="50484" spans="1:2" x14ac:dyDescent="0.25">
      <c r="A50484">
        <v>20728953</v>
      </c>
      <c r="B50484" t="s">
        <v>8</v>
      </c>
    </row>
    <row r="50485" spans="1:2" x14ac:dyDescent="0.25">
      <c r="A50485">
        <v>21190170</v>
      </c>
      <c r="B50485" t="s">
        <v>9</v>
      </c>
    </row>
    <row r="50486" spans="1:2" x14ac:dyDescent="0.25">
      <c r="A50486">
        <v>20694692</v>
      </c>
      <c r="B50486" t="s">
        <v>9</v>
      </c>
    </row>
    <row r="50487" spans="1:2" x14ac:dyDescent="0.25">
      <c r="A50487">
        <v>21020199</v>
      </c>
      <c r="B50487" t="s">
        <v>8</v>
      </c>
    </row>
    <row r="50488" spans="1:2" x14ac:dyDescent="0.25">
      <c r="A50488">
        <v>21201189</v>
      </c>
      <c r="B50488" t="s">
        <v>8</v>
      </c>
    </row>
    <row r="50489" spans="1:2" x14ac:dyDescent="0.25">
      <c r="A50489">
        <v>20594619</v>
      </c>
      <c r="B50489" t="s">
        <v>9</v>
      </c>
    </row>
    <row r="50490" spans="1:2" x14ac:dyDescent="0.25">
      <c r="A50490">
        <v>22032858</v>
      </c>
      <c r="B50490" t="s">
        <v>8</v>
      </c>
    </row>
    <row r="50491" spans="1:2" x14ac:dyDescent="0.25">
      <c r="A50491">
        <v>21351248</v>
      </c>
      <c r="B50491" t="s">
        <v>8</v>
      </c>
    </row>
    <row r="50492" spans="1:2" x14ac:dyDescent="0.25">
      <c r="A50492">
        <v>20633808</v>
      </c>
      <c r="B50492" t="s">
        <v>8</v>
      </c>
    </row>
    <row r="50493" spans="1:2" x14ac:dyDescent="0.25">
      <c r="A50493">
        <v>21540514</v>
      </c>
      <c r="B50493" t="s">
        <v>8</v>
      </c>
    </row>
    <row r="50494" spans="1:2" x14ac:dyDescent="0.25">
      <c r="A50494">
        <v>21310860</v>
      </c>
      <c r="B50494" t="s">
        <v>8</v>
      </c>
    </row>
    <row r="50495" spans="1:2" x14ac:dyDescent="0.25">
      <c r="A50495">
        <v>21235838</v>
      </c>
      <c r="B50495" t="s">
        <v>8</v>
      </c>
    </row>
    <row r="50496" spans="1:2" x14ac:dyDescent="0.25">
      <c r="A50496">
        <v>21060259</v>
      </c>
      <c r="B50496" t="s">
        <v>8</v>
      </c>
    </row>
    <row r="50497" spans="1:2" x14ac:dyDescent="0.25">
      <c r="A50497">
        <v>20227520</v>
      </c>
      <c r="B50497" t="s">
        <v>8</v>
      </c>
    </row>
    <row r="50498" spans="1:2" x14ac:dyDescent="0.25">
      <c r="A50498">
        <v>21738461</v>
      </c>
      <c r="B50498" t="s">
        <v>8</v>
      </c>
    </row>
    <row r="50499" spans="1:2" x14ac:dyDescent="0.25">
      <c r="A50499">
        <v>21286319</v>
      </c>
      <c r="B50499" t="s">
        <v>8</v>
      </c>
    </row>
    <row r="50500" spans="1:2" x14ac:dyDescent="0.25">
      <c r="A50500">
        <v>21296785</v>
      </c>
      <c r="B50500" t="s">
        <v>8</v>
      </c>
    </row>
    <row r="50501" spans="1:2" x14ac:dyDescent="0.25">
      <c r="A50501">
        <v>21040748</v>
      </c>
      <c r="B50501" t="s">
        <v>8</v>
      </c>
    </row>
    <row r="50502" spans="1:2" x14ac:dyDescent="0.25">
      <c r="A50502">
        <v>21324462</v>
      </c>
      <c r="B50502" t="s">
        <v>8</v>
      </c>
    </row>
    <row r="50503" spans="1:2" x14ac:dyDescent="0.25">
      <c r="A50503">
        <v>21655811</v>
      </c>
      <c r="B50503" t="s">
        <v>8</v>
      </c>
    </row>
    <row r="50504" spans="1:2" x14ac:dyDescent="0.25">
      <c r="A50504">
        <v>20888237</v>
      </c>
      <c r="B50504" t="s">
        <v>8</v>
      </c>
    </row>
    <row r="50505" spans="1:2" x14ac:dyDescent="0.25">
      <c r="A50505">
        <v>21062865</v>
      </c>
      <c r="B50505" t="s">
        <v>8</v>
      </c>
    </row>
    <row r="50506" spans="1:2" x14ac:dyDescent="0.25">
      <c r="A50506">
        <v>21226350</v>
      </c>
      <c r="B50506" t="s">
        <v>8</v>
      </c>
    </row>
    <row r="50507" spans="1:2" x14ac:dyDescent="0.25">
      <c r="A50507">
        <v>20680048</v>
      </c>
      <c r="B50507" t="s">
        <v>8</v>
      </c>
    </row>
    <row r="50508" spans="1:2" x14ac:dyDescent="0.25">
      <c r="A50508">
        <v>21513709</v>
      </c>
      <c r="B50508" t="s">
        <v>8</v>
      </c>
    </row>
    <row r="50509" spans="1:2" x14ac:dyDescent="0.25">
      <c r="A50509">
        <v>20884671</v>
      </c>
      <c r="B50509" t="s">
        <v>8</v>
      </c>
    </row>
    <row r="50510" spans="1:2" x14ac:dyDescent="0.25">
      <c r="A50510">
        <v>21067565</v>
      </c>
      <c r="B50510" t="s">
        <v>8</v>
      </c>
    </row>
    <row r="50511" spans="1:2" x14ac:dyDescent="0.25">
      <c r="A50511">
        <v>21818010</v>
      </c>
      <c r="B50511" t="s">
        <v>8</v>
      </c>
    </row>
    <row r="50512" spans="1:2" x14ac:dyDescent="0.25">
      <c r="A50512">
        <v>20228846</v>
      </c>
      <c r="B50512" t="s">
        <v>8</v>
      </c>
    </row>
    <row r="50513" spans="1:2" x14ac:dyDescent="0.25">
      <c r="A50513">
        <v>21101060</v>
      </c>
      <c r="B50513" t="s">
        <v>8</v>
      </c>
    </row>
    <row r="50514" spans="1:2" x14ac:dyDescent="0.25">
      <c r="A50514">
        <v>20141300</v>
      </c>
      <c r="B50514" t="s">
        <v>8</v>
      </c>
    </row>
    <row r="50515" spans="1:2" x14ac:dyDescent="0.25">
      <c r="A50515">
        <v>20190096</v>
      </c>
      <c r="B50515" t="s">
        <v>8</v>
      </c>
    </row>
    <row r="50516" spans="1:2" x14ac:dyDescent="0.25">
      <c r="A50516">
        <v>20780832</v>
      </c>
      <c r="B50516" t="s">
        <v>8</v>
      </c>
    </row>
    <row r="50517" spans="1:2" x14ac:dyDescent="0.25">
      <c r="A50517">
        <v>21881145</v>
      </c>
      <c r="B50517" t="s">
        <v>8</v>
      </c>
    </row>
    <row r="50518" spans="1:2" x14ac:dyDescent="0.25">
      <c r="A50518">
        <v>21284242</v>
      </c>
      <c r="B50518" t="s">
        <v>8</v>
      </c>
    </row>
    <row r="50519" spans="1:2" x14ac:dyDescent="0.25">
      <c r="A50519">
        <v>22033708</v>
      </c>
      <c r="B50519" t="s">
        <v>8</v>
      </c>
    </row>
    <row r="50520" spans="1:2" x14ac:dyDescent="0.25">
      <c r="A50520">
        <v>21276506</v>
      </c>
      <c r="B50520" t="s">
        <v>8</v>
      </c>
    </row>
    <row r="50521" spans="1:2" x14ac:dyDescent="0.25">
      <c r="A50521">
        <v>20069369</v>
      </c>
      <c r="B50521" t="s">
        <v>8</v>
      </c>
    </row>
    <row r="50522" spans="1:2" x14ac:dyDescent="0.25">
      <c r="A50522">
        <v>20249659</v>
      </c>
      <c r="B50522" t="s">
        <v>9</v>
      </c>
    </row>
    <row r="50523" spans="1:2" x14ac:dyDescent="0.25">
      <c r="A50523">
        <v>20811901</v>
      </c>
      <c r="B50523" t="s">
        <v>8</v>
      </c>
    </row>
    <row r="50524" spans="1:2" x14ac:dyDescent="0.25">
      <c r="A50524">
        <v>20861365</v>
      </c>
      <c r="B50524" t="s">
        <v>8</v>
      </c>
    </row>
    <row r="50525" spans="1:2" x14ac:dyDescent="0.25">
      <c r="A50525">
        <v>21808995</v>
      </c>
      <c r="B50525" t="s">
        <v>8</v>
      </c>
    </row>
    <row r="50526" spans="1:2" x14ac:dyDescent="0.25">
      <c r="A50526">
        <v>21930528</v>
      </c>
      <c r="B50526" t="s">
        <v>8</v>
      </c>
    </row>
    <row r="50527" spans="1:2" x14ac:dyDescent="0.25">
      <c r="A50527">
        <v>20783361</v>
      </c>
      <c r="B50527" t="s">
        <v>8</v>
      </c>
    </row>
    <row r="50528" spans="1:2" x14ac:dyDescent="0.25">
      <c r="A50528">
        <v>20908899</v>
      </c>
      <c r="B50528" t="s">
        <v>8</v>
      </c>
    </row>
    <row r="50529" spans="1:2" x14ac:dyDescent="0.25">
      <c r="A50529">
        <v>20299607</v>
      </c>
      <c r="B50529" t="s">
        <v>8</v>
      </c>
    </row>
    <row r="50530" spans="1:2" x14ac:dyDescent="0.25">
      <c r="A50530">
        <v>20827833</v>
      </c>
      <c r="B50530" t="s">
        <v>8</v>
      </c>
    </row>
    <row r="50531" spans="1:2" x14ac:dyDescent="0.25">
      <c r="A50531">
        <v>21354185</v>
      </c>
      <c r="B50531" t="s">
        <v>8</v>
      </c>
    </row>
    <row r="50532" spans="1:2" x14ac:dyDescent="0.25">
      <c r="A50532">
        <v>20305158</v>
      </c>
      <c r="B50532" t="s">
        <v>9</v>
      </c>
    </row>
    <row r="50533" spans="1:2" x14ac:dyDescent="0.25">
      <c r="A50533">
        <v>20743706</v>
      </c>
      <c r="B50533" t="s">
        <v>8</v>
      </c>
    </row>
    <row r="50534" spans="1:2" x14ac:dyDescent="0.25">
      <c r="A50534">
        <v>21213701</v>
      </c>
      <c r="B50534" t="s">
        <v>8</v>
      </c>
    </row>
    <row r="50535" spans="1:2" x14ac:dyDescent="0.25">
      <c r="A50535">
        <v>21488280</v>
      </c>
      <c r="B50535" t="s">
        <v>8</v>
      </c>
    </row>
    <row r="50536" spans="1:2" x14ac:dyDescent="0.25">
      <c r="A50536">
        <v>20834979</v>
      </c>
      <c r="B50536" t="s">
        <v>8</v>
      </c>
    </row>
    <row r="50537" spans="1:2" x14ac:dyDescent="0.25">
      <c r="A50537">
        <v>20164244</v>
      </c>
      <c r="B50537" t="s">
        <v>8</v>
      </c>
    </row>
    <row r="50538" spans="1:2" x14ac:dyDescent="0.25">
      <c r="A50538">
        <v>21320291</v>
      </c>
      <c r="B50538" t="s">
        <v>8</v>
      </c>
    </row>
    <row r="50539" spans="1:2" x14ac:dyDescent="0.25">
      <c r="A50539">
        <v>21215146</v>
      </c>
      <c r="B50539" t="s">
        <v>8</v>
      </c>
    </row>
    <row r="50540" spans="1:2" x14ac:dyDescent="0.25">
      <c r="A50540">
        <v>20433404</v>
      </c>
      <c r="B50540" t="s">
        <v>8</v>
      </c>
    </row>
    <row r="50541" spans="1:2" x14ac:dyDescent="0.25">
      <c r="A50541">
        <v>21141475</v>
      </c>
      <c r="B50541" t="s">
        <v>8</v>
      </c>
    </row>
    <row r="50542" spans="1:2" x14ac:dyDescent="0.25">
      <c r="A50542">
        <v>21122570</v>
      </c>
      <c r="B50542" t="s">
        <v>9</v>
      </c>
    </row>
    <row r="50543" spans="1:2" x14ac:dyDescent="0.25">
      <c r="A50543">
        <v>21639014</v>
      </c>
      <c r="B50543" t="s">
        <v>8</v>
      </c>
    </row>
    <row r="50544" spans="1:2" x14ac:dyDescent="0.25">
      <c r="A50544">
        <v>20163945</v>
      </c>
      <c r="B50544" t="s">
        <v>8</v>
      </c>
    </row>
    <row r="50545" spans="1:2" x14ac:dyDescent="0.25">
      <c r="A50545">
        <v>21182083</v>
      </c>
      <c r="B50545" t="s">
        <v>8</v>
      </c>
    </row>
    <row r="50546" spans="1:2" x14ac:dyDescent="0.25">
      <c r="A50546">
        <v>21322843</v>
      </c>
      <c r="B50546" t="s">
        <v>8</v>
      </c>
    </row>
    <row r="50547" spans="1:2" x14ac:dyDescent="0.25">
      <c r="A50547">
        <v>21054771</v>
      </c>
      <c r="B50547" t="s">
        <v>8</v>
      </c>
    </row>
    <row r="50548" spans="1:2" x14ac:dyDescent="0.25">
      <c r="A50548">
        <v>20287738</v>
      </c>
      <c r="B50548" t="s">
        <v>8</v>
      </c>
    </row>
    <row r="50549" spans="1:2" x14ac:dyDescent="0.25">
      <c r="A50549">
        <v>20726495</v>
      </c>
      <c r="B50549" t="s">
        <v>8</v>
      </c>
    </row>
    <row r="50550" spans="1:2" x14ac:dyDescent="0.25">
      <c r="A50550">
        <v>20470903</v>
      </c>
      <c r="B50550" t="s">
        <v>8</v>
      </c>
    </row>
    <row r="50551" spans="1:2" x14ac:dyDescent="0.25">
      <c r="A50551">
        <v>21864096</v>
      </c>
      <c r="B50551" t="s">
        <v>8</v>
      </c>
    </row>
    <row r="50552" spans="1:2" x14ac:dyDescent="0.25">
      <c r="A50552">
        <v>21180392</v>
      </c>
      <c r="B50552" t="s">
        <v>8</v>
      </c>
    </row>
    <row r="50553" spans="1:2" x14ac:dyDescent="0.25">
      <c r="A50553">
        <v>21056573</v>
      </c>
      <c r="B50553" t="s">
        <v>9</v>
      </c>
    </row>
    <row r="50554" spans="1:2" x14ac:dyDescent="0.25">
      <c r="A50554">
        <v>20575619</v>
      </c>
      <c r="B50554" t="s">
        <v>8</v>
      </c>
    </row>
    <row r="50555" spans="1:2" x14ac:dyDescent="0.25">
      <c r="A50555">
        <v>20276579</v>
      </c>
      <c r="B50555" t="s">
        <v>8</v>
      </c>
    </row>
    <row r="50556" spans="1:2" x14ac:dyDescent="0.25">
      <c r="A50556">
        <v>21318516</v>
      </c>
      <c r="B50556" t="s">
        <v>8</v>
      </c>
    </row>
    <row r="50557" spans="1:2" x14ac:dyDescent="0.25">
      <c r="A50557">
        <v>20761170</v>
      </c>
      <c r="B50557" t="s">
        <v>8</v>
      </c>
    </row>
    <row r="50558" spans="1:2" x14ac:dyDescent="0.25">
      <c r="A50558">
        <v>20885618</v>
      </c>
      <c r="B50558" t="s">
        <v>8</v>
      </c>
    </row>
    <row r="50559" spans="1:2" x14ac:dyDescent="0.25">
      <c r="A50559">
        <v>21451542</v>
      </c>
      <c r="B50559" t="s">
        <v>8</v>
      </c>
    </row>
    <row r="50560" spans="1:2" x14ac:dyDescent="0.25">
      <c r="A50560">
        <v>20288594</v>
      </c>
      <c r="B50560" t="s">
        <v>8</v>
      </c>
    </row>
    <row r="50561" spans="1:2" x14ac:dyDescent="0.25">
      <c r="A50561">
        <v>21503345</v>
      </c>
      <c r="B50561" t="s">
        <v>8</v>
      </c>
    </row>
    <row r="50562" spans="1:2" x14ac:dyDescent="0.25">
      <c r="A50562">
        <v>20390752</v>
      </c>
      <c r="B50562" t="s">
        <v>9</v>
      </c>
    </row>
    <row r="50563" spans="1:2" x14ac:dyDescent="0.25">
      <c r="A50563">
        <v>20691618</v>
      </c>
      <c r="B50563" t="s">
        <v>8</v>
      </c>
    </row>
    <row r="50564" spans="1:2" x14ac:dyDescent="0.25">
      <c r="A50564">
        <v>20692783</v>
      </c>
      <c r="B50564" t="s">
        <v>8</v>
      </c>
    </row>
    <row r="50565" spans="1:2" x14ac:dyDescent="0.25">
      <c r="A50565">
        <v>20723180</v>
      </c>
      <c r="B50565" t="s">
        <v>8</v>
      </c>
    </row>
    <row r="50566" spans="1:2" x14ac:dyDescent="0.25">
      <c r="A50566">
        <v>21873471</v>
      </c>
      <c r="B50566" t="s">
        <v>8</v>
      </c>
    </row>
    <row r="50567" spans="1:2" x14ac:dyDescent="0.25">
      <c r="A50567">
        <v>20816764</v>
      </c>
      <c r="B50567" t="s">
        <v>8</v>
      </c>
    </row>
    <row r="50568" spans="1:2" x14ac:dyDescent="0.25">
      <c r="A50568">
        <v>20541694</v>
      </c>
      <c r="B50568" t="s">
        <v>9</v>
      </c>
    </row>
    <row r="50569" spans="1:2" x14ac:dyDescent="0.25">
      <c r="A50569">
        <v>21373422</v>
      </c>
      <c r="B50569" t="s">
        <v>8</v>
      </c>
    </row>
    <row r="50570" spans="1:2" x14ac:dyDescent="0.25">
      <c r="A50570">
        <v>20741629</v>
      </c>
      <c r="B50570" t="s">
        <v>8</v>
      </c>
    </row>
    <row r="50571" spans="1:2" x14ac:dyDescent="0.25">
      <c r="A50571">
        <v>21575702</v>
      </c>
      <c r="B50571" t="s">
        <v>8</v>
      </c>
    </row>
    <row r="50572" spans="1:2" x14ac:dyDescent="0.25">
      <c r="A50572">
        <v>20433962</v>
      </c>
      <c r="B50572" t="s">
        <v>8</v>
      </c>
    </row>
    <row r="50573" spans="1:2" x14ac:dyDescent="0.25">
      <c r="A50573">
        <v>20888756</v>
      </c>
      <c r="B50573" t="s">
        <v>8</v>
      </c>
    </row>
    <row r="50574" spans="1:2" x14ac:dyDescent="0.25">
      <c r="A50574">
        <v>20164315</v>
      </c>
      <c r="B50574" t="s">
        <v>8</v>
      </c>
    </row>
    <row r="50575" spans="1:2" x14ac:dyDescent="0.25">
      <c r="A50575">
        <v>24311339</v>
      </c>
      <c r="B50575" t="s">
        <v>8</v>
      </c>
    </row>
    <row r="50576" spans="1:2" x14ac:dyDescent="0.25">
      <c r="A50576">
        <v>20202752</v>
      </c>
      <c r="B50576" t="s">
        <v>9</v>
      </c>
    </row>
    <row r="50577" spans="1:2" x14ac:dyDescent="0.25">
      <c r="A50577">
        <v>21495270</v>
      </c>
      <c r="B50577" t="s">
        <v>8</v>
      </c>
    </row>
    <row r="50578" spans="1:2" x14ac:dyDescent="0.25">
      <c r="A50578">
        <v>20442434</v>
      </c>
      <c r="B50578" t="s">
        <v>8</v>
      </c>
    </row>
    <row r="50579" spans="1:2" x14ac:dyDescent="0.25">
      <c r="A50579">
        <v>21711976</v>
      </c>
      <c r="B50579" t="s">
        <v>9</v>
      </c>
    </row>
    <row r="50580" spans="1:2" x14ac:dyDescent="0.25">
      <c r="A50580">
        <v>20901041</v>
      </c>
      <c r="B50580" t="s">
        <v>8</v>
      </c>
    </row>
    <row r="50581" spans="1:2" x14ac:dyDescent="0.25">
      <c r="A50581">
        <v>20350513</v>
      </c>
      <c r="B50581" t="s">
        <v>8</v>
      </c>
    </row>
    <row r="50582" spans="1:2" x14ac:dyDescent="0.25">
      <c r="A50582">
        <v>21531298</v>
      </c>
      <c r="B50582" t="s">
        <v>8</v>
      </c>
    </row>
    <row r="50583" spans="1:2" x14ac:dyDescent="0.25">
      <c r="A50583">
        <v>20821646</v>
      </c>
      <c r="B50583" t="s">
        <v>8</v>
      </c>
    </row>
    <row r="50584" spans="1:2" x14ac:dyDescent="0.25">
      <c r="A50584">
        <v>20431105</v>
      </c>
      <c r="B50584" t="s">
        <v>9</v>
      </c>
    </row>
    <row r="50585" spans="1:2" x14ac:dyDescent="0.25">
      <c r="A50585">
        <v>21164749</v>
      </c>
      <c r="B50585" t="s">
        <v>8</v>
      </c>
    </row>
    <row r="50586" spans="1:2" x14ac:dyDescent="0.25">
      <c r="A50586">
        <v>20409643</v>
      </c>
      <c r="B50586" t="s">
        <v>8</v>
      </c>
    </row>
    <row r="50587" spans="1:2" x14ac:dyDescent="0.25">
      <c r="A50587">
        <v>21886929</v>
      </c>
      <c r="B50587" t="s">
        <v>8</v>
      </c>
    </row>
    <row r="50588" spans="1:2" x14ac:dyDescent="0.25">
      <c r="A50588">
        <v>20553324</v>
      </c>
      <c r="B50588" t="s">
        <v>8</v>
      </c>
    </row>
    <row r="50589" spans="1:2" x14ac:dyDescent="0.25">
      <c r="A50589">
        <v>20680945</v>
      </c>
      <c r="B50589" t="s">
        <v>8</v>
      </c>
    </row>
    <row r="50590" spans="1:2" x14ac:dyDescent="0.25">
      <c r="A50590">
        <v>20609579</v>
      </c>
      <c r="B50590" t="s">
        <v>8</v>
      </c>
    </row>
    <row r="50591" spans="1:2" x14ac:dyDescent="0.25">
      <c r="A50591">
        <v>21525687</v>
      </c>
      <c r="B50591" t="s">
        <v>8</v>
      </c>
    </row>
    <row r="50592" spans="1:2" x14ac:dyDescent="0.25">
      <c r="A50592">
        <v>20396848</v>
      </c>
      <c r="B50592" t="s">
        <v>8</v>
      </c>
    </row>
    <row r="50593" spans="1:2" x14ac:dyDescent="0.25">
      <c r="A50593">
        <v>20480046</v>
      </c>
      <c r="B50593" t="s">
        <v>8</v>
      </c>
    </row>
    <row r="50594" spans="1:2" x14ac:dyDescent="0.25">
      <c r="A50594">
        <v>20580268</v>
      </c>
      <c r="B50594" t="s">
        <v>8</v>
      </c>
    </row>
    <row r="50595" spans="1:2" x14ac:dyDescent="0.25">
      <c r="A50595">
        <v>20402850</v>
      </c>
      <c r="B50595" t="s">
        <v>8</v>
      </c>
    </row>
    <row r="50596" spans="1:2" x14ac:dyDescent="0.25">
      <c r="A50596">
        <v>20445929</v>
      </c>
      <c r="B50596" t="s">
        <v>8</v>
      </c>
    </row>
    <row r="50597" spans="1:2" x14ac:dyDescent="0.25">
      <c r="A50597">
        <v>20011342</v>
      </c>
      <c r="B50597" t="s">
        <v>8</v>
      </c>
    </row>
    <row r="50598" spans="1:2" x14ac:dyDescent="0.25">
      <c r="A50598">
        <v>21797780</v>
      </c>
      <c r="B50598" t="s">
        <v>8</v>
      </c>
    </row>
    <row r="50599" spans="1:2" x14ac:dyDescent="0.25">
      <c r="A50599">
        <v>21316384</v>
      </c>
      <c r="B50599" t="s">
        <v>8</v>
      </c>
    </row>
    <row r="50600" spans="1:2" x14ac:dyDescent="0.25">
      <c r="A50600">
        <v>20154889</v>
      </c>
      <c r="B50600" t="s">
        <v>8</v>
      </c>
    </row>
    <row r="50601" spans="1:2" x14ac:dyDescent="0.25">
      <c r="A50601">
        <v>21063603</v>
      </c>
      <c r="B50601" t="s">
        <v>8</v>
      </c>
    </row>
    <row r="50602" spans="1:2" x14ac:dyDescent="0.25">
      <c r="A50602">
        <v>20211078</v>
      </c>
      <c r="B50602" t="s">
        <v>8</v>
      </c>
    </row>
    <row r="50603" spans="1:2" x14ac:dyDescent="0.25">
      <c r="A50603">
        <v>21845740</v>
      </c>
      <c r="B50603" t="s">
        <v>9</v>
      </c>
    </row>
    <row r="50604" spans="1:2" x14ac:dyDescent="0.25">
      <c r="A50604">
        <v>20402949</v>
      </c>
      <c r="B50604" t="s">
        <v>8</v>
      </c>
    </row>
    <row r="50605" spans="1:2" x14ac:dyDescent="0.25">
      <c r="A50605">
        <v>20586481</v>
      </c>
      <c r="B50605" t="s">
        <v>9</v>
      </c>
    </row>
    <row r="50606" spans="1:2" x14ac:dyDescent="0.25">
      <c r="A50606">
        <v>21269124</v>
      </c>
      <c r="B50606" t="s">
        <v>8</v>
      </c>
    </row>
    <row r="50607" spans="1:2" x14ac:dyDescent="0.25">
      <c r="A50607">
        <v>21796817</v>
      </c>
      <c r="B50607" t="s">
        <v>8</v>
      </c>
    </row>
    <row r="50608" spans="1:2" x14ac:dyDescent="0.25">
      <c r="A50608">
        <v>20375781</v>
      </c>
      <c r="B50608" t="s">
        <v>8</v>
      </c>
    </row>
    <row r="50609" spans="1:2" x14ac:dyDescent="0.25">
      <c r="A50609">
        <v>21818831</v>
      </c>
      <c r="B50609" t="s">
        <v>8</v>
      </c>
    </row>
    <row r="50610" spans="1:2" x14ac:dyDescent="0.25">
      <c r="A50610">
        <v>20279342</v>
      </c>
      <c r="B50610" t="s">
        <v>8</v>
      </c>
    </row>
    <row r="50611" spans="1:2" x14ac:dyDescent="0.25">
      <c r="A50611">
        <v>20239339</v>
      </c>
      <c r="B50611" t="s">
        <v>8</v>
      </c>
    </row>
    <row r="50612" spans="1:2" x14ac:dyDescent="0.25">
      <c r="A50612">
        <v>21900922</v>
      </c>
      <c r="B50612" t="s">
        <v>9</v>
      </c>
    </row>
    <row r="50613" spans="1:2" x14ac:dyDescent="0.25">
      <c r="A50613">
        <v>20497646</v>
      </c>
      <c r="B50613" t="s">
        <v>8</v>
      </c>
    </row>
    <row r="50614" spans="1:2" x14ac:dyDescent="0.25">
      <c r="A50614">
        <v>25112157</v>
      </c>
      <c r="B50614" t="s">
        <v>8</v>
      </c>
    </row>
    <row r="50615" spans="1:2" x14ac:dyDescent="0.25">
      <c r="A50615">
        <v>20459290</v>
      </c>
      <c r="B50615" t="s">
        <v>8</v>
      </c>
    </row>
    <row r="50616" spans="1:2" x14ac:dyDescent="0.25">
      <c r="A50616">
        <v>20372918</v>
      </c>
      <c r="B50616" t="s">
        <v>8</v>
      </c>
    </row>
    <row r="50617" spans="1:2" x14ac:dyDescent="0.25">
      <c r="A50617">
        <v>21800223</v>
      </c>
      <c r="B50617" t="s">
        <v>8</v>
      </c>
    </row>
    <row r="50618" spans="1:2" x14ac:dyDescent="0.25">
      <c r="A50618">
        <v>21921653</v>
      </c>
      <c r="B50618" t="s">
        <v>8</v>
      </c>
    </row>
    <row r="50619" spans="1:2" x14ac:dyDescent="0.25">
      <c r="A50619">
        <v>20206333</v>
      </c>
      <c r="B50619" t="s">
        <v>8</v>
      </c>
    </row>
    <row r="50620" spans="1:2" x14ac:dyDescent="0.25">
      <c r="A50620">
        <v>20371753</v>
      </c>
      <c r="B50620" t="s">
        <v>8</v>
      </c>
    </row>
    <row r="50621" spans="1:2" x14ac:dyDescent="0.25">
      <c r="A50621">
        <v>20474996</v>
      </c>
      <c r="B50621" t="s">
        <v>8</v>
      </c>
    </row>
    <row r="50622" spans="1:2" x14ac:dyDescent="0.25">
      <c r="A50622">
        <v>20549438</v>
      </c>
      <c r="B50622" t="s">
        <v>9</v>
      </c>
    </row>
    <row r="50623" spans="1:2" x14ac:dyDescent="0.25">
      <c r="A50623">
        <v>21881063</v>
      </c>
      <c r="B50623" t="s">
        <v>8</v>
      </c>
    </row>
    <row r="50624" spans="1:2" x14ac:dyDescent="0.25">
      <c r="A50624">
        <v>21459713</v>
      </c>
      <c r="B50624" t="s">
        <v>8</v>
      </c>
    </row>
    <row r="50625" spans="1:2" x14ac:dyDescent="0.25">
      <c r="A50625">
        <v>3440</v>
      </c>
      <c r="B50625" t="s">
        <v>8</v>
      </c>
    </row>
    <row r="50626" spans="1:2" x14ac:dyDescent="0.25">
      <c r="A50626">
        <v>21784950</v>
      </c>
      <c r="B50626" t="s">
        <v>8</v>
      </c>
    </row>
    <row r="50627" spans="1:2" x14ac:dyDescent="0.25">
      <c r="A50627">
        <v>20476028</v>
      </c>
      <c r="B50627" t="s">
        <v>8</v>
      </c>
    </row>
    <row r="50628" spans="1:2" x14ac:dyDescent="0.25">
      <c r="A50628">
        <v>21929326</v>
      </c>
      <c r="B50628" t="s">
        <v>8</v>
      </c>
    </row>
    <row r="50629" spans="1:2" x14ac:dyDescent="0.25">
      <c r="A50629">
        <v>21849004</v>
      </c>
      <c r="B50629" t="s">
        <v>8</v>
      </c>
    </row>
    <row r="50630" spans="1:2" x14ac:dyDescent="0.25">
      <c r="A50630">
        <v>20383464</v>
      </c>
      <c r="B50630" t="s">
        <v>8</v>
      </c>
    </row>
    <row r="50631" spans="1:2" x14ac:dyDescent="0.25">
      <c r="A50631">
        <v>21879396</v>
      </c>
      <c r="B50631" t="s">
        <v>8</v>
      </c>
    </row>
    <row r="50632" spans="1:2" x14ac:dyDescent="0.25">
      <c r="A50632">
        <v>20538881</v>
      </c>
      <c r="B50632" t="s">
        <v>9</v>
      </c>
    </row>
    <row r="50633" spans="1:2" x14ac:dyDescent="0.25">
      <c r="A50633">
        <v>20575669</v>
      </c>
      <c r="B50633" t="s">
        <v>8</v>
      </c>
    </row>
    <row r="50634" spans="1:2" x14ac:dyDescent="0.25">
      <c r="A50634">
        <v>20602743</v>
      </c>
      <c r="B50634" t="s">
        <v>8</v>
      </c>
    </row>
    <row r="50635" spans="1:2" x14ac:dyDescent="0.25">
      <c r="A50635">
        <v>20386506</v>
      </c>
      <c r="B50635" t="s">
        <v>8</v>
      </c>
    </row>
    <row r="50636" spans="1:2" x14ac:dyDescent="0.25">
      <c r="A50636">
        <v>21881023</v>
      </c>
      <c r="B50636" t="s">
        <v>8</v>
      </c>
    </row>
    <row r="50637" spans="1:2" x14ac:dyDescent="0.25">
      <c r="A50637">
        <v>20499356</v>
      </c>
      <c r="B50637" t="s">
        <v>9</v>
      </c>
    </row>
    <row r="50638" spans="1:2" x14ac:dyDescent="0.25">
      <c r="A50638">
        <v>21818928</v>
      </c>
      <c r="B50638" t="s">
        <v>8</v>
      </c>
    </row>
    <row r="50639" spans="1:2" x14ac:dyDescent="0.25">
      <c r="A50639">
        <v>20361924</v>
      </c>
      <c r="B50639" t="s">
        <v>8</v>
      </c>
    </row>
    <row r="50640" spans="1:2" x14ac:dyDescent="0.25">
      <c r="A50640">
        <v>21839433</v>
      </c>
      <c r="B50640" t="s">
        <v>8</v>
      </c>
    </row>
    <row r="50641" spans="1:2" x14ac:dyDescent="0.25">
      <c r="A50641">
        <v>20260478</v>
      </c>
      <c r="B50641" t="s">
        <v>9</v>
      </c>
    </row>
    <row r="50642" spans="1:2" x14ac:dyDescent="0.25">
      <c r="A50642">
        <v>20328141</v>
      </c>
      <c r="B50642" t="s">
        <v>8</v>
      </c>
    </row>
    <row r="50643" spans="1:2" x14ac:dyDescent="0.25">
      <c r="A50643">
        <v>20530278</v>
      </c>
      <c r="B50643" t="s">
        <v>9</v>
      </c>
    </row>
    <row r="50644" spans="1:2" x14ac:dyDescent="0.25">
      <c r="A50644">
        <v>20446825</v>
      </c>
      <c r="B50644" t="s">
        <v>8</v>
      </c>
    </row>
    <row r="50645" spans="1:2" x14ac:dyDescent="0.25">
      <c r="A50645">
        <v>21819027</v>
      </c>
      <c r="B50645" t="s">
        <v>8</v>
      </c>
    </row>
    <row r="50646" spans="1:2" x14ac:dyDescent="0.25">
      <c r="A50646">
        <v>21852448</v>
      </c>
      <c r="B50646" t="s">
        <v>8</v>
      </c>
    </row>
    <row r="50647" spans="1:2" x14ac:dyDescent="0.25">
      <c r="A50647">
        <v>21930069</v>
      </c>
      <c r="B50647" t="s">
        <v>8</v>
      </c>
    </row>
    <row r="50648" spans="1:2" x14ac:dyDescent="0.25">
      <c r="A50648">
        <v>20415026</v>
      </c>
      <c r="B50648" t="s">
        <v>8</v>
      </c>
    </row>
    <row r="50649" spans="1:2" x14ac:dyDescent="0.25">
      <c r="A50649">
        <v>20467745</v>
      </c>
      <c r="B50649" t="s">
        <v>8</v>
      </c>
    </row>
    <row r="50650" spans="1:2" x14ac:dyDescent="0.25">
      <c r="A50650">
        <v>20527509</v>
      </c>
      <c r="B50650" t="s">
        <v>8</v>
      </c>
    </row>
    <row r="50651" spans="1:2" x14ac:dyDescent="0.25">
      <c r="A50651">
        <v>21851587</v>
      </c>
      <c r="B50651" t="s">
        <v>8</v>
      </c>
    </row>
    <row r="50652" spans="1:2" x14ac:dyDescent="0.25">
      <c r="A50652">
        <v>20622036</v>
      </c>
      <c r="B50652" t="s">
        <v>9</v>
      </c>
    </row>
    <row r="50653" spans="1:2" x14ac:dyDescent="0.25">
      <c r="A50653">
        <v>20242917</v>
      </c>
      <c r="B50653" t="s">
        <v>8</v>
      </c>
    </row>
    <row r="50654" spans="1:2" x14ac:dyDescent="0.25">
      <c r="A50654">
        <v>20467756</v>
      </c>
      <c r="B50654" t="s">
        <v>8</v>
      </c>
    </row>
    <row r="50655" spans="1:2" x14ac:dyDescent="0.25">
      <c r="A50655">
        <v>20427386</v>
      </c>
      <c r="B50655" t="s">
        <v>8</v>
      </c>
    </row>
    <row r="50656" spans="1:2" x14ac:dyDescent="0.25">
      <c r="A50656">
        <v>21917895</v>
      </c>
      <c r="B50656" t="s">
        <v>9</v>
      </c>
    </row>
    <row r="50657" spans="1:2" x14ac:dyDescent="0.25">
      <c r="A50657">
        <v>21810978</v>
      </c>
      <c r="B50657" t="s">
        <v>8</v>
      </c>
    </row>
    <row r="50658" spans="1:2" x14ac:dyDescent="0.25">
      <c r="A50658">
        <v>20303510</v>
      </c>
      <c r="B50658" t="s">
        <v>8</v>
      </c>
    </row>
    <row r="50659" spans="1:2" x14ac:dyDescent="0.25">
      <c r="A50659">
        <v>20523417</v>
      </c>
      <c r="B50659" t="s">
        <v>8</v>
      </c>
    </row>
    <row r="50660" spans="1:2" x14ac:dyDescent="0.25">
      <c r="A50660">
        <v>20535306</v>
      </c>
      <c r="B50660" t="s">
        <v>8</v>
      </c>
    </row>
    <row r="50661" spans="1:2" x14ac:dyDescent="0.25">
      <c r="A50661">
        <v>21801097</v>
      </c>
      <c r="B50661" t="s">
        <v>8</v>
      </c>
    </row>
    <row r="50662" spans="1:2" x14ac:dyDescent="0.25">
      <c r="A50662">
        <v>20336919</v>
      </c>
      <c r="B50662" t="s">
        <v>8</v>
      </c>
    </row>
    <row r="50663" spans="1:2" x14ac:dyDescent="0.25">
      <c r="A50663">
        <v>21068003</v>
      </c>
      <c r="B50663" t="s">
        <v>8</v>
      </c>
    </row>
    <row r="50664" spans="1:2" x14ac:dyDescent="0.25">
      <c r="A50664">
        <v>21796531</v>
      </c>
      <c r="B50664" t="s">
        <v>8</v>
      </c>
    </row>
    <row r="50665" spans="1:2" x14ac:dyDescent="0.25">
      <c r="A50665">
        <v>24452314</v>
      </c>
      <c r="B50665" t="s">
        <v>8</v>
      </c>
    </row>
    <row r="50666" spans="1:2" x14ac:dyDescent="0.25">
      <c r="A50666">
        <v>21506034</v>
      </c>
      <c r="B50666" t="s">
        <v>8</v>
      </c>
    </row>
    <row r="50667" spans="1:2" x14ac:dyDescent="0.25">
      <c r="A50667">
        <v>20506269</v>
      </c>
      <c r="B50667" t="s">
        <v>8</v>
      </c>
    </row>
    <row r="50668" spans="1:2" x14ac:dyDescent="0.25">
      <c r="A50668">
        <v>21439599</v>
      </c>
      <c r="B50668" t="s">
        <v>8</v>
      </c>
    </row>
    <row r="50669" spans="1:2" x14ac:dyDescent="0.25">
      <c r="A50669">
        <v>20582415</v>
      </c>
      <c r="B50669" t="s">
        <v>9</v>
      </c>
    </row>
    <row r="50670" spans="1:2" x14ac:dyDescent="0.25">
      <c r="A50670">
        <v>20274799</v>
      </c>
      <c r="B50670" t="s">
        <v>8</v>
      </c>
    </row>
    <row r="50671" spans="1:2" x14ac:dyDescent="0.25">
      <c r="A50671">
        <v>21031714</v>
      </c>
      <c r="B50671" t="s">
        <v>8</v>
      </c>
    </row>
    <row r="50672" spans="1:2" x14ac:dyDescent="0.25">
      <c r="A50672">
        <v>20492064</v>
      </c>
      <c r="B50672" t="s">
        <v>8</v>
      </c>
    </row>
    <row r="50673" spans="1:2" x14ac:dyDescent="0.25">
      <c r="A50673">
        <v>25282430</v>
      </c>
      <c r="B50673" t="s">
        <v>8</v>
      </c>
    </row>
    <row r="50674" spans="1:2" x14ac:dyDescent="0.25">
      <c r="A50674">
        <v>20290742</v>
      </c>
      <c r="B50674" t="s">
        <v>8</v>
      </c>
    </row>
    <row r="50675" spans="1:2" x14ac:dyDescent="0.25">
      <c r="A50675">
        <v>20493457</v>
      </c>
      <c r="B50675" t="s">
        <v>8</v>
      </c>
    </row>
    <row r="50676" spans="1:2" x14ac:dyDescent="0.25">
      <c r="A50676">
        <v>20429488</v>
      </c>
      <c r="B50676" t="s">
        <v>8</v>
      </c>
    </row>
    <row r="50677" spans="1:2" x14ac:dyDescent="0.25">
      <c r="A50677">
        <v>21347844</v>
      </c>
      <c r="B50677" t="s">
        <v>8</v>
      </c>
    </row>
    <row r="50678" spans="1:2" x14ac:dyDescent="0.25">
      <c r="A50678">
        <v>24301175</v>
      </c>
      <c r="B50678" t="s">
        <v>8</v>
      </c>
    </row>
    <row r="50679" spans="1:2" x14ac:dyDescent="0.25">
      <c r="A50679">
        <v>21666020</v>
      </c>
      <c r="B50679" t="s">
        <v>8</v>
      </c>
    </row>
    <row r="50680" spans="1:2" x14ac:dyDescent="0.25">
      <c r="A50680">
        <v>20594137</v>
      </c>
      <c r="B50680" t="s">
        <v>9</v>
      </c>
    </row>
    <row r="50681" spans="1:2" x14ac:dyDescent="0.25">
      <c r="A50681">
        <v>21941205</v>
      </c>
      <c r="B50681" t="s">
        <v>8</v>
      </c>
    </row>
    <row r="50682" spans="1:2" x14ac:dyDescent="0.25">
      <c r="A50682">
        <v>20694044</v>
      </c>
      <c r="B50682" t="s">
        <v>8</v>
      </c>
    </row>
    <row r="50683" spans="1:2" x14ac:dyDescent="0.25">
      <c r="A50683">
        <v>21321595</v>
      </c>
      <c r="B50683" t="s">
        <v>8</v>
      </c>
    </row>
    <row r="50684" spans="1:2" x14ac:dyDescent="0.25">
      <c r="A50684">
        <v>24572561</v>
      </c>
      <c r="B50684" t="s">
        <v>8</v>
      </c>
    </row>
    <row r="50685" spans="1:2" x14ac:dyDescent="0.25">
      <c r="A50685">
        <v>20395969</v>
      </c>
      <c r="B50685" t="s">
        <v>8</v>
      </c>
    </row>
    <row r="50686" spans="1:2" x14ac:dyDescent="0.25">
      <c r="A50686">
        <v>20707981</v>
      </c>
      <c r="B50686" t="s">
        <v>8</v>
      </c>
    </row>
    <row r="50687" spans="1:2" x14ac:dyDescent="0.25">
      <c r="A50687">
        <v>21544717</v>
      </c>
      <c r="B50687" t="s">
        <v>8</v>
      </c>
    </row>
    <row r="50688" spans="1:2" x14ac:dyDescent="0.25">
      <c r="A50688">
        <v>21687196</v>
      </c>
      <c r="B50688" t="s">
        <v>8</v>
      </c>
    </row>
    <row r="50689" spans="1:2" x14ac:dyDescent="0.25">
      <c r="A50689">
        <v>21894218</v>
      </c>
      <c r="B50689" t="s">
        <v>9</v>
      </c>
    </row>
    <row r="50690" spans="1:2" x14ac:dyDescent="0.25">
      <c r="A50690">
        <v>21794311</v>
      </c>
      <c r="B50690" t="s">
        <v>8</v>
      </c>
    </row>
    <row r="50691" spans="1:2" x14ac:dyDescent="0.25">
      <c r="A50691">
        <v>21908127</v>
      </c>
      <c r="B50691" t="s">
        <v>8</v>
      </c>
    </row>
    <row r="50692" spans="1:2" x14ac:dyDescent="0.25">
      <c r="A50692">
        <v>20550539</v>
      </c>
      <c r="B50692" t="s">
        <v>9</v>
      </c>
    </row>
    <row r="50693" spans="1:2" x14ac:dyDescent="0.25">
      <c r="A50693">
        <v>20412706</v>
      </c>
      <c r="B50693" t="s">
        <v>8</v>
      </c>
    </row>
    <row r="50694" spans="1:2" x14ac:dyDescent="0.25">
      <c r="A50694">
        <v>21928676</v>
      </c>
      <c r="B50694" t="s">
        <v>8</v>
      </c>
    </row>
    <row r="50695" spans="1:2" x14ac:dyDescent="0.25">
      <c r="A50695">
        <v>21613933</v>
      </c>
      <c r="B50695" t="s">
        <v>9</v>
      </c>
    </row>
    <row r="50696" spans="1:2" x14ac:dyDescent="0.25">
      <c r="A50696">
        <v>21846722</v>
      </c>
      <c r="B50696" t="s">
        <v>8</v>
      </c>
    </row>
    <row r="50697" spans="1:2" x14ac:dyDescent="0.25">
      <c r="A50697">
        <v>20419540</v>
      </c>
      <c r="B50697" t="s">
        <v>9</v>
      </c>
    </row>
    <row r="50698" spans="1:2" x14ac:dyDescent="0.25">
      <c r="A50698">
        <v>21401367</v>
      </c>
      <c r="B50698" t="s">
        <v>9</v>
      </c>
    </row>
    <row r="50699" spans="1:2" x14ac:dyDescent="0.25">
      <c r="A50699">
        <v>20297392</v>
      </c>
      <c r="B50699" t="s">
        <v>8</v>
      </c>
    </row>
    <row r="50700" spans="1:2" x14ac:dyDescent="0.25">
      <c r="A50700">
        <v>21428650</v>
      </c>
      <c r="B50700" t="s">
        <v>8</v>
      </c>
    </row>
    <row r="50701" spans="1:2" x14ac:dyDescent="0.25">
      <c r="A50701">
        <v>21564302</v>
      </c>
      <c r="B50701" t="s">
        <v>8</v>
      </c>
    </row>
    <row r="50702" spans="1:2" x14ac:dyDescent="0.25">
      <c r="A50702">
        <v>21247390</v>
      </c>
      <c r="B50702" t="s">
        <v>9</v>
      </c>
    </row>
    <row r="50703" spans="1:2" x14ac:dyDescent="0.25">
      <c r="A50703">
        <v>20431716</v>
      </c>
      <c r="B50703" t="s">
        <v>9</v>
      </c>
    </row>
    <row r="50704" spans="1:2" x14ac:dyDescent="0.25">
      <c r="A50704">
        <v>21376450</v>
      </c>
      <c r="B50704" t="s">
        <v>8</v>
      </c>
    </row>
    <row r="50705" spans="1:2" x14ac:dyDescent="0.25">
      <c r="A50705">
        <v>20617469</v>
      </c>
      <c r="B50705" t="s">
        <v>9</v>
      </c>
    </row>
    <row r="50706" spans="1:2" x14ac:dyDescent="0.25">
      <c r="A50706">
        <v>21588764</v>
      </c>
      <c r="B50706" t="s">
        <v>8</v>
      </c>
    </row>
    <row r="50707" spans="1:2" x14ac:dyDescent="0.25">
      <c r="A50707">
        <v>21826855</v>
      </c>
      <c r="B50707" t="s">
        <v>8</v>
      </c>
    </row>
    <row r="50708" spans="1:2" x14ac:dyDescent="0.25">
      <c r="A50708">
        <v>21789518</v>
      </c>
      <c r="B50708" t="s">
        <v>8</v>
      </c>
    </row>
    <row r="50709" spans="1:2" x14ac:dyDescent="0.25">
      <c r="A50709">
        <v>25107848</v>
      </c>
      <c r="B50709" t="s">
        <v>8</v>
      </c>
    </row>
    <row r="50710" spans="1:2" x14ac:dyDescent="0.25">
      <c r="A50710">
        <v>21003535</v>
      </c>
      <c r="B50710" t="s">
        <v>8</v>
      </c>
    </row>
    <row r="50711" spans="1:2" x14ac:dyDescent="0.25">
      <c r="A50711">
        <v>21570904</v>
      </c>
      <c r="B50711" t="s">
        <v>8</v>
      </c>
    </row>
    <row r="50712" spans="1:2" x14ac:dyDescent="0.25">
      <c r="A50712">
        <v>20500528</v>
      </c>
      <c r="B50712" t="s">
        <v>8</v>
      </c>
    </row>
    <row r="50713" spans="1:2" x14ac:dyDescent="0.25">
      <c r="A50713">
        <v>20618112</v>
      </c>
      <c r="B50713" t="s">
        <v>9</v>
      </c>
    </row>
    <row r="50714" spans="1:2" x14ac:dyDescent="0.25">
      <c r="A50714">
        <v>20399002</v>
      </c>
      <c r="B50714" t="s">
        <v>8</v>
      </c>
    </row>
    <row r="50715" spans="1:2" x14ac:dyDescent="0.25">
      <c r="A50715">
        <v>21530797</v>
      </c>
      <c r="B50715" t="s">
        <v>8</v>
      </c>
    </row>
    <row r="50716" spans="1:2" x14ac:dyDescent="0.25">
      <c r="A50716">
        <v>20404277</v>
      </c>
      <c r="B50716" t="s">
        <v>8</v>
      </c>
    </row>
    <row r="50717" spans="1:2" x14ac:dyDescent="0.25">
      <c r="A50717">
        <v>20541334</v>
      </c>
      <c r="B50717" t="s">
        <v>9</v>
      </c>
    </row>
    <row r="50718" spans="1:2" x14ac:dyDescent="0.25">
      <c r="A50718">
        <v>20528269</v>
      </c>
      <c r="B50718" t="s">
        <v>8</v>
      </c>
    </row>
    <row r="50719" spans="1:2" x14ac:dyDescent="0.25">
      <c r="A50719">
        <v>20468462</v>
      </c>
      <c r="B50719" t="s">
        <v>8</v>
      </c>
    </row>
    <row r="50720" spans="1:2" x14ac:dyDescent="0.25">
      <c r="A50720">
        <v>24267324</v>
      </c>
      <c r="B50720" t="s">
        <v>9</v>
      </c>
    </row>
    <row r="50721" spans="1:2" x14ac:dyDescent="0.25">
      <c r="A50721">
        <v>20636731</v>
      </c>
      <c r="B50721" t="s">
        <v>8</v>
      </c>
    </row>
    <row r="50722" spans="1:2" x14ac:dyDescent="0.25">
      <c r="A50722">
        <v>24696772</v>
      </c>
      <c r="B50722" t="s">
        <v>8</v>
      </c>
    </row>
    <row r="50723" spans="1:2" x14ac:dyDescent="0.25">
      <c r="A50723">
        <v>20194138</v>
      </c>
      <c r="B50723" t="s">
        <v>8</v>
      </c>
    </row>
    <row r="50724" spans="1:2" x14ac:dyDescent="0.25">
      <c r="A50724">
        <v>21811032</v>
      </c>
      <c r="B50724" t="s">
        <v>8</v>
      </c>
    </row>
    <row r="50725" spans="1:2" x14ac:dyDescent="0.25">
      <c r="A50725">
        <v>20460262</v>
      </c>
      <c r="B50725" t="s">
        <v>8</v>
      </c>
    </row>
    <row r="50726" spans="1:2" x14ac:dyDescent="0.25">
      <c r="A50726">
        <v>20123311</v>
      </c>
      <c r="B50726" t="s">
        <v>8</v>
      </c>
    </row>
    <row r="50727" spans="1:2" x14ac:dyDescent="0.25">
      <c r="A50727">
        <v>20171311</v>
      </c>
      <c r="B50727" t="s">
        <v>8</v>
      </c>
    </row>
    <row r="50728" spans="1:2" x14ac:dyDescent="0.25">
      <c r="A50728">
        <v>21633637</v>
      </c>
      <c r="B50728" t="s">
        <v>8</v>
      </c>
    </row>
    <row r="50729" spans="1:2" x14ac:dyDescent="0.25">
      <c r="A50729">
        <v>24307110</v>
      </c>
      <c r="B50729" t="s">
        <v>8</v>
      </c>
    </row>
    <row r="50730" spans="1:2" x14ac:dyDescent="0.25">
      <c r="A50730">
        <v>20691388</v>
      </c>
      <c r="B50730" t="s">
        <v>8</v>
      </c>
    </row>
    <row r="50731" spans="1:2" x14ac:dyDescent="0.25">
      <c r="A50731">
        <v>20276252</v>
      </c>
      <c r="B50731" t="s">
        <v>8</v>
      </c>
    </row>
    <row r="50732" spans="1:2" x14ac:dyDescent="0.25">
      <c r="A50732">
        <v>20135846</v>
      </c>
      <c r="B50732" t="s">
        <v>8</v>
      </c>
    </row>
    <row r="50733" spans="1:2" x14ac:dyDescent="0.25">
      <c r="A50733">
        <v>20415639</v>
      </c>
      <c r="B50733" t="s">
        <v>8</v>
      </c>
    </row>
    <row r="50734" spans="1:2" x14ac:dyDescent="0.25">
      <c r="A50734">
        <v>24744791</v>
      </c>
      <c r="B50734" t="s">
        <v>8</v>
      </c>
    </row>
    <row r="50735" spans="1:2" x14ac:dyDescent="0.25">
      <c r="A50735">
        <v>21533004</v>
      </c>
      <c r="B50735" t="s">
        <v>8</v>
      </c>
    </row>
    <row r="50736" spans="1:2" x14ac:dyDescent="0.25">
      <c r="A50736">
        <v>21188078</v>
      </c>
      <c r="B50736" t="s">
        <v>8</v>
      </c>
    </row>
    <row r="50737" spans="1:2" x14ac:dyDescent="0.25">
      <c r="A50737">
        <v>20177462</v>
      </c>
      <c r="B50737" t="s">
        <v>8</v>
      </c>
    </row>
    <row r="50738" spans="1:2" x14ac:dyDescent="0.25">
      <c r="A50738">
        <v>20244786</v>
      </c>
      <c r="B50738" t="s">
        <v>9</v>
      </c>
    </row>
    <row r="50739" spans="1:2" x14ac:dyDescent="0.25">
      <c r="A50739">
        <v>20404920</v>
      </c>
      <c r="B50739" t="s">
        <v>8</v>
      </c>
    </row>
    <row r="50740" spans="1:2" x14ac:dyDescent="0.25">
      <c r="A50740">
        <v>20614570</v>
      </c>
      <c r="B50740" t="s">
        <v>8</v>
      </c>
    </row>
    <row r="50741" spans="1:2" x14ac:dyDescent="0.25">
      <c r="A50741">
        <v>21603078</v>
      </c>
      <c r="B50741" t="s">
        <v>9</v>
      </c>
    </row>
    <row r="50742" spans="1:2" x14ac:dyDescent="0.25">
      <c r="A50742">
        <v>21355521</v>
      </c>
      <c r="B50742" t="s">
        <v>8</v>
      </c>
    </row>
    <row r="50743" spans="1:2" x14ac:dyDescent="0.25">
      <c r="A50743">
        <v>24716496</v>
      </c>
      <c r="B50743" t="s">
        <v>8</v>
      </c>
    </row>
    <row r="50744" spans="1:2" x14ac:dyDescent="0.25">
      <c r="A50744">
        <v>20575229</v>
      </c>
      <c r="B50744" t="s">
        <v>9</v>
      </c>
    </row>
    <row r="50745" spans="1:2" x14ac:dyDescent="0.25">
      <c r="A50745">
        <v>24307803</v>
      </c>
      <c r="B50745" t="s">
        <v>8</v>
      </c>
    </row>
    <row r="50746" spans="1:2" x14ac:dyDescent="0.25">
      <c r="A50746">
        <v>20892551</v>
      </c>
      <c r="B50746" t="s">
        <v>8</v>
      </c>
    </row>
    <row r="50747" spans="1:2" x14ac:dyDescent="0.25">
      <c r="A50747">
        <v>20084104</v>
      </c>
      <c r="B50747" t="s">
        <v>8</v>
      </c>
    </row>
    <row r="50748" spans="1:2" x14ac:dyDescent="0.25">
      <c r="A50748">
        <v>20186771</v>
      </c>
      <c r="B50748" t="s">
        <v>8</v>
      </c>
    </row>
    <row r="50749" spans="1:2" x14ac:dyDescent="0.25">
      <c r="A50749">
        <v>20324592</v>
      </c>
      <c r="B50749" t="s">
        <v>8</v>
      </c>
    </row>
    <row r="50750" spans="1:2" x14ac:dyDescent="0.25">
      <c r="A50750">
        <v>21434161</v>
      </c>
      <c r="B50750" t="s">
        <v>8</v>
      </c>
    </row>
    <row r="50751" spans="1:2" x14ac:dyDescent="0.25">
      <c r="A50751">
        <v>24306242</v>
      </c>
      <c r="B50751" t="s">
        <v>8</v>
      </c>
    </row>
    <row r="50752" spans="1:2" x14ac:dyDescent="0.25">
      <c r="A50752">
        <v>21843418</v>
      </c>
      <c r="B50752" t="s">
        <v>8</v>
      </c>
    </row>
    <row r="50753" spans="1:2" x14ac:dyDescent="0.25">
      <c r="A50753">
        <v>20741944</v>
      </c>
      <c r="B50753" t="s">
        <v>8</v>
      </c>
    </row>
    <row r="50754" spans="1:2" x14ac:dyDescent="0.25">
      <c r="A50754">
        <v>21830349</v>
      </c>
      <c r="B50754" t="s">
        <v>8</v>
      </c>
    </row>
    <row r="50755" spans="1:2" x14ac:dyDescent="0.25">
      <c r="A50755">
        <v>21231688</v>
      </c>
      <c r="B50755" t="s">
        <v>8</v>
      </c>
    </row>
    <row r="50756" spans="1:2" x14ac:dyDescent="0.25">
      <c r="A50756">
        <v>21818262</v>
      </c>
      <c r="B50756" t="s">
        <v>8</v>
      </c>
    </row>
    <row r="50757" spans="1:2" x14ac:dyDescent="0.25">
      <c r="A50757">
        <v>20466525</v>
      </c>
      <c r="B50757" t="s">
        <v>9</v>
      </c>
    </row>
    <row r="50758" spans="1:2" x14ac:dyDescent="0.25">
      <c r="A50758">
        <v>20829418</v>
      </c>
      <c r="B50758" t="s">
        <v>8</v>
      </c>
    </row>
    <row r="50759" spans="1:2" x14ac:dyDescent="0.25">
      <c r="A50759">
        <v>20383575</v>
      </c>
      <c r="B50759" t="s">
        <v>8</v>
      </c>
    </row>
    <row r="50760" spans="1:2" x14ac:dyDescent="0.25">
      <c r="A50760">
        <v>25388010</v>
      </c>
      <c r="B50760" t="s">
        <v>8</v>
      </c>
    </row>
    <row r="50761" spans="1:2" x14ac:dyDescent="0.25">
      <c r="A50761">
        <v>20478300</v>
      </c>
      <c r="B50761" t="s">
        <v>8</v>
      </c>
    </row>
    <row r="50762" spans="1:2" x14ac:dyDescent="0.25">
      <c r="A50762">
        <v>21708515</v>
      </c>
      <c r="B50762" t="s">
        <v>8</v>
      </c>
    </row>
    <row r="50763" spans="1:2" x14ac:dyDescent="0.25">
      <c r="A50763">
        <v>21080724</v>
      </c>
      <c r="B50763" t="s">
        <v>8</v>
      </c>
    </row>
    <row r="50764" spans="1:2" x14ac:dyDescent="0.25">
      <c r="A50764">
        <v>25558761</v>
      </c>
      <c r="B50764" t="s">
        <v>8</v>
      </c>
    </row>
    <row r="50765" spans="1:2" x14ac:dyDescent="0.25">
      <c r="A50765">
        <v>25581102</v>
      </c>
      <c r="B50765" t="s">
        <v>8</v>
      </c>
    </row>
    <row r="50766" spans="1:2" x14ac:dyDescent="0.25">
      <c r="A50766">
        <v>25614124</v>
      </c>
      <c r="B50766" t="s">
        <v>8</v>
      </c>
    </row>
    <row r="50767" spans="1:2" x14ac:dyDescent="0.25">
      <c r="A50767">
        <v>25634529</v>
      </c>
      <c r="B50767" t="s">
        <v>8</v>
      </c>
    </row>
    <row r="50768" spans="1:2" x14ac:dyDescent="0.25">
      <c r="A50768">
        <v>21746761</v>
      </c>
      <c r="B50768" t="s">
        <v>8</v>
      </c>
    </row>
    <row r="50769" spans="1:2" x14ac:dyDescent="0.25">
      <c r="A50769">
        <v>25730056</v>
      </c>
      <c r="B50769" t="s">
        <v>8</v>
      </c>
    </row>
    <row r="50770" spans="1:2" x14ac:dyDescent="0.25">
      <c r="A50770">
        <v>25862655</v>
      </c>
      <c r="B50770" t="s">
        <v>8</v>
      </c>
    </row>
    <row r="50771" spans="1:2" x14ac:dyDescent="0.25">
      <c r="A50771">
        <v>25888214</v>
      </c>
      <c r="B50771" t="s">
        <v>8</v>
      </c>
    </row>
    <row r="50772" spans="1:2" x14ac:dyDescent="0.25">
      <c r="A50772">
        <v>25905635</v>
      </c>
      <c r="B50772" t="s">
        <v>8</v>
      </c>
    </row>
    <row r="50773" spans="1:2" x14ac:dyDescent="0.25">
      <c r="A50773">
        <v>25914384</v>
      </c>
      <c r="B50773" t="s">
        <v>8</v>
      </c>
    </row>
    <row r="50774" spans="1:2" x14ac:dyDescent="0.25">
      <c r="A50774">
        <v>25913505</v>
      </c>
      <c r="B50774" t="s">
        <v>8</v>
      </c>
    </row>
    <row r="50775" spans="1:2" x14ac:dyDescent="0.25">
      <c r="A50775">
        <v>25912838</v>
      </c>
      <c r="B50775" t="s">
        <v>8</v>
      </c>
    </row>
    <row r="50776" spans="1:2" x14ac:dyDescent="0.25">
      <c r="A50776">
        <v>21744906</v>
      </c>
      <c r="B50776" t="s">
        <v>8</v>
      </c>
    </row>
    <row r="50777" spans="1:2" x14ac:dyDescent="0.25">
      <c r="A50777">
        <v>25913080</v>
      </c>
      <c r="B50777" t="s">
        <v>8</v>
      </c>
    </row>
    <row r="50778" spans="1:2" x14ac:dyDescent="0.25">
      <c r="A50778">
        <v>25919359</v>
      </c>
      <c r="B50778" t="s">
        <v>8</v>
      </c>
    </row>
    <row r="50779" spans="1:2" x14ac:dyDescent="0.25">
      <c r="A50779">
        <v>25924485</v>
      </c>
      <c r="B50779" t="s">
        <v>8</v>
      </c>
    </row>
    <row r="50780" spans="1:2" x14ac:dyDescent="0.25">
      <c r="A50780">
        <v>25922729</v>
      </c>
      <c r="B50780" t="s">
        <v>8</v>
      </c>
    </row>
    <row r="50781" spans="1:2" x14ac:dyDescent="0.25">
      <c r="A50781">
        <v>25345249</v>
      </c>
      <c r="B50781" t="s">
        <v>8</v>
      </c>
    </row>
    <row r="50782" spans="1:2" x14ac:dyDescent="0.25">
      <c r="A50782">
        <v>25714416</v>
      </c>
      <c r="B50782" t="s">
        <v>8</v>
      </c>
    </row>
    <row r="50783" spans="1:2" x14ac:dyDescent="0.25">
      <c r="A50783">
        <v>25934837</v>
      </c>
      <c r="B50783" t="s">
        <v>8</v>
      </c>
    </row>
    <row r="50784" spans="1:2" x14ac:dyDescent="0.25">
      <c r="A50784">
        <v>25924539</v>
      </c>
      <c r="B50784" t="s">
        <v>8</v>
      </c>
    </row>
    <row r="50785" spans="1:2" x14ac:dyDescent="0.25">
      <c r="A50785">
        <v>25761950</v>
      </c>
      <c r="B50785" t="s">
        <v>8</v>
      </c>
    </row>
    <row r="50786" spans="1:2" x14ac:dyDescent="0.25">
      <c r="A50786">
        <v>21698982</v>
      </c>
      <c r="B50786" t="s">
        <v>9</v>
      </c>
    </row>
    <row r="50787" spans="1:2" x14ac:dyDescent="0.25">
      <c r="A50787">
        <v>25611020</v>
      </c>
      <c r="B50787" t="s">
        <v>8</v>
      </c>
    </row>
    <row r="50788" spans="1:2" x14ac:dyDescent="0.25">
      <c r="A50788">
        <v>25935282</v>
      </c>
      <c r="B50788" t="s">
        <v>8</v>
      </c>
    </row>
    <row r="50789" spans="1:2" x14ac:dyDescent="0.25">
      <c r="A50789">
        <v>25933488</v>
      </c>
      <c r="B50789" t="s">
        <v>8</v>
      </c>
    </row>
    <row r="50790" spans="1:2" x14ac:dyDescent="0.25">
      <c r="A50790">
        <v>25935768</v>
      </c>
      <c r="B50790" t="s">
        <v>8</v>
      </c>
    </row>
    <row r="50791" spans="1:2" x14ac:dyDescent="0.25">
      <c r="A50791">
        <v>22021119</v>
      </c>
      <c r="B50791" t="s">
        <v>8</v>
      </c>
    </row>
    <row r="50792" spans="1:2" x14ac:dyDescent="0.25">
      <c r="A50792">
        <v>25932561</v>
      </c>
      <c r="B50792" t="s">
        <v>9</v>
      </c>
    </row>
    <row r="50793" spans="1:2" x14ac:dyDescent="0.25">
      <c r="A50793">
        <v>24821160</v>
      </c>
      <c r="B50793" t="s">
        <v>8</v>
      </c>
    </row>
    <row r="50794" spans="1:2" x14ac:dyDescent="0.25">
      <c r="A50794">
        <v>25951100</v>
      </c>
      <c r="B50794" t="s">
        <v>8</v>
      </c>
    </row>
    <row r="50795" spans="1:2" x14ac:dyDescent="0.25">
      <c r="A50795">
        <v>25939204</v>
      </c>
      <c r="B50795" t="s">
        <v>8</v>
      </c>
    </row>
    <row r="50796" spans="1:2" x14ac:dyDescent="0.25">
      <c r="A50796">
        <v>25948854</v>
      </c>
      <c r="B50796" t="s">
        <v>8</v>
      </c>
    </row>
    <row r="50797" spans="1:2" x14ac:dyDescent="0.25">
      <c r="A50797">
        <v>25928223</v>
      </c>
      <c r="B50797" t="s">
        <v>9</v>
      </c>
    </row>
    <row r="50798" spans="1:2" x14ac:dyDescent="0.25">
      <c r="A50798">
        <v>25386956</v>
      </c>
      <c r="B50798" t="s">
        <v>8</v>
      </c>
    </row>
    <row r="50799" spans="1:2" x14ac:dyDescent="0.25">
      <c r="A50799">
        <v>25389380</v>
      </c>
      <c r="B50799" t="s">
        <v>8</v>
      </c>
    </row>
    <row r="50800" spans="1:2" x14ac:dyDescent="0.25">
      <c r="A50800">
        <v>25950213</v>
      </c>
      <c r="B50800" t="s">
        <v>8</v>
      </c>
    </row>
    <row r="50801" spans="1:2" x14ac:dyDescent="0.25">
      <c r="A50801">
        <v>25958627</v>
      </c>
      <c r="B50801" t="s">
        <v>8</v>
      </c>
    </row>
    <row r="50802" spans="1:2" x14ac:dyDescent="0.25">
      <c r="A50802">
        <v>25926342</v>
      </c>
      <c r="B50802" t="s">
        <v>8</v>
      </c>
    </row>
    <row r="50803" spans="1:2" x14ac:dyDescent="0.25">
      <c r="A50803">
        <v>25936733</v>
      </c>
      <c r="B50803" t="s">
        <v>8</v>
      </c>
    </row>
    <row r="50804" spans="1:2" x14ac:dyDescent="0.25">
      <c r="A50804">
        <v>25958970</v>
      </c>
      <c r="B50804" t="s">
        <v>8</v>
      </c>
    </row>
    <row r="50805" spans="1:2" x14ac:dyDescent="0.25">
      <c r="A50805">
        <v>25936777</v>
      </c>
      <c r="B50805" t="s">
        <v>8</v>
      </c>
    </row>
    <row r="50806" spans="1:2" x14ac:dyDescent="0.25">
      <c r="A50806">
        <v>25943306</v>
      </c>
      <c r="B50806" t="s">
        <v>8</v>
      </c>
    </row>
    <row r="50807" spans="1:2" x14ac:dyDescent="0.25">
      <c r="A50807">
        <v>25999824</v>
      </c>
      <c r="B50807" t="s">
        <v>8</v>
      </c>
    </row>
    <row r="50808" spans="1:2" x14ac:dyDescent="0.25">
      <c r="A50808">
        <v>25936252</v>
      </c>
      <c r="B50808" t="s">
        <v>8</v>
      </c>
    </row>
    <row r="50809" spans="1:2" x14ac:dyDescent="0.25">
      <c r="A50809">
        <v>25971423</v>
      </c>
      <c r="B50809" t="s">
        <v>8</v>
      </c>
    </row>
    <row r="50810" spans="1:2" x14ac:dyDescent="0.25">
      <c r="A50810">
        <v>25988668</v>
      </c>
      <c r="B50810" t="s">
        <v>8</v>
      </c>
    </row>
    <row r="50811" spans="1:2" x14ac:dyDescent="0.25">
      <c r="A50811">
        <v>21989702</v>
      </c>
      <c r="B50811" t="s">
        <v>9</v>
      </c>
    </row>
    <row r="50812" spans="1:2" x14ac:dyDescent="0.25">
      <c r="A50812">
        <v>20524247</v>
      </c>
      <c r="B50812" t="s">
        <v>8</v>
      </c>
    </row>
    <row r="50813" spans="1:2" x14ac:dyDescent="0.25">
      <c r="A50813">
        <v>26107864</v>
      </c>
      <c r="B50813" t="s">
        <v>8</v>
      </c>
    </row>
    <row r="50814" spans="1:2" x14ac:dyDescent="0.25">
      <c r="A50814">
        <v>26112893</v>
      </c>
      <c r="B50814" t="s">
        <v>9</v>
      </c>
    </row>
    <row r="50815" spans="1:2" x14ac:dyDescent="0.25">
      <c r="A50815">
        <v>26113866</v>
      </c>
      <c r="B50815" t="s">
        <v>8</v>
      </c>
    </row>
    <row r="50816" spans="1:2" x14ac:dyDescent="0.25">
      <c r="A50816">
        <v>26113024</v>
      </c>
      <c r="B50816" t="s">
        <v>8</v>
      </c>
    </row>
    <row r="50817" spans="1:2" x14ac:dyDescent="0.25">
      <c r="A50817">
        <v>21540885</v>
      </c>
      <c r="B50817" t="s">
        <v>9</v>
      </c>
    </row>
    <row r="50818" spans="1:2" x14ac:dyDescent="0.25">
      <c r="A50818">
        <v>26113877</v>
      </c>
      <c r="B50818" t="s">
        <v>8</v>
      </c>
    </row>
    <row r="50819" spans="1:2" x14ac:dyDescent="0.25">
      <c r="A50819">
        <v>26113722</v>
      </c>
      <c r="B50819" t="s">
        <v>8</v>
      </c>
    </row>
    <row r="50820" spans="1:2" x14ac:dyDescent="0.25">
      <c r="A50820">
        <v>26137816</v>
      </c>
      <c r="B50820" t="s">
        <v>8</v>
      </c>
    </row>
    <row r="50821" spans="1:2" x14ac:dyDescent="0.25">
      <c r="A50821">
        <v>26116617</v>
      </c>
      <c r="B50821" t="s">
        <v>8</v>
      </c>
    </row>
    <row r="50822" spans="1:2" x14ac:dyDescent="0.25">
      <c r="A50822">
        <v>20007476</v>
      </c>
      <c r="B50822" t="s">
        <v>8</v>
      </c>
    </row>
    <row r="50823" spans="1:2" x14ac:dyDescent="0.25">
      <c r="A50823">
        <v>24201163</v>
      </c>
      <c r="B50823" t="s">
        <v>8</v>
      </c>
    </row>
    <row r="50824" spans="1:2" x14ac:dyDescent="0.25">
      <c r="A50824">
        <v>26405578</v>
      </c>
      <c r="B50824" t="s">
        <v>8</v>
      </c>
    </row>
    <row r="50825" spans="1:2" x14ac:dyDescent="0.25">
      <c r="A50825">
        <v>20547554</v>
      </c>
      <c r="B50825" t="s">
        <v>8</v>
      </c>
    </row>
    <row r="50826" spans="1:2" x14ac:dyDescent="0.25">
      <c r="A50826">
        <v>20968954</v>
      </c>
      <c r="B50826" t="s">
        <v>8</v>
      </c>
    </row>
    <row r="50827" spans="1:2" x14ac:dyDescent="0.25">
      <c r="A50827">
        <v>20400088</v>
      </c>
      <c r="B50827" t="s">
        <v>8</v>
      </c>
    </row>
    <row r="50828" spans="1:2" x14ac:dyDescent="0.25">
      <c r="A50828">
        <v>26515668</v>
      </c>
      <c r="B50828" t="s">
        <v>8</v>
      </c>
    </row>
    <row r="50829" spans="1:2" x14ac:dyDescent="0.25">
      <c r="A50829">
        <v>26495483</v>
      </c>
      <c r="B50829" t="s">
        <v>8</v>
      </c>
    </row>
    <row r="50830" spans="1:2" x14ac:dyDescent="0.25">
      <c r="A50830">
        <v>26448848</v>
      </c>
      <c r="B50830" t="s">
        <v>8</v>
      </c>
    </row>
    <row r="50831" spans="1:2" x14ac:dyDescent="0.25">
      <c r="A50831">
        <v>26561200</v>
      </c>
      <c r="B50831" t="s">
        <v>8</v>
      </c>
    </row>
    <row r="50832" spans="1:2" x14ac:dyDescent="0.25">
      <c r="A50832">
        <v>26560014</v>
      </c>
      <c r="B50832" t="s">
        <v>8</v>
      </c>
    </row>
    <row r="50833" spans="1:2" x14ac:dyDescent="0.25">
      <c r="A50833">
        <v>26561496</v>
      </c>
      <c r="B50833" t="s">
        <v>8</v>
      </c>
    </row>
    <row r="50834" spans="1:2" x14ac:dyDescent="0.25">
      <c r="A50834">
        <v>26564502</v>
      </c>
      <c r="B50834" t="s">
        <v>8</v>
      </c>
    </row>
    <row r="50835" spans="1:2" x14ac:dyDescent="0.25">
      <c r="A50835">
        <v>26643532</v>
      </c>
      <c r="B50835" t="s">
        <v>9</v>
      </c>
    </row>
    <row r="50836" spans="1:2" x14ac:dyDescent="0.25">
      <c r="A50836">
        <v>26563482</v>
      </c>
      <c r="B50836" t="s">
        <v>8</v>
      </c>
    </row>
    <row r="50837" spans="1:2" x14ac:dyDescent="0.25">
      <c r="A50837">
        <v>21880866</v>
      </c>
      <c r="B50837" t="s">
        <v>8</v>
      </c>
    </row>
    <row r="50838" spans="1:2" x14ac:dyDescent="0.25">
      <c r="A50838">
        <v>21683814</v>
      </c>
      <c r="B50838" t="s">
        <v>8</v>
      </c>
    </row>
    <row r="50839" spans="1:2" x14ac:dyDescent="0.25">
      <c r="A50839">
        <v>26563533</v>
      </c>
      <c r="B50839" t="s">
        <v>8</v>
      </c>
    </row>
    <row r="50840" spans="1:2" x14ac:dyDescent="0.25">
      <c r="A50840">
        <v>26789543</v>
      </c>
      <c r="B50840" t="s">
        <v>8</v>
      </c>
    </row>
    <row r="50841" spans="1:2" x14ac:dyDescent="0.25">
      <c r="A50841">
        <v>26869223</v>
      </c>
      <c r="B50841" t="s">
        <v>8</v>
      </c>
    </row>
    <row r="50842" spans="1:2" x14ac:dyDescent="0.25">
      <c r="A50842">
        <v>26870117</v>
      </c>
      <c r="B50842" t="s">
        <v>8</v>
      </c>
    </row>
    <row r="50843" spans="1:2" x14ac:dyDescent="0.25">
      <c r="A50843">
        <v>26869874</v>
      </c>
      <c r="B50843" t="s">
        <v>8</v>
      </c>
    </row>
    <row r="50844" spans="1:2" x14ac:dyDescent="0.25">
      <c r="A50844">
        <v>26870697</v>
      </c>
      <c r="B50844" t="s">
        <v>8</v>
      </c>
    </row>
    <row r="50845" spans="1:2" x14ac:dyDescent="0.25">
      <c r="A50845">
        <v>26872962</v>
      </c>
      <c r="B50845" t="s">
        <v>9</v>
      </c>
    </row>
    <row r="50846" spans="1:2" x14ac:dyDescent="0.25">
      <c r="A50846">
        <v>21298635</v>
      </c>
      <c r="B50846" t="s">
        <v>8</v>
      </c>
    </row>
    <row r="50847" spans="1:2" x14ac:dyDescent="0.25">
      <c r="A50847">
        <v>26825726</v>
      </c>
      <c r="B50847" t="s">
        <v>9</v>
      </c>
    </row>
    <row r="50848" spans="1:2" x14ac:dyDescent="0.25">
      <c r="A50848">
        <v>27202554</v>
      </c>
      <c r="B50848" t="s">
        <v>8</v>
      </c>
    </row>
    <row r="50849" spans="1:2" x14ac:dyDescent="0.25">
      <c r="A50849">
        <v>26862004</v>
      </c>
      <c r="B50849" t="s">
        <v>8</v>
      </c>
    </row>
    <row r="50850" spans="1:2" x14ac:dyDescent="0.25">
      <c r="A50850">
        <v>27144030</v>
      </c>
      <c r="B50850" t="s">
        <v>8</v>
      </c>
    </row>
    <row r="50851" spans="1:2" x14ac:dyDescent="0.25">
      <c r="A50851">
        <v>27058096</v>
      </c>
      <c r="B50851" t="s">
        <v>8</v>
      </c>
    </row>
    <row r="50852" spans="1:2" x14ac:dyDescent="0.25">
      <c r="A50852">
        <v>27206828</v>
      </c>
      <c r="B50852" t="s">
        <v>8</v>
      </c>
    </row>
    <row r="50853" spans="1:2" x14ac:dyDescent="0.25">
      <c r="A50853">
        <v>27153318</v>
      </c>
      <c r="B50853" t="s">
        <v>8</v>
      </c>
    </row>
    <row r="50854" spans="1:2" x14ac:dyDescent="0.25">
      <c r="A50854">
        <v>27152305</v>
      </c>
      <c r="B50854" t="s">
        <v>9</v>
      </c>
    </row>
    <row r="50855" spans="1:2" x14ac:dyDescent="0.25">
      <c r="A50855">
        <v>27228783</v>
      </c>
      <c r="B50855" t="s">
        <v>8</v>
      </c>
    </row>
    <row r="50856" spans="1:2" x14ac:dyDescent="0.25">
      <c r="A50856">
        <v>27242238</v>
      </c>
      <c r="B50856" t="s">
        <v>8</v>
      </c>
    </row>
    <row r="50857" spans="1:2" x14ac:dyDescent="0.25">
      <c r="A50857">
        <v>27241360</v>
      </c>
      <c r="B50857" t="s">
        <v>8</v>
      </c>
    </row>
    <row r="50858" spans="1:2" x14ac:dyDescent="0.25">
      <c r="A50858">
        <v>21462170</v>
      </c>
      <c r="B50858" t="s">
        <v>8</v>
      </c>
    </row>
    <row r="50859" spans="1:2" x14ac:dyDescent="0.25">
      <c r="A50859">
        <v>24194532</v>
      </c>
      <c r="B50859" t="s">
        <v>8</v>
      </c>
    </row>
    <row r="50860" spans="1:2" x14ac:dyDescent="0.25">
      <c r="A50860">
        <v>26897524</v>
      </c>
      <c r="B50860" t="s">
        <v>8</v>
      </c>
    </row>
    <row r="50861" spans="1:2" x14ac:dyDescent="0.25">
      <c r="A50861">
        <v>21864307</v>
      </c>
      <c r="B50861" t="s">
        <v>8</v>
      </c>
    </row>
    <row r="50862" spans="1:2" x14ac:dyDescent="0.25">
      <c r="A50862">
        <v>27259637</v>
      </c>
      <c r="B50862" t="s">
        <v>9</v>
      </c>
    </row>
    <row r="50863" spans="1:2" x14ac:dyDescent="0.25">
      <c r="A50863">
        <v>27221704</v>
      </c>
      <c r="B50863" t="s">
        <v>8</v>
      </c>
    </row>
    <row r="50864" spans="1:2" x14ac:dyDescent="0.25">
      <c r="A50864">
        <v>21837368</v>
      </c>
      <c r="B50864" t="s">
        <v>8</v>
      </c>
    </row>
    <row r="50865" spans="1:2" x14ac:dyDescent="0.25">
      <c r="A50865">
        <v>27240011</v>
      </c>
      <c r="B50865" t="s">
        <v>8</v>
      </c>
    </row>
    <row r="50866" spans="1:2" x14ac:dyDescent="0.25">
      <c r="A50866">
        <v>27551677</v>
      </c>
      <c r="B50866" t="s">
        <v>8</v>
      </c>
    </row>
    <row r="50867" spans="1:2" x14ac:dyDescent="0.25">
      <c r="A50867">
        <v>27566026</v>
      </c>
      <c r="B50867" t="s">
        <v>8</v>
      </c>
    </row>
    <row r="50868" spans="1:2" x14ac:dyDescent="0.25">
      <c r="A50868">
        <v>27561428</v>
      </c>
      <c r="B50868" t="s">
        <v>8</v>
      </c>
    </row>
    <row r="50869" spans="1:2" x14ac:dyDescent="0.25">
      <c r="A50869">
        <v>27553047</v>
      </c>
      <c r="B50869" t="s">
        <v>8</v>
      </c>
    </row>
    <row r="50870" spans="1:2" x14ac:dyDescent="0.25">
      <c r="A50870">
        <v>27451192</v>
      </c>
      <c r="B50870" t="s">
        <v>8</v>
      </c>
    </row>
    <row r="50871" spans="1:2" x14ac:dyDescent="0.25">
      <c r="A50871">
        <v>27557260</v>
      </c>
      <c r="B50871" t="s">
        <v>8</v>
      </c>
    </row>
    <row r="50872" spans="1:2" x14ac:dyDescent="0.25">
      <c r="A50872">
        <v>27569025</v>
      </c>
      <c r="B50872" t="s">
        <v>8</v>
      </c>
    </row>
    <row r="50873" spans="1:2" x14ac:dyDescent="0.25">
      <c r="A50873">
        <v>27569053</v>
      </c>
      <c r="B50873" t="s">
        <v>8</v>
      </c>
    </row>
    <row r="50874" spans="1:2" x14ac:dyDescent="0.25">
      <c r="A50874">
        <v>27581286</v>
      </c>
      <c r="B50874" t="s">
        <v>8</v>
      </c>
    </row>
    <row r="50875" spans="1:2" x14ac:dyDescent="0.25">
      <c r="A50875">
        <v>27576821</v>
      </c>
      <c r="B50875" t="s">
        <v>8</v>
      </c>
    </row>
    <row r="50876" spans="1:2" x14ac:dyDescent="0.25">
      <c r="A50876">
        <v>27583133</v>
      </c>
      <c r="B50876" t="s">
        <v>8</v>
      </c>
    </row>
    <row r="50877" spans="1:2" x14ac:dyDescent="0.25">
      <c r="A50877">
        <v>27554801</v>
      </c>
      <c r="B50877" t="s">
        <v>8</v>
      </c>
    </row>
    <row r="50878" spans="1:2" x14ac:dyDescent="0.25">
      <c r="A50878">
        <v>27584660</v>
      </c>
      <c r="B50878" t="s">
        <v>8</v>
      </c>
    </row>
    <row r="50879" spans="1:2" x14ac:dyDescent="0.25">
      <c r="A50879">
        <v>27573891</v>
      </c>
      <c r="B50879" t="s">
        <v>8</v>
      </c>
    </row>
    <row r="50880" spans="1:2" x14ac:dyDescent="0.25">
      <c r="A50880">
        <v>27597937</v>
      </c>
      <c r="B50880" t="s">
        <v>8</v>
      </c>
    </row>
    <row r="50881" spans="1:2" x14ac:dyDescent="0.25">
      <c r="A50881">
        <v>21727525</v>
      </c>
      <c r="B50881" t="s">
        <v>8</v>
      </c>
    </row>
    <row r="50882" spans="1:2" x14ac:dyDescent="0.25">
      <c r="A50882">
        <v>27598692</v>
      </c>
      <c r="B50882" t="s">
        <v>8</v>
      </c>
    </row>
    <row r="50883" spans="1:2" x14ac:dyDescent="0.25">
      <c r="A50883">
        <v>27990985</v>
      </c>
      <c r="B50883" t="s">
        <v>8</v>
      </c>
    </row>
    <row r="50884" spans="1:2" x14ac:dyDescent="0.25">
      <c r="A50884">
        <v>28014155</v>
      </c>
      <c r="B50884" t="s">
        <v>8</v>
      </c>
    </row>
    <row r="50885" spans="1:2" x14ac:dyDescent="0.25">
      <c r="A50885">
        <v>28014340</v>
      </c>
      <c r="B50885" t="s">
        <v>8</v>
      </c>
    </row>
    <row r="50886" spans="1:2" x14ac:dyDescent="0.25">
      <c r="A50886">
        <v>28014649</v>
      </c>
      <c r="B50886" t="s">
        <v>8</v>
      </c>
    </row>
    <row r="50887" spans="1:2" x14ac:dyDescent="0.25">
      <c r="A50887">
        <v>28017884</v>
      </c>
      <c r="B50887" t="s">
        <v>8</v>
      </c>
    </row>
    <row r="50888" spans="1:2" x14ac:dyDescent="0.25">
      <c r="A50888">
        <v>27976106</v>
      </c>
      <c r="B50888" t="s">
        <v>8</v>
      </c>
    </row>
    <row r="50889" spans="1:2" x14ac:dyDescent="0.25">
      <c r="A50889">
        <v>21076271</v>
      </c>
      <c r="B50889" t="s">
        <v>8</v>
      </c>
    </row>
    <row r="50890" spans="1:2" x14ac:dyDescent="0.25">
      <c r="A50890">
        <v>20374229</v>
      </c>
      <c r="B50890" t="s">
        <v>8</v>
      </c>
    </row>
    <row r="50891" spans="1:2" x14ac:dyDescent="0.25">
      <c r="A50891">
        <v>27978438</v>
      </c>
      <c r="B50891" t="s">
        <v>9</v>
      </c>
    </row>
    <row r="50892" spans="1:2" x14ac:dyDescent="0.25">
      <c r="A50892">
        <v>27976789</v>
      </c>
      <c r="B50892" t="s">
        <v>8</v>
      </c>
    </row>
    <row r="50893" spans="1:2" x14ac:dyDescent="0.25">
      <c r="A50893">
        <v>27977549</v>
      </c>
      <c r="B50893" t="s">
        <v>8</v>
      </c>
    </row>
    <row r="50894" spans="1:2" x14ac:dyDescent="0.25">
      <c r="A50894">
        <v>27994018</v>
      </c>
      <c r="B50894" t="s">
        <v>8</v>
      </c>
    </row>
    <row r="50895" spans="1:2" x14ac:dyDescent="0.25">
      <c r="A50895">
        <v>27993602</v>
      </c>
      <c r="B50895" t="s">
        <v>8</v>
      </c>
    </row>
    <row r="50896" spans="1:2" x14ac:dyDescent="0.25">
      <c r="A50896">
        <v>27994678</v>
      </c>
      <c r="B50896" t="s">
        <v>8</v>
      </c>
    </row>
    <row r="50897" spans="1:2" x14ac:dyDescent="0.25">
      <c r="A50897">
        <v>27998467</v>
      </c>
      <c r="B50897" t="s">
        <v>8</v>
      </c>
    </row>
    <row r="50898" spans="1:2" x14ac:dyDescent="0.25">
      <c r="A50898">
        <v>27998469</v>
      </c>
      <c r="B50898" t="s">
        <v>8</v>
      </c>
    </row>
    <row r="50899" spans="1:2" x14ac:dyDescent="0.25">
      <c r="A50899">
        <v>28002872</v>
      </c>
      <c r="B50899" t="s">
        <v>8</v>
      </c>
    </row>
    <row r="50900" spans="1:2" x14ac:dyDescent="0.25">
      <c r="A50900">
        <v>28002254</v>
      </c>
      <c r="B50900" t="s">
        <v>8</v>
      </c>
    </row>
    <row r="50901" spans="1:2" x14ac:dyDescent="0.25">
      <c r="A50901">
        <v>28005873</v>
      </c>
      <c r="B50901" t="s">
        <v>8</v>
      </c>
    </row>
    <row r="50902" spans="1:2" x14ac:dyDescent="0.25">
      <c r="A50902">
        <v>27999652</v>
      </c>
      <c r="B50902" t="s">
        <v>8</v>
      </c>
    </row>
    <row r="50903" spans="1:2" x14ac:dyDescent="0.25">
      <c r="A50903">
        <v>28003721</v>
      </c>
      <c r="B50903" t="s">
        <v>8</v>
      </c>
    </row>
    <row r="50904" spans="1:2" x14ac:dyDescent="0.25">
      <c r="A50904">
        <v>28009764</v>
      </c>
      <c r="B50904" t="s">
        <v>8</v>
      </c>
    </row>
    <row r="50905" spans="1:2" x14ac:dyDescent="0.25">
      <c r="A50905">
        <v>28010773</v>
      </c>
      <c r="B50905" t="s">
        <v>8</v>
      </c>
    </row>
    <row r="50906" spans="1:2" x14ac:dyDescent="0.25">
      <c r="A50906">
        <v>28007148</v>
      </c>
      <c r="B50906" t="s">
        <v>8</v>
      </c>
    </row>
    <row r="50907" spans="1:2" x14ac:dyDescent="0.25">
      <c r="A50907">
        <v>28001807</v>
      </c>
      <c r="B50907" t="s">
        <v>8</v>
      </c>
    </row>
    <row r="50908" spans="1:2" x14ac:dyDescent="0.25">
      <c r="A50908">
        <v>27241104</v>
      </c>
      <c r="B50908" t="s">
        <v>8</v>
      </c>
    </row>
    <row r="50909" spans="1:2" x14ac:dyDescent="0.25">
      <c r="A50909">
        <v>28014518</v>
      </c>
      <c r="B50909" t="s">
        <v>8</v>
      </c>
    </row>
    <row r="50910" spans="1:2" x14ac:dyDescent="0.25">
      <c r="A50910">
        <v>27984067</v>
      </c>
      <c r="B50910" t="s">
        <v>8</v>
      </c>
    </row>
    <row r="50911" spans="1:2" x14ac:dyDescent="0.25">
      <c r="A50911">
        <v>28018072</v>
      </c>
      <c r="B50911" t="s">
        <v>8</v>
      </c>
    </row>
    <row r="50912" spans="1:2" x14ac:dyDescent="0.25">
      <c r="A50912">
        <v>28004578</v>
      </c>
      <c r="B50912" t="s">
        <v>8</v>
      </c>
    </row>
    <row r="50913" spans="1:2" x14ac:dyDescent="0.25">
      <c r="A50913">
        <v>27984285</v>
      </c>
      <c r="B50913" t="s">
        <v>8</v>
      </c>
    </row>
    <row r="50914" spans="1:2" x14ac:dyDescent="0.25">
      <c r="A50914">
        <v>27994741</v>
      </c>
      <c r="B50914" t="s">
        <v>8</v>
      </c>
    </row>
    <row r="50915" spans="1:2" x14ac:dyDescent="0.25">
      <c r="A50915">
        <v>28004935</v>
      </c>
      <c r="B50915" t="s">
        <v>8</v>
      </c>
    </row>
    <row r="50916" spans="1:2" x14ac:dyDescent="0.25">
      <c r="A50916">
        <v>28004648</v>
      </c>
      <c r="B50916" t="s">
        <v>8</v>
      </c>
    </row>
    <row r="50917" spans="1:2" x14ac:dyDescent="0.25">
      <c r="A50917">
        <v>28004822</v>
      </c>
      <c r="B50917" t="s">
        <v>8</v>
      </c>
    </row>
    <row r="50918" spans="1:2" x14ac:dyDescent="0.25">
      <c r="A50918">
        <v>28007558</v>
      </c>
      <c r="B50918" t="s">
        <v>8</v>
      </c>
    </row>
    <row r="50919" spans="1:2" x14ac:dyDescent="0.25">
      <c r="A50919">
        <v>28007287</v>
      </c>
      <c r="B50919" t="s">
        <v>8</v>
      </c>
    </row>
    <row r="50920" spans="1:2" x14ac:dyDescent="0.25">
      <c r="A50920">
        <v>28008923</v>
      </c>
      <c r="B50920" t="s">
        <v>8</v>
      </c>
    </row>
    <row r="50921" spans="1:2" x14ac:dyDescent="0.25">
      <c r="A50921">
        <v>28013011</v>
      </c>
      <c r="B50921" t="s">
        <v>8</v>
      </c>
    </row>
    <row r="50922" spans="1:2" x14ac:dyDescent="0.25">
      <c r="A50922">
        <v>28013197</v>
      </c>
      <c r="B50922" t="s">
        <v>8</v>
      </c>
    </row>
    <row r="50923" spans="1:2" x14ac:dyDescent="0.25">
      <c r="A50923">
        <v>27977332</v>
      </c>
      <c r="B50923" t="s">
        <v>8</v>
      </c>
    </row>
    <row r="50924" spans="1:2" x14ac:dyDescent="0.25">
      <c r="A50924">
        <v>27978106</v>
      </c>
      <c r="B50924" t="s">
        <v>8</v>
      </c>
    </row>
    <row r="50925" spans="1:2" x14ac:dyDescent="0.25">
      <c r="A50925">
        <v>27990141</v>
      </c>
      <c r="B50925" t="s">
        <v>8</v>
      </c>
    </row>
    <row r="50926" spans="1:2" x14ac:dyDescent="0.25">
      <c r="A50926">
        <v>27996523</v>
      </c>
      <c r="B50926" t="s">
        <v>8</v>
      </c>
    </row>
    <row r="50927" spans="1:2" x14ac:dyDescent="0.25">
      <c r="A50927">
        <v>27983292</v>
      </c>
      <c r="B50927" t="s">
        <v>8</v>
      </c>
    </row>
    <row r="50928" spans="1:2" x14ac:dyDescent="0.25">
      <c r="A50928">
        <v>27998180</v>
      </c>
      <c r="B50928" t="s">
        <v>8</v>
      </c>
    </row>
    <row r="50929" spans="1:2" x14ac:dyDescent="0.25">
      <c r="A50929">
        <v>28030312</v>
      </c>
      <c r="B50929" t="s">
        <v>8</v>
      </c>
    </row>
    <row r="50930" spans="1:2" x14ac:dyDescent="0.25">
      <c r="A50930">
        <v>28047108</v>
      </c>
      <c r="B50930" t="s">
        <v>8</v>
      </c>
    </row>
    <row r="50931" spans="1:2" x14ac:dyDescent="0.25">
      <c r="A50931">
        <v>27990851</v>
      </c>
      <c r="B50931" t="s">
        <v>8</v>
      </c>
    </row>
    <row r="50932" spans="1:2" x14ac:dyDescent="0.25">
      <c r="A50932">
        <v>27993952</v>
      </c>
      <c r="B50932" t="s">
        <v>9</v>
      </c>
    </row>
    <row r="50933" spans="1:2" x14ac:dyDescent="0.25">
      <c r="A50933">
        <v>28051421</v>
      </c>
      <c r="B50933" t="s">
        <v>8</v>
      </c>
    </row>
    <row r="50934" spans="1:2" x14ac:dyDescent="0.25">
      <c r="A50934">
        <v>27992045</v>
      </c>
      <c r="B50934" t="s">
        <v>8</v>
      </c>
    </row>
    <row r="50935" spans="1:2" x14ac:dyDescent="0.25">
      <c r="A50935">
        <v>27998473</v>
      </c>
      <c r="B50935" t="s">
        <v>8</v>
      </c>
    </row>
    <row r="50936" spans="1:2" x14ac:dyDescent="0.25">
      <c r="A50936">
        <v>28020476</v>
      </c>
      <c r="B50936" t="s">
        <v>8</v>
      </c>
    </row>
    <row r="50937" spans="1:2" x14ac:dyDescent="0.25">
      <c r="A50937">
        <v>27978339</v>
      </c>
      <c r="B50937" t="s">
        <v>8</v>
      </c>
    </row>
    <row r="50938" spans="1:2" x14ac:dyDescent="0.25">
      <c r="A50938">
        <v>28052162</v>
      </c>
      <c r="B50938" t="s">
        <v>8</v>
      </c>
    </row>
    <row r="50939" spans="1:2" x14ac:dyDescent="0.25">
      <c r="A50939">
        <v>20817252</v>
      </c>
      <c r="B50939" t="s">
        <v>9</v>
      </c>
    </row>
    <row r="50940" spans="1:2" x14ac:dyDescent="0.25">
      <c r="A50940">
        <v>28127262</v>
      </c>
      <c r="B50940" t="s">
        <v>8</v>
      </c>
    </row>
    <row r="50941" spans="1:2" x14ac:dyDescent="0.25">
      <c r="A50941">
        <v>21114420</v>
      </c>
      <c r="B50941" t="s">
        <v>8</v>
      </c>
    </row>
    <row r="50942" spans="1:2" x14ac:dyDescent="0.25">
      <c r="A50942">
        <v>28161875</v>
      </c>
      <c r="B50942" t="s">
        <v>8</v>
      </c>
    </row>
    <row r="50943" spans="1:2" x14ac:dyDescent="0.25">
      <c r="A50943">
        <v>28161845</v>
      </c>
      <c r="B50943" t="s">
        <v>8</v>
      </c>
    </row>
    <row r="50944" spans="1:2" x14ac:dyDescent="0.25">
      <c r="A50944">
        <v>28032727</v>
      </c>
      <c r="B50944" t="s">
        <v>9</v>
      </c>
    </row>
    <row r="50945" spans="1:2" x14ac:dyDescent="0.25">
      <c r="A50945">
        <v>28203323</v>
      </c>
      <c r="B50945" t="s">
        <v>8</v>
      </c>
    </row>
    <row r="50946" spans="1:2" x14ac:dyDescent="0.25">
      <c r="A50946">
        <v>28035625</v>
      </c>
      <c r="B50946" t="s">
        <v>8</v>
      </c>
    </row>
    <row r="50947" spans="1:2" x14ac:dyDescent="0.25">
      <c r="A50947">
        <v>28028382</v>
      </c>
      <c r="B50947" t="s">
        <v>8</v>
      </c>
    </row>
    <row r="50948" spans="1:2" x14ac:dyDescent="0.25">
      <c r="A50948">
        <v>28043986</v>
      </c>
      <c r="B50948" t="s">
        <v>8</v>
      </c>
    </row>
    <row r="50949" spans="1:2" x14ac:dyDescent="0.25">
      <c r="A50949">
        <v>28030045</v>
      </c>
      <c r="B50949" t="s">
        <v>8</v>
      </c>
    </row>
    <row r="50950" spans="1:2" x14ac:dyDescent="0.25">
      <c r="A50950">
        <v>28035832</v>
      </c>
      <c r="B50950" t="s">
        <v>8</v>
      </c>
    </row>
    <row r="50951" spans="1:2" x14ac:dyDescent="0.25">
      <c r="A50951">
        <v>28051777</v>
      </c>
      <c r="B50951" t="s">
        <v>8</v>
      </c>
    </row>
    <row r="50952" spans="1:2" x14ac:dyDescent="0.25">
      <c r="A50952">
        <v>28203434</v>
      </c>
      <c r="B50952" t="s">
        <v>8</v>
      </c>
    </row>
    <row r="50953" spans="1:2" x14ac:dyDescent="0.25">
      <c r="A50953">
        <v>28174496</v>
      </c>
      <c r="B50953" t="s">
        <v>8</v>
      </c>
    </row>
    <row r="50954" spans="1:2" x14ac:dyDescent="0.25">
      <c r="A50954">
        <v>28255155</v>
      </c>
      <c r="B50954" t="s">
        <v>8</v>
      </c>
    </row>
    <row r="50955" spans="1:2" x14ac:dyDescent="0.25">
      <c r="A50955">
        <v>28255197</v>
      </c>
      <c r="B50955" t="s">
        <v>8</v>
      </c>
    </row>
    <row r="50956" spans="1:2" x14ac:dyDescent="0.25">
      <c r="A50956">
        <v>28259523</v>
      </c>
      <c r="B50956" t="s">
        <v>8</v>
      </c>
    </row>
    <row r="50957" spans="1:2" x14ac:dyDescent="0.25">
      <c r="A50957">
        <v>28322414</v>
      </c>
      <c r="B50957" t="s">
        <v>8</v>
      </c>
    </row>
    <row r="50958" spans="1:2" x14ac:dyDescent="0.25">
      <c r="A50958">
        <v>28279648</v>
      </c>
      <c r="B50958" t="s">
        <v>8</v>
      </c>
    </row>
    <row r="50959" spans="1:2" x14ac:dyDescent="0.25">
      <c r="A50959">
        <v>20464523</v>
      </c>
      <c r="B50959" t="s">
        <v>8</v>
      </c>
    </row>
    <row r="50960" spans="1:2" x14ac:dyDescent="0.25">
      <c r="A50960">
        <v>28356946</v>
      </c>
      <c r="B50960" t="s">
        <v>9</v>
      </c>
    </row>
    <row r="50961" spans="1:2" x14ac:dyDescent="0.25">
      <c r="A50961">
        <v>27500644</v>
      </c>
      <c r="B50961" t="s">
        <v>8</v>
      </c>
    </row>
    <row r="50962" spans="1:2" x14ac:dyDescent="0.25">
      <c r="A50962">
        <v>28422211</v>
      </c>
      <c r="B50962" t="s">
        <v>8</v>
      </c>
    </row>
    <row r="50963" spans="1:2" x14ac:dyDescent="0.25">
      <c r="A50963">
        <v>28033802</v>
      </c>
      <c r="B50963" t="s">
        <v>8</v>
      </c>
    </row>
    <row r="50964" spans="1:2" x14ac:dyDescent="0.25">
      <c r="A50964">
        <v>27222344</v>
      </c>
      <c r="B50964" t="s">
        <v>8</v>
      </c>
    </row>
    <row r="50965" spans="1:2" x14ac:dyDescent="0.25">
      <c r="A50965">
        <v>27088529</v>
      </c>
      <c r="B50965" t="s">
        <v>8</v>
      </c>
    </row>
    <row r="50966" spans="1:2" x14ac:dyDescent="0.25">
      <c r="A50966">
        <v>28434247</v>
      </c>
      <c r="B50966" t="s">
        <v>8</v>
      </c>
    </row>
    <row r="50967" spans="1:2" x14ac:dyDescent="0.25">
      <c r="A50967">
        <v>28575371</v>
      </c>
      <c r="B50967" t="s">
        <v>8</v>
      </c>
    </row>
    <row r="50968" spans="1:2" x14ac:dyDescent="0.25">
      <c r="A50968">
        <v>28583768</v>
      </c>
      <c r="B50968" t="s">
        <v>8</v>
      </c>
    </row>
    <row r="50969" spans="1:2" x14ac:dyDescent="0.25">
      <c r="A50969">
        <v>28590595</v>
      </c>
      <c r="B50969" t="s">
        <v>8</v>
      </c>
    </row>
    <row r="50970" spans="1:2" x14ac:dyDescent="0.25">
      <c r="A50970">
        <v>28590698</v>
      </c>
      <c r="B50970" t="s">
        <v>8</v>
      </c>
    </row>
    <row r="50971" spans="1:2" x14ac:dyDescent="0.25">
      <c r="A50971">
        <v>28039939</v>
      </c>
      <c r="B50971" t="s">
        <v>8</v>
      </c>
    </row>
    <row r="50972" spans="1:2" x14ac:dyDescent="0.25">
      <c r="A50972">
        <v>28603434</v>
      </c>
      <c r="B50972" t="s">
        <v>8</v>
      </c>
    </row>
    <row r="50973" spans="1:2" x14ac:dyDescent="0.25">
      <c r="A50973">
        <v>28603607</v>
      </c>
      <c r="B50973" t="s">
        <v>8</v>
      </c>
    </row>
    <row r="50974" spans="1:2" x14ac:dyDescent="0.25">
      <c r="A50974">
        <v>28657563</v>
      </c>
      <c r="B50974" t="s">
        <v>8</v>
      </c>
    </row>
    <row r="50975" spans="1:2" x14ac:dyDescent="0.25">
      <c r="A50975">
        <v>28603984</v>
      </c>
      <c r="B50975" t="s">
        <v>8</v>
      </c>
    </row>
    <row r="50976" spans="1:2" x14ac:dyDescent="0.25">
      <c r="A50976">
        <v>28715095</v>
      </c>
      <c r="B50976" t="s">
        <v>8</v>
      </c>
    </row>
    <row r="50977" spans="1:2" x14ac:dyDescent="0.25">
      <c r="A50977">
        <v>28742603</v>
      </c>
      <c r="B50977" t="s">
        <v>9</v>
      </c>
    </row>
    <row r="50978" spans="1:2" x14ac:dyDescent="0.25">
      <c r="A50978">
        <v>28752714</v>
      </c>
      <c r="B50978" t="s">
        <v>8</v>
      </c>
    </row>
    <row r="50979" spans="1:2" x14ac:dyDescent="0.25">
      <c r="A50979">
        <v>28837376</v>
      </c>
      <c r="B50979" t="s">
        <v>8</v>
      </c>
    </row>
    <row r="50980" spans="1:2" x14ac:dyDescent="0.25">
      <c r="A50980">
        <v>28855052</v>
      </c>
      <c r="B50980" t="s">
        <v>8</v>
      </c>
    </row>
    <row r="50981" spans="1:2" x14ac:dyDescent="0.25">
      <c r="A50981">
        <v>28888813</v>
      </c>
      <c r="B50981" t="s">
        <v>8</v>
      </c>
    </row>
    <row r="50982" spans="1:2" x14ac:dyDescent="0.25">
      <c r="A50982">
        <v>28902565</v>
      </c>
      <c r="B50982" t="s">
        <v>8</v>
      </c>
    </row>
    <row r="50983" spans="1:2" x14ac:dyDescent="0.25">
      <c r="A50983">
        <v>29076922</v>
      </c>
      <c r="B50983" t="s">
        <v>8</v>
      </c>
    </row>
    <row r="50984" spans="1:2" x14ac:dyDescent="0.25">
      <c r="A50984">
        <v>28039687</v>
      </c>
      <c r="B50984" t="s">
        <v>8</v>
      </c>
    </row>
    <row r="50985" spans="1:2" x14ac:dyDescent="0.25">
      <c r="A50985">
        <v>29145994</v>
      </c>
      <c r="B50985" t="s">
        <v>8</v>
      </c>
    </row>
    <row r="50986" spans="1:2" x14ac:dyDescent="0.25">
      <c r="A50986">
        <v>28040577</v>
      </c>
      <c r="B50986" t="s">
        <v>8</v>
      </c>
    </row>
    <row r="50987" spans="1:2" x14ac:dyDescent="0.25">
      <c r="A50987">
        <v>29240482</v>
      </c>
      <c r="B50987" t="s">
        <v>9</v>
      </c>
    </row>
    <row r="50988" spans="1:2" x14ac:dyDescent="0.25">
      <c r="A50988">
        <v>29230508</v>
      </c>
      <c r="B50988" t="s">
        <v>8</v>
      </c>
    </row>
    <row r="50989" spans="1:2" x14ac:dyDescent="0.25">
      <c r="A50989">
        <v>29234938</v>
      </c>
      <c r="B50989" t="s">
        <v>9</v>
      </c>
    </row>
    <row r="50990" spans="1:2" x14ac:dyDescent="0.25">
      <c r="A50990">
        <v>29250712</v>
      </c>
      <c r="B50990" t="s">
        <v>8</v>
      </c>
    </row>
    <row r="50991" spans="1:2" x14ac:dyDescent="0.25">
      <c r="A50991">
        <v>29257627</v>
      </c>
      <c r="B50991" t="s">
        <v>8</v>
      </c>
    </row>
    <row r="50992" spans="1:2" x14ac:dyDescent="0.25">
      <c r="A50992">
        <v>29295166</v>
      </c>
      <c r="B50992" t="s">
        <v>8</v>
      </c>
    </row>
    <row r="50993" spans="1:2" x14ac:dyDescent="0.25">
      <c r="A50993">
        <v>29411271</v>
      </c>
      <c r="B50993" t="s">
        <v>8</v>
      </c>
    </row>
    <row r="50994" spans="1:2" x14ac:dyDescent="0.25">
      <c r="A50994">
        <v>29435884</v>
      </c>
      <c r="B50994" t="s">
        <v>8</v>
      </c>
    </row>
    <row r="50995" spans="1:2" x14ac:dyDescent="0.25">
      <c r="A50995">
        <v>21371663</v>
      </c>
      <c r="B50995" t="s">
        <v>8</v>
      </c>
    </row>
    <row r="50996" spans="1:2" x14ac:dyDescent="0.25">
      <c r="A50996">
        <v>29360151</v>
      </c>
      <c r="B50996" t="s">
        <v>8</v>
      </c>
    </row>
    <row r="50997" spans="1:2" x14ac:dyDescent="0.25">
      <c r="A50997">
        <v>29357470</v>
      </c>
      <c r="B50997" t="s">
        <v>8</v>
      </c>
    </row>
    <row r="50998" spans="1:2" x14ac:dyDescent="0.25">
      <c r="A50998">
        <v>29384897</v>
      </c>
      <c r="B50998" t="s">
        <v>8</v>
      </c>
    </row>
    <row r="50999" spans="1:2" x14ac:dyDescent="0.25">
      <c r="A50999">
        <v>29390350</v>
      </c>
      <c r="B50999" t="s">
        <v>8</v>
      </c>
    </row>
    <row r="51000" spans="1:2" x14ac:dyDescent="0.25">
      <c r="A51000">
        <v>28041046</v>
      </c>
      <c r="B51000" t="s">
        <v>8</v>
      </c>
    </row>
    <row r="51001" spans="1:2" x14ac:dyDescent="0.25">
      <c r="A51001">
        <v>29714273</v>
      </c>
      <c r="B51001" t="s">
        <v>8</v>
      </c>
    </row>
    <row r="51002" spans="1:2" x14ac:dyDescent="0.25">
      <c r="A51002">
        <v>29743438</v>
      </c>
      <c r="B51002" t="s">
        <v>8</v>
      </c>
    </row>
    <row r="51003" spans="1:2" x14ac:dyDescent="0.25">
      <c r="A51003">
        <v>29856093</v>
      </c>
      <c r="B51003" t="s">
        <v>8</v>
      </c>
    </row>
    <row r="51004" spans="1:2" x14ac:dyDescent="0.25">
      <c r="A51004">
        <v>29780685</v>
      </c>
      <c r="B51004" t="s">
        <v>8</v>
      </c>
    </row>
    <row r="51005" spans="1:2" x14ac:dyDescent="0.25">
      <c r="A51005">
        <v>29850459</v>
      </c>
      <c r="B51005" t="s">
        <v>8</v>
      </c>
    </row>
    <row r="51006" spans="1:2" x14ac:dyDescent="0.25">
      <c r="A51006">
        <v>29877373</v>
      </c>
      <c r="B51006" t="s">
        <v>8</v>
      </c>
    </row>
    <row r="51007" spans="1:2" x14ac:dyDescent="0.25">
      <c r="A51007">
        <v>29921640</v>
      </c>
      <c r="B51007" t="s">
        <v>8</v>
      </c>
    </row>
    <row r="51008" spans="1:2" x14ac:dyDescent="0.25">
      <c r="A51008">
        <v>29956046</v>
      </c>
      <c r="B51008" t="s">
        <v>8</v>
      </c>
    </row>
    <row r="51009" spans="1:2" x14ac:dyDescent="0.25">
      <c r="A51009">
        <v>21468997</v>
      </c>
      <c r="B51009" t="s">
        <v>8</v>
      </c>
    </row>
    <row r="51010" spans="1:2" x14ac:dyDescent="0.25">
      <c r="A51010">
        <v>30046532</v>
      </c>
      <c r="B51010" t="s">
        <v>8</v>
      </c>
    </row>
    <row r="51011" spans="1:2" x14ac:dyDescent="0.25">
      <c r="A51011">
        <v>30049829</v>
      </c>
      <c r="B51011" t="s">
        <v>8</v>
      </c>
    </row>
    <row r="51012" spans="1:2" x14ac:dyDescent="0.25">
      <c r="A51012">
        <v>30082435</v>
      </c>
      <c r="B51012" t="s">
        <v>8</v>
      </c>
    </row>
    <row r="51013" spans="1:2" x14ac:dyDescent="0.25">
      <c r="A51013">
        <v>30209113</v>
      </c>
      <c r="B51013" t="s">
        <v>8</v>
      </c>
    </row>
    <row r="51014" spans="1:2" x14ac:dyDescent="0.25">
      <c r="A51014">
        <v>28041527</v>
      </c>
      <c r="B51014" t="s">
        <v>8</v>
      </c>
    </row>
    <row r="51015" spans="1:2" x14ac:dyDescent="0.25">
      <c r="A51015">
        <v>30291593</v>
      </c>
      <c r="B51015" t="s">
        <v>8</v>
      </c>
    </row>
    <row r="51016" spans="1:2" x14ac:dyDescent="0.25">
      <c r="A51016">
        <v>30397772</v>
      </c>
      <c r="B51016" t="s">
        <v>8</v>
      </c>
    </row>
    <row r="51017" spans="1:2" x14ac:dyDescent="0.25">
      <c r="A51017">
        <v>30367546</v>
      </c>
      <c r="B51017" t="s">
        <v>8</v>
      </c>
    </row>
    <row r="51018" spans="1:2" x14ac:dyDescent="0.25">
      <c r="A51018">
        <v>30503143</v>
      </c>
      <c r="B51018" t="s">
        <v>8</v>
      </c>
    </row>
    <row r="51019" spans="1:2" x14ac:dyDescent="0.25">
      <c r="A51019">
        <v>30435505</v>
      </c>
      <c r="B51019" t="s">
        <v>9</v>
      </c>
    </row>
    <row r="51020" spans="1:2" x14ac:dyDescent="0.25">
      <c r="A51020">
        <v>30549374</v>
      </c>
      <c r="B51020" t="s">
        <v>8</v>
      </c>
    </row>
    <row r="51021" spans="1:2" x14ac:dyDescent="0.25">
      <c r="A51021">
        <v>30499875</v>
      </c>
      <c r="B51021" t="s">
        <v>8</v>
      </c>
    </row>
    <row r="51022" spans="1:2" x14ac:dyDescent="0.25">
      <c r="A51022">
        <v>30503135</v>
      </c>
      <c r="B51022" t="s">
        <v>8</v>
      </c>
    </row>
    <row r="51023" spans="1:2" x14ac:dyDescent="0.25">
      <c r="A51023">
        <v>30561721</v>
      </c>
      <c r="B51023" t="s">
        <v>8</v>
      </c>
    </row>
    <row r="51024" spans="1:2" x14ac:dyDescent="0.25">
      <c r="A51024">
        <v>30592358</v>
      </c>
      <c r="B51024" t="s">
        <v>8</v>
      </c>
    </row>
    <row r="51025" spans="1:2" x14ac:dyDescent="0.25">
      <c r="A51025">
        <v>30599036</v>
      </c>
      <c r="B51025" t="s">
        <v>8</v>
      </c>
    </row>
    <row r="51026" spans="1:2" x14ac:dyDescent="0.25">
      <c r="A51026">
        <v>30883771</v>
      </c>
      <c r="B51026" t="s">
        <v>8</v>
      </c>
    </row>
    <row r="51027" spans="1:2" x14ac:dyDescent="0.25">
      <c r="A51027">
        <v>30786740</v>
      </c>
      <c r="B51027" t="s">
        <v>8</v>
      </c>
    </row>
    <row r="51028" spans="1:2" x14ac:dyDescent="0.25">
      <c r="A51028">
        <v>30888338</v>
      </c>
      <c r="B51028" t="s">
        <v>8</v>
      </c>
    </row>
    <row r="51029" spans="1:2" x14ac:dyDescent="0.25">
      <c r="A51029">
        <v>30750565</v>
      </c>
      <c r="B51029" t="s">
        <v>8</v>
      </c>
    </row>
    <row r="51030" spans="1:2" x14ac:dyDescent="0.25">
      <c r="A51030">
        <v>30885409</v>
      </c>
      <c r="B51030" t="s">
        <v>8</v>
      </c>
    </row>
    <row r="51031" spans="1:2" x14ac:dyDescent="0.25">
      <c r="A51031">
        <v>30883460</v>
      </c>
      <c r="B51031" t="s">
        <v>8</v>
      </c>
    </row>
    <row r="51032" spans="1:2" x14ac:dyDescent="0.25">
      <c r="A51032">
        <v>30883925</v>
      </c>
      <c r="B51032" t="s">
        <v>8</v>
      </c>
    </row>
    <row r="51033" spans="1:2" x14ac:dyDescent="0.25">
      <c r="A51033">
        <v>30884070</v>
      </c>
      <c r="B51033" t="s">
        <v>9</v>
      </c>
    </row>
    <row r="51034" spans="1:2" x14ac:dyDescent="0.25">
      <c r="A51034">
        <v>30885614</v>
      </c>
      <c r="B51034" t="s">
        <v>8</v>
      </c>
    </row>
    <row r="51035" spans="1:2" x14ac:dyDescent="0.25">
      <c r="A51035">
        <v>30887203</v>
      </c>
      <c r="B51035" t="s">
        <v>8</v>
      </c>
    </row>
    <row r="51036" spans="1:2" x14ac:dyDescent="0.25">
      <c r="A51036">
        <v>30881520</v>
      </c>
      <c r="B51036" t="s">
        <v>8</v>
      </c>
    </row>
    <row r="51037" spans="1:2" x14ac:dyDescent="0.25">
      <c r="A51037">
        <v>30887675</v>
      </c>
      <c r="B51037" t="s">
        <v>8</v>
      </c>
    </row>
    <row r="51038" spans="1:2" x14ac:dyDescent="0.25">
      <c r="A51038">
        <v>30895009</v>
      </c>
      <c r="B51038" t="s">
        <v>8</v>
      </c>
    </row>
    <row r="51039" spans="1:2" x14ac:dyDescent="0.25">
      <c r="A51039">
        <v>30894174</v>
      </c>
      <c r="B51039" t="s">
        <v>8</v>
      </c>
    </row>
    <row r="51040" spans="1:2" x14ac:dyDescent="0.25">
      <c r="A51040">
        <v>30893963</v>
      </c>
      <c r="B51040" t="s">
        <v>8</v>
      </c>
    </row>
    <row r="51041" spans="1:2" x14ac:dyDescent="0.25">
      <c r="A51041">
        <v>30893984</v>
      </c>
      <c r="B51041" t="s">
        <v>8</v>
      </c>
    </row>
    <row r="51042" spans="1:2" x14ac:dyDescent="0.25">
      <c r="A51042">
        <v>30895023</v>
      </c>
      <c r="B51042" t="s">
        <v>8</v>
      </c>
    </row>
    <row r="51043" spans="1:2" x14ac:dyDescent="0.25">
      <c r="A51043">
        <v>30894492</v>
      </c>
      <c r="B51043" t="s">
        <v>8</v>
      </c>
    </row>
    <row r="51044" spans="1:2" x14ac:dyDescent="0.25">
      <c r="A51044">
        <v>30895034</v>
      </c>
      <c r="B51044" t="s">
        <v>8</v>
      </c>
    </row>
    <row r="51045" spans="1:2" x14ac:dyDescent="0.25">
      <c r="A51045">
        <v>30892363</v>
      </c>
      <c r="B51045" t="s">
        <v>8</v>
      </c>
    </row>
    <row r="51046" spans="1:2" x14ac:dyDescent="0.25">
      <c r="A51046">
        <v>30895118</v>
      </c>
      <c r="B51046" t="s">
        <v>8</v>
      </c>
    </row>
    <row r="51047" spans="1:2" x14ac:dyDescent="0.25">
      <c r="A51047">
        <v>30891989</v>
      </c>
      <c r="B51047" t="s">
        <v>8</v>
      </c>
    </row>
    <row r="51048" spans="1:2" x14ac:dyDescent="0.25">
      <c r="A51048">
        <v>30894230</v>
      </c>
      <c r="B51048" t="s">
        <v>8</v>
      </c>
    </row>
    <row r="51049" spans="1:2" x14ac:dyDescent="0.25">
      <c r="A51049">
        <v>30900120</v>
      </c>
      <c r="B51049" t="s">
        <v>8</v>
      </c>
    </row>
    <row r="51050" spans="1:2" x14ac:dyDescent="0.25">
      <c r="A51050">
        <v>30900164</v>
      </c>
      <c r="B51050" t="s">
        <v>9</v>
      </c>
    </row>
    <row r="51051" spans="1:2" x14ac:dyDescent="0.25">
      <c r="A51051">
        <v>30899454</v>
      </c>
      <c r="B51051" t="s">
        <v>8</v>
      </c>
    </row>
    <row r="51052" spans="1:2" x14ac:dyDescent="0.25">
      <c r="A51052">
        <v>30897868</v>
      </c>
      <c r="B51052" t="s">
        <v>8</v>
      </c>
    </row>
    <row r="51053" spans="1:2" x14ac:dyDescent="0.25">
      <c r="A51053">
        <v>30895257</v>
      </c>
      <c r="B51053" t="s">
        <v>8</v>
      </c>
    </row>
    <row r="51054" spans="1:2" x14ac:dyDescent="0.25">
      <c r="A51054">
        <v>30896149</v>
      </c>
      <c r="B51054" t="s">
        <v>8</v>
      </c>
    </row>
    <row r="51055" spans="1:2" x14ac:dyDescent="0.25">
      <c r="A51055">
        <v>30899279</v>
      </c>
      <c r="B51055" t="s">
        <v>8</v>
      </c>
    </row>
    <row r="51056" spans="1:2" x14ac:dyDescent="0.25">
      <c r="A51056">
        <v>30897493</v>
      </c>
      <c r="B51056" t="s">
        <v>8</v>
      </c>
    </row>
    <row r="51057" spans="1:2" x14ac:dyDescent="0.25">
      <c r="A51057">
        <v>28040311</v>
      </c>
      <c r="B51057" t="s">
        <v>9</v>
      </c>
    </row>
    <row r="51058" spans="1:2" x14ac:dyDescent="0.25">
      <c r="A51058">
        <v>30896295</v>
      </c>
      <c r="B51058" t="s">
        <v>9</v>
      </c>
    </row>
    <row r="51059" spans="1:2" x14ac:dyDescent="0.25">
      <c r="A51059">
        <v>30896979</v>
      </c>
      <c r="B51059" t="s">
        <v>8</v>
      </c>
    </row>
    <row r="51060" spans="1:2" x14ac:dyDescent="0.25">
      <c r="A51060">
        <v>30896969</v>
      </c>
      <c r="B51060" t="s">
        <v>8</v>
      </c>
    </row>
    <row r="51061" spans="1:2" x14ac:dyDescent="0.25">
      <c r="A51061">
        <v>30896886</v>
      </c>
      <c r="B51061" t="s">
        <v>8</v>
      </c>
    </row>
    <row r="51062" spans="1:2" x14ac:dyDescent="0.25">
      <c r="A51062">
        <v>30827196</v>
      </c>
      <c r="B51062" t="s">
        <v>8</v>
      </c>
    </row>
    <row r="51063" spans="1:2" x14ac:dyDescent="0.25">
      <c r="A51063">
        <v>30891540</v>
      </c>
      <c r="B51063" t="s">
        <v>8</v>
      </c>
    </row>
    <row r="51064" spans="1:2" x14ac:dyDescent="0.25">
      <c r="A51064">
        <v>30905092</v>
      </c>
      <c r="B51064" t="s">
        <v>8</v>
      </c>
    </row>
    <row r="51065" spans="1:2" x14ac:dyDescent="0.25">
      <c r="A51065">
        <v>30907156</v>
      </c>
      <c r="B51065" t="s">
        <v>8</v>
      </c>
    </row>
    <row r="51066" spans="1:2" x14ac:dyDescent="0.25">
      <c r="A51066">
        <v>30904009</v>
      </c>
      <c r="B51066" t="s">
        <v>8</v>
      </c>
    </row>
    <row r="51067" spans="1:2" x14ac:dyDescent="0.25">
      <c r="A51067">
        <v>30904048</v>
      </c>
      <c r="B51067" t="s">
        <v>8</v>
      </c>
    </row>
    <row r="51068" spans="1:2" x14ac:dyDescent="0.25">
      <c r="A51068">
        <v>30901350</v>
      </c>
      <c r="B51068" t="s">
        <v>8</v>
      </c>
    </row>
    <row r="51069" spans="1:2" x14ac:dyDescent="0.25">
      <c r="A51069">
        <v>30904003</v>
      </c>
      <c r="B51069" t="s">
        <v>8</v>
      </c>
    </row>
    <row r="51070" spans="1:2" x14ac:dyDescent="0.25">
      <c r="A51070">
        <v>30906384</v>
      </c>
      <c r="B51070" t="s">
        <v>8</v>
      </c>
    </row>
    <row r="51071" spans="1:2" x14ac:dyDescent="0.25">
      <c r="A51071">
        <v>30905665</v>
      </c>
      <c r="B51071" t="s">
        <v>8</v>
      </c>
    </row>
    <row r="51072" spans="1:2" x14ac:dyDescent="0.25">
      <c r="A51072">
        <v>30902034</v>
      </c>
      <c r="B51072" t="s">
        <v>8</v>
      </c>
    </row>
    <row r="51073" spans="1:2" x14ac:dyDescent="0.25">
      <c r="A51073">
        <v>30912300</v>
      </c>
      <c r="B51073" t="s">
        <v>8</v>
      </c>
    </row>
    <row r="51074" spans="1:2" x14ac:dyDescent="0.25">
      <c r="A51074">
        <v>30910183</v>
      </c>
      <c r="B51074" t="s">
        <v>8</v>
      </c>
    </row>
    <row r="51075" spans="1:2" x14ac:dyDescent="0.25">
      <c r="A51075">
        <v>30908884</v>
      </c>
      <c r="B51075" t="s">
        <v>8</v>
      </c>
    </row>
    <row r="51076" spans="1:2" x14ac:dyDescent="0.25">
      <c r="A51076">
        <v>30910428</v>
      </c>
      <c r="B51076" t="s">
        <v>8</v>
      </c>
    </row>
    <row r="51077" spans="1:2" x14ac:dyDescent="0.25">
      <c r="A51077">
        <v>30912231</v>
      </c>
      <c r="B51077" t="s">
        <v>8</v>
      </c>
    </row>
    <row r="51078" spans="1:2" x14ac:dyDescent="0.25">
      <c r="A51078">
        <v>30909412</v>
      </c>
      <c r="B51078" t="s">
        <v>8</v>
      </c>
    </row>
    <row r="51079" spans="1:2" x14ac:dyDescent="0.25">
      <c r="A51079">
        <v>30907831</v>
      </c>
      <c r="B51079" t="s">
        <v>8</v>
      </c>
    </row>
    <row r="51080" spans="1:2" x14ac:dyDescent="0.25">
      <c r="A51080">
        <v>30906680</v>
      </c>
      <c r="B51080" t="s">
        <v>8</v>
      </c>
    </row>
    <row r="51081" spans="1:2" x14ac:dyDescent="0.25">
      <c r="A51081">
        <v>30912982</v>
      </c>
      <c r="B51081" t="s">
        <v>8</v>
      </c>
    </row>
    <row r="51082" spans="1:2" x14ac:dyDescent="0.25">
      <c r="A51082">
        <v>30914830</v>
      </c>
      <c r="B51082" t="s">
        <v>8</v>
      </c>
    </row>
    <row r="51083" spans="1:2" x14ac:dyDescent="0.25">
      <c r="A51083">
        <v>30915776</v>
      </c>
      <c r="B51083" t="s">
        <v>8</v>
      </c>
    </row>
    <row r="51084" spans="1:2" x14ac:dyDescent="0.25">
      <c r="A51084">
        <v>30918883</v>
      </c>
      <c r="B51084" t="s">
        <v>8</v>
      </c>
    </row>
    <row r="51085" spans="1:2" x14ac:dyDescent="0.25">
      <c r="A51085">
        <v>30915353</v>
      </c>
      <c r="B51085" t="s">
        <v>8</v>
      </c>
    </row>
    <row r="51086" spans="1:2" x14ac:dyDescent="0.25">
      <c r="A51086">
        <v>30917794</v>
      </c>
      <c r="B51086" t="s">
        <v>8</v>
      </c>
    </row>
    <row r="51087" spans="1:2" x14ac:dyDescent="0.25">
      <c r="A51087">
        <v>30908227</v>
      </c>
      <c r="B51087" t="s">
        <v>9</v>
      </c>
    </row>
    <row r="51088" spans="1:2" x14ac:dyDescent="0.25">
      <c r="A51088">
        <v>30908362</v>
      </c>
      <c r="B51088" t="s">
        <v>8</v>
      </c>
    </row>
    <row r="51089" spans="1:2" x14ac:dyDescent="0.25">
      <c r="A51089">
        <v>30908297</v>
      </c>
      <c r="B51089" t="s">
        <v>8</v>
      </c>
    </row>
    <row r="51090" spans="1:2" x14ac:dyDescent="0.25">
      <c r="A51090">
        <v>30909069</v>
      </c>
      <c r="B51090" t="s">
        <v>8</v>
      </c>
    </row>
    <row r="51091" spans="1:2" x14ac:dyDescent="0.25">
      <c r="A51091">
        <v>30909038</v>
      </c>
      <c r="B51091" t="s">
        <v>8</v>
      </c>
    </row>
    <row r="51092" spans="1:2" x14ac:dyDescent="0.25">
      <c r="A51092">
        <v>30911822</v>
      </c>
      <c r="B51092" t="s">
        <v>8</v>
      </c>
    </row>
    <row r="51093" spans="1:2" x14ac:dyDescent="0.25">
      <c r="A51093">
        <v>30912117</v>
      </c>
      <c r="B51093" t="s">
        <v>8</v>
      </c>
    </row>
    <row r="51094" spans="1:2" x14ac:dyDescent="0.25">
      <c r="A51094">
        <v>30912794</v>
      </c>
      <c r="B51094" t="s">
        <v>8</v>
      </c>
    </row>
    <row r="51095" spans="1:2" x14ac:dyDescent="0.25">
      <c r="A51095">
        <v>30914336</v>
      </c>
      <c r="B51095" t="s">
        <v>8</v>
      </c>
    </row>
    <row r="51096" spans="1:2" x14ac:dyDescent="0.25">
      <c r="A51096">
        <v>30910120</v>
      </c>
      <c r="B51096" t="s">
        <v>8</v>
      </c>
    </row>
    <row r="51097" spans="1:2" x14ac:dyDescent="0.25">
      <c r="A51097">
        <v>30910071</v>
      </c>
      <c r="B51097" t="s">
        <v>8</v>
      </c>
    </row>
    <row r="51098" spans="1:2" x14ac:dyDescent="0.25">
      <c r="A51098">
        <v>30909865</v>
      </c>
      <c r="B51098" t="s">
        <v>8</v>
      </c>
    </row>
    <row r="51099" spans="1:2" x14ac:dyDescent="0.25">
      <c r="A51099">
        <v>30919182</v>
      </c>
      <c r="B51099" t="s">
        <v>8</v>
      </c>
    </row>
    <row r="51100" spans="1:2" x14ac:dyDescent="0.25">
      <c r="A51100">
        <v>30918527</v>
      </c>
      <c r="B51100" t="s">
        <v>9</v>
      </c>
    </row>
    <row r="51101" spans="1:2" x14ac:dyDescent="0.25">
      <c r="A51101">
        <v>30911076</v>
      </c>
      <c r="B51101" t="s">
        <v>8</v>
      </c>
    </row>
    <row r="51102" spans="1:2" x14ac:dyDescent="0.25">
      <c r="A51102">
        <v>30920076</v>
      </c>
      <c r="B51102" t="s">
        <v>8</v>
      </c>
    </row>
    <row r="51103" spans="1:2" x14ac:dyDescent="0.25">
      <c r="A51103">
        <v>30920262</v>
      </c>
      <c r="B51103" t="s">
        <v>8</v>
      </c>
    </row>
    <row r="51104" spans="1:2" x14ac:dyDescent="0.25">
      <c r="A51104">
        <v>30918291</v>
      </c>
      <c r="B51104" t="s">
        <v>8</v>
      </c>
    </row>
    <row r="51105" spans="1:2" x14ac:dyDescent="0.25">
      <c r="A51105">
        <v>30920711</v>
      </c>
      <c r="B51105" t="s">
        <v>8</v>
      </c>
    </row>
    <row r="51106" spans="1:2" x14ac:dyDescent="0.25">
      <c r="A51106">
        <v>30721275</v>
      </c>
      <c r="B51106" t="s">
        <v>8</v>
      </c>
    </row>
    <row r="51107" spans="1:2" x14ac:dyDescent="0.25">
      <c r="A51107">
        <v>30980252</v>
      </c>
      <c r="B51107" t="s">
        <v>8</v>
      </c>
    </row>
    <row r="51108" spans="1:2" x14ac:dyDescent="0.25">
      <c r="A51108">
        <v>30977822</v>
      </c>
      <c r="B51108" t="s">
        <v>8</v>
      </c>
    </row>
    <row r="51109" spans="1:2" x14ac:dyDescent="0.25">
      <c r="A51109">
        <v>30982231</v>
      </c>
      <c r="B51109" t="s">
        <v>9</v>
      </c>
    </row>
    <row r="51110" spans="1:2" x14ac:dyDescent="0.25">
      <c r="A51110">
        <v>30982744</v>
      </c>
      <c r="B51110" t="s">
        <v>8</v>
      </c>
    </row>
    <row r="51111" spans="1:2" x14ac:dyDescent="0.25">
      <c r="A51111">
        <v>30987689</v>
      </c>
      <c r="B51111" t="s">
        <v>8</v>
      </c>
    </row>
    <row r="51112" spans="1:2" x14ac:dyDescent="0.25">
      <c r="A51112">
        <v>30985465</v>
      </c>
      <c r="B51112" t="s">
        <v>8</v>
      </c>
    </row>
    <row r="51113" spans="1:2" x14ac:dyDescent="0.25">
      <c r="A51113">
        <v>30978818</v>
      </c>
      <c r="B51113" t="s">
        <v>8</v>
      </c>
    </row>
    <row r="51114" spans="1:2" x14ac:dyDescent="0.25">
      <c r="A51114">
        <v>30977403</v>
      </c>
      <c r="B51114" t="s">
        <v>9</v>
      </c>
    </row>
    <row r="51115" spans="1:2" x14ac:dyDescent="0.25">
      <c r="A51115">
        <v>30977747</v>
      </c>
      <c r="B51115" t="s">
        <v>8</v>
      </c>
    </row>
    <row r="51116" spans="1:2" x14ac:dyDescent="0.25">
      <c r="A51116">
        <v>30977325</v>
      </c>
      <c r="B51116" t="s">
        <v>8</v>
      </c>
    </row>
    <row r="51117" spans="1:2" x14ac:dyDescent="0.25">
      <c r="A51117">
        <v>30889213</v>
      </c>
      <c r="B51117" t="s">
        <v>8</v>
      </c>
    </row>
    <row r="51118" spans="1:2" x14ac:dyDescent="0.25">
      <c r="A51118">
        <v>31248293</v>
      </c>
      <c r="B51118" t="s">
        <v>8</v>
      </c>
    </row>
    <row r="51119" spans="1:2" x14ac:dyDescent="0.25">
      <c r="A51119">
        <v>31022573</v>
      </c>
      <c r="B51119" t="s">
        <v>8</v>
      </c>
    </row>
    <row r="51120" spans="1:2" x14ac:dyDescent="0.25">
      <c r="A51120">
        <v>30990296</v>
      </c>
      <c r="B51120" t="s">
        <v>8</v>
      </c>
    </row>
    <row r="51121" spans="1:2" x14ac:dyDescent="0.25">
      <c r="A51121">
        <v>30989253</v>
      </c>
      <c r="B51121" t="s">
        <v>8</v>
      </c>
    </row>
    <row r="51122" spans="1:2" x14ac:dyDescent="0.25">
      <c r="A51122">
        <v>31029723</v>
      </c>
      <c r="B51122" t="s">
        <v>8</v>
      </c>
    </row>
    <row r="51123" spans="1:2" x14ac:dyDescent="0.25">
      <c r="A51123">
        <v>30995000</v>
      </c>
      <c r="B51123" t="s">
        <v>8</v>
      </c>
    </row>
    <row r="51124" spans="1:2" x14ac:dyDescent="0.25">
      <c r="A51124">
        <v>31099822</v>
      </c>
      <c r="B51124" t="s">
        <v>8</v>
      </c>
    </row>
    <row r="51125" spans="1:2" x14ac:dyDescent="0.25">
      <c r="A51125">
        <v>30992116</v>
      </c>
      <c r="B51125" t="s">
        <v>8</v>
      </c>
    </row>
    <row r="51126" spans="1:2" x14ac:dyDescent="0.25">
      <c r="A51126">
        <v>31096795</v>
      </c>
      <c r="B51126" t="s">
        <v>8</v>
      </c>
    </row>
    <row r="51127" spans="1:2" x14ac:dyDescent="0.25">
      <c r="A51127">
        <v>31159784</v>
      </c>
      <c r="B51127" t="s">
        <v>8</v>
      </c>
    </row>
    <row r="51128" spans="1:2" x14ac:dyDescent="0.25">
      <c r="A51128">
        <v>31129459</v>
      </c>
      <c r="B51128" t="s">
        <v>8</v>
      </c>
    </row>
    <row r="51129" spans="1:2" x14ac:dyDescent="0.25">
      <c r="A51129">
        <v>31129158</v>
      </c>
      <c r="B51129" t="s">
        <v>8</v>
      </c>
    </row>
    <row r="51130" spans="1:2" x14ac:dyDescent="0.25">
      <c r="A51130">
        <v>31159852</v>
      </c>
      <c r="B51130" t="s">
        <v>8</v>
      </c>
    </row>
    <row r="51131" spans="1:2" x14ac:dyDescent="0.25">
      <c r="A51131">
        <v>30989315</v>
      </c>
      <c r="B51131" t="s">
        <v>8</v>
      </c>
    </row>
    <row r="51132" spans="1:2" x14ac:dyDescent="0.25">
      <c r="A51132">
        <v>31215198</v>
      </c>
      <c r="B51132" t="s">
        <v>8</v>
      </c>
    </row>
    <row r="51133" spans="1:2" x14ac:dyDescent="0.25">
      <c r="A51133">
        <v>31341422</v>
      </c>
      <c r="B51133" t="s">
        <v>8</v>
      </c>
    </row>
    <row r="51134" spans="1:2" x14ac:dyDescent="0.25">
      <c r="A51134">
        <v>31192241</v>
      </c>
      <c r="B51134" t="s">
        <v>8</v>
      </c>
    </row>
    <row r="51135" spans="1:2" x14ac:dyDescent="0.25">
      <c r="A51135">
        <v>31602342</v>
      </c>
      <c r="B51135" t="s">
        <v>8</v>
      </c>
    </row>
    <row r="51136" spans="1:2" x14ac:dyDescent="0.25">
      <c r="A51136">
        <v>31597368</v>
      </c>
      <c r="B51136" t="s">
        <v>8</v>
      </c>
    </row>
    <row r="51137" spans="1:2" x14ac:dyDescent="0.25">
      <c r="A51137">
        <v>31320515</v>
      </c>
      <c r="B51137" t="s">
        <v>8</v>
      </c>
    </row>
    <row r="51138" spans="1:2" x14ac:dyDescent="0.25">
      <c r="A51138">
        <v>31341328</v>
      </c>
      <c r="B51138" t="s">
        <v>8</v>
      </c>
    </row>
    <row r="51139" spans="1:2" x14ac:dyDescent="0.25">
      <c r="A51139">
        <v>29964116</v>
      </c>
      <c r="B51139" t="s">
        <v>8</v>
      </c>
    </row>
    <row r="51140" spans="1:2" x14ac:dyDescent="0.25">
      <c r="A51140">
        <v>31555687</v>
      </c>
      <c r="B51140" t="s">
        <v>8</v>
      </c>
    </row>
    <row r="51141" spans="1:2" x14ac:dyDescent="0.25">
      <c r="A51141">
        <v>31598671</v>
      </c>
      <c r="B51141" t="s">
        <v>8</v>
      </c>
    </row>
    <row r="51142" spans="1:2" x14ac:dyDescent="0.25">
      <c r="A51142">
        <v>31377511</v>
      </c>
      <c r="B51142" t="s">
        <v>8</v>
      </c>
    </row>
    <row r="51143" spans="1:2" x14ac:dyDescent="0.25">
      <c r="A51143">
        <v>31602624</v>
      </c>
      <c r="B51143" t="s">
        <v>8</v>
      </c>
    </row>
    <row r="51144" spans="1:2" x14ac:dyDescent="0.25">
      <c r="A51144">
        <v>31598991</v>
      </c>
      <c r="B51144" t="s">
        <v>8</v>
      </c>
    </row>
    <row r="51145" spans="1:2" x14ac:dyDescent="0.25">
      <c r="A51145">
        <v>31598340</v>
      </c>
      <c r="B51145" t="s">
        <v>8</v>
      </c>
    </row>
    <row r="51146" spans="1:2" x14ac:dyDescent="0.25">
      <c r="A51146">
        <v>25268344</v>
      </c>
      <c r="B51146" t="s">
        <v>9</v>
      </c>
    </row>
    <row r="51147" spans="1:2" x14ac:dyDescent="0.25">
      <c r="A51147">
        <v>25772875</v>
      </c>
      <c r="B51147" t="s">
        <v>9</v>
      </c>
    </row>
    <row r="51148" spans="1:2" x14ac:dyDescent="0.25">
      <c r="A51148">
        <v>20094882</v>
      </c>
      <c r="B51148" t="s">
        <v>8</v>
      </c>
    </row>
    <row r="51149" spans="1:2" x14ac:dyDescent="0.25">
      <c r="A51149">
        <v>20011533</v>
      </c>
      <c r="B51149" t="s">
        <v>8</v>
      </c>
    </row>
    <row r="51150" spans="1:2" x14ac:dyDescent="0.25">
      <c r="A51150">
        <v>20144361</v>
      </c>
      <c r="B51150" t="s">
        <v>8</v>
      </c>
    </row>
    <row r="51151" spans="1:2" x14ac:dyDescent="0.25">
      <c r="A51151">
        <v>20148765</v>
      </c>
      <c r="B51151" t="s">
        <v>8</v>
      </c>
    </row>
    <row r="51152" spans="1:2" x14ac:dyDescent="0.25">
      <c r="A51152">
        <v>20167353</v>
      </c>
      <c r="B51152" t="s">
        <v>9</v>
      </c>
    </row>
    <row r="51153" spans="1:2" x14ac:dyDescent="0.25">
      <c r="A51153">
        <v>20169755</v>
      </c>
      <c r="B51153" t="s">
        <v>8</v>
      </c>
    </row>
    <row r="51154" spans="1:2" x14ac:dyDescent="0.25">
      <c r="A51154">
        <v>20176734</v>
      </c>
      <c r="B51154" t="s">
        <v>9</v>
      </c>
    </row>
    <row r="51155" spans="1:2" x14ac:dyDescent="0.25">
      <c r="A51155">
        <v>20183810</v>
      </c>
      <c r="B51155" t="s">
        <v>8</v>
      </c>
    </row>
    <row r="51156" spans="1:2" x14ac:dyDescent="0.25">
      <c r="A51156">
        <v>20202055</v>
      </c>
      <c r="B51156" t="s">
        <v>8</v>
      </c>
    </row>
    <row r="51157" spans="1:2" x14ac:dyDescent="0.25">
      <c r="A51157">
        <v>20204652</v>
      </c>
      <c r="B51157" t="s">
        <v>8</v>
      </c>
    </row>
    <row r="51158" spans="1:2" x14ac:dyDescent="0.25">
      <c r="A51158">
        <v>20222132</v>
      </c>
      <c r="B51158" t="s">
        <v>8</v>
      </c>
    </row>
    <row r="51159" spans="1:2" x14ac:dyDescent="0.25">
      <c r="A51159">
        <v>20226261</v>
      </c>
      <c r="B51159" t="s">
        <v>8</v>
      </c>
    </row>
    <row r="51160" spans="1:2" x14ac:dyDescent="0.25">
      <c r="A51160">
        <v>20250548</v>
      </c>
      <c r="B51160" t="s">
        <v>8</v>
      </c>
    </row>
    <row r="51161" spans="1:2" x14ac:dyDescent="0.25">
      <c r="A51161">
        <v>20290606</v>
      </c>
      <c r="B51161" t="s">
        <v>8</v>
      </c>
    </row>
    <row r="51162" spans="1:2" x14ac:dyDescent="0.25">
      <c r="A51162">
        <v>20278481</v>
      </c>
      <c r="B51162" t="s">
        <v>8</v>
      </c>
    </row>
    <row r="51163" spans="1:2" x14ac:dyDescent="0.25">
      <c r="A51163">
        <v>20277776</v>
      </c>
      <c r="B51163" t="s">
        <v>8</v>
      </c>
    </row>
    <row r="51164" spans="1:2" x14ac:dyDescent="0.25">
      <c r="A51164">
        <v>20294213</v>
      </c>
      <c r="B51164" t="s">
        <v>8</v>
      </c>
    </row>
    <row r="51165" spans="1:2" x14ac:dyDescent="0.25">
      <c r="A51165">
        <v>20313998</v>
      </c>
      <c r="B51165" t="s">
        <v>8</v>
      </c>
    </row>
    <row r="51166" spans="1:2" x14ac:dyDescent="0.25">
      <c r="A51166">
        <v>20320311</v>
      </c>
      <c r="B51166" t="s">
        <v>8</v>
      </c>
    </row>
    <row r="51167" spans="1:2" x14ac:dyDescent="0.25">
      <c r="A51167">
        <v>20317845</v>
      </c>
      <c r="B51167" t="s">
        <v>8</v>
      </c>
    </row>
    <row r="51168" spans="1:2" x14ac:dyDescent="0.25">
      <c r="A51168">
        <v>20341021</v>
      </c>
      <c r="B51168" t="s">
        <v>8</v>
      </c>
    </row>
    <row r="51169" spans="1:2" x14ac:dyDescent="0.25">
      <c r="A51169">
        <v>20329420</v>
      </c>
      <c r="B51169" t="s">
        <v>8</v>
      </c>
    </row>
    <row r="51170" spans="1:2" x14ac:dyDescent="0.25">
      <c r="A51170">
        <v>20341997</v>
      </c>
      <c r="B51170" t="s">
        <v>8</v>
      </c>
    </row>
    <row r="51171" spans="1:2" x14ac:dyDescent="0.25">
      <c r="A51171">
        <v>20350603</v>
      </c>
      <c r="B51171" t="s">
        <v>9</v>
      </c>
    </row>
    <row r="51172" spans="1:2" x14ac:dyDescent="0.25">
      <c r="A51172">
        <v>20358003</v>
      </c>
      <c r="B51172" t="s">
        <v>8</v>
      </c>
    </row>
    <row r="51173" spans="1:2" x14ac:dyDescent="0.25">
      <c r="A51173">
        <v>20363162</v>
      </c>
      <c r="B51173" t="s">
        <v>8</v>
      </c>
    </row>
    <row r="51174" spans="1:2" x14ac:dyDescent="0.25">
      <c r="A51174">
        <v>20363473</v>
      </c>
      <c r="B51174" t="s">
        <v>8</v>
      </c>
    </row>
    <row r="51175" spans="1:2" x14ac:dyDescent="0.25">
      <c r="A51175">
        <v>20374474</v>
      </c>
      <c r="B51175" t="s">
        <v>8</v>
      </c>
    </row>
    <row r="51176" spans="1:2" x14ac:dyDescent="0.25">
      <c r="A51176">
        <v>20374890</v>
      </c>
      <c r="B51176" t="s">
        <v>8</v>
      </c>
    </row>
    <row r="51177" spans="1:2" x14ac:dyDescent="0.25">
      <c r="A51177">
        <v>20378957</v>
      </c>
      <c r="B51177" t="s">
        <v>8</v>
      </c>
    </row>
    <row r="51178" spans="1:2" x14ac:dyDescent="0.25">
      <c r="A51178">
        <v>20381373</v>
      </c>
      <c r="B51178" t="s">
        <v>8</v>
      </c>
    </row>
    <row r="51179" spans="1:2" x14ac:dyDescent="0.25">
      <c r="A51179">
        <v>20384725</v>
      </c>
      <c r="B51179" t="s">
        <v>8</v>
      </c>
    </row>
    <row r="51180" spans="1:2" x14ac:dyDescent="0.25">
      <c r="A51180">
        <v>20396992</v>
      </c>
      <c r="B51180" t="s">
        <v>8</v>
      </c>
    </row>
    <row r="51181" spans="1:2" x14ac:dyDescent="0.25">
      <c r="A51181">
        <v>20409923</v>
      </c>
      <c r="B51181" t="s">
        <v>9</v>
      </c>
    </row>
    <row r="51182" spans="1:2" x14ac:dyDescent="0.25">
      <c r="A51182">
        <v>20401628</v>
      </c>
      <c r="B51182" t="s">
        <v>8</v>
      </c>
    </row>
    <row r="51183" spans="1:2" x14ac:dyDescent="0.25">
      <c r="A51183">
        <v>20413079</v>
      </c>
      <c r="B51183" t="s">
        <v>8</v>
      </c>
    </row>
    <row r="51184" spans="1:2" x14ac:dyDescent="0.25">
      <c r="A51184">
        <v>20413579</v>
      </c>
      <c r="B51184" t="s">
        <v>9</v>
      </c>
    </row>
    <row r="51185" spans="1:2" x14ac:dyDescent="0.25">
      <c r="A51185">
        <v>20420027</v>
      </c>
      <c r="B51185" t="s">
        <v>8</v>
      </c>
    </row>
    <row r="51186" spans="1:2" x14ac:dyDescent="0.25">
      <c r="A51186">
        <v>20423053</v>
      </c>
      <c r="B51186" t="s">
        <v>8</v>
      </c>
    </row>
    <row r="51187" spans="1:2" x14ac:dyDescent="0.25">
      <c r="A51187">
        <v>20446924</v>
      </c>
      <c r="B51187" t="s">
        <v>9</v>
      </c>
    </row>
    <row r="51188" spans="1:2" x14ac:dyDescent="0.25">
      <c r="A51188">
        <v>20427526</v>
      </c>
      <c r="B51188" t="s">
        <v>9</v>
      </c>
    </row>
    <row r="51189" spans="1:2" x14ac:dyDescent="0.25">
      <c r="A51189">
        <v>20452076</v>
      </c>
      <c r="B51189" t="s">
        <v>8</v>
      </c>
    </row>
    <row r="51190" spans="1:2" x14ac:dyDescent="0.25">
      <c r="A51190">
        <v>20452993</v>
      </c>
      <c r="B51190" t="s">
        <v>8</v>
      </c>
    </row>
    <row r="51191" spans="1:2" x14ac:dyDescent="0.25">
      <c r="A51191">
        <v>20491015</v>
      </c>
      <c r="B51191" t="s">
        <v>8</v>
      </c>
    </row>
    <row r="51192" spans="1:2" x14ac:dyDescent="0.25">
      <c r="A51192">
        <v>20453982</v>
      </c>
      <c r="B51192" t="s">
        <v>8</v>
      </c>
    </row>
    <row r="51193" spans="1:2" x14ac:dyDescent="0.25">
      <c r="A51193">
        <v>20477371</v>
      </c>
      <c r="B51193" t="s">
        <v>9</v>
      </c>
    </row>
    <row r="51194" spans="1:2" x14ac:dyDescent="0.25">
      <c r="A51194">
        <v>20464564</v>
      </c>
      <c r="B51194" t="s">
        <v>8</v>
      </c>
    </row>
    <row r="51195" spans="1:2" x14ac:dyDescent="0.25">
      <c r="A51195">
        <v>20512473</v>
      </c>
      <c r="B51195" t="s">
        <v>8</v>
      </c>
    </row>
    <row r="51196" spans="1:2" x14ac:dyDescent="0.25">
      <c r="A51196">
        <v>20507351</v>
      </c>
      <c r="B51196" t="s">
        <v>8</v>
      </c>
    </row>
    <row r="51197" spans="1:2" x14ac:dyDescent="0.25">
      <c r="A51197">
        <v>20523072</v>
      </c>
      <c r="B51197" t="s">
        <v>8</v>
      </c>
    </row>
    <row r="51198" spans="1:2" x14ac:dyDescent="0.25">
      <c r="A51198">
        <v>20541051</v>
      </c>
      <c r="B51198" t="s">
        <v>9</v>
      </c>
    </row>
    <row r="51199" spans="1:2" x14ac:dyDescent="0.25">
      <c r="A51199">
        <v>20528144</v>
      </c>
      <c r="B51199" t="s">
        <v>8</v>
      </c>
    </row>
    <row r="51200" spans="1:2" x14ac:dyDescent="0.25">
      <c r="A51200">
        <v>20543209</v>
      </c>
      <c r="B51200" t="s">
        <v>8</v>
      </c>
    </row>
    <row r="51201" spans="1:2" x14ac:dyDescent="0.25">
      <c r="A51201">
        <v>20546931</v>
      </c>
      <c r="B51201" t="s">
        <v>9</v>
      </c>
    </row>
    <row r="51202" spans="1:2" x14ac:dyDescent="0.25">
      <c r="A51202">
        <v>20545559</v>
      </c>
      <c r="B51202" t="s">
        <v>8</v>
      </c>
    </row>
    <row r="51203" spans="1:2" x14ac:dyDescent="0.25">
      <c r="A51203">
        <v>20549863</v>
      </c>
      <c r="B51203" t="s">
        <v>8</v>
      </c>
    </row>
    <row r="51204" spans="1:2" x14ac:dyDescent="0.25">
      <c r="A51204">
        <v>20556457</v>
      </c>
      <c r="B51204" t="s">
        <v>8</v>
      </c>
    </row>
    <row r="51205" spans="1:2" x14ac:dyDescent="0.25">
      <c r="A51205">
        <v>20563663</v>
      </c>
      <c r="B51205" t="s">
        <v>8</v>
      </c>
    </row>
    <row r="51206" spans="1:2" x14ac:dyDescent="0.25">
      <c r="A51206">
        <v>20570745</v>
      </c>
      <c r="B51206" t="s">
        <v>9</v>
      </c>
    </row>
    <row r="51207" spans="1:2" x14ac:dyDescent="0.25">
      <c r="A51207">
        <v>20566461</v>
      </c>
      <c r="B51207" t="s">
        <v>8</v>
      </c>
    </row>
    <row r="51208" spans="1:2" x14ac:dyDescent="0.25">
      <c r="A51208">
        <v>20571824</v>
      </c>
      <c r="B51208" t="s">
        <v>8</v>
      </c>
    </row>
    <row r="51209" spans="1:2" x14ac:dyDescent="0.25">
      <c r="A51209">
        <v>20576010</v>
      </c>
      <c r="B51209" t="s">
        <v>9</v>
      </c>
    </row>
    <row r="51210" spans="1:2" x14ac:dyDescent="0.25">
      <c r="A51210">
        <v>20576337</v>
      </c>
      <c r="B51210" t="s">
        <v>8</v>
      </c>
    </row>
    <row r="51211" spans="1:2" x14ac:dyDescent="0.25">
      <c r="A51211">
        <v>20576334</v>
      </c>
      <c r="B51211" t="s">
        <v>8</v>
      </c>
    </row>
    <row r="51212" spans="1:2" x14ac:dyDescent="0.25">
      <c r="A51212">
        <v>20589546</v>
      </c>
      <c r="B51212" t="s">
        <v>8</v>
      </c>
    </row>
    <row r="51213" spans="1:2" x14ac:dyDescent="0.25">
      <c r="A51213">
        <v>20578201</v>
      </c>
      <c r="B51213" t="s">
        <v>8</v>
      </c>
    </row>
    <row r="51214" spans="1:2" x14ac:dyDescent="0.25">
      <c r="A51214">
        <v>20594852</v>
      </c>
      <c r="B51214" t="s">
        <v>9</v>
      </c>
    </row>
    <row r="51215" spans="1:2" x14ac:dyDescent="0.25">
      <c r="A51215">
        <v>20597232</v>
      </c>
      <c r="B51215" t="s">
        <v>9</v>
      </c>
    </row>
    <row r="51216" spans="1:2" x14ac:dyDescent="0.25">
      <c r="A51216">
        <v>20609901</v>
      </c>
      <c r="B51216" t="s">
        <v>8</v>
      </c>
    </row>
    <row r="51217" spans="1:2" x14ac:dyDescent="0.25">
      <c r="A51217">
        <v>20074391</v>
      </c>
      <c r="B51217" t="s">
        <v>8</v>
      </c>
    </row>
    <row r="51218" spans="1:2" x14ac:dyDescent="0.25">
      <c r="A51218">
        <v>20608488</v>
      </c>
      <c r="B51218" t="s">
        <v>8</v>
      </c>
    </row>
    <row r="51219" spans="1:2" x14ac:dyDescent="0.25">
      <c r="A51219">
        <v>20614313</v>
      </c>
      <c r="B51219" t="s">
        <v>9</v>
      </c>
    </row>
    <row r="51220" spans="1:2" x14ac:dyDescent="0.25">
      <c r="A51220">
        <v>20636715</v>
      </c>
      <c r="B51220" t="s">
        <v>8</v>
      </c>
    </row>
    <row r="51221" spans="1:2" x14ac:dyDescent="0.25">
      <c r="A51221">
        <v>20637971</v>
      </c>
      <c r="B51221" t="s">
        <v>8</v>
      </c>
    </row>
    <row r="51222" spans="1:2" x14ac:dyDescent="0.25">
      <c r="A51222">
        <v>20683262</v>
      </c>
      <c r="B51222" t="s">
        <v>9</v>
      </c>
    </row>
    <row r="51223" spans="1:2" x14ac:dyDescent="0.25">
      <c r="A51223">
        <v>20631887</v>
      </c>
      <c r="B51223" t="s">
        <v>8</v>
      </c>
    </row>
    <row r="51224" spans="1:2" x14ac:dyDescent="0.25">
      <c r="A51224">
        <v>20685216</v>
      </c>
      <c r="B51224" t="s">
        <v>8</v>
      </c>
    </row>
    <row r="51225" spans="1:2" x14ac:dyDescent="0.25">
      <c r="A51225">
        <v>20617869</v>
      </c>
      <c r="B51225" t="s">
        <v>9</v>
      </c>
    </row>
    <row r="51226" spans="1:2" x14ac:dyDescent="0.25">
      <c r="A51226">
        <v>20713758</v>
      </c>
      <c r="B51226" t="s">
        <v>8</v>
      </c>
    </row>
    <row r="51227" spans="1:2" x14ac:dyDescent="0.25">
      <c r="A51227">
        <v>20728991</v>
      </c>
      <c r="B51227" t="s">
        <v>8</v>
      </c>
    </row>
    <row r="51228" spans="1:2" x14ac:dyDescent="0.25">
      <c r="A51228">
        <v>20712530</v>
      </c>
      <c r="B51228" t="s">
        <v>8</v>
      </c>
    </row>
    <row r="51229" spans="1:2" x14ac:dyDescent="0.25">
      <c r="A51229">
        <v>20723488</v>
      </c>
      <c r="B51229" t="s">
        <v>8</v>
      </c>
    </row>
    <row r="51230" spans="1:2" x14ac:dyDescent="0.25">
      <c r="A51230">
        <v>20812369</v>
      </c>
      <c r="B51230" t="s">
        <v>8</v>
      </c>
    </row>
    <row r="51231" spans="1:2" x14ac:dyDescent="0.25">
      <c r="A51231">
        <v>20817786</v>
      </c>
      <c r="B51231" t="s">
        <v>8</v>
      </c>
    </row>
    <row r="51232" spans="1:2" x14ac:dyDescent="0.25">
      <c r="A51232">
        <v>20886090</v>
      </c>
      <c r="B51232" t="s">
        <v>8</v>
      </c>
    </row>
    <row r="51233" spans="1:2" x14ac:dyDescent="0.25">
      <c r="A51233">
        <v>20841288</v>
      </c>
      <c r="B51233" t="s">
        <v>8</v>
      </c>
    </row>
    <row r="51234" spans="1:2" x14ac:dyDescent="0.25">
      <c r="A51234">
        <v>20889522</v>
      </c>
      <c r="B51234" t="s">
        <v>8</v>
      </c>
    </row>
    <row r="51235" spans="1:2" x14ac:dyDescent="0.25">
      <c r="A51235">
        <v>20907936</v>
      </c>
      <c r="B51235" t="s">
        <v>8</v>
      </c>
    </row>
    <row r="51236" spans="1:2" x14ac:dyDescent="0.25">
      <c r="A51236">
        <v>20969862</v>
      </c>
      <c r="B51236" t="s">
        <v>9</v>
      </c>
    </row>
    <row r="51237" spans="1:2" x14ac:dyDescent="0.25">
      <c r="A51237">
        <v>20950815</v>
      </c>
      <c r="B51237" t="s">
        <v>8</v>
      </c>
    </row>
    <row r="51238" spans="1:2" x14ac:dyDescent="0.25">
      <c r="A51238">
        <v>20925390</v>
      </c>
      <c r="B51238" t="s">
        <v>8</v>
      </c>
    </row>
    <row r="51239" spans="1:2" x14ac:dyDescent="0.25">
      <c r="A51239">
        <v>21019465</v>
      </c>
      <c r="B51239" t="s">
        <v>9</v>
      </c>
    </row>
    <row r="51240" spans="1:2" x14ac:dyDescent="0.25">
      <c r="A51240">
        <v>20741554</v>
      </c>
      <c r="B51240" t="s">
        <v>8</v>
      </c>
    </row>
    <row r="51241" spans="1:2" x14ac:dyDescent="0.25">
      <c r="A51241">
        <v>21120528</v>
      </c>
      <c r="B51241" t="s">
        <v>8</v>
      </c>
    </row>
    <row r="51242" spans="1:2" x14ac:dyDescent="0.25">
      <c r="A51242">
        <v>21150181</v>
      </c>
      <c r="B51242" t="s">
        <v>8</v>
      </c>
    </row>
    <row r="51243" spans="1:2" x14ac:dyDescent="0.25">
      <c r="A51243">
        <v>21156240</v>
      </c>
      <c r="B51243" t="s">
        <v>8</v>
      </c>
    </row>
    <row r="51244" spans="1:2" x14ac:dyDescent="0.25">
      <c r="A51244">
        <v>21201580</v>
      </c>
      <c r="B51244" t="s">
        <v>8</v>
      </c>
    </row>
    <row r="51245" spans="1:2" x14ac:dyDescent="0.25">
      <c r="A51245">
        <v>21152881</v>
      </c>
      <c r="B51245" t="s">
        <v>8</v>
      </c>
    </row>
    <row r="51246" spans="1:2" x14ac:dyDescent="0.25">
      <c r="A51246">
        <v>21211636</v>
      </c>
      <c r="B51246" t="s">
        <v>8</v>
      </c>
    </row>
    <row r="51247" spans="1:2" x14ac:dyDescent="0.25">
      <c r="A51247">
        <v>21272844</v>
      </c>
      <c r="B51247" t="s">
        <v>9</v>
      </c>
    </row>
    <row r="51248" spans="1:2" x14ac:dyDescent="0.25">
      <c r="A51248">
        <v>21318232</v>
      </c>
      <c r="B51248" t="s">
        <v>8</v>
      </c>
    </row>
    <row r="51249" spans="1:2" x14ac:dyDescent="0.25">
      <c r="A51249">
        <v>21275838</v>
      </c>
      <c r="B51249" t="s">
        <v>8</v>
      </c>
    </row>
    <row r="51250" spans="1:2" x14ac:dyDescent="0.25">
      <c r="A51250">
        <v>21380980</v>
      </c>
      <c r="B51250" t="s">
        <v>8</v>
      </c>
    </row>
    <row r="51251" spans="1:2" x14ac:dyDescent="0.25">
      <c r="A51251">
        <v>21302287</v>
      </c>
      <c r="B51251" t="s">
        <v>9</v>
      </c>
    </row>
    <row r="51252" spans="1:2" x14ac:dyDescent="0.25">
      <c r="A51252">
        <v>21392520</v>
      </c>
      <c r="B51252" t="s">
        <v>8</v>
      </c>
    </row>
    <row r="51253" spans="1:2" x14ac:dyDescent="0.25">
      <c r="A51253">
        <v>21404038</v>
      </c>
      <c r="B51253" t="s">
        <v>8</v>
      </c>
    </row>
    <row r="51254" spans="1:2" x14ac:dyDescent="0.25">
      <c r="A51254">
        <v>21422808</v>
      </c>
      <c r="B51254" t="s">
        <v>8</v>
      </c>
    </row>
    <row r="51255" spans="1:2" x14ac:dyDescent="0.25">
      <c r="A51255">
        <v>21431524</v>
      </c>
      <c r="B51255" t="s">
        <v>8</v>
      </c>
    </row>
    <row r="51256" spans="1:2" x14ac:dyDescent="0.25">
      <c r="A51256">
        <v>21420006</v>
      </c>
      <c r="B51256" t="s">
        <v>8</v>
      </c>
    </row>
    <row r="51257" spans="1:2" x14ac:dyDescent="0.25">
      <c r="A51257">
        <v>21417494</v>
      </c>
      <c r="B51257" t="s">
        <v>8</v>
      </c>
    </row>
    <row r="51258" spans="1:2" x14ac:dyDescent="0.25">
      <c r="A51258">
        <v>21435002</v>
      </c>
      <c r="B51258" t="s">
        <v>8</v>
      </c>
    </row>
    <row r="51259" spans="1:2" x14ac:dyDescent="0.25">
      <c r="A51259">
        <v>21450105</v>
      </c>
      <c r="B51259" t="s">
        <v>8</v>
      </c>
    </row>
    <row r="51260" spans="1:2" x14ac:dyDescent="0.25">
      <c r="A51260">
        <v>21450909</v>
      </c>
      <c r="B51260" t="s">
        <v>8</v>
      </c>
    </row>
    <row r="51261" spans="1:2" x14ac:dyDescent="0.25">
      <c r="A51261">
        <v>21507213</v>
      </c>
      <c r="B51261" t="s">
        <v>9</v>
      </c>
    </row>
    <row r="51262" spans="1:2" x14ac:dyDescent="0.25">
      <c r="A51262">
        <v>21470531</v>
      </c>
      <c r="B51262" t="s">
        <v>8</v>
      </c>
    </row>
    <row r="51263" spans="1:2" x14ac:dyDescent="0.25">
      <c r="A51263">
        <v>21476464</v>
      </c>
      <c r="B51263" t="s">
        <v>8</v>
      </c>
    </row>
    <row r="51264" spans="1:2" x14ac:dyDescent="0.25">
      <c r="A51264">
        <v>21511109</v>
      </c>
      <c r="B51264" t="s">
        <v>8</v>
      </c>
    </row>
    <row r="51265" spans="1:2" x14ac:dyDescent="0.25">
      <c r="A51265">
        <v>21545146</v>
      </c>
      <c r="B51265" t="s">
        <v>8</v>
      </c>
    </row>
    <row r="51266" spans="1:2" x14ac:dyDescent="0.25">
      <c r="A51266">
        <v>21550825</v>
      </c>
      <c r="B51266" t="s">
        <v>8</v>
      </c>
    </row>
    <row r="51267" spans="1:2" x14ac:dyDescent="0.25">
      <c r="A51267">
        <v>21600566</v>
      </c>
      <c r="B51267" t="s">
        <v>8</v>
      </c>
    </row>
    <row r="51268" spans="1:2" x14ac:dyDescent="0.25">
      <c r="A51268">
        <v>21632361</v>
      </c>
      <c r="B51268" t="s">
        <v>8</v>
      </c>
    </row>
    <row r="51269" spans="1:2" x14ac:dyDescent="0.25">
      <c r="A51269">
        <v>21647399</v>
      </c>
      <c r="B51269" t="s">
        <v>8</v>
      </c>
    </row>
    <row r="51270" spans="1:2" x14ac:dyDescent="0.25">
      <c r="A51270">
        <v>21663630</v>
      </c>
      <c r="B51270" t="s">
        <v>8</v>
      </c>
    </row>
    <row r="51271" spans="1:2" x14ac:dyDescent="0.25">
      <c r="A51271">
        <v>21666686</v>
      </c>
      <c r="B51271" t="s">
        <v>8</v>
      </c>
    </row>
    <row r="51272" spans="1:2" x14ac:dyDescent="0.25">
      <c r="A51272">
        <v>21667104</v>
      </c>
      <c r="B51272" t="s">
        <v>8</v>
      </c>
    </row>
    <row r="51273" spans="1:2" x14ac:dyDescent="0.25">
      <c r="A51273">
        <v>21683325</v>
      </c>
      <c r="B51273" t="s">
        <v>8</v>
      </c>
    </row>
    <row r="51274" spans="1:2" x14ac:dyDescent="0.25">
      <c r="A51274">
        <v>21700767</v>
      </c>
      <c r="B51274" t="s">
        <v>8</v>
      </c>
    </row>
    <row r="51275" spans="1:2" x14ac:dyDescent="0.25">
      <c r="A51275">
        <v>21702238</v>
      </c>
      <c r="B51275" t="s">
        <v>8</v>
      </c>
    </row>
    <row r="51276" spans="1:2" x14ac:dyDescent="0.25">
      <c r="A51276">
        <v>21703793</v>
      </c>
      <c r="B51276" t="s">
        <v>9</v>
      </c>
    </row>
    <row r="51277" spans="1:2" x14ac:dyDescent="0.25">
      <c r="A51277">
        <v>21704773</v>
      </c>
      <c r="B51277" t="s">
        <v>8</v>
      </c>
    </row>
    <row r="51278" spans="1:2" x14ac:dyDescent="0.25">
      <c r="A51278">
        <v>21706924</v>
      </c>
      <c r="B51278" t="s">
        <v>8</v>
      </c>
    </row>
    <row r="51279" spans="1:2" x14ac:dyDescent="0.25">
      <c r="A51279">
        <v>21708504</v>
      </c>
      <c r="B51279" t="s">
        <v>8</v>
      </c>
    </row>
    <row r="51280" spans="1:2" x14ac:dyDescent="0.25">
      <c r="A51280">
        <v>21769565</v>
      </c>
      <c r="B51280" t="s">
        <v>8</v>
      </c>
    </row>
    <row r="51281" spans="1:2" x14ac:dyDescent="0.25">
      <c r="A51281">
        <v>21710006</v>
      </c>
      <c r="B51281" t="s">
        <v>8</v>
      </c>
    </row>
    <row r="51282" spans="1:2" x14ac:dyDescent="0.25">
      <c r="A51282">
        <v>21770775</v>
      </c>
      <c r="B51282" t="s">
        <v>8</v>
      </c>
    </row>
    <row r="51283" spans="1:2" x14ac:dyDescent="0.25">
      <c r="A51283">
        <v>21777987</v>
      </c>
      <c r="B51283" t="s">
        <v>8</v>
      </c>
    </row>
    <row r="51284" spans="1:2" x14ac:dyDescent="0.25">
      <c r="A51284">
        <v>21794233</v>
      </c>
      <c r="B51284" t="s">
        <v>8</v>
      </c>
    </row>
    <row r="51285" spans="1:2" x14ac:dyDescent="0.25">
      <c r="A51285">
        <v>21796870</v>
      </c>
      <c r="B51285" t="s">
        <v>9</v>
      </c>
    </row>
    <row r="51286" spans="1:2" x14ac:dyDescent="0.25">
      <c r="A51286">
        <v>21797585</v>
      </c>
      <c r="B51286" t="s">
        <v>8</v>
      </c>
    </row>
    <row r="51287" spans="1:2" x14ac:dyDescent="0.25">
      <c r="A51287">
        <v>21800442</v>
      </c>
      <c r="B51287" t="s">
        <v>8</v>
      </c>
    </row>
    <row r="51288" spans="1:2" x14ac:dyDescent="0.25">
      <c r="A51288">
        <v>21813379</v>
      </c>
      <c r="B51288" t="s">
        <v>8</v>
      </c>
    </row>
    <row r="51289" spans="1:2" x14ac:dyDescent="0.25">
      <c r="A51289">
        <v>21800980</v>
      </c>
      <c r="B51289" t="s">
        <v>8</v>
      </c>
    </row>
    <row r="51290" spans="1:2" x14ac:dyDescent="0.25">
      <c r="A51290">
        <v>21842906</v>
      </c>
      <c r="B51290" t="s">
        <v>8</v>
      </c>
    </row>
    <row r="51291" spans="1:2" x14ac:dyDescent="0.25">
      <c r="A51291">
        <v>21822814</v>
      </c>
      <c r="B51291" t="s">
        <v>8</v>
      </c>
    </row>
    <row r="51292" spans="1:2" x14ac:dyDescent="0.25">
      <c r="A51292">
        <v>21840790</v>
      </c>
      <c r="B51292" t="s">
        <v>9</v>
      </c>
    </row>
    <row r="51293" spans="1:2" x14ac:dyDescent="0.25">
      <c r="A51293">
        <v>21817635</v>
      </c>
      <c r="B51293" t="s">
        <v>8</v>
      </c>
    </row>
    <row r="51294" spans="1:2" x14ac:dyDescent="0.25">
      <c r="A51294">
        <v>21852841</v>
      </c>
      <c r="B51294" t="s">
        <v>8</v>
      </c>
    </row>
    <row r="51295" spans="1:2" x14ac:dyDescent="0.25">
      <c r="A51295">
        <v>21853190</v>
      </c>
      <c r="B51295" t="s">
        <v>8</v>
      </c>
    </row>
    <row r="51296" spans="1:2" x14ac:dyDescent="0.25">
      <c r="A51296">
        <v>21855851</v>
      </c>
      <c r="B51296" t="s">
        <v>8</v>
      </c>
    </row>
    <row r="51297" spans="1:2" x14ac:dyDescent="0.25">
      <c r="A51297">
        <v>21867499</v>
      </c>
      <c r="B51297" t="s">
        <v>8</v>
      </c>
    </row>
    <row r="51298" spans="1:2" x14ac:dyDescent="0.25">
      <c r="A51298">
        <v>21871263</v>
      </c>
      <c r="B51298" t="s">
        <v>8</v>
      </c>
    </row>
    <row r="51299" spans="1:2" x14ac:dyDescent="0.25">
      <c r="A51299">
        <v>21867917</v>
      </c>
      <c r="B51299" t="s">
        <v>8</v>
      </c>
    </row>
    <row r="51300" spans="1:2" x14ac:dyDescent="0.25">
      <c r="A51300">
        <v>21872614</v>
      </c>
      <c r="B51300" t="s">
        <v>8</v>
      </c>
    </row>
    <row r="51301" spans="1:2" x14ac:dyDescent="0.25">
      <c r="A51301">
        <v>21871398</v>
      </c>
      <c r="B51301" t="s">
        <v>8</v>
      </c>
    </row>
    <row r="51302" spans="1:2" x14ac:dyDescent="0.25">
      <c r="A51302">
        <v>21888029</v>
      </c>
      <c r="B51302" t="s">
        <v>8</v>
      </c>
    </row>
    <row r="51303" spans="1:2" x14ac:dyDescent="0.25">
      <c r="A51303">
        <v>21888740</v>
      </c>
      <c r="B51303" t="s">
        <v>9</v>
      </c>
    </row>
    <row r="51304" spans="1:2" x14ac:dyDescent="0.25">
      <c r="A51304">
        <v>21883476</v>
      </c>
      <c r="B51304" t="s">
        <v>8</v>
      </c>
    </row>
    <row r="51305" spans="1:2" x14ac:dyDescent="0.25">
      <c r="A51305">
        <v>21890263</v>
      </c>
      <c r="B51305" t="s">
        <v>9</v>
      </c>
    </row>
    <row r="51306" spans="1:2" x14ac:dyDescent="0.25">
      <c r="A51306">
        <v>21893924</v>
      </c>
      <c r="B51306" t="s">
        <v>8</v>
      </c>
    </row>
    <row r="51307" spans="1:2" x14ac:dyDescent="0.25">
      <c r="A51307">
        <v>21908877</v>
      </c>
      <c r="B51307" t="s">
        <v>8</v>
      </c>
    </row>
    <row r="51308" spans="1:2" x14ac:dyDescent="0.25">
      <c r="A51308">
        <v>21898317</v>
      </c>
      <c r="B51308" t="s">
        <v>8</v>
      </c>
    </row>
    <row r="51309" spans="1:2" x14ac:dyDescent="0.25">
      <c r="A51309">
        <v>21910152</v>
      </c>
      <c r="B51309" t="s">
        <v>8</v>
      </c>
    </row>
    <row r="51310" spans="1:2" x14ac:dyDescent="0.25">
      <c r="A51310">
        <v>21909204</v>
      </c>
      <c r="B51310" t="s">
        <v>9</v>
      </c>
    </row>
    <row r="51311" spans="1:2" x14ac:dyDescent="0.25">
      <c r="A51311">
        <v>21909841</v>
      </c>
      <c r="B51311" t="s">
        <v>9</v>
      </c>
    </row>
    <row r="51312" spans="1:2" x14ac:dyDescent="0.25">
      <c r="A51312">
        <v>21936191</v>
      </c>
      <c r="B51312" t="s">
        <v>8</v>
      </c>
    </row>
    <row r="51313" spans="1:2" x14ac:dyDescent="0.25">
      <c r="A51313">
        <v>22063533</v>
      </c>
      <c r="B51313" t="s">
        <v>8</v>
      </c>
    </row>
    <row r="51314" spans="1:2" x14ac:dyDescent="0.25">
      <c r="A51314">
        <v>22026129</v>
      </c>
      <c r="B51314" t="s">
        <v>8</v>
      </c>
    </row>
    <row r="51315" spans="1:2" x14ac:dyDescent="0.25">
      <c r="A51315">
        <v>21941911</v>
      </c>
      <c r="B51315" t="s">
        <v>8</v>
      </c>
    </row>
    <row r="51316" spans="1:2" x14ac:dyDescent="0.25">
      <c r="A51316">
        <v>22450192</v>
      </c>
      <c r="B51316" t="s">
        <v>8</v>
      </c>
    </row>
    <row r="51317" spans="1:2" x14ac:dyDescent="0.25">
      <c r="A51317">
        <v>24140578</v>
      </c>
      <c r="B51317" t="s">
        <v>8</v>
      </c>
    </row>
    <row r="51318" spans="1:2" x14ac:dyDescent="0.25">
      <c r="A51318">
        <v>24143411</v>
      </c>
      <c r="B51318" t="s">
        <v>8</v>
      </c>
    </row>
    <row r="51319" spans="1:2" x14ac:dyDescent="0.25">
      <c r="A51319">
        <v>24128187</v>
      </c>
      <c r="B51319" t="s">
        <v>9</v>
      </c>
    </row>
    <row r="51320" spans="1:2" x14ac:dyDescent="0.25">
      <c r="A51320">
        <v>24143594</v>
      </c>
      <c r="B51320" t="s">
        <v>8</v>
      </c>
    </row>
    <row r="51321" spans="1:2" x14ac:dyDescent="0.25">
      <c r="A51321">
        <v>24143809</v>
      </c>
      <c r="B51321" t="s">
        <v>8</v>
      </c>
    </row>
    <row r="51322" spans="1:2" x14ac:dyDescent="0.25">
      <c r="A51322">
        <v>24145559</v>
      </c>
      <c r="B51322" t="s">
        <v>8</v>
      </c>
    </row>
    <row r="51323" spans="1:2" x14ac:dyDescent="0.25">
      <c r="A51323">
        <v>24144434</v>
      </c>
      <c r="B51323" t="s">
        <v>8</v>
      </c>
    </row>
    <row r="51324" spans="1:2" x14ac:dyDescent="0.25">
      <c r="A51324">
        <v>24154803</v>
      </c>
      <c r="B51324" t="s">
        <v>8</v>
      </c>
    </row>
    <row r="51325" spans="1:2" x14ac:dyDescent="0.25">
      <c r="A51325">
        <v>24144138</v>
      </c>
      <c r="B51325" t="s">
        <v>8</v>
      </c>
    </row>
    <row r="51326" spans="1:2" x14ac:dyDescent="0.25">
      <c r="A51326">
        <v>24150789</v>
      </c>
      <c r="B51326" t="s">
        <v>8</v>
      </c>
    </row>
    <row r="51327" spans="1:2" x14ac:dyDescent="0.25">
      <c r="A51327">
        <v>24158291</v>
      </c>
      <c r="B51327" t="s">
        <v>8</v>
      </c>
    </row>
    <row r="51328" spans="1:2" x14ac:dyDescent="0.25">
      <c r="A51328">
        <v>24161314</v>
      </c>
      <c r="B51328" t="s">
        <v>8</v>
      </c>
    </row>
    <row r="51329" spans="1:2" x14ac:dyDescent="0.25">
      <c r="A51329">
        <v>24159582</v>
      </c>
      <c r="B51329" t="s">
        <v>8</v>
      </c>
    </row>
    <row r="51330" spans="1:2" x14ac:dyDescent="0.25">
      <c r="A51330">
        <v>24160312</v>
      </c>
      <c r="B51330" t="s">
        <v>8</v>
      </c>
    </row>
    <row r="51331" spans="1:2" x14ac:dyDescent="0.25">
      <c r="A51331">
        <v>24156747</v>
      </c>
      <c r="B51331" t="s">
        <v>8</v>
      </c>
    </row>
    <row r="51332" spans="1:2" x14ac:dyDescent="0.25">
      <c r="A51332">
        <v>24166618</v>
      </c>
      <c r="B51332" t="s">
        <v>8</v>
      </c>
    </row>
    <row r="51333" spans="1:2" x14ac:dyDescent="0.25">
      <c r="A51333">
        <v>24164586</v>
      </c>
      <c r="B51333" t="s">
        <v>9</v>
      </c>
    </row>
    <row r="51334" spans="1:2" x14ac:dyDescent="0.25">
      <c r="A51334">
        <v>24166979</v>
      </c>
      <c r="B51334" t="s">
        <v>8</v>
      </c>
    </row>
    <row r="51335" spans="1:2" x14ac:dyDescent="0.25">
      <c r="A51335">
        <v>24165504</v>
      </c>
      <c r="B51335" t="s">
        <v>8</v>
      </c>
    </row>
    <row r="51336" spans="1:2" x14ac:dyDescent="0.25">
      <c r="A51336">
        <v>24169742</v>
      </c>
      <c r="B51336" t="s">
        <v>8</v>
      </c>
    </row>
    <row r="51337" spans="1:2" x14ac:dyDescent="0.25">
      <c r="A51337">
        <v>24170870</v>
      </c>
      <c r="B51337" t="s">
        <v>8</v>
      </c>
    </row>
    <row r="51338" spans="1:2" x14ac:dyDescent="0.25">
      <c r="A51338">
        <v>24173320</v>
      </c>
      <c r="B51338" t="s">
        <v>8</v>
      </c>
    </row>
    <row r="51339" spans="1:2" x14ac:dyDescent="0.25">
      <c r="A51339">
        <v>24173983</v>
      </c>
      <c r="B51339" t="s">
        <v>8</v>
      </c>
    </row>
    <row r="51340" spans="1:2" x14ac:dyDescent="0.25">
      <c r="A51340">
        <v>24174825</v>
      </c>
      <c r="B51340" t="s">
        <v>8</v>
      </c>
    </row>
    <row r="51341" spans="1:2" x14ac:dyDescent="0.25">
      <c r="A51341">
        <v>24174383</v>
      </c>
      <c r="B51341" t="s">
        <v>8</v>
      </c>
    </row>
    <row r="51342" spans="1:2" x14ac:dyDescent="0.25">
      <c r="A51342">
        <v>24175455</v>
      </c>
      <c r="B51342" t="s">
        <v>8</v>
      </c>
    </row>
    <row r="51343" spans="1:2" x14ac:dyDescent="0.25">
      <c r="A51343">
        <v>24176742</v>
      </c>
      <c r="B51343" t="s">
        <v>8</v>
      </c>
    </row>
    <row r="51344" spans="1:2" x14ac:dyDescent="0.25">
      <c r="A51344">
        <v>24177457</v>
      </c>
      <c r="B51344" t="s">
        <v>8</v>
      </c>
    </row>
    <row r="51345" spans="1:2" x14ac:dyDescent="0.25">
      <c r="A51345">
        <v>24175473</v>
      </c>
      <c r="B51345" t="s">
        <v>8</v>
      </c>
    </row>
    <row r="51346" spans="1:2" x14ac:dyDescent="0.25">
      <c r="A51346">
        <v>24178597</v>
      </c>
      <c r="B51346" t="s">
        <v>8</v>
      </c>
    </row>
    <row r="51347" spans="1:2" x14ac:dyDescent="0.25">
      <c r="A51347">
        <v>24178623</v>
      </c>
      <c r="B51347" t="s">
        <v>8</v>
      </c>
    </row>
    <row r="51348" spans="1:2" x14ac:dyDescent="0.25">
      <c r="A51348">
        <v>24180045</v>
      </c>
      <c r="B51348" t="s">
        <v>8</v>
      </c>
    </row>
    <row r="51349" spans="1:2" x14ac:dyDescent="0.25">
      <c r="A51349">
        <v>24181799</v>
      </c>
      <c r="B51349" t="s">
        <v>8</v>
      </c>
    </row>
    <row r="51350" spans="1:2" x14ac:dyDescent="0.25">
      <c r="A51350">
        <v>24182327</v>
      </c>
      <c r="B51350" t="s">
        <v>8</v>
      </c>
    </row>
    <row r="51351" spans="1:2" x14ac:dyDescent="0.25">
      <c r="A51351">
        <v>24182616</v>
      </c>
      <c r="B51351" t="s">
        <v>8</v>
      </c>
    </row>
    <row r="51352" spans="1:2" x14ac:dyDescent="0.25">
      <c r="A51352">
        <v>24185645</v>
      </c>
      <c r="B51352" t="s">
        <v>8</v>
      </c>
    </row>
    <row r="51353" spans="1:2" x14ac:dyDescent="0.25">
      <c r="A51353">
        <v>24183192</v>
      </c>
      <c r="B51353" t="s">
        <v>8</v>
      </c>
    </row>
    <row r="51354" spans="1:2" x14ac:dyDescent="0.25">
      <c r="A51354">
        <v>24183489</v>
      </c>
      <c r="B51354" t="s">
        <v>8</v>
      </c>
    </row>
    <row r="51355" spans="1:2" x14ac:dyDescent="0.25">
      <c r="A51355">
        <v>24184956</v>
      </c>
      <c r="B51355" t="s">
        <v>8</v>
      </c>
    </row>
    <row r="51356" spans="1:2" x14ac:dyDescent="0.25">
      <c r="A51356">
        <v>24189684</v>
      </c>
      <c r="B51356" t="s">
        <v>8</v>
      </c>
    </row>
    <row r="51357" spans="1:2" x14ac:dyDescent="0.25">
      <c r="A51357">
        <v>24194175</v>
      </c>
      <c r="B51357" t="s">
        <v>8</v>
      </c>
    </row>
    <row r="51358" spans="1:2" x14ac:dyDescent="0.25">
      <c r="A51358">
        <v>24199432</v>
      </c>
      <c r="B51358" t="s">
        <v>8</v>
      </c>
    </row>
    <row r="51359" spans="1:2" x14ac:dyDescent="0.25">
      <c r="A51359">
        <v>24201738</v>
      </c>
      <c r="B51359" t="s">
        <v>8</v>
      </c>
    </row>
    <row r="51360" spans="1:2" x14ac:dyDescent="0.25">
      <c r="A51360">
        <v>24203441</v>
      </c>
      <c r="B51360" t="s">
        <v>8</v>
      </c>
    </row>
    <row r="51361" spans="1:2" x14ac:dyDescent="0.25">
      <c r="A51361">
        <v>24214751</v>
      </c>
      <c r="B51361" t="s">
        <v>8</v>
      </c>
    </row>
    <row r="51362" spans="1:2" x14ac:dyDescent="0.25">
      <c r="A51362">
        <v>24229768</v>
      </c>
      <c r="B51362" t="s">
        <v>8</v>
      </c>
    </row>
    <row r="51363" spans="1:2" x14ac:dyDescent="0.25">
      <c r="A51363">
        <v>24241276</v>
      </c>
      <c r="B51363" t="s">
        <v>8</v>
      </c>
    </row>
    <row r="51364" spans="1:2" x14ac:dyDescent="0.25">
      <c r="A51364">
        <v>24245618</v>
      </c>
      <c r="B51364" t="s">
        <v>8</v>
      </c>
    </row>
    <row r="51365" spans="1:2" x14ac:dyDescent="0.25">
      <c r="A51365">
        <v>24249069</v>
      </c>
      <c r="B51365" t="s">
        <v>8</v>
      </c>
    </row>
    <row r="51366" spans="1:2" x14ac:dyDescent="0.25">
      <c r="A51366">
        <v>24250425</v>
      </c>
      <c r="B51366" t="s">
        <v>8</v>
      </c>
    </row>
    <row r="51367" spans="1:2" x14ac:dyDescent="0.25">
      <c r="A51367">
        <v>24254203</v>
      </c>
      <c r="B51367" t="s">
        <v>8</v>
      </c>
    </row>
    <row r="51368" spans="1:2" x14ac:dyDescent="0.25">
      <c r="A51368">
        <v>24250846</v>
      </c>
      <c r="B51368" t="s">
        <v>8</v>
      </c>
    </row>
    <row r="51369" spans="1:2" x14ac:dyDescent="0.25">
      <c r="A51369">
        <v>24258613</v>
      </c>
      <c r="B51369" t="s">
        <v>8</v>
      </c>
    </row>
    <row r="51370" spans="1:2" x14ac:dyDescent="0.25">
      <c r="A51370">
        <v>24258944</v>
      </c>
      <c r="B51370" t="s">
        <v>8</v>
      </c>
    </row>
    <row r="51371" spans="1:2" x14ac:dyDescent="0.25">
      <c r="A51371">
        <v>24259340</v>
      </c>
      <c r="B51371" t="s">
        <v>8</v>
      </c>
    </row>
    <row r="51372" spans="1:2" x14ac:dyDescent="0.25">
      <c r="A51372">
        <v>24262814</v>
      </c>
      <c r="B51372" t="s">
        <v>8</v>
      </c>
    </row>
    <row r="51373" spans="1:2" x14ac:dyDescent="0.25">
      <c r="A51373">
        <v>24263449</v>
      </c>
      <c r="B51373" t="s">
        <v>8</v>
      </c>
    </row>
    <row r="51374" spans="1:2" x14ac:dyDescent="0.25">
      <c r="A51374">
        <v>24274813</v>
      </c>
      <c r="B51374" t="s">
        <v>8</v>
      </c>
    </row>
    <row r="51375" spans="1:2" x14ac:dyDescent="0.25">
      <c r="A51375">
        <v>24281912</v>
      </c>
      <c r="B51375" t="s">
        <v>8</v>
      </c>
    </row>
    <row r="51376" spans="1:2" x14ac:dyDescent="0.25">
      <c r="A51376">
        <v>24278628</v>
      </c>
      <c r="B51376" t="s">
        <v>8</v>
      </c>
    </row>
    <row r="51377" spans="1:2" x14ac:dyDescent="0.25">
      <c r="A51377">
        <v>24283043</v>
      </c>
      <c r="B51377" t="s">
        <v>8</v>
      </c>
    </row>
    <row r="51378" spans="1:2" x14ac:dyDescent="0.25">
      <c r="A51378">
        <v>24287958</v>
      </c>
      <c r="B51378" t="s">
        <v>9</v>
      </c>
    </row>
    <row r="51379" spans="1:2" x14ac:dyDescent="0.25">
      <c r="A51379">
        <v>24294382</v>
      </c>
      <c r="B51379" t="s">
        <v>8</v>
      </c>
    </row>
    <row r="51380" spans="1:2" x14ac:dyDescent="0.25">
      <c r="A51380">
        <v>24296181</v>
      </c>
      <c r="B51380" t="s">
        <v>8</v>
      </c>
    </row>
    <row r="51381" spans="1:2" x14ac:dyDescent="0.25">
      <c r="A51381">
        <v>24296945</v>
      </c>
      <c r="B51381" t="s">
        <v>9</v>
      </c>
    </row>
    <row r="51382" spans="1:2" x14ac:dyDescent="0.25">
      <c r="A51382">
        <v>24300565</v>
      </c>
      <c r="B51382" t="s">
        <v>8</v>
      </c>
    </row>
    <row r="51383" spans="1:2" x14ac:dyDescent="0.25">
      <c r="A51383">
        <v>24303522</v>
      </c>
      <c r="B51383" t="s">
        <v>8</v>
      </c>
    </row>
    <row r="51384" spans="1:2" x14ac:dyDescent="0.25">
      <c r="A51384">
        <v>24306577</v>
      </c>
      <c r="B51384" t="s">
        <v>8</v>
      </c>
    </row>
    <row r="51385" spans="1:2" x14ac:dyDescent="0.25">
      <c r="A51385">
        <v>24310286</v>
      </c>
      <c r="B51385" t="s">
        <v>8</v>
      </c>
    </row>
    <row r="51386" spans="1:2" x14ac:dyDescent="0.25">
      <c r="A51386">
        <v>24318025</v>
      </c>
      <c r="B51386" t="s">
        <v>8</v>
      </c>
    </row>
    <row r="51387" spans="1:2" x14ac:dyDescent="0.25">
      <c r="A51387">
        <v>24322977</v>
      </c>
      <c r="B51387" t="s">
        <v>8</v>
      </c>
    </row>
    <row r="51388" spans="1:2" x14ac:dyDescent="0.25">
      <c r="A51388">
        <v>24389465</v>
      </c>
      <c r="B51388" t="s">
        <v>8</v>
      </c>
    </row>
    <row r="51389" spans="1:2" x14ac:dyDescent="0.25">
      <c r="A51389">
        <v>24380790</v>
      </c>
      <c r="B51389" t="s">
        <v>8</v>
      </c>
    </row>
    <row r="51390" spans="1:2" x14ac:dyDescent="0.25">
      <c r="A51390">
        <v>24389643</v>
      </c>
      <c r="B51390" t="s">
        <v>8</v>
      </c>
    </row>
    <row r="51391" spans="1:2" x14ac:dyDescent="0.25">
      <c r="A51391">
        <v>24400050</v>
      </c>
      <c r="B51391" t="s">
        <v>8</v>
      </c>
    </row>
    <row r="51392" spans="1:2" x14ac:dyDescent="0.25">
      <c r="A51392">
        <v>24434852</v>
      </c>
      <c r="B51392" t="s">
        <v>8</v>
      </c>
    </row>
    <row r="51393" spans="1:2" x14ac:dyDescent="0.25">
      <c r="A51393">
        <v>24434019</v>
      </c>
      <c r="B51393" t="s">
        <v>8</v>
      </c>
    </row>
    <row r="51394" spans="1:2" x14ac:dyDescent="0.25">
      <c r="A51394">
        <v>24434737</v>
      </c>
      <c r="B51394" t="s">
        <v>8</v>
      </c>
    </row>
    <row r="51395" spans="1:2" x14ac:dyDescent="0.25">
      <c r="A51395">
        <v>24452273</v>
      </c>
      <c r="B51395" t="s">
        <v>8</v>
      </c>
    </row>
    <row r="51396" spans="1:2" x14ac:dyDescent="0.25">
      <c r="A51396">
        <v>24435189</v>
      </c>
      <c r="B51396" t="s">
        <v>8</v>
      </c>
    </row>
    <row r="51397" spans="1:2" x14ac:dyDescent="0.25">
      <c r="A51397">
        <v>24615199</v>
      </c>
      <c r="B51397" t="s">
        <v>8</v>
      </c>
    </row>
    <row r="51398" spans="1:2" x14ac:dyDescent="0.25">
      <c r="A51398">
        <v>24572567</v>
      </c>
      <c r="B51398" t="s">
        <v>8</v>
      </c>
    </row>
    <row r="51399" spans="1:2" x14ac:dyDescent="0.25">
      <c r="A51399">
        <v>24620173</v>
      </c>
      <c r="B51399" t="s">
        <v>8</v>
      </c>
    </row>
    <row r="51400" spans="1:2" x14ac:dyDescent="0.25">
      <c r="A51400">
        <v>24715400</v>
      </c>
      <c r="B51400" t="s">
        <v>8</v>
      </c>
    </row>
    <row r="51401" spans="1:2" x14ac:dyDescent="0.25">
      <c r="A51401">
        <v>24717916</v>
      </c>
      <c r="B51401" t="s">
        <v>8</v>
      </c>
    </row>
    <row r="51402" spans="1:2" x14ac:dyDescent="0.25">
      <c r="A51402">
        <v>24718169</v>
      </c>
      <c r="B51402" t="s">
        <v>8</v>
      </c>
    </row>
    <row r="51403" spans="1:2" x14ac:dyDescent="0.25">
      <c r="A51403">
        <v>24718958</v>
      </c>
      <c r="B51403" t="s">
        <v>8</v>
      </c>
    </row>
    <row r="51404" spans="1:2" x14ac:dyDescent="0.25">
      <c r="A51404">
        <v>24720161</v>
      </c>
      <c r="B51404" t="s">
        <v>8</v>
      </c>
    </row>
    <row r="51405" spans="1:2" x14ac:dyDescent="0.25">
      <c r="A51405">
        <v>24813269</v>
      </c>
      <c r="B51405" t="s">
        <v>8</v>
      </c>
    </row>
    <row r="51406" spans="1:2" x14ac:dyDescent="0.25">
      <c r="A51406">
        <v>24784758</v>
      </c>
      <c r="B51406" t="s">
        <v>8</v>
      </c>
    </row>
    <row r="51407" spans="1:2" x14ac:dyDescent="0.25">
      <c r="A51407">
        <v>24815388</v>
      </c>
      <c r="B51407" t="s">
        <v>8</v>
      </c>
    </row>
    <row r="51408" spans="1:2" x14ac:dyDescent="0.25">
      <c r="A51408">
        <v>24818556</v>
      </c>
      <c r="B51408" t="s">
        <v>8</v>
      </c>
    </row>
    <row r="51409" spans="1:2" x14ac:dyDescent="0.25">
      <c r="A51409">
        <v>24829732</v>
      </c>
      <c r="B51409" t="s">
        <v>9</v>
      </c>
    </row>
    <row r="51410" spans="1:2" x14ac:dyDescent="0.25">
      <c r="A51410">
        <v>24844799</v>
      </c>
      <c r="B51410" t="s">
        <v>8</v>
      </c>
    </row>
    <row r="51411" spans="1:2" x14ac:dyDescent="0.25">
      <c r="A51411">
        <v>24864409</v>
      </c>
      <c r="B51411" t="s">
        <v>8</v>
      </c>
    </row>
    <row r="51412" spans="1:2" x14ac:dyDescent="0.25">
      <c r="A51412">
        <v>25260168</v>
      </c>
      <c r="B51412" t="s">
        <v>9</v>
      </c>
    </row>
    <row r="51413" spans="1:2" x14ac:dyDescent="0.25">
      <c r="A51413">
        <v>25260425</v>
      </c>
      <c r="B51413" t="s">
        <v>8</v>
      </c>
    </row>
    <row r="51414" spans="1:2" x14ac:dyDescent="0.25">
      <c r="A51414">
        <v>25261712</v>
      </c>
      <c r="B51414" t="s">
        <v>8</v>
      </c>
    </row>
    <row r="51415" spans="1:2" x14ac:dyDescent="0.25">
      <c r="A51415">
        <v>25262441</v>
      </c>
      <c r="B51415" t="s">
        <v>8</v>
      </c>
    </row>
    <row r="51416" spans="1:2" x14ac:dyDescent="0.25">
      <c r="A51416">
        <v>25307057</v>
      </c>
      <c r="B51416" t="s">
        <v>9</v>
      </c>
    </row>
    <row r="51417" spans="1:2" x14ac:dyDescent="0.25">
      <c r="A51417">
        <v>25344359</v>
      </c>
      <c r="B51417" t="s">
        <v>8</v>
      </c>
    </row>
    <row r="51418" spans="1:2" x14ac:dyDescent="0.25">
      <c r="A51418">
        <v>25384213</v>
      </c>
      <c r="B51418" t="s">
        <v>8</v>
      </c>
    </row>
    <row r="51419" spans="1:2" x14ac:dyDescent="0.25">
      <c r="A51419">
        <v>25384221</v>
      </c>
      <c r="B51419" t="s">
        <v>8</v>
      </c>
    </row>
    <row r="51420" spans="1:2" x14ac:dyDescent="0.25">
      <c r="A51420">
        <v>25384376</v>
      </c>
      <c r="B51420" t="s">
        <v>8</v>
      </c>
    </row>
    <row r="51421" spans="1:2" x14ac:dyDescent="0.25">
      <c r="A51421">
        <v>25386607</v>
      </c>
      <c r="B51421" t="s">
        <v>8</v>
      </c>
    </row>
    <row r="51422" spans="1:2" x14ac:dyDescent="0.25">
      <c r="A51422">
        <v>20375596</v>
      </c>
      <c r="B51422" t="s">
        <v>8</v>
      </c>
    </row>
    <row r="51423" spans="1:2" x14ac:dyDescent="0.25">
      <c r="A51423">
        <v>20456262</v>
      </c>
      <c r="B51423" t="s">
        <v>8</v>
      </c>
    </row>
    <row r="51424" spans="1:2" x14ac:dyDescent="0.25">
      <c r="A51424">
        <v>20710408</v>
      </c>
      <c r="B51424" t="s">
        <v>8</v>
      </c>
    </row>
    <row r="51425" spans="1:2" x14ac:dyDescent="0.25">
      <c r="A51425">
        <v>21858150</v>
      </c>
      <c r="B51425" t="s">
        <v>8</v>
      </c>
    </row>
    <row r="51426" spans="1:2" x14ac:dyDescent="0.25">
      <c r="A51426">
        <v>20488081</v>
      </c>
      <c r="B51426" t="s">
        <v>8</v>
      </c>
    </row>
    <row r="51427" spans="1:2" x14ac:dyDescent="0.25">
      <c r="A51427">
        <v>20617709</v>
      </c>
      <c r="B51427" t="s">
        <v>9</v>
      </c>
    </row>
    <row r="51428" spans="1:2" x14ac:dyDescent="0.25">
      <c r="A51428">
        <v>25072564</v>
      </c>
      <c r="B51428" t="s">
        <v>8</v>
      </c>
    </row>
    <row r="51429" spans="1:2" x14ac:dyDescent="0.25">
      <c r="A51429">
        <v>20410756</v>
      </c>
      <c r="B51429" t="s">
        <v>8</v>
      </c>
    </row>
    <row r="51430" spans="1:2" x14ac:dyDescent="0.25">
      <c r="A51430">
        <v>21215111</v>
      </c>
      <c r="B51430" t="s">
        <v>8</v>
      </c>
    </row>
    <row r="51431" spans="1:2" x14ac:dyDescent="0.25">
      <c r="A51431">
        <v>20383639</v>
      </c>
      <c r="B51431" t="s">
        <v>8</v>
      </c>
    </row>
    <row r="51432" spans="1:2" x14ac:dyDescent="0.25">
      <c r="A51432">
        <v>20758115</v>
      </c>
      <c r="B51432" t="s">
        <v>8</v>
      </c>
    </row>
    <row r="51433" spans="1:2" x14ac:dyDescent="0.25">
      <c r="A51433">
        <v>21560602</v>
      </c>
      <c r="B51433" t="s">
        <v>8</v>
      </c>
    </row>
    <row r="51434" spans="1:2" x14ac:dyDescent="0.25">
      <c r="A51434">
        <v>20323472</v>
      </c>
      <c r="B51434" t="s">
        <v>8</v>
      </c>
    </row>
    <row r="51435" spans="1:2" x14ac:dyDescent="0.25">
      <c r="A51435">
        <v>20528202</v>
      </c>
      <c r="B51435" t="s">
        <v>8</v>
      </c>
    </row>
    <row r="51436" spans="1:2" x14ac:dyDescent="0.25">
      <c r="A51436">
        <v>20474308</v>
      </c>
      <c r="B51436" t="s">
        <v>9</v>
      </c>
    </row>
    <row r="51437" spans="1:2" x14ac:dyDescent="0.25">
      <c r="A51437">
        <v>21801098</v>
      </c>
      <c r="B51437" t="s">
        <v>8</v>
      </c>
    </row>
    <row r="51438" spans="1:2" x14ac:dyDescent="0.25">
      <c r="A51438">
        <v>20378630</v>
      </c>
      <c r="B51438" t="s">
        <v>8</v>
      </c>
    </row>
    <row r="51439" spans="1:2" x14ac:dyDescent="0.25">
      <c r="A51439">
        <v>20284408</v>
      </c>
      <c r="B51439" t="s">
        <v>8</v>
      </c>
    </row>
    <row r="51440" spans="1:2" x14ac:dyDescent="0.25">
      <c r="A51440">
        <v>20230628</v>
      </c>
      <c r="B51440" t="s">
        <v>8</v>
      </c>
    </row>
    <row r="51441" spans="1:2" x14ac:dyDescent="0.25">
      <c r="A51441">
        <v>20975574</v>
      </c>
      <c r="B51441" t="s">
        <v>8</v>
      </c>
    </row>
    <row r="51442" spans="1:2" x14ac:dyDescent="0.25">
      <c r="A51442">
        <v>20950382</v>
      </c>
      <c r="B51442" t="s">
        <v>8</v>
      </c>
    </row>
    <row r="51443" spans="1:2" x14ac:dyDescent="0.25">
      <c r="A51443">
        <v>20936192</v>
      </c>
      <c r="B51443" t="s">
        <v>8</v>
      </c>
    </row>
    <row r="51444" spans="1:2" x14ac:dyDescent="0.25">
      <c r="A51444">
        <v>20974383</v>
      </c>
      <c r="B51444" t="s">
        <v>8</v>
      </c>
    </row>
    <row r="51445" spans="1:2" x14ac:dyDescent="0.25">
      <c r="A51445">
        <v>20966370</v>
      </c>
      <c r="B51445" t="s">
        <v>9</v>
      </c>
    </row>
    <row r="51446" spans="1:2" x14ac:dyDescent="0.25">
      <c r="A51446">
        <v>20935024</v>
      </c>
      <c r="B51446" t="s">
        <v>8</v>
      </c>
    </row>
    <row r="51447" spans="1:2" x14ac:dyDescent="0.25">
      <c r="A51447">
        <v>21103956</v>
      </c>
      <c r="B51447" t="s">
        <v>8</v>
      </c>
    </row>
    <row r="51448" spans="1:2" x14ac:dyDescent="0.25">
      <c r="A51448">
        <v>21050757</v>
      </c>
      <c r="B51448" t="s">
        <v>8</v>
      </c>
    </row>
    <row r="51449" spans="1:2" x14ac:dyDescent="0.25">
      <c r="A51449">
        <v>21013460</v>
      </c>
      <c r="B51449" t="s">
        <v>8</v>
      </c>
    </row>
    <row r="51450" spans="1:2" x14ac:dyDescent="0.25">
      <c r="A51450">
        <v>20982435</v>
      </c>
      <c r="B51450" t="s">
        <v>8</v>
      </c>
    </row>
    <row r="51451" spans="1:2" x14ac:dyDescent="0.25">
      <c r="A51451">
        <v>21053140</v>
      </c>
      <c r="B51451" t="s">
        <v>8</v>
      </c>
    </row>
    <row r="51452" spans="1:2" x14ac:dyDescent="0.25">
      <c r="A51452">
        <v>20813478</v>
      </c>
      <c r="B51452" t="s">
        <v>8</v>
      </c>
    </row>
    <row r="51453" spans="1:2" x14ac:dyDescent="0.25">
      <c r="A51453">
        <v>21841811</v>
      </c>
      <c r="B51453" t="s">
        <v>8</v>
      </c>
    </row>
    <row r="51454" spans="1:2" x14ac:dyDescent="0.25">
      <c r="A51454">
        <v>20249827</v>
      </c>
      <c r="B51454" t="s">
        <v>8</v>
      </c>
    </row>
    <row r="51455" spans="1:2" x14ac:dyDescent="0.25">
      <c r="A51455">
        <v>21810760</v>
      </c>
      <c r="B51455" t="s">
        <v>8</v>
      </c>
    </row>
    <row r="51456" spans="1:2" x14ac:dyDescent="0.25">
      <c r="A51456">
        <v>21796455</v>
      </c>
      <c r="B51456" t="s">
        <v>8</v>
      </c>
    </row>
    <row r="51457" spans="1:2" x14ac:dyDescent="0.25">
      <c r="A51457">
        <v>21781883</v>
      </c>
      <c r="B51457" t="s">
        <v>8</v>
      </c>
    </row>
    <row r="51458" spans="1:2" x14ac:dyDescent="0.25">
      <c r="A51458">
        <v>21879752</v>
      </c>
      <c r="B51458" t="s">
        <v>8</v>
      </c>
    </row>
    <row r="51459" spans="1:2" x14ac:dyDescent="0.25">
      <c r="A51459">
        <v>21834217</v>
      </c>
      <c r="B51459" t="s">
        <v>8</v>
      </c>
    </row>
    <row r="51460" spans="1:2" x14ac:dyDescent="0.25">
      <c r="A51460">
        <v>21931491</v>
      </c>
      <c r="B51460" t="s">
        <v>9</v>
      </c>
    </row>
    <row r="51461" spans="1:2" x14ac:dyDescent="0.25">
      <c r="A51461">
        <v>20175948</v>
      </c>
      <c r="B51461" t="s">
        <v>8</v>
      </c>
    </row>
    <row r="51462" spans="1:2" x14ac:dyDescent="0.25">
      <c r="A51462">
        <v>21933064</v>
      </c>
      <c r="B51462" t="s">
        <v>8</v>
      </c>
    </row>
    <row r="51463" spans="1:2" x14ac:dyDescent="0.25">
      <c r="A51463">
        <v>20840642</v>
      </c>
      <c r="B51463" t="s">
        <v>9</v>
      </c>
    </row>
    <row r="51464" spans="1:2" x14ac:dyDescent="0.25">
      <c r="A51464">
        <v>21838114</v>
      </c>
      <c r="B51464" t="s">
        <v>8</v>
      </c>
    </row>
    <row r="51465" spans="1:2" x14ac:dyDescent="0.25">
      <c r="A51465">
        <v>21868864</v>
      </c>
      <c r="B51465" t="s">
        <v>8</v>
      </c>
    </row>
    <row r="51466" spans="1:2" x14ac:dyDescent="0.25">
      <c r="A51466">
        <v>21709285</v>
      </c>
      <c r="B51466" t="s">
        <v>8</v>
      </c>
    </row>
    <row r="51467" spans="1:2" x14ac:dyDescent="0.25">
      <c r="A51467">
        <v>20346956</v>
      </c>
      <c r="B51467" t="s">
        <v>8</v>
      </c>
    </row>
    <row r="51468" spans="1:2" x14ac:dyDescent="0.25">
      <c r="A51468">
        <v>21856406</v>
      </c>
      <c r="B51468" t="s">
        <v>8</v>
      </c>
    </row>
    <row r="51469" spans="1:2" x14ac:dyDescent="0.25">
      <c r="A51469">
        <v>20877438</v>
      </c>
      <c r="B51469" t="s">
        <v>8</v>
      </c>
    </row>
    <row r="51470" spans="1:2" x14ac:dyDescent="0.25">
      <c r="A51470">
        <v>21654994</v>
      </c>
      <c r="B51470" t="s">
        <v>8</v>
      </c>
    </row>
    <row r="51471" spans="1:2" x14ac:dyDescent="0.25">
      <c r="A51471">
        <v>20657359</v>
      </c>
      <c r="B51471" t="s">
        <v>8</v>
      </c>
    </row>
    <row r="51472" spans="1:2" x14ac:dyDescent="0.25">
      <c r="A51472">
        <v>21660882</v>
      </c>
      <c r="B51472" t="s">
        <v>8</v>
      </c>
    </row>
    <row r="51473" spans="1:2" x14ac:dyDescent="0.25">
      <c r="A51473">
        <v>20657453</v>
      </c>
      <c r="B51473" t="s">
        <v>9</v>
      </c>
    </row>
    <row r="51474" spans="1:2" x14ac:dyDescent="0.25">
      <c r="A51474">
        <v>20053903</v>
      </c>
      <c r="B51474" t="s">
        <v>8</v>
      </c>
    </row>
    <row r="51475" spans="1:2" x14ac:dyDescent="0.25">
      <c r="A51475">
        <v>20053544</v>
      </c>
      <c r="B51475" t="s">
        <v>8</v>
      </c>
    </row>
    <row r="51476" spans="1:2" x14ac:dyDescent="0.25">
      <c r="A51476">
        <v>21572068</v>
      </c>
      <c r="B51476" t="s">
        <v>8</v>
      </c>
    </row>
    <row r="51477" spans="1:2" x14ac:dyDescent="0.25">
      <c r="A51477">
        <v>20394500</v>
      </c>
      <c r="B51477" t="s">
        <v>8</v>
      </c>
    </row>
    <row r="51478" spans="1:2" x14ac:dyDescent="0.25">
      <c r="A51478">
        <v>20523625</v>
      </c>
      <c r="B51478" t="s">
        <v>9</v>
      </c>
    </row>
    <row r="51479" spans="1:2" x14ac:dyDescent="0.25">
      <c r="A51479">
        <v>20893990</v>
      </c>
      <c r="B51479" t="s">
        <v>8</v>
      </c>
    </row>
    <row r="51480" spans="1:2" x14ac:dyDescent="0.25">
      <c r="A51480">
        <v>21019708</v>
      </c>
      <c r="B51480" t="s">
        <v>8</v>
      </c>
    </row>
    <row r="51481" spans="1:2" x14ac:dyDescent="0.25">
      <c r="A51481">
        <v>21192183</v>
      </c>
      <c r="B51481" t="s">
        <v>8</v>
      </c>
    </row>
    <row r="51482" spans="1:2" x14ac:dyDescent="0.25">
      <c r="A51482">
        <v>20494419</v>
      </c>
      <c r="B51482" t="s">
        <v>8</v>
      </c>
    </row>
    <row r="51483" spans="1:2" x14ac:dyDescent="0.25">
      <c r="A51483">
        <v>21830379</v>
      </c>
      <c r="B51483" t="s">
        <v>8</v>
      </c>
    </row>
    <row r="51484" spans="1:2" x14ac:dyDescent="0.25">
      <c r="A51484">
        <v>20838310</v>
      </c>
      <c r="B51484" t="s">
        <v>8</v>
      </c>
    </row>
    <row r="51485" spans="1:2" x14ac:dyDescent="0.25">
      <c r="A51485">
        <v>20366539</v>
      </c>
      <c r="B51485" t="s">
        <v>8</v>
      </c>
    </row>
    <row r="51486" spans="1:2" x14ac:dyDescent="0.25">
      <c r="A51486">
        <v>21023733</v>
      </c>
      <c r="B51486" t="s">
        <v>8</v>
      </c>
    </row>
    <row r="51487" spans="1:2" x14ac:dyDescent="0.25">
      <c r="A51487">
        <v>21307335</v>
      </c>
      <c r="B51487" t="s">
        <v>8</v>
      </c>
    </row>
    <row r="51488" spans="1:2" x14ac:dyDescent="0.25">
      <c r="A51488">
        <v>24983548</v>
      </c>
      <c r="B51488" t="s">
        <v>8</v>
      </c>
    </row>
    <row r="51489" spans="1:2" x14ac:dyDescent="0.25">
      <c r="A51489">
        <v>24845579</v>
      </c>
      <c r="B51489" t="s">
        <v>8</v>
      </c>
    </row>
    <row r="51490" spans="1:2" x14ac:dyDescent="0.25">
      <c r="A51490">
        <v>24170409</v>
      </c>
      <c r="B51490" t="s">
        <v>8</v>
      </c>
    </row>
    <row r="51491" spans="1:2" x14ac:dyDescent="0.25">
      <c r="A51491">
        <v>24306682</v>
      </c>
      <c r="B51491" t="s">
        <v>8</v>
      </c>
    </row>
    <row r="51492" spans="1:2" x14ac:dyDescent="0.25">
      <c r="A51492">
        <v>24182453</v>
      </c>
      <c r="B51492" t="s">
        <v>8</v>
      </c>
    </row>
    <row r="51493" spans="1:2" x14ac:dyDescent="0.25">
      <c r="A51493">
        <v>24311400</v>
      </c>
      <c r="B51493" t="s">
        <v>8</v>
      </c>
    </row>
    <row r="51494" spans="1:2" x14ac:dyDescent="0.25">
      <c r="A51494">
        <v>24262391</v>
      </c>
      <c r="B51494" t="s">
        <v>8</v>
      </c>
    </row>
    <row r="51495" spans="1:2" x14ac:dyDescent="0.25">
      <c r="A51495">
        <v>20962404</v>
      </c>
      <c r="B51495" t="s">
        <v>8</v>
      </c>
    </row>
    <row r="51496" spans="1:2" x14ac:dyDescent="0.25">
      <c r="A51496">
        <v>20875649</v>
      </c>
      <c r="B51496" t="s">
        <v>8</v>
      </c>
    </row>
    <row r="51497" spans="1:2" x14ac:dyDescent="0.25">
      <c r="A51497">
        <v>25108773</v>
      </c>
      <c r="B51497" t="s">
        <v>9</v>
      </c>
    </row>
    <row r="51498" spans="1:2" x14ac:dyDescent="0.25">
      <c r="A51498">
        <v>23856154</v>
      </c>
      <c r="B51498" t="s">
        <v>8</v>
      </c>
    </row>
    <row r="51499" spans="1:2" x14ac:dyDescent="0.25">
      <c r="A51499">
        <v>20784580</v>
      </c>
      <c r="B51499" t="s">
        <v>8</v>
      </c>
    </row>
    <row r="51500" spans="1:2" x14ac:dyDescent="0.25">
      <c r="A51500">
        <v>21538589</v>
      </c>
      <c r="B51500" t="s">
        <v>8</v>
      </c>
    </row>
    <row r="51501" spans="1:2" x14ac:dyDescent="0.25">
      <c r="A51501">
        <v>24277064</v>
      </c>
      <c r="B51501" t="s">
        <v>8</v>
      </c>
    </row>
    <row r="51502" spans="1:2" x14ac:dyDescent="0.25">
      <c r="A51502">
        <v>21791139</v>
      </c>
      <c r="B51502" t="s">
        <v>8</v>
      </c>
    </row>
    <row r="51503" spans="1:2" x14ac:dyDescent="0.25">
      <c r="A51503">
        <v>23944286</v>
      </c>
      <c r="B51503" t="s">
        <v>8</v>
      </c>
    </row>
    <row r="51504" spans="1:2" x14ac:dyDescent="0.25">
      <c r="A51504">
        <v>21706195</v>
      </c>
      <c r="B51504" t="s">
        <v>8</v>
      </c>
    </row>
    <row r="51505" spans="1:2" x14ac:dyDescent="0.25">
      <c r="A51505">
        <v>20630522</v>
      </c>
      <c r="B51505" t="s">
        <v>8</v>
      </c>
    </row>
    <row r="51506" spans="1:2" x14ac:dyDescent="0.25">
      <c r="A51506">
        <v>21625158</v>
      </c>
      <c r="B51506" t="s">
        <v>8</v>
      </c>
    </row>
    <row r="51507" spans="1:2" x14ac:dyDescent="0.25">
      <c r="A51507">
        <v>20999558</v>
      </c>
      <c r="B51507" t="s">
        <v>8</v>
      </c>
    </row>
    <row r="51508" spans="1:2" x14ac:dyDescent="0.25">
      <c r="A51508">
        <v>21158622</v>
      </c>
      <c r="B51508" t="s">
        <v>8</v>
      </c>
    </row>
    <row r="51509" spans="1:2" x14ac:dyDescent="0.25">
      <c r="A51509">
        <v>20994632</v>
      </c>
      <c r="B51509" t="s">
        <v>9</v>
      </c>
    </row>
    <row r="51510" spans="1:2" x14ac:dyDescent="0.25">
      <c r="A51510">
        <v>20991863</v>
      </c>
      <c r="B51510" t="s">
        <v>8</v>
      </c>
    </row>
    <row r="51511" spans="1:2" x14ac:dyDescent="0.25">
      <c r="A51511">
        <v>21874127</v>
      </c>
      <c r="B51511" t="s">
        <v>8</v>
      </c>
    </row>
    <row r="51512" spans="1:2" x14ac:dyDescent="0.25">
      <c r="A51512">
        <v>21312153</v>
      </c>
      <c r="B51512" t="s">
        <v>8</v>
      </c>
    </row>
    <row r="51513" spans="1:2" x14ac:dyDescent="0.25">
      <c r="A51513">
        <v>21414348</v>
      </c>
      <c r="B51513" t="s">
        <v>9</v>
      </c>
    </row>
    <row r="51514" spans="1:2" x14ac:dyDescent="0.25">
      <c r="A51514">
        <v>21280365</v>
      </c>
      <c r="B51514" t="s">
        <v>8</v>
      </c>
    </row>
    <row r="51515" spans="1:2" x14ac:dyDescent="0.25">
      <c r="A51515">
        <v>20473141</v>
      </c>
      <c r="B51515" t="s">
        <v>8</v>
      </c>
    </row>
    <row r="51516" spans="1:2" x14ac:dyDescent="0.25">
      <c r="A51516">
        <v>20842211</v>
      </c>
      <c r="B51516" t="s">
        <v>8</v>
      </c>
    </row>
    <row r="51517" spans="1:2" x14ac:dyDescent="0.25">
      <c r="A51517">
        <v>20902502</v>
      </c>
      <c r="B51517" t="s">
        <v>8</v>
      </c>
    </row>
    <row r="51518" spans="1:2" x14ac:dyDescent="0.25">
      <c r="A51518">
        <v>21539499</v>
      </c>
      <c r="B51518" t="s">
        <v>8</v>
      </c>
    </row>
    <row r="51519" spans="1:2" x14ac:dyDescent="0.25">
      <c r="A51519">
        <v>21756783</v>
      </c>
      <c r="B51519" t="s">
        <v>8</v>
      </c>
    </row>
    <row r="51520" spans="1:2" x14ac:dyDescent="0.25">
      <c r="A51520">
        <v>21374407</v>
      </c>
      <c r="B51520" t="s">
        <v>8</v>
      </c>
    </row>
    <row r="51521" spans="1:2" x14ac:dyDescent="0.25">
      <c r="A51521">
        <v>21862593</v>
      </c>
      <c r="B51521" t="s">
        <v>8</v>
      </c>
    </row>
    <row r="51522" spans="1:2" x14ac:dyDescent="0.25">
      <c r="A51522">
        <v>20792746</v>
      </c>
      <c r="B51522" t="s">
        <v>8</v>
      </c>
    </row>
    <row r="51523" spans="1:2" x14ac:dyDescent="0.25">
      <c r="A51523">
        <v>21001326</v>
      </c>
      <c r="B51523" t="s">
        <v>8</v>
      </c>
    </row>
    <row r="51524" spans="1:2" x14ac:dyDescent="0.25">
      <c r="A51524">
        <v>21140778</v>
      </c>
      <c r="B51524" t="s">
        <v>8</v>
      </c>
    </row>
    <row r="51525" spans="1:2" x14ac:dyDescent="0.25">
      <c r="A51525">
        <v>21999100</v>
      </c>
      <c r="B51525" t="s">
        <v>8</v>
      </c>
    </row>
    <row r="51526" spans="1:2" x14ac:dyDescent="0.25">
      <c r="A51526">
        <v>21421676</v>
      </c>
      <c r="B51526" t="s">
        <v>8</v>
      </c>
    </row>
    <row r="51527" spans="1:2" x14ac:dyDescent="0.25">
      <c r="A51527">
        <v>20347961</v>
      </c>
      <c r="B51527" t="s">
        <v>8</v>
      </c>
    </row>
    <row r="51528" spans="1:2" x14ac:dyDescent="0.25">
      <c r="A51528">
        <v>21898013</v>
      </c>
      <c r="B51528" t="s">
        <v>8</v>
      </c>
    </row>
    <row r="51529" spans="1:2" x14ac:dyDescent="0.25">
      <c r="A51529">
        <v>21791737</v>
      </c>
      <c r="B51529" t="s">
        <v>9</v>
      </c>
    </row>
    <row r="51530" spans="1:2" x14ac:dyDescent="0.25">
      <c r="A51530">
        <v>21519711</v>
      </c>
      <c r="B51530" t="s">
        <v>8</v>
      </c>
    </row>
    <row r="51531" spans="1:2" x14ac:dyDescent="0.25">
      <c r="A51531">
        <v>21883888</v>
      </c>
      <c r="B51531" t="s">
        <v>9</v>
      </c>
    </row>
    <row r="51532" spans="1:2" x14ac:dyDescent="0.25">
      <c r="A51532">
        <v>21913773</v>
      </c>
      <c r="B51532" t="s">
        <v>8</v>
      </c>
    </row>
    <row r="51533" spans="1:2" x14ac:dyDescent="0.25">
      <c r="A51533">
        <v>20680812</v>
      </c>
      <c r="B51533" t="s">
        <v>8</v>
      </c>
    </row>
    <row r="51534" spans="1:2" x14ac:dyDescent="0.25">
      <c r="A51534">
        <v>21504095</v>
      </c>
      <c r="B51534" t="s">
        <v>9</v>
      </c>
    </row>
    <row r="51535" spans="1:2" x14ac:dyDescent="0.25">
      <c r="A51535">
        <v>20371196</v>
      </c>
      <c r="B51535" t="s">
        <v>8</v>
      </c>
    </row>
    <row r="51536" spans="1:2" x14ac:dyDescent="0.25">
      <c r="A51536">
        <v>21873518</v>
      </c>
      <c r="B51536" t="s">
        <v>8</v>
      </c>
    </row>
    <row r="51537" spans="1:2" x14ac:dyDescent="0.25">
      <c r="A51537">
        <v>20679974</v>
      </c>
      <c r="B51537" t="s">
        <v>8</v>
      </c>
    </row>
    <row r="51538" spans="1:2" x14ac:dyDescent="0.25">
      <c r="A51538">
        <v>20909427</v>
      </c>
      <c r="B51538" t="s">
        <v>8</v>
      </c>
    </row>
    <row r="51539" spans="1:2" x14ac:dyDescent="0.25">
      <c r="A51539">
        <v>20377650</v>
      </c>
      <c r="B51539" t="s">
        <v>8</v>
      </c>
    </row>
    <row r="51540" spans="1:2" x14ac:dyDescent="0.25">
      <c r="A51540">
        <v>20929722</v>
      </c>
      <c r="B51540" t="s">
        <v>8</v>
      </c>
    </row>
    <row r="51541" spans="1:2" x14ac:dyDescent="0.25">
      <c r="A51541">
        <v>21543792</v>
      </c>
      <c r="B51541" t="s">
        <v>8</v>
      </c>
    </row>
    <row r="51542" spans="1:2" x14ac:dyDescent="0.25">
      <c r="A51542">
        <v>20838837</v>
      </c>
      <c r="B51542" t="s">
        <v>8</v>
      </c>
    </row>
    <row r="51543" spans="1:2" x14ac:dyDescent="0.25">
      <c r="A51543">
        <v>21026010</v>
      </c>
      <c r="B51543" t="s">
        <v>9</v>
      </c>
    </row>
    <row r="51544" spans="1:2" x14ac:dyDescent="0.25">
      <c r="A51544">
        <v>20557734</v>
      </c>
      <c r="B51544" t="s">
        <v>8</v>
      </c>
    </row>
    <row r="51545" spans="1:2" x14ac:dyDescent="0.25">
      <c r="A51545">
        <v>20666557</v>
      </c>
      <c r="B51545" t="s">
        <v>8</v>
      </c>
    </row>
    <row r="51546" spans="1:2" x14ac:dyDescent="0.25">
      <c r="A51546">
        <v>21762531</v>
      </c>
      <c r="B51546" t="s">
        <v>9</v>
      </c>
    </row>
    <row r="51547" spans="1:2" x14ac:dyDescent="0.25">
      <c r="A51547">
        <v>21884173</v>
      </c>
      <c r="B51547" t="s">
        <v>8</v>
      </c>
    </row>
    <row r="51548" spans="1:2" x14ac:dyDescent="0.25">
      <c r="A51548">
        <v>20677160</v>
      </c>
      <c r="B51548" t="s">
        <v>8</v>
      </c>
    </row>
    <row r="51549" spans="1:2" x14ac:dyDescent="0.25">
      <c r="A51549">
        <v>21930922</v>
      </c>
      <c r="B51549" t="s">
        <v>8</v>
      </c>
    </row>
    <row r="51550" spans="1:2" x14ac:dyDescent="0.25">
      <c r="A51550">
        <v>21231115</v>
      </c>
      <c r="B51550" t="s">
        <v>8</v>
      </c>
    </row>
    <row r="51551" spans="1:2" x14ac:dyDescent="0.25">
      <c r="A51551">
        <v>21932650</v>
      </c>
      <c r="B51551" t="s">
        <v>8</v>
      </c>
    </row>
    <row r="51552" spans="1:2" x14ac:dyDescent="0.25">
      <c r="A51552">
        <v>20923125</v>
      </c>
      <c r="B51552" t="s">
        <v>8</v>
      </c>
    </row>
    <row r="51553" spans="1:2" x14ac:dyDescent="0.25">
      <c r="A51553">
        <v>21066478</v>
      </c>
      <c r="B51553" t="s">
        <v>8</v>
      </c>
    </row>
    <row r="51554" spans="1:2" x14ac:dyDescent="0.25">
      <c r="A51554">
        <v>21329009</v>
      </c>
      <c r="B51554" t="s">
        <v>8</v>
      </c>
    </row>
    <row r="51555" spans="1:2" x14ac:dyDescent="0.25">
      <c r="A51555">
        <v>20890634</v>
      </c>
      <c r="B51555" t="s">
        <v>8</v>
      </c>
    </row>
    <row r="51556" spans="1:2" x14ac:dyDescent="0.25">
      <c r="A51556">
        <v>20792289</v>
      </c>
      <c r="B51556" t="s">
        <v>8</v>
      </c>
    </row>
    <row r="51557" spans="1:2" x14ac:dyDescent="0.25">
      <c r="A51557">
        <v>20409594</v>
      </c>
      <c r="B51557" t="s">
        <v>8</v>
      </c>
    </row>
    <row r="51558" spans="1:2" x14ac:dyDescent="0.25">
      <c r="A51558">
        <v>21325985</v>
      </c>
      <c r="B51558" t="s">
        <v>8</v>
      </c>
    </row>
    <row r="51559" spans="1:2" x14ac:dyDescent="0.25">
      <c r="A51559">
        <v>20427169</v>
      </c>
      <c r="B51559" t="s">
        <v>8</v>
      </c>
    </row>
    <row r="51560" spans="1:2" x14ac:dyDescent="0.25">
      <c r="A51560">
        <v>21745817</v>
      </c>
      <c r="B51560" t="s">
        <v>8</v>
      </c>
    </row>
    <row r="51561" spans="1:2" x14ac:dyDescent="0.25">
      <c r="A51561">
        <v>20634315</v>
      </c>
      <c r="B51561" t="s">
        <v>8</v>
      </c>
    </row>
    <row r="51562" spans="1:2" x14ac:dyDescent="0.25">
      <c r="A51562">
        <v>21820103</v>
      </c>
      <c r="B51562" t="s">
        <v>8</v>
      </c>
    </row>
    <row r="51563" spans="1:2" x14ac:dyDescent="0.25">
      <c r="A51563">
        <v>21357703</v>
      </c>
      <c r="B51563" t="s">
        <v>8</v>
      </c>
    </row>
    <row r="51564" spans="1:2" x14ac:dyDescent="0.25">
      <c r="A51564">
        <v>20570265</v>
      </c>
      <c r="B51564" t="s">
        <v>8</v>
      </c>
    </row>
    <row r="51565" spans="1:2" x14ac:dyDescent="0.25">
      <c r="A51565">
        <v>20389963</v>
      </c>
      <c r="B51565" t="s">
        <v>8</v>
      </c>
    </row>
    <row r="51566" spans="1:2" x14ac:dyDescent="0.25">
      <c r="A51566">
        <v>21636272</v>
      </c>
      <c r="B51566" t="s">
        <v>8</v>
      </c>
    </row>
    <row r="51567" spans="1:2" x14ac:dyDescent="0.25">
      <c r="A51567">
        <v>20198464</v>
      </c>
      <c r="B51567" t="s">
        <v>8</v>
      </c>
    </row>
    <row r="51568" spans="1:2" x14ac:dyDescent="0.25">
      <c r="A51568">
        <v>20463821</v>
      </c>
      <c r="B51568" t="s">
        <v>9</v>
      </c>
    </row>
    <row r="51569" spans="1:2" x14ac:dyDescent="0.25">
      <c r="A51569">
        <v>21596780</v>
      </c>
      <c r="B51569" t="s">
        <v>8</v>
      </c>
    </row>
    <row r="51570" spans="1:2" x14ac:dyDescent="0.25">
      <c r="A51570">
        <v>20577063</v>
      </c>
      <c r="B51570" t="s">
        <v>8</v>
      </c>
    </row>
    <row r="51571" spans="1:2" x14ac:dyDescent="0.25">
      <c r="A51571">
        <v>20162510</v>
      </c>
      <c r="B51571" t="s">
        <v>8</v>
      </c>
    </row>
    <row r="51572" spans="1:2" x14ac:dyDescent="0.25">
      <c r="A51572">
        <v>21088948</v>
      </c>
      <c r="B51572" t="s">
        <v>8</v>
      </c>
    </row>
    <row r="51573" spans="1:2" x14ac:dyDescent="0.25">
      <c r="A51573">
        <v>20904118</v>
      </c>
      <c r="B51573" t="s">
        <v>8</v>
      </c>
    </row>
    <row r="51574" spans="1:2" x14ac:dyDescent="0.25">
      <c r="A51574">
        <v>21709466</v>
      </c>
      <c r="B51574" t="s">
        <v>8</v>
      </c>
    </row>
    <row r="51575" spans="1:2" x14ac:dyDescent="0.25">
      <c r="A51575">
        <v>20281740</v>
      </c>
      <c r="B51575" t="s">
        <v>9</v>
      </c>
    </row>
    <row r="51576" spans="1:2" x14ac:dyDescent="0.25">
      <c r="A51576">
        <v>21811376</v>
      </c>
      <c r="B51576" t="s">
        <v>8</v>
      </c>
    </row>
    <row r="51577" spans="1:2" x14ac:dyDescent="0.25">
      <c r="A51577">
        <v>21770252</v>
      </c>
      <c r="B51577" t="s">
        <v>9</v>
      </c>
    </row>
    <row r="51578" spans="1:2" x14ac:dyDescent="0.25">
      <c r="A51578">
        <v>20137879</v>
      </c>
      <c r="B51578" t="s">
        <v>8</v>
      </c>
    </row>
    <row r="51579" spans="1:2" x14ac:dyDescent="0.25">
      <c r="A51579">
        <v>20211637</v>
      </c>
      <c r="B51579" t="s">
        <v>8</v>
      </c>
    </row>
    <row r="51580" spans="1:2" x14ac:dyDescent="0.25">
      <c r="A51580">
        <v>21142598</v>
      </c>
      <c r="B51580" t="s">
        <v>8</v>
      </c>
    </row>
    <row r="51581" spans="1:2" x14ac:dyDescent="0.25">
      <c r="A51581">
        <v>21860286</v>
      </c>
      <c r="B51581" t="s">
        <v>8</v>
      </c>
    </row>
    <row r="51582" spans="1:2" x14ac:dyDescent="0.25">
      <c r="A51582">
        <v>21213046</v>
      </c>
      <c r="B51582" t="s">
        <v>8</v>
      </c>
    </row>
    <row r="51583" spans="1:2" x14ac:dyDescent="0.25">
      <c r="A51583">
        <v>21155368</v>
      </c>
      <c r="B51583" t="s">
        <v>8</v>
      </c>
    </row>
    <row r="51584" spans="1:2" x14ac:dyDescent="0.25">
      <c r="A51584">
        <v>21434770</v>
      </c>
      <c r="B51584" t="s">
        <v>8</v>
      </c>
    </row>
    <row r="51585" spans="1:2" x14ac:dyDescent="0.25">
      <c r="A51585">
        <v>20202825</v>
      </c>
      <c r="B51585" t="s">
        <v>8</v>
      </c>
    </row>
    <row r="51586" spans="1:2" x14ac:dyDescent="0.25">
      <c r="A51586">
        <v>20195909</v>
      </c>
      <c r="B51586" t="s">
        <v>8</v>
      </c>
    </row>
    <row r="51587" spans="1:2" x14ac:dyDescent="0.25">
      <c r="A51587">
        <v>20251886</v>
      </c>
      <c r="B51587" t="s">
        <v>8</v>
      </c>
    </row>
    <row r="51588" spans="1:2" x14ac:dyDescent="0.25">
      <c r="A51588">
        <v>21243663</v>
      </c>
      <c r="B51588" t="s">
        <v>9</v>
      </c>
    </row>
    <row r="51589" spans="1:2" x14ac:dyDescent="0.25">
      <c r="A51589">
        <v>20773232</v>
      </c>
      <c r="B51589" t="s">
        <v>9</v>
      </c>
    </row>
    <row r="51590" spans="1:2" x14ac:dyDescent="0.25">
      <c r="A51590">
        <v>21106988</v>
      </c>
      <c r="B51590" t="s">
        <v>8</v>
      </c>
    </row>
    <row r="51591" spans="1:2" x14ac:dyDescent="0.25">
      <c r="A51591">
        <v>20144046</v>
      </c>
      <c r="B51591" t="s">
        <v>8</v>
      </c>
    </row>
    <row r="51592" spans="1:2" x14ac:dyDescent="0.25">
      <c r="A51592">
        <v>21706544</v>
      </c>
      <c r="B51592" t="s">
        <v>8</v>
      </c>
    </row>
    <row r="51593" spans="1:2" x14ac:dyDescent="0.25">
      <c r="A51593">
        <v>21870532</v>
      </c>
      <c r="B51593" t="s">
        <v>8</v>
      </c>
    </row>
    <row r="51594" spans="1:2" x14ac:dyDescent="0.25">
      <c r="A51594">
        <v>21725645</v>
      </c>
      <c r="B51594" t="s">
        <v>8</v>
      </c>
    </row>
    <row r="51595" spans="1:2" x14ac:dyDescent="0.25">
      <c r="A51595">
        <v>20587434</v>
      </c>
      <c r="B51595" t="s">
        <v>9</v>
      </c>
    </row>
    <row r="51596" spans="1:2" x14ac:dyDescent="0.25">
      <c r="A51596">
        <v>21576698</v>
      </c>
      <c r="B51596" t="s">
        <v>8</v>
      </c>
    </row>
    <row r="51597" spans="1:2" x14ac:dyDescent="0.25">
      <c r="A51597">
        <v>21821984</v>
      </c>
      <c r="B51597" t="s">
        <v>8</v>
      </c>
    </row>
    <row r="51598" spans="1:2" x14ac:dyDescent="0.25">
      <c r="A51598">
        <v>20069308</v>
      </c>
      <c r="B51598" t="s">
        <v>8</v>
      </c>
    </row>
    <row r="51599" spans="1:2" x14ac:dyDescent="0.25">
      <c r="A51599">
        <v>20733022</v>
      </c>
      <c r="B51599" t="s">
        <v>8</v>
      </c>
    </row>
    <row r="51600" spans="1:2" x14ac:dyDescent="0.25">
      <c r="A51600">
        <v>21186256</v>
      </c>
      <c r="B51600" t="s">
        <v>8</v>
      </c>
    </row>
    <row r="51601" spans="1:2" x14ac:dyDescent="0.25">
      <c r="A51601">
        <v>21916768</v>
      </c>
      <c r="B51601" t="s">
        <v>8</v>
      </c>
    </row>
    <row r="51602" spans="1:2" x14ac:dyDescent="0.25">
      <c r="A51602">
        <v>21037943</v>
      </c>
      <c r="B51602" t="s">
        <v>9</v>
      </c>
    </row>
    <row r="51603" spans="1:2" x14ac:dyDescent="0.25">
      <c r="A51603">
        <v>20580190</v>
      </c>
      <c r="B51603" t="s">
        <v>8</v>
      </c>
    </row>
    <row r="51604" spans="1:2" x14ac:dyDescent="0.25">
      <c r="A51604">
        <v>20811549</v>
      </c>
      <c r="B51604" t="s">
        <v>8</v>
      </c>
    </row>
    <row r="51605" spans="1:2" x14ac:dyDescent="0.25">
      <c r="A51605">
        <v>20888939</v>
      </c>
      <c r="B51605" t="s">
        <v>9</v>
      </c>
    </row>
    <row r="51606" spans="1:2" x14ac:dyDescent="0.25">
      <c r="A51606">
        <v>20748745</v>
      </c>
      <c r="B51606" t="s">
        <v>8</v>
      </c>
    </row>
    <row r="51607" spans="1:2" x14ac:dyDescent="0.25">
      <c r="A51607">
        <v>21275244</v>
      </c>
      <c r="B51607" t="s">
        <v>8</v>
      </c>
    </row>
    <row r="51608" spans="1:2" x14ac:dyDescent="0.25">
      <c r="A51608">
        <v>21340229</v>
      </c>
      <c r="B51608" t="s">
        <v>8</v>
      </c>
    </row>
    <row r="51609" spans="1:2" x14ac:dyDescent="0.25">
      <c r="A51609">
        <v>21602171</v>
      </c>
      <c r="B51609" t="s">
        <v>8</v>
      </c>
    </row>
    <row r="51610" spans="1:2" x14ac:dyDescent="0.25">
      <c r="A51610">
        <v>21022819</v>
      </c>
      <c r="B51610" t="s">
        <v>8</v>
      </c>
    </row>
    <row r="51611" spans="1:2" x14ac:dyDescent="0.25">
      <c r="A51611">
        <v>21894733</v>
      </c>
      <c r="B51611" t="s">
        <v>8</v>
      </c>
    </row>
    <row r="51612" spans="1:2" x14ac:dyDescent="0.25">
      <c r="A51612">
        <v>21913992</v>
      </c>
      <c r="B51612" t="s">
        <v>8</v>
      </c>
    </row>
    <row r="51613" spans="1:2" x14ac:dyDescent="0.25">
      <c r="A51613">
        <v>21886045</v>
      </c>
      <c r="B51613" t="s">
        <v>8</v>
      </c>
    </row>
    <row r="51614" spans="1:2" x14ac:dyDescent="0.25">
      <c r="A51614">
        <v>21751527</v>
      </c>
      <c r="B51614" t="s">
        <v>8</v>
      </c>
    </row>
    <row r="51615" spans="1:2" x14ac:dyDescent="0.25">
      <c r="A51615">
        <v>21364658</v>
      </c>
      <c r="B51615" t="s">
        <v>8</v>
      </c>
    </row>
    <row r="51616" spans="1:2" x14ac:dyDescent="0.25">
      <c r="A51616">
        <v>21092725</v>
      </c>
      <c r="B51616" t="s">
        <v>8</v>
      </c>
    </row>
    <row r="51617" spans="1:2" x14ac:dyDescent="0.25">
      <c r="A51617">
        <v>20991925</v>
      </c>
      <c r="B51617" t="s">
        <v>8</v>
      </c>
    </row>
    <row r="51618" spans="1:2" x14ac:dyDescent="0.25">
      <c r="A51618">
        <v>21149459</v>
      </c>
      <c r="B51618" t="s">
        <v>8</v>
      </c>
    </row>
    <row r="51619" spans="1:2" x14ac:dyDescent="0.25">
      <c r="A51619">
        <v>21218538</v>
      </c>
      <c r="B51619" t="s">
        <v>8</v>
      </c>
    </row>
    <row r="51620" spans="1:2" x14ac:dyDescent="0.25">
      <c r="A51620">
        <v>20481693</v>
      </c>
      <c r="B51620" t="s">
        <v>8</v>
      </c>
    </row>
    <row r="51621" spans="1:2" x14ac:dyDescent="0.25">
      <c r="A51621">
        <v>20301617</v>
      </c>
      <c r="B51621" t="s">
        <v>8</v>
      </c>
    </row>
    <row r="51622" spans="1:2" x14ac:dyDescent="0.25">
      <c r="A51622">
        <v>21703675</v>
      </c>
      <c r="B51622" t="s">
        <v>8</v>
      </c>
    </row>
    <row r="51623" spans="1:2" x14ac:dyDescent="0.25">
      <c r="A51623">
        <v>21260322</v>
      </c>
      <c r="B51623" t="s">
        <v>8</v>
      </c>
    </row>
    <row r="51624" spans="1:2" x14ac:dyDescent="0.25">
      <c r="A51624">
        <v>25260450</v>
      </c>
      <c r="B51624" t="s">
        <v>8</v>
      </c>
    </row>
    <row r="51625" spans="1:2" x14ac:dyDescent="0.25">
      <c r="A51625">
        <v>20469814</v>
      </c>
      <c r="B51625" t="s">
        <v>8</v>
      </c>
    </row>
    <row r="51626" spans="1:2" x14ac:dyDescent="0.25">
      <c r="A51626">
        <v>20660022</v>
      </c>
      <c r="B51626" t="s">
        <v>8</v>
      </c>
    </row>
    <row r="51627" spans="1:2" x14ac:dyDescent="0.25">
      <c r="A51627">
        <v>21540481</v>
      </c>
      <c r="B51627" t="s">
        <v>8</v>
      </c>
    </row>
    <row r="51628" spans="1:2" x14ac:dyDescent="0.25">
      <c r="A51628">
        <v>20576492</v>
      </c>
      <c r="B51628" t="s">
        <v>8</v>
      </c>
    </row>
    <row r="51629" spans="1:2" x14ac:dyDescent="0.25">
      <c r="A51629">
        <v>21911602</v>
      </c>
      <c r="B51629" t="s">
        <v>8</v>
      </c>
    </row>
    <row r="51630" spans="1:2" x14ac:dyDescent="0.25">
      <c r="A51630">
        <v>20214416</v>
      </c>
      <c r="B51630" t="s">
        <v>8</v>
      </c>
    </row>
    <row r="51631" spans="1:2" x14ac:dyDescent="0.25">
      <c r="A51631">
        <v>20396980</v>
      </c>
      <c r="B51631" t="s">
        <v>8</v>
      </c>
    </row>
    <row r="51632" spans="1:2" x14ac:dyDescent="0.25">
      <c r="A51632">
        <v>20587394</v>
      </c>
      <c r="B51632" t="s">
        <v>9</v>
      </c>
    </row>
    <row r="51633" spans="1:2" x14ac:dyDescent="0.25">
      <c r="A51633">
        <v>24982889</v>
      </c>
      <c r="B51633" t="s">
        <v>8</v>
      </c>
    </row>
    <row r="51634" spans="1:2" x14ac:dyDescent="0.25">
      <c r="A51634">
        <v>21788647</v>
      </c>
      <c r="B51634" t="s">
        <v>8</v>
      </c>
    </row>
    <row r="51635" spans="1:2" x14ac:dyDescent="0.25">
      <c r="A51635">
        <v>24983518</v>
      </c>
      <c r="B51635" t="s">
        <v>8</v>
      </c>
    </row>
    <row r="51636" spans="1:2" x14ac:dyDescent="0.25">
      <c r="A51636">
        <v>25205011</v>
      </c>
      <c r="B51636" t="s">
        <v>8</v>
      </c>
    </row>
    <row r="51637" spans="1:2" x14ac:dyDescent="0.25">
      <c r="A51637">
        <v>20314900</v>
      </c>
      <c r="B51637" t="s">
        <v>8</v>
      </c>
    </row>
    <row r="51638" spans="1:2" x14ac:dyDescent="0.25">
      <c r="A51638">
        <v>21136343</v>
      </c>
      <c r="B51638" t="s">
        <v>8</v>
      </c>
    </row>
    <row r="51639" spans="1:2" x14ac:dyDescent="0.25">
      <c r="A51639">
        <v>21812879</v>
      </c>
      <c r="B51639" t="s">
        <v>8</v>
      </c>
    </row>
    <row r="51640" spans="1:2" x14ac:dyDescent="0.25">
      <c r="A51640">
        <v>20478050</v>
      </c>
      <c r="B51640" t="s">
        <v>9</v>
      </c>
    </row>
    <row r="51641" spans="1:2" x14ac:dyDescent="0.25">
      <c r="A51641">
        <v>20567874</v>
      </c>
      <c r="B51641" t="s">
        <v>9</v>
      </c>
    </row>
    <row r="51642" spans="1:2" x14ac:dyDescent="0.25">
      <c r="A51642">
        <v>20386630</v>
      </c>
      <c r="B51642" t="s">
        <v>8</v>
      </c>
    </row>
    <row r="51643" spans="1:2" x14ac:dyDescent="0.25">
      <c r="A51643">
        <v>20618021</v>
      </c>
      <c r="B51643" t="s">
        <v>9</v>
      </c>
    </row>
    <row r="51644" spans="1:2" x14ac:dyDescent="0.25">
      <c r="A51644">
        <v>20536932</v>
      </c>
      <c r="B51644" t="s">
        <v>8</v>
      </c>
    </row>
    <row r="51645" spans="1:2" x14ac:dyDescent="0.25">
      <c r="A51645">
        <v>20387798</v>
      </c>
      <c r="B51645" t="s">
        <v>8</v>
      </c>
    </row>
    <row r="51646" spans="1:2" x14ac:dyDescent="0.25">
      <c r="A51646">
        <v>21921396</v>
      </c>
      <c r="B51646" t="s">
        <v>8</v>
      </c>
    </row>
    <row r="51647" spans="1:2" x14ac:dyDescent="0.25">
      <c r="A51647">
        <v>20329262</v>
      </c>
      <c r="B51647" t="s">
        <v>8</v>
      </c>
    </row>
    <row r="51648" spans="1:2" x14ac:dyDescent="0.25">
      <c r="A51648">
        <v>21929567</v>
      </c>
      <c r="B51648" t="s">
        <v>8</v>
      </c>
    </row>
    <row r="51649" spans="1:2" x14ac:dyDescent="0.25">
      <c r="A51649">
        <v>20488863</v>
      </c>
      <c r="B51649" t="s">
        <v>8</v>
      </c>
    </row>
    <row r="51650" spans="1:2" x14ac:dyDescent="0.25">
      <c r="A51650">
        <v>20177815</v>
      </c>
      <c r="B51650" t="s">
        <v>8</v>
      </c>
    </row>
    <row r="51651" spans="1:2" x14ac:dyDescent="0.25">
      <c r="A51651">
        <v>20484509</v>
      </c>
      <c r="B51651" t="s">
        <v>8</v>
      </c>
    </row>
    <row r="51652" spans="1:2" x14ac:dyDescent="0.25">
      <c r="A51652">
        <v>20503645</v>
      </c>
      <c r="B51652" t="s">
        <v>9</v>
      </c>
    </row>
    <row r="51653" spans="1:2" x14ac:dyDescent="0.25">
      <c r="A51653">
        <v>21791063</v>
      </c>
      <c r="B51653" t="s">
        <v>8</v>
      </c>
    </row>
    <row r="51654" spans="1:2" x14ac:dyDescent="0.25">
      <c r="A51654">
        <v>20628249</v>
      </c>
      <c r="B51654" t="s">
        <v>8</v>
      </c>
    </row>
    <row r="51655" spans="1:2" x14ac:dyDescent="0.25">
      <c r="A51655">
        <v>21785396</v>
      </c>
      <c r="B51655" t="s">
        <v>8</v>
      </c>
    </row>
    <row r="51656" spans="1:2" x14ac:dyDescent="0.25">
      <c r="A51656">
        <v>20618395</v>
      </c>
      <c r="B51656" t="s">
        <v>8</v>
      </c>
    </row>
    <row r="51657" spans="1:2" x14ac:dyDescent="0.25">
      <c r="A51657">
        <v>20461501</v>
      </c>
      <c r="B51657" t="s">
        <v>8</v>
      </c>
    </row>
    <row r="51658" spans="1:2" x14ac:dyDescent="0.25">
      <c r="A51658">
        <v>20369688</v>
      </c>
      <c r="B51658" t="s">
        <v>8</v>
      </c>
    </row>
    <row r="51659" spans="1:2" x14ac:dyDescent="0.25">
      <c r="A51659">
        <v>21846898</v>
      </c>
      <c r="B51659" t="s">
        <v>8</v>
      </c>
    </row>
    <row r="51660" spans="1:2" x14ac:dyDescent="0.25">
      <c r="A51660">
        <v>20491224</v>
      </c>
      <c r="B51660" t="s">
        <v>8</v>
      </c>
    </row>
    <row r="51661" spans="1:2" x14ac:dyDescent="0.25">
      <c r="A51661">
        <v>20555366</v>
      </c>
      <c r="B51661" t="s">
        <v>9</v>
      </c>
    </row>
    <row r="51662" spans="1:2" x14ac:dyDescent="0.25">
      <c r="A51662">
        <v>21750237</v>
      </c>
      <c r="B51662" t="s">
        <v>9</v>
      </c>
    </row>
    <row r="51663" spans="1:2" x14ac:dyDescent="0.25">
      <c r="A51663">
        <v>20542497</v>
      </c>
      <c r="B51663" t="s">
        <v>9</v>
      </c>
    </row>
    <row r="51664" spans="1:2" x14ac:dyDescent="0.25">
      <c r="A51664">
        <v>20617267</v>
      </c>
      <c r="B51664" t="s">
        <v>9</v>
      </c>
    </row>
    <row r="51665" spans="1:2" x14ac:dyDescent="0.25">
      <c r="A51665">
        <v>20614544</v>
      </c>
      <c r="B51665" t="s">
        <v>8</v>
      </c>
    </row>
    <row r="51666" spans="1:2" x14ac:dyDescent="0.25">
      <c r="A51666">
        <v>20387791</v>
      </c>
      <c r="B51666" t="s">
        <v>8</v>
      </c>
    </row>
    <row r="51667" spans="1:2" x14ac:dyDescent="0.25">
      <c r="A51667">
        <v>20537101</v>
      </c>
      <c r="B51667" t="s">
        <v>8</v>
      </c>
    </row>
    <row r="51668" spans="1:2" x14ac:dyDescent="0.25">
      <c r="A51668">
        <v>21843936</v>
      </c>
      <c r="B51668" t="s">
        <v>8</v>
      </c>
    </row>
    <row r="51669" spans="1:2" x14ac:dyDescent="0.25">
      <c r="A51669">
        <v>20395360</v>
      </c>
      <c r="B51669" t="s">
        <v>8</v>
      </c>
    </row>
    <row r="51670" spans="1:2" x14ac:dyDescent="0.25">
      <c r="A51670">
        <v>20278414</v>
      </c>
      <c r="B51670" t="s">
        <v>8</v>
      </c>
    </row>
    <row r="51671" spans="1:2" x14ac:dyDescent="0.25">
      <c r="A51671">
        <v>20340545</v>
      </c>
      <c r="B51671" t="s">
        <v>9</v>
      </c>
    </row>
    <row r="51672" spans="1:2" x14ac:dyDescent="0.25">
      <c r="A51672">
        <v>20328275</v>
      </c>
      <c r="B51672" t="s">
        <v>9</v>
      </c>
    </row>
    <row r="51673" spans="1:2" x14ac:dyDescent="0.25">
      <c r="A51673">
        <v>21919251</v>
      </c>
      <c r="B51673" t="s">
        <v>9</v>
      </c>
    </row>
    <row r="51674" spans="1:2" x14ac:dyDescent="0.25">
      <c r="A51674">
        <v>21920437</v>
      </c>
      <c r="B51674" t="s">
        <v>8</v>
      </c>
    </row>
    <row r="51675" spans="1:2" x14ac:dyDescent="0.25">
      <c r="A51675">
        <v>21785368</v>
      </c>
      <c r="B51675" t="s">
        <v>8</v>
      </c>
    </row>
    <row r="51676" spans="1:2" x14ac:dyDescent="0.25">
      <c r="A51676">
        <v>20237423</v>
      </c>
      <c r="B51676" t="s">
        <v>8</v>
      </c>
    </row>
    <row r="51677" spans="1:2" x14ac:dyDescent="0.25">
      <c r="A51677">
        <v>24452213</v>
      </c>
      <c r="B51677" t="s">
        <v>8</v>
      </c>
    </row>
    <row r="51678" spans="1:2" x14ac:dyDescent="0.25">
      <c r="A51678">
        <v>21128140</v>
      </c>
      <c r="B51678" t="s">
        <v>8</v>
      </c>
    </row>
    <row r="51679" spans="1:2" x14ac:dyDescent="0.25">
      <c r="A51679">
        <v>21513270</v>
      </c>
      <c r="B51679" t="s">
        <v>8</v>
      </c>
    </row>
    <row r="51680" spans="1:2" x14ac:dyDescent="0.25">
      <c r="A51680">
        <v>20795408</v>
      </c>
      <c r="B51680" t="s">
        <v>8</v>
      </c>
    </row>
    <row r="51681" spans="1:2" x14ac:dyDescent="0.25">
      <c r="A51681">
        <v>21520565</v>
      </c>
      <c r="B51681" t="s">
        <v>9</v>
      </c>
    </row>
    <row r="51682" spans="1:2" x14ac:dyDescent="0.25">
      <c r="A51682">
        <v>20597323</v>
      </c>
      <c r="B51682" t="s">
        <v>8</v>
      </c>
    </row>
    <row r="51683" spans="1:2" x14ac:dyDescent="0.25">
      <c r="A51683">
        <v>25162438</v>
      </c>
      <c r="B51683" t="s">
        <v>8</v>
      </c>
    </row>
    <row r="51684" spans="1:2" x14ac:dyDescent="0.25">
      <c r="A51684">
        <v>25109771</v>
      </c>
      <c r="B51684" t="s">
        <v>8</v>
      </c>
    </row>
    <row r="51685" spans="1:2" x14ac:dyDescent="0.25">
      <c r="A51685">
        <v>21887836</v>
      </c>
      <c r="B51685" t="s">
        <v>8</v>
      </c>
    </row>
    <row r="51686" spans="1:2" x14ac:dyDescent="0.25">
      <c r="A51686">
        <v>25108275</v>
      </c>
      <c r="B51686" t="s">
        <v>8</v>
      </c>
    </row>
    <row r="51687" spans="1:2" x14ac:dyDescent="0.25">
      <c r="A51687">
        <v>25263703</v>
      </c>
      <c r="B51687" t="s">
        <v>8</v>
      </c>
    </row>
    <row r="51688" spans="1:2" x14ac:dyDescent="0.25">
      <c r="A51688">
        <v>20521476</v>
      </c>
      <c r="B51688" t="s">
        <v>8</v>
      </c>
    </row>
    <row r="51689" spans="1:2" x14ac:dyDescent="0.25">
      <c r="A51689">
        <v>20394462</v>
      </c>
      <c r="B51689" t="s">
        <v>8</v>
      </c>
    </row>
    <row r="51690" spans="1:2" x14ac:dyDescent="0.25">
      <c r="A51690">
        <v>20360902</v>
      </c>
      <c r="B51690" t="s">
        <v>8</v>
      </c>
    </row>
    <row r="51691" spans="1:2" x14ac:dyDescent="0.25">
      <c r="A51691">
        <v>20603485</v>
      </c>
      <c r="B51691" t="s">
        <v>9</v>
      </c>
    </row>
    <row r="51692" spans="1:2" x14ac:dyDescent="0.25">
      <c r="A51692">
        <v>21561028</v>
      </c>
      <c r="B51692" t="s">
        <v>8</v>
      </c>
    </row>
    <row r="51693" spans="1:2" x14ac:dyDescent="0.25">
      <c r="A51693">
        <v>21813448</v>
      </c>
      <c r="B51693" t="s">
        <v>8</v>
      </c>
    </row>
    <row r="51694" spans="1:2" x14ac:dyDescent="0.25">
      <c r="A51694">
        <v>20360067</v>
      </c>
      <c r="B51694" t="s">
        <v>8</v>
      </c>
    </row>
    <row r="51695" spans="1:2" x14ac:dyDescent="0.25">
      <c r="A51695">
        <v>21829095</v>
      </c>
      <c r="B51695" t="s">
        <v>8</v>
      </c>
    </row>
    <row r="51696" spans="1:2" x14ac:dyDescent="0.25">
      <c r="A51696">
        <v>25269260</v>
      </c>
      <c r="B51696" t="s">
        <v>8</v>
      </c>
    </row>
    <row r="51697" spans="1:2" x14ac:dyDescent="0.25">
      <c r="A51697">
        <v>20528644</v>
      </c>
      <c r="B51697" t="s">
        <v>8</v>
      </c>
    </row>
    <row r="51698" spans="1:2" x14ac:dyDescent="0.25">
      <c r="A51698">
        <v>20802922</v>
      </c>
      <c r="B51698" t="s">
        <v>8</v>
      </c>
    </row>
    <row r="51699" spans="1:2" x14ac:dyDescent="0.25">
      <c r="A51699">
        <v>20503810</v>
      </c>
      <c r="B51699" t="s">
        <v>9</v>
      </c>
    </row>
    <row r="51700" spans="1:2" x14ac:dyDescent="0.25">
      <c r="A51700">
        <v>21740206</v>
      </c>
      <c r="B51700" t="s">
        <v>8</v>
      </c>
    </row>
    <row r="51701" spans="1:2" x14ac:dyDescent="0.25">
      <c r="A51701">
        <v>20533615</v>
      </c>
      <c r="B51701" t="s">
        <v>8</v>
      </c>
    </row>
    <row r="51702" spans="1:2" x14ac:dyDescent="0.25">
      <c r="A51702">
        <v>20694752</v>
      </c>
      <c r="B51702" t="s">
        <v>8</v>
      </c>
    </row>
    <row r="51703" spans="1:2" x14ac:dyDescent="0.25">
      <c r="A51703">
        <v>20829986</v>
      </c>
      <c r="B51703" t="s">
        <v>8</v>
      </c>
    </row>
    <row r="51704" spans="1:2" x14ac:dyDescent="0.25">
      <c r="A51704">
        <v>21885169</v>
      </c>
      <c r="B51704" t="s">
        <v>9</v>
      </c>
    </row>
    <row r="51705" spans="1:2" x14ac:dyDescent="0.25">
      <c r="A51705">
        <v>20326215</v>
      </c>
      <c r="B51705" t="s">
        <v>8</v>
      </c>
    </row>
    <row r="51706" spans="1:2" x14ac:dyDescent="0.25">
      <c r="A51706">
        <v>20388027</v>
      </c>
      <c r="B51706" t="s">
        <v>8</v>
      </c>
    </row>
    <row r="51707" spans="1:2" x14ac:dyDescent="0.25">
      <c r="A51707">
        <v>20501843</v>
      </c>
      <c r="B51707" t="s">
        <v>8</v>
      </c>
    </row>
    <row r="51708" spans="1:2" x14ac:dyDescent="0.25">
      <c r="A51708">
        <v>20792075</v>
      </c>
      <c r="B51708" t="s">
        <v>8</v>
      </c>
    </row>
    <row r="51709" spans="1:2" x14ac:dyDescent="0.25">
      <c r="A51709">
        <v>21815670</v>
      </c>
      <c r="B51709" t="s">
        <v>8</v>
      </c>
    </row>
    <row r="51710" spans="1:2" x14ac:dyDescent="0.25">
      <c r="A51710">
        <v>21885098</v>
      </c>
      <c r="B51710" t="s">
        <v>8</v>
      </c>
    </row>
    <row r="51711" spans="1:2" x14ac:dyDescent="0.25">
      <c r="A51711">
        <v>21880805</v>
      </c>
      <c r="B51711" t="s">
        <v>9</v>
      </c>
    </row>
    <row r="51712" spans="1:2" x14ac:dyDescent="0.25">
      <c r="A51712">
        <v>24577398</v>
      </c>
      <c r="B51712" t="s">
        <v>8</v>
      </c>
    </row>
    <row r="51713" spans="1:2" x14ac:dyDescent="0.25">
      <c r="A51713">
        <v>20649148</v>
      </c>
      <c r="B51713" t="s">
        <v>8</v>
      </c>
    </row>
    <row r="51714" spans="1:2" x14ac:dyDescent="0.25">
      <c r="A51714">
        <v>24620453</v>
      </c>
      <c r="B51714" t="s">
        <v>8</v>
      </c>
    </row>
    <row r="51715" spans="1:2" x14ac:dyDescent="0.25">
      <c r="A51715">
        <v>20470874</v>
      </c>
      <c r="B51715" t="s">
        <v>8</v>
      </c>
    </row>
    <row r="51716" spans="1:2" x14ac:dyDescent="0.25">
      <c r="A51716">
        <v>21230750</v>
      </c>
      <c r="B51716" t="s">
        <v>8</v>
      </c>
    </row>
    <row r="51717" spans="1:2" x14ac:dyDescent="0.25">
      <c r="A51717">
        <v>20266965</v>
      </c>
      <c r="B51717" t="s">
        <v>8</v>
      </c>
    </row>
    <row r="51718" spans="1:2" x14ac:dyDescent="0.25">
      <c r="A51718">
        <v>20179323</v>
      </c>
      <c r="B51718" t="s">
        <v>8</v>
      </c>
    </row>
    <row r="51719" spans="1:2" x14ac:dyDescent="0.25">
      <c r="A51719">
        <v>20435039</v>
      </c>
      <c r="B51719" t="s">
        <v>8</v>
      </c>
    </row>
    <row r="51720" spans="1:2" x14ac:dyDescent="0.25">
      <c r="A51720">
        <v>21824947</v>
      </c>
      <c r="B51720" t="s">
        <v>9</v>
      </c>
    </row>
    <row r="51721" spans="1:2" x14ac:dyDescent="0.25">
      <c r="A51721">
        <v>20546393</v>
      </c>
      <c r="B51721" t="s">
        <v>9</v>
      </c>
    </row>
    <row r="51722" spans="1:2" x14ac:dyDescent="0.25">
      <c r="A51722">
        <v>20297369</v>
      </c>
      <c r="B51722" t="s">
        <v>8</v>
      </c>
    </row>
    <row r="51723" spans="1:2" x14ac:dyDescent="0.25">
      <c r="A51723">
        <v>21334743</v>
      </c>
      <c r="B51723" t="s">
        <v>8</v>
      </c>
    </row>
    <row r="51724" spans="1:2" x14ac:dyDescent="0.25">
      <c r="A51724">
        <v>21294495</v>
      </c>
      <c r="B51724" t="s">
        <v>8</v>
      </c>
    </row>
    <row r="51725" spans="1:2" x14ac:dyDescent="0.25">
      <c r="A51725">
        <v>20589485</v>
      </c>
      <c r="B51725" t="s">
        <v>8</v>
      </c>
    </row>
    <row r="51726" spans="1:2" x14ac:dyDescent="0.25">
      <c r="A51726">
        <v>24307532</v>
      </c>
      <c r="B51726" t="s">
        <v>8</v>
      </c>
    </row>
    <row r="51727" spans="1:2" x14ac:dyDescent="0.25">
      <c r="A51727">
        <v>20273098</v>
      </c>
      <c r="B51727" t="s">
        <v>8</v>
      </c>
    </row>
    <row r="51728" spans="1:2" x14ac:dyDescent="0.25">
      <c r="A51728">
        <v>23932928</v>
      </c>
      <c r="B51728" t="s">
        <v>8</v>
      </c>
    </row>
    <row r="51729" spans="1:2" x14ac:dyDescent="0.25">
      <c r="A51729">
        <v>21703053</v>
      </c>
      <c r="B51729" t="s">
        <v>8</v>
      </c>
    </row>
    <row r="51730" spans="1:2" x14ac:dyDescent="0.25">
      <c r="A51730">
        <v>20629126</v>
      </c>
      <c r="B51730" t="s">
        <v>8</v>
      </c>
    </row>
    <row r="51731" spans="1:2" x14ac:dyDescent="0.25">
      <c r="A51731">
        <v>20443420</v>
      </c>
      <c r="B51731" t="s">
        <v>8</v>
      </c>
    </row>
    <row r="51732" spans="1:2" x14ac:dyDescent="0.25">
      <c r="A51732">
        <v>21907792</v>
      </c>
      <c r="B51732" t="s">
        <v>9</v>
      </c>
    </row>
    <row r="51733" spans="1:2" x14ac:dyDescent="0.25">
      <c r="A51733">
        <v>20929792</v>
      </c>
      <c r="B51733" t="s">
        <v>8</v>
      </c>
    </row>
    <row r="51734" spans="1:2" x14ac:dyDescent="0.25">
      <c r="A51734">
        <v>21913516</v>
      </c>
      <c r="B51734" t="s">
        <v>8</v>
      </c>
    </row>
    <row r="51735" spans="1:2" x14ac:dyDescent="0.25">
      <c r="A51735">
        <v>20557263</v>
      </c>
      <c r="B51735" t="s">
        <v>8</v>
      </c>
    </row>
    <row r="51736" spans="1:2" x14ac:dyDescent="0.25">
      <c r="A51736">
        <v>20451653</v>
      </c>
      <c r="B51736" t="s">
        <v>8</v>
      </c>
    </row>
    <row r="51737" spans="1:2" x14ac:dyDescent="0.25">
      <c r="A51737">
        <v>20490272</v>
      </c>
      <c r="B51737" t="s">
        <v>8</v>
      </c>
    </row>
    <row r="51738" spans="1:2" x14ac:dyDescent="0.25">
      <c r="A51738">
        <v>20183874</v>
      </c>
      <c r="B51738" t="s">
        <v>8</v>
      </c>
    </row>
    <row r="51739" spans="1:2" x14ac:dyDescent="0.25">
      <c r="A51739">
        <v>20677224</v>
      </c>
      <c r="B51739" t="s">
        <v>8</v>
      </c>
    </row>
    <row r="51740" spans="1:2" x14ac:dyDescent="0.25">
      <c r="A51740">
        <v>20167795</v>
      </c>
      <c r="B51740" t="s">
        <v>8</v>
      </c>
    </row>
    <row r="51741" spans="1:2" x14ac:dyDescent="0.25">
      <c r="A51741">
        <v>20492138</v>
      </c>
      <c r="B51741" t="s">
        <v>9</v>
      </c>
    </row>
    <row r="51742" spans="1:2" x14ac:dyDescent="0.25">
      <c r="A51742">
        <v>20538313</v>
      </c>
      <c r="B51742" t="s">
        <v>9</v>
      </c>
    </row>
    <row r="51743" spans="1:2" x14ac:dyDescent="0.25">
      <c r="A51743">
        <v>20724320</v>
      </c>
      <c r="B51743" t="s">
        <v>8</v>
      </c>
    </row>
    <row r="51744" spans="1:2" x14ac:dyDescent="0.25">
      <c r="A51744">
        <v>20619874</v>
      </c>
      <c r="B51744" t="s">
        <v>9</v>
      </c>
    </row>
    <row r="51745" spans="1:2" x14ac:dyDescent="0.25">
      <c r="A51745">
        <v>20630922</v>
      </c>
      <c r="B51745" t="s">
        <v>8</v>
      </c>
    </row>
    <row r="51746" spans="1:2" x14ac:dyDescent="0.25">
      <c r="A51746">
        <v>20222390</v>
      </c>
      <c r="B51746" t="s">
        <v>8</v>
      </c>
    </row>
    <row r="51747" spans="1:2" x14ac:dyDescent="0.25">
      <c r="A51747">
        <v>24696801</v>
      </c>
      <c r="B51747" t="s">
        <v>8</v>
      </c>
    </row>
    <row r="51748" spans="1:2" x14ac:dyDescent="0.25">
      <c r="A51748">
        <v>21367092</v>
      </c>
      <c r="B51748" t="s">
        <v>8</v>
      </c>
    </row>
    <row r="51749" spans="1:2" x14ac:dyDescent="0.25">
      <c r="A51749">
        <v>21550142</v>
      </c>
      <c r="B51749" t="s">
        <v>8</v>
      </c>
    </row>
    <row r="51750" spans="1:2" x14ac:dyDescent="0.25">
      <c r="A51750">
        <v>20679785</v>
      </c>
      <c r="B51750" t="s">
        <v>8</v>
      </c>
    </row>
    <row r="51751" spans="1:2" x14ac:dyDescent="0.25">
      <c r="A51751">
        <v>20858669</v>
      </c>
      <c r="B51751" t="s">
        <v>8</v>
      </c>
    </row>
    <row r="51752" spans="1:2" x14ac:dyDescent="0.25">
      <c r="A51752">
        <v>21681397</v>
      </c>
      <c r="B51752" t="s">
        <v>8</v>
      </c>
    </row>
    <row r="51753" spans="1:2" x14ac:dyDescent="0.25">
      <c r="A51753">
        <v>21796089</v>
      </c>
      <c r="B51753" t="s">
        <v>9</v>
      </c>
    </row>
    <row r="51754" spans="1:2" x14ac:dyDescent="0.25">
      <c r="A51754">
        <v>20390179</v>
      </c>
      <c r="B51754" t="s">
        <v>9</v>
      </c>
    </row>
    <row r="51755" spans="1:2" x14ac:dyDescent="0.25">
      <c r="A51755">
        <v>21845789</v>
      </c>
      <c r="B51755" t="s">
        <v>8</v>
      </c>
    </row>
    <row r="51756" spans="1:2" x14ac:dyDescent="0.25">
      <c r="A51756">
        <v>21142287</v>
      </c>
      <c r="B51756" t="s">
        <v>8</v>
      </c>
    </row>
    <row r="51757" spans="1:2" x14ac:dyDescent="0.25">
      <c r="A51757">
        <v>24720848</v>
      </c>
      <c r="B51757" t="s">
        <v>8</v>
      </c>
    </row>
    <row r="51758" spans="1:2" x14ac:dyDescent="0.25">
      <c r="A51758">
        <v>24507724</v>
      </c>
      <c r="B51758" t="s">
        <v>8</v>
      </c>
    </row>
    <row r="51759" spans="1:2" x14ac:dyDescent="0.25">
      <c r="A51759">
        <v>24308036</v>
      </c>
      <c r="B51759" t="s">
        <v>8</v>
      </c>
    </row>
    <row r="51760" spans="1:2" x14ac:dyDescent="0.25">
      <c r="A51760">
        <v>20434139</v>
      </c>
      <c r="B51760" t="s">
        <v>8</v>
      </c>
    </row>
    <row r="51761" spans="1:2" x14ac:dyDescent="0.25">
      <c r="A51761">
        <v>21257741</v>
      </c>
      <c r="B51761" t="s">
        <v>8</v>
      </c>
    </row>
    <row r="51762" spans="1:2" x14ac:dyDescent="0.25">
      <c r="A51762">
        <v>21061140</v>
      </c>
      <c r="B51762" t="s">
        <v>8</v>
      </c>
    </row>
    <row r="51763" spans="1:2" x14ac:dyDescent="0.25">
      <c r="A51763">
        <v>21618625</v>
      </c>
      <c r="B51763" t="s">
        <v>9</v>
      </c>
    </row>
    <row r="51764" spans="1:2" x14ac:dyDescent="0.25">
      <c r="A51764">
        <v>20631599</v>
      </c>
      <c r="B51764" t="s">
        <v>8</v>
      </c>
    </row>
    <row r="51765" spans="1:2" x14ac:dyDescent="0.25">
      <c r="A51765">
        <v>24191829</v>
      </c>
      <c r="B51765" t="s">
        <v>8</v>
      </c>
    </row>
    <row r="51766" spans="1:2" x14ac:dyDescent="0.25">
      <c r="A51766">
        <v>24317127</v>
      </c>
      <c r="B51766" t="s">
        <v>8</v>
      </c>
    </row>
    <row r="51767" spans="1:2" x14ac:dyDescent="0.25">
      <c r="A51767">
        <v>21872076</v>
      </c>
      <c r="B51767" t="s">
        <v>8</v>
      </c>
    </row>
    <row r="51768" spans="1:2" x14ac:dyDescent="0.25">
      <c r="A51768">
        <v>21223688</v>
      </c>
      <c r="B51768" t="s">
        <v>8</v>
      </c>
    </row>
    <row r="51769" spans="1:2" x14ac:dyDescent="0.25">
      <c r="A51769">
        <v>21866400</v>
      </c>
      <c r="B51769" t="s">
        <v>8</v>
      </c>
    </row>
    <row r="51770" spans="1:2" x14ac:dyDescent="0.25">
      <c r="A51770">
        <v>20501029</v>
      </c>
      <c r="B51770" t="s">
        <v>8</v>
      </c>
    </row>
    <row r="51771" spans="1:2" x14ac:dyDescent="0.25">
      <c r="A51771">
        <v>21270214</v>
      </c>
      <c r="B51771" t="s">
        <v>8</v>
      </c>
    </row>
    <row r="51772" spans="1:2" x14ac:dyDescent="0.25">
      <c r="A51772">
        <v>25386056</v>
      </c>
      <c r="B51772" t="s">
        <v>8</v>
      </c>
    </row>
    <row r="51773" spans="1:2" x14ac:dyDescent="0.25">
      <c r="A51773">
        <v>20226835</v>
      </c>
      <c r="B51773" t="s">
        <v>8</v>
      </c>
    </row>
    <row r="51774" spans="1:2" x14ac:dyDescent="0.25">
      <c r="A51774">
        <v>21889996</v>
      </c>
      <c r="B51774" t="s">
        <v>8</v>
      </c>
    </row>
    <row r="51775" spans="1:2" x14ac:dyDescent="0.25">
      <c r="A51775">
        <v>20609099</v>
      </c>
      <c r="B51775" t="s">
        <v>8</v>
      </c>
    </row>
    <row r="51776" spans="1:2" x14ac:dyDescent="0.25">
      <c r="A51776">
        <v>21912173</v>
      </c>
      <c r="B51776" t="s">
        <v>9</v>
      </c>
    </row>
    <row r="51777" spans="1:2" x14ac:dyDescent="0.25">
      <c r="A51777">
        <v>20710502</v>
      </c>
      <c r="B51777" t="s">
        <v>8</v>
      </c>
    </row>
    <row r="51778" spans="1:2" x14ac:dyDescent="0.25">
      <c r="A51778">
        <v>20629748</v>
      </c>
      <c r="B51778" t="s">
        <v>8</v>
      </c>
    </row>
    <row r="51779" spans="1:2" x14ac:dyDescent="0.25">
      <c r="A51779">
        <v>21916201</v>
      </c>
      <c r="B51779" t="s">
        <v>8</v>
      </c>
    </row>
    <row r="51780" spans="1:2" x14ac:dyDescent="0.25">
      <c r="A51780">
        <v>20441240</v>
      </c>
      <c r="B51780" t="s">
        <v>8</v>
      </c>
    </row>
    <row r="51781" spans="1:2" x14ac:dyDescent="0.25">
      <c r="A51781">
        <v>21789663</v>
      </c>
      <c r="B51781" t="s">
        <v>8</v>
      </c>
    </row>
    <row r="51782" spans="1:2" x14ac:dyDescent="0.25">
      <c r="A51782">
        <v>20383629</v>
      </c>
      <c r="B51782" t="s">
        <v>8</v>
      </c>
    </row>
    <row r="51783" spans="1:2" x14ac:dyDescent="0.25">
      <c r="A51783">
        <v>20440399</v>
      </c>
      <c r="B51783" t="s">
        <v>8</v>
      </c>
    </row>
    <row r="51784" spans="1:2" x14ac:dyDescent="0.25">
      <c r="A51784">
        <v>21163043</v>
      </c>
      <c r="B51784" t="s">
        <v>8</v>
      </c>
    </row>
    <row r="51785" spans="1:2" x14ac:dyDescent="0.25">
      <c r="A51785">
        <v>20374975</v>
      </c>
      <c r="B51785" t="s">
        <v>8</v>
      </c>
    </row>
    <row r="51786" spans="1:2" x14ac:dyDescent="0.25">
      <c r="A51786">
        <v>20468470</v>
      </c>
      <c r="B51786" t="s">
        <v>8</v>
      </c>
    </row>
    <row r="51787" spans="1:2" x14ac:dyDescent="0.25">
      <c r="A51787">
        <v>20504850</v>
      </c>
      <c r="B51787" t="s">
        <v>8</v>
      </c>
    </row>
    <row r="51788" spans="1:2" x14ac:dyDescent="0.25">
      <c r="A51788">
        <v>25485465</v>
      </c>
      <c r="B51788" t="s">
        <v>8</v>
      </c>
    </row>
    <row r="51789" spans="1:2" x14ac:dyDescent="0.25">
      <c r="A51789">
        <v>21889138</v>
      </c>
      <c r="B51789" t="s">
        <v>8</v>
      </c>
    </row>
    <row r="51790" spans="1:2" x14ac:dyDescent="0.25">
      <c r="A51790">
        <v>24478337</v>
      </c>
      <c r="B51790" t="s">
        <v>9</v>
      </c>
    </row>
    <row r="51791" spans="1:2" x14ac:dyDescent="0.25">
      <c r="A51791">
        <v>25597861</v>
      </c>
      <c r="B51791" t="s">
        <v>8</v>
      </c>
    </row>
    <row r="51792" spans="1:2" x14ac:dyDescent="0.25">
      <c r="A51792">
        <v>25726485</v>
      </c>
      <c r="B51792" t="s">
        <v>8</v>
      </c>
    </row>
    <row r="51793" spans="1:2" x14ac:dyDescent="0.25">
      <c r="A51793">
        <v>25906668</v>
      </c>
      <c r="B51793" t="s">
        <v>8</v>
      </c>
    </row>
    <row r="51794" spans="1:2" x14ac:dyDescent="0.25">
      <c r="A51794">
        <v>21876256</v>
      </c>
      <c r="B51794" t="s">
        <v>8</v>
      </c>
    </row>
    <row r="51795" spans="1:2" x14ac:dyDescent="0.25">
      <c r="A51795">
        <v>25835443</v>
      </c>
      <c r="B51795" t="s">
        <v>8</v>
      </c>
    </row>
    <row r="51796" spans="1:2" x14ac:dyDescent="0.25">
      <c r="A51796">
        <v>25915338</v>
      </c>
      <c r="B51796" t="s">
        <v>8</v>
      </c>
    </row>
    <row r="51797" spans="1:2" x14ac:dyDescent="0.25">
      <c r="A51797">
        <v>25907283</v>
      </c>
      <c r="B51797" t="s">
        <v>8</v>
      </c>
    </row>
    <row r="51798" spans="1:2" x14ac:dyDescent="0.25">
      <c r="A51798">
        <v>25917894</v>
      </c>
      <c r="B51798" t="s">
        <v>8</v>
      </c>
    </row>
    <row r="51799" spans="1:2" x14ac:dyDescent="0.25">
      <c r="A51799">
        <v>25924292</v>
      </c>
      <c r="B51799" t="s">
        <v>8</v>
      </c>
    </row>
    <row r="51800" spans="1:2" x14ac:dyDescent="0.25">
      <c r="A51800">
        <v>25923502</v>
      </c>
      <c r="B51800" t="s">
        <v>8</v>
      </c>
    </row>
    <row r="51801" spans="1:2" x14ac:dyDescent="0.25">
      <c r="A51801">
        <v>25924564</v>
      </c>
      <c r="B51801" t="s">
        <v>8</v>
      </c>
    </row>
    <row r="51802" spans="1:2" x14ac:dyDescent="0.25">
      <c r="A51802">
        <v>25918828</v>
      </c>
      <c r="B51802" t="s">
        <v>8</v>
      </c>
    </row>
    <row r="51803" spans="1:2" x14ac:dyDescent="0.25">
      <c r="A51803">
        <v>25933630</v>
      </c>
      <c r="B51803" t="s">
        <v>8</v>
      </c>
    </row>
    <row r="51804" spans="1:2" x14ac:dyDescent="0.25">
      <c r="A51804">
        <v>25266077</v>
      </c>
      <c r="B51804" t="s">
        <v>8</v>
      </c>
    </row>
    <row r="51805" spans="1:2" x14ac:dyDescent="0.25">
      <c r="A51805">
        <v>25386908</v>
      </c>
      <c r="B51805" t="s">
        <v>8</v>
      </c>
    </row>
    <row r="51806" spans="1:2" x14ac:dyDescent="0.25">
      <c r="A51806">
        <v>25387967</v>
      </c>
      <c r="B51806" t="s">
        <v>8</v>
      </c>
    </row>
    <row r="51807" spans="1:2" x14ac:dyDescent="0.25">
      <c r="A51807">
        <v>25934717</v>
      </c>
      <c r="B51807" t="s">
        <v>8</v>
      </c>
    </row>
    <row r="51808" spans="1:2" x14ac:dyDescent="0.25">
      <c r="A51808">
        <v>25919817</v>
      </c>
      <c r="B51808" t="s">
        <v>8</v>
      </c>
    </row>
    <row r="51809" spans="1:2" x14ac:dyDescent="0.25">
      <c r="A51809">
        <v>25915346</v>
      </c>
      <c r="B51809" t="s">
        <v>8</v>
      </c>
    </row>
    <row r="51810" spans="1:2" x14ac:dyDescent="0.25">
      <c r="A51810">
        <v>25932811</v>
      </c>
      <c r="B51810" t="s">
        <v>8</v>
      </c>
    </row>
    <row r="51811" spans="1:2" x14ac:dyDescent="0.25">
      <c r="A51811">
        <v>25932400</v>
      </c>
      <c r="B51811" t="s">
        <v>8</v>
      </c>
    </row>
    <row r="51812" spans="1:2" x14ac:dyDescent="0.25">
      <c r="A51812">
        <v>25948036</v>
      </c>
      <c r="B51812" t="s">
        <v>8</v>
      </c>
    </row>
    <row r="51813" spans="1:2" x14ac:dyDescent="0.25">
      <c r="A51813">
        <v>25955590</v>
      </c>
      <c r="B51813" t="s">
        <v>8</v>
      </c>
    </row>
    <row r="51814" spans="1:2" x14ac:dyDescent="0.25">
      <c r="A51814">
        <v>25913686</v>
      </c>
      <c r="B51814" t="s">
        <v>8</v>
      </c>
    </row>
    <row r="51815" spans="1:2" x14ac:dyDescent="0.25">
      <c r="A51815">
        <v>25684332</v>
      </c>
      <c r="B51815" t="s">
        <v>8</v>
      </c>
    </row>
    <row r="51816" spans="1:2" x14ac:dyDescent="0.25">
      <c r="A51816">
        <v>25928135</v>
      </c>
      <c r="B51816" t="s">
        <v>8</v>
      </c>
    </row>
    <row r="51817" spans="1:2" x14ac:dyDescent="0.25">
      <c r="A51817">
        <v>25920955</v>
      </c>
      <c r="B51817" t="s">
        <v>8</v>
      </c>
    </row>
    <row r="51818" spans="1:2" x14ac:dyDescent="0.25">
      <c r="A51818">
        <v>25958092</v>
      </c>
      <c r="B51818" t="s">
        <v>8</v>
      </c>
    </row>
    <row r="51819" spans="1:2" x14ac:dyDescent="0.25">
      <c r="A51819">
        <v>25976476</v>
      </c>
      <c r="B51819" t="s">
        <v>8</v>
      </c>
    </row>
    <row r="51820" spans="1:2" x14ac:dyDescent="0.25">
      <c r="A51820">
        <v>25557462</v>
      </c>
      <c r="B51820" t="s">
        <v>8</v>
      </c>
    </row>
    <row r="51821" spans="1:2" x14ac:dyDescent="0.25">
      <c r="A51821">
        <v>25787606</v>
      </c>
      <c r="B51821" t="s">
        <v>8</v>
      </c>
    </row>
    <row r="51822" spans="1:2" x14ac:dyDescent="0.25">
      <c r="A51822">
        <v>26096376</v>
      </c>
      <c r="B51822" t="s">
        <v>8</v>
      </c>
    </row>
    <row r="51823" spans="1:2" x14ac:dyDescent="0.25">
      <c r="A51823">
        <v>26096294</v>
      </c>
      <c r="B51823" t="s">
        <v>8</v>
      </c>
    </row>
    <row r="51824" spans="1:2" x14ac:dyDescent="0.25">
      <c r="A51824">
        <v>26094015</v>
      </c>
      <c r="B51824" t="s">
        <v>8</v>
      </c>
    </row>
    <row r="51825" spans="1:2" x14ac:dyDescent="0.25">
      <c r="A51825">
        <v>21928269</v>
      </c>
      <c r="B51825" t="s">
        <v>8</v>
      </c>
    </row>
    <row r="51826" spans="1:2" x14ac:dyDescent="0.25">
      <c r="A51826">
        <v>26120251</v>
      </c>
      <c r="B51826" t="s">
        <v>8</v>
      </c>
    </row>
    <row r="51827" spans="1:2" x14ac:dyDescent="0.25">
      <c r="A51827">
        <v>26107046</v>
      </c>
      <c r="B51827" t="s">
        <v>8</v>
      </c>
    </row>
    <row r="51828" spans="1:2" x14ac:dyDescent="0.25">
      <c r="A51828">
        <v>21472985</v>
      </c>
      <c r="B51828" t="s">
        <v>9</v>
      </c>
    </row>
    <row r="51829" spans="1:2" x14ac:dyDescent="0.25">
      <c r="A51829">
        <v>21888208</v>
      </c>
      <c r="B51829" t="s">
        <v>8</v>
      </c>
    </row>
    <row r="51830" spans="1:2" x14ac:dyDescent="0.25">
      <c r="A51830">
        <v>26128831</v>
      </c>
      <c r="B51830" t="s">
        <v>8</v>
      </c>
    </row>
    <row r="51831" spans="1:2" x14ac:dyDescent="0.25">
      <c r="A51831">
        <v>25955795</v>
      </c>
      <c r="B51831" t="s">
        <v>8</v>
      </c>
    </row>
    <row r="51832" spans="1:2" x14ac:dyDescent="0.25">
      <c r="A51832">
        <v>21805039</v>
      </c>
      <c r="B51832" t="s">
        <v>8</v>
      </c>
    </row>
    <row r="51833" spans="1:2" x14ac:dyDescent="0.25">
      <c r="A51833">
        <v>26295826</v>
      </c>
      <c r="B51833" t="s">
        <v>8</v>
      </c>
    </row>
    <row r="51834" spans="1:2" x14ac:dyDescent="0.25">
      <c r="A51834">
        <v>25966117</v>
      </c>
      <c r="B51834" t="s">
        <v>8</v>
      </c>
    </row>
    <row r="51835" spans="1:2" x14ac:dyDescent="0.25">
      <c r="A51835">
        <v>26375843</v>
      </c>
      <c r="B51835" t="s">
        <v>8</v>
      </c>
    </row>
    <row r="51836" spans="1:2" x14ac:dyDescent="0.25">
      <c r="A51836">
        <v>26367927</v>
      </c>
      <c r="B51836" t="s">
        <v>8</v>
      </c>
    </row>
    <row r="51837" spans="1:2" x14ac:dyDescent="0.25">
      <c r="A51837">
        <v>26437501</v>
      </c>
      <c r="B51837" t="s">
        <v>8</v>
      </c>
    </row>
    <row r="51838" spans="1:2" x14ac:dyDescent="0.25">
      <c r="A51838">
        <v>26405498</v>
      </c>
      <c r="B51838" t="s">
        <v>8</v>
      </c>
    </row>
    <row r="51839" spans="1:2" x14ac:dyDescent="0.25">
      <c r="A51839">
        <v>26400190</v>
      </c>
      <c r="B51839" t="s">
        <v>8</v>
      </c>
    </row>
    <row r="51840" spans="1:2" x14ac:dyDescent="0.25">
      <c r="A51840">
        <v>25958527</v>
      </c>
      <c r="B51840" t="s">
        <v>8</v>
      </c>
    </row>
    <row r="51841" spans="1:2" x14ac:dyDescent="0.25">
      <c r="A51841">
        <v>21921399</v>
      </c>
      <c r="B51841" t="s">
        <v>8</v>
      </c>
    </row>
    <row r="51842" spans="1:2" x14ac:dyDescent="0.25">
      <c r="A51842">
        <v>26564733</v>
      </c>
      <c r="B51842" t="s">
        <v>8</v>
      </c>
    </row>
    <row r="51843" spans="1:2" x14ac:dyDescent="0.25">
      <c r="A51843">
        <v>26564753</v>
      </c>
      <c r="B51843" t="s">
        <v>8</v>
      </c>
    </row>
    <row r="51844" spans="1:2" x14ac:dyDescent="0.25">
      <c r="A51844">
        <v>26564761</v>
      </c>
      <c r="B51844" t="s">
        <v>8</v>
      </c>
    </row>
    <row r="51845" spans="1:2" x14ac:dyDescent="0.25">
      <c r="A51845">
        <v>26558023</v>
      </c>
      <c r="B51845" t="s">
        <v>9</v>
      </c>
    </row>
    <row r="51846" spans="1:2" x14ac:dyDescent="0.25">
      <c r="A51846">
        <v>26517058</v>
      </c>
      <c r="B51846" t="s">
        <v>8</v>
      </c>
    </row>
    <row r="51847" spans="1:2" x14ac:dyDescent="0.25">
      <c r="A51847">
        <v>26565028</v>
      </c>
      <c r="B51847" t="s">
        <v>8</v>
      </c>
    </row>
    <row r="51848" spans="1:2" x14ac:dyDescent="0.25">
      <c r="A51848">
        <v>26561672</v>
      </c>
      <c r="B51848" t="s">
        <v>8</v>
      </c>
    </row>
    <row r="51849" spans="1:2" x14ac:dyDescent="0.25">
      <c r="A51849">
        <v>26561577</v>
      </c>
      <c r="B51849" t="s">
        <v>8</v>
      </c>
    </row>
    <row r="51850" spans="1:2" x14ac:dyDescent="0.25">
      <c r="A51850">
        <v>26563604</v>
      </c>
      <c r="B51850" t="s">
        <v>8</v>
      </c>
    </row>
    <row r="51851" spans="1:2" x14ac:dyDescent="0.25">
      <c r="A51851">
        <v>26093840</v>
      </c>
      <c r="B51851" t="s">
        <v>8</v>
      </c>
    </row>
    <row r="51852" spans="1:2" x14ac:dyDescent="0.25">
      <c r="A51852">
        <v>26713003</v>
      </c>
      <c r="B51852" t="s">
        <v>8</v>
      </c>
    </row>
    <row r="51853" spans="1:2" x14ac:dyDescent="0.25">
      <c r="A51853">
        <v>26734373</v>
      </c>
      <c r="B51853" t="s">
        <v>8</v>
      </c>
    </row>
    <row r="51854" spans="1:2" x14ac:dyDescent="0.25">
      <c r="A51854">
        <v>21652553</v>
      </c>
      <c r="B51854" t="s">
        <v>9</v>
      </c>
    </row>
    <row r="51855" spans="1:2" x14ac:dyDescent="0.25">
      <c r="A51855">
        <v>26767036</v>
      </c>
      <c r="B51855" t="s">
        <v>8</v>
      </c>
    </row>
    <row r="51856" spans="1:2" x14ac:dyDescent="0.25">
      <c r="A51856">
        <v>26608520</v>
      </c>
      <c r="B51856" t="s">
        <v>8</v>
      </c>
    </row>
    <row r="51857" spans="1:2" x14ac:dyDescent="0.25">
      <c r="A51857">
        <v>26643305</v>
      </c>
      <c r="B51857" t="s">
        <v>8</v>
      </c>
    </row>
    <row r="51858" spans="1:2" x14ac:dyDescent="0.25">
      <c r="A51858">
        <v>21877729</v>
      </c>
      <c r="B51858" t="s">
        <v>8</v>
      </c>
    </row>
    <row r="51859" spans="1:2" x14ac:dyDescent="0.25">
      <c r="A51859">
        <v>26870799</v>
      </c>
      <c r="B51859" t="s">
        <v>9</v>
      </c>
    </row>
    <row r="51860" spans="1:2" x14ac:dyDescent="0.25">
      <c r="A51860">
        <v>26823122</v>
      </c>
      <c r="B51860" t="s">
        <v>8</v>
      </c>
    </row>
    <row r="51861" spans="1:2" x14ac:dyDescent="0.25">
      <c r="A51861">
        <v>26871238</v>
      </c>
      <c r="B51861" t="s">
        <v>8</v>
      </c>
    </row>
    <row r="51862" spans="1:2" x14ac:dyDescent="0.25">
      <c r="A51862">
        <v>26871659</v>
      </c>
      <c r="B51862" t="s">
        <v>9</v>
      </c>
    </row>
    <row r="51863" spans="1:2" x14ac:dyDescent="0.25">
      <c r="A51863">
        <v>26872803</v>
      </c>
      <c r="B51863" t="s">
        <v>8</v>
      </c>
    </row>
    <row r="51864" spans="1:2" x14ac:dyDescent="0.25">
      <c r="A51864">
        <v>21132970</v>
      </c>
      <c r="B51864" t="s">
        <v>8</v>
      </c>
    </row>
    <row r="51865" spans="1:2" x14ac:dyDescent="0.25">
      <c r="A51865">
        <v>27009874</v>
      </c>
      <c r="B51865" t="s">
        <v>8</v>
      </c>
    </row>
    <row r="51866" spans="1:2" x14ac:dyDescent="0.25">
      <c r="A51866">
        <v>27121886</v>
      </c>
      <c r="B51866" t="s">
        <v>8</v>
      </c>
    </row>
    <row r="51867" spans="1:2" x14ac:dyDescent="0.25">
      <c r="A51867">
        <v>27148328</v>
      </c>
      <c r="B51867" t="s">
        <v>8</v>
      </c>
    </row>
    <row r="51868" spans="1:2" x14ac:dyDescent="0.25">
      <c r="A51868">
        <v>21827748</v>
      </c>
      <c r="B51868" t="s">
        <v>8</v>
      </c>
    </row>
    <row r="51869" spans="1:2" x14ac:dyDescent="0.25">
      <c r="A51869">
        <v>27115295</v>
      </c>
      <c r="B51869" t="s">
        <v>9</v>
      </c>
    </row>
    <row r="51870" spans="1:2" x14ac:dyDescent="0.25">
      <c r="A51870">
        <v>27220118</v>
      </c>
      <c r="B51870" t="s">
        <v>8</v>
      </c>
    </row>
    <row r="51871" spans="1:2" x14ac:dyDescent="0.25">
      <c r="A51871">
        <v>27222803</v>
      </c>
      <c r="B51871" t="s">
        <v>8</v>
      </c>
    </row>
    <row r="51872" spans="1:2" x14ac:dyDescent="0.25">
      <c r="A51872">
        <v>27223023</v>
      </c>
      <c r="B51872" t="s">
        <v>8</v>
      </c>
    </row>
    <row r="51873" spans="1:2" x14ac:dyDescent="0.25">
      <c r="A51873">
        <v>21563566</v>
      </c>
      <c r="B51873" t="s">
        <v>8</v>
      </c>
    </row>
    <row r="51874" spans="1:2" x14ac:dyDescent="0.25">
      <c r="A51874">
        <v>21231694</v>
      </c>
      <c r="B51874" t="s">
        <v>8</v>
      </c>
    </row>
    <row r="51875" spans="1:2" x14ac:dyDescent="0.25">
      <c r="A51875">
        <v>27220126</v>
      </c>
      <c r="B51875" t="s">
        <v>8</v>
      </c>
    </row>
    <row r="51876" spans="1:2" x14ac:dyDescent="0.25">
      <c r="A51876">
        <v>26390634</v>
      </c>
      <c r="B51876" t="s">
        <v>8</v>
      </c>
    </row>
    <row r="51877" spans="1:2" x14ac:dyDescent="0.25">
      <c r="A51877">
        <v>21595116</v>
      </c>
      <c r="B51877" t="s">
        <v>8</v>
      </c>
    </row>
    <row r="51878" spans="1:2" x14ac:dyDescent="0.25">
      <c r="A51878">
        <v>27240956</v>
      </c>
      <c r="B51878" t="s">
        <v>9</v>
      </c>
    </row>
    <row r="51879" spans="1:2" x14ac:dyDescent="0.25">
      <c r="A51879">
        <v>27184692</v>
      </c>
      <c r="B51879" t="s">
        <v>8</v>
      </c>
    </row>
    <row r="51880" spans="1:2" x14ac:dyDescent="0.25">
      <c r="A51880">
        <v>27241564</v>
      </c>
      <c r="B51880" t="s">
        <v>8</v>
      </c>
    </row>
    <row r="51881" spans="1:2" x14ac:dyDescent="0.25">
      <c r="A51881">
        <v>27241816</v>
      </c>
      <c r="B51881" t="s">
        <v>9</v>
      </c>
    </row>
    <row r="51882" spans="1:2" x14ac:dyDescent="0.25">
      <c r="A51882">
        <v>21860433</v>
      </c>
      <c r="B51882" t="s">
        <v>8</v>
      </c>
    </row>
    <row r="51883" spans="1:2" x14ac:dyDescent="0.25">
      <c r="A51883">
        <v>27392180</v>
      </c>
      <c r="B51883" t="s">
        <v>8</v>
      </c>
    </row>
    <row r="51884" spans="1:2" x14ac:dyDescent="0.25">
      <c r="A51884">
        <v>27391968</v>
      </c>
      <c r="B51884" t="s">
        <v>8</v>
      </c>
    </row>
    <row r="51885" spans="1:2" x14ac:dyDescent="0.25">
      <c r="A51885">
        <v>27421449</v>
      </c>
      <c r="B51885" t="s">
        <v>8</v>
      </c>
    </row>
    <row r="51886" spans="1:2" x14ac:dyDescent="0.25">
      <c r="A51886">
        <v>27221836</v>
      </c>
      <c r="B51886" t="s">
        <v>8</v>
      </c>
    </row>
    <row r="51887" spans="1:2" x14ac:dyDescent="0.25">
      <c r="A51887">
        <v>27424970</v>
      </c>
      <c r="B51887" t="s">
        <v>8</v>
      </c>
    </row>
    <row r="51888" spans="1:2" x14ac:dyDescent="0.25">
      <c r="A51888">
        <v>27551334</v>
      </c>
      <c r="B51888" t="s">
        <v>8</v>
      </c>
    </row>
    <row r="51889" spans="1:2" x14ac:dyDescent="0.25">
      <c r="A51889">
        <v>27445753</v>
      </c>
      <c r="B51889" t="s">
        <v>8</v>
      </c>
    </row>
    <row r="51890" spans="1:2" x14ac:dyDescent="0.25">
      <c r="A51890">
        <v>27553487</v>
      </c>
      <c r="B51890" t="s">
        <v>8</v>
      </c>
    </row>
    <row r="51891" spans="1:2" x14ac:dyDescent="0.25">
      <c r="A51891">
        <v>20300662</v>
      </c>
      <c r="B51891" t="s">
        <v>8</v>
      </c>
    </row>
    <row r="51892" spans="1:2" x14ac:dyDescent="0.25">
      <c r="A51892">
        <v>27554856</v>
      </c>
      <c r="B51892" t="s">
        <v>8</v>
      </c>
    </row>
    <row r="51893" spans="1:2" x14ac:dyDescent="0.25">
      <c r="A51893">
        <v>27423817</v>
      </c>
      <c r="B51893" t="s">
        <v>9</v>
      </c>
    </row>
    <row r="51894" spans="1:2" x14ac:dyDescent="0.25">
      <c r="A51894">
        <v>27555775</v>
      </c>
      <c r="B51894" t="s">
        <v>8</v>
      </c>
    </row>
    <row r="51895" spans="1:2" x14ac:dyDescent="0.25">
      <c r="A51895">
        <v>27240466</v>
      </c>
      <c r="B51895" t="s">
        <v>8</v>
      </c>
    </row>
    <row r="51896" spans="1:2" x14ac:dyDescent="0.25">
      <c r="A51896">
        <v>27559145</v>
      </c>
      <c r="B51896" t="s">
        <v>8</v>
      </c>
    </row>
    <row r="51897" spans="1:2" x14ac:dyDescent="0.25">
      <c r="A51897">
        <v>27567291</v>
      </c>
      <c r="B51897" t="s">
        <v>8</v>
      </c>
    </row>
    <row r="51898" spans="1:2" x14ac:dyDescent="0.25">
      <c r="A51898">
        <v>27571639</v>
      </c>
      <c r="B51898" t="s">
        <v>8</v>
      </c>
    </row>
    <row r="51899" spans="1:2" x14ac:dyDescent="0.25">
      <c r="A51899">
        <v>20143314</v>
      </c>
      <c r="B51899" t="s">
        <v>8</v>
      </c>
    </row>
    <row r="51900" spans="1:2" x14ac:dyDescent="0.25">
      <c r="A51900">
        <v>21198628</v>
      </c>
      <c r="B51900" t="s">
        <v>8</v>
      </c>
    </row>
    <row r="51901" spans="1:2" x14ac:dyDescent="0.25">
      <c r="A51901">
        <v>27499866</v>
      </c>
      <c r="B51901" t="s">
        <v>8</v>
      </c>
    </row>
    <row r="51902" spans="1:2" x14ac:dyDescent="0.25">
      <c r="A51902">
        <v>27975013</v>
      </c>
      <c r="B51902" t="s">
        <v>8</v>
      </c>
    </row>
    <row r="51903" spans="1:2" x14ac:dyDescent="0.25">
      <c r="A51903">
        <v>27240969</v>
      </c>
      <c r="B51903" t="s">
        <v>8</v>
      </c>
    </row>
    <row r="51904" spans="1:2" x14ac:dyDescent="0.25">
      <c r="A51904">
        <v>27983170</v>
      </c>
      <c r="B51904" t="s">
        <v>8</v>
      </c>
    </row>
    <row r="51905" spans="1:2" x14ac:dyDescent="0.25">
      <c r="A51905">
        <v>27978436</v>
      </c>
      <c r="B51905" t="s">
        <v>8</v>
      </c>
    </row>
    <row r="51906" spans="1:2" x14ac:dyDescent="0.25">
      <c r="A51906">
        <v>27981576</v>
      </c>
      <c r="B51906" t="s">
        <v>8</v>
      </c>
    </row>
    <row r="51907" spans="1:2" x14ac:dyDescent="0.25">
      <c r="A51907">
        <v>27987089</v>
      </c>
      <c r="B51907" t="s">
        <v>8</v>
      </c>
    </row>
    <row r="51908" spans="1:2" x14ac:dyDescent="0.25">
      <c r="A51908">
        <v>27993641</v>
      </c>
      <c r="B51908" t="s">
        <v>8</v>
      </c>
    </row>
    <row r="51909" spans="1:2" x14ac:dyDescent="0.25">
      <c r="A51909">
        <v>27988328</v>
      </c>
      <c r="B51909" t="s">
        <v>8</v>
      </c>
    </row>
    <row r="51910" spans="1:2" x14ac:dyDescent="0.25">
      <c r="A51910">
        <v>27994355</v>
      </c>
      <c r="B51910" t="s">
        <v>8</v>
      </c>
    </row>
    <row r="51911" spans="1:2" x14ac:dyDescent="0.25">
      <c r="A51911">
        <v>27995134</v>
      </c>
      <c r="B51911" t="s">
        <v>8</v>
      </c>
    </row>
    <row r="51912" spans="1:2" x14ac:dyDescent="0.25">
      <c r="A51912">
        <v>28000542</v>
      </c>
      <c r="B51912" t="s">
        <v>8</v>
      </c>
    </row>
    <row r="51913" spans="1:2" x14ac:dyDescent="0.25">
      <c r="A51913">
        <v>28001433</v>
      </c>
      <c r="B51913" t="s">
        <v>8</v>
      </c>
    </row>
    <row r="51914" spans="1:2" x14ac:dyDescent="0.25">
      <c r="A51914">
        <v>28011315</v>
      </c>
      <c r="B51914" t="s">
        <v>9</v>
      </c>
    </row>
    <row r="51915" spans="1:2" x14ac:dyDescent="0.25">
      <c r="A51915">
        <v>28001330</v>
      </c>
      <c r="B51915" t="s">
        <v>8</v>
      </c>
    </row>
    <row r="51916" spans="1:2" x14ac:dyDescent="0.25">
      <c r="A51916">
        <v>28016247</v>
      </c>
      <c r="B51916" t="s">
        <v>8</v>
      </c>
    </row>
    <row r="51917" spans="1:2" x14ac:dyDescent="0.25">
      <c r="A51917">
        <v>21470794</v>
      </c>
      <c r="B51917" t="s">
        <v>8</v>
      </c>
    </row>
    <row r="51918" spans="1:2" x14ac:dyDescent="0.25">
      <c r="A51918">
        <v>27995342</v>
      </c>
      <c r="B51918" t="s">
        <v>8</v>
      </c>
    </row>
    <row r="51919" spans="1:2" x14ac:dyDescent="0.25">
      <c r="A51919">
        <v>25930746</v>
      </c>
      <c r="B51919" t="s">
        <v>8</v>
      </c>
    </row>
    <row r="51920" spans="1:2" x14ac:dyDescent="0.25">
      <c r="A51920">
        <v>28000598</v>
      </c>
      <c r="B51920" t="s">
        <v>8</v>
      </c>
    </row>
    <row r="51921" spans="1:2" x14ac:dyDescent="0.25">
      <c r="A51921">
        <v>28009716</v>
      </c>
      <c r="B51921" t="s">
        <v>8</v>
      </c>
    </row>
    <row r="51922" spans="1:2" x14ac:dyDescent="0.25">
      <c r="A51922">
        <v>28009953</v>
      </c>
      <c r="B51922" t="s">
        <v>8</v>
      </c>
    </row>
    <row r="51923" spans="1:2" x14ac:dyDescent="0.25">
      <c r="A51923">
        <v>28011364</v>
      </c>
      <c r="B51923" t="s">
        <v>8</v>
      </c>
    </row>
    <row r="51924" spans="1:2" x14ac:dyDescent="0.25">
      <c r="A51924">
        <v>28015951</v>
      </c>
      <c r="B51924" t="s">
        <v>9</v>
      </c>
    </row>
    <row r="51925" spans="1:2" x14ac:dyDescent="0.25">
      <c r="A51925">
        <v>28010194</v>
      </c>
      <c r="B51925" t="s">
        <v>8</v>
      </c>
    </row>
    <row r="51926" spans="1:2" x14ac:dyDescent="0.25">
      <c r="A51926">
        <v>27981715</v>
      </c>
      <c r="B51926" t="s">
        <v>8</v>
      </c>
    </row>
    <row r="51927" spans="1:2" x14ac:dyDescent="0.25">
      <c r="A51927">
        <v>27977386</v>
      </c>
      <c r="B51927" t="s">
        <v>8</v>
      </c>
    </row>
    <row r="51928" spans="1:2" x14ac:dyDescent="0.25">
      <c r="A51928">
        <v>27984283</v>
      </c>
      <c r="B51928" t="s">
        <v>8</v>
      </c>
    </row>
    <row r="51929" spans="1:2" x14ac:dyDescent="0.25">
      <c r="A51929">
        <v>28003041</v>
      </c>
      <c r="B51929" t="s">
        <v>8</v>
      </c>
    </row>
    <row r="51930" spans="1:2" x14ac:dyDescent="0.25">
      <c r="A51930">
        <v>28050281</v>
      </c>
      <c r="B51930" t="s">
        <v>8</v>
      </c>
    </row>
    <row r="51931" spans="1:2" x14ac:dyDescent="0.25">
      <c r="A51931">
        <v>28051134</v>
      </c>
      <c r="B51931" t="s">
        <v>8</v>
      </c>
    </row>
    <row r="51932" spans="1:2" x14ac:dyDescent="0.25">
      <c r="A51932">
        <v>28050975</v>
      </c>
      <c r="B51932" t="s">
        <v>8</v>
      </c>
    </row>
    <row r="51933" spans="1:2" x14ac:dyDescent="0.25">
      <c r="A51933">
        <v>28052124</v>
      </c>
      <c r="B51933" t="s">
        <v>8</v>
      </c>
    </row>
    <row r="51934" spans="1:2" x14ac:dyDescent="0.25">
      <c r="A51934">
        <v>28044727</v>
      </c>
      <c r="B51934" t="s">
        <v>8</v>
      </c>
    </row>
    <row r="51935" spans="1:2" x14ac:dyDescent="0.25">
      <c r="A51935">
        <v>28051867</v>
      </c>
      <c r="B51935" t="s">
        <v>8</v>
      </c>
    </row>
    <row r="51936" spans="1:2" x14ac:dyDescent="0.25">
      <c r="A51936">
        <v>27980485</v>
      </c>
      <c r="B51936" t="s">
        <v>8</v>
      </c>
    </row>
    <row r="51937" spans="1:2" x14ac:dyDescent="0.25">
      <c r="A51937">
        <v>28149092</v>
      </c>
      <c r="B51937" t="s">
        <v>8</v>
      </c>
    </row>
    <row r="51938" spans="1:2" x14ac:dyDescent="0.25">
      <c r="A51938">
        <v>28178033</v>
      </c>
      <c r="B51938" t="s">
        <v>8</v>
      </c>
    </row>
    <row r="51939" spans="1:2" x14ac:dyDescent="0.25">
      <c r="A51939">
        <v>28187547</v>
      </c>
      <c r="B51939" t="s">
        <v>8</v>
      </c>
    </row>
    <row r="51940" spans="1:2" x14ac:dyDescent="0.25">
      <c r="A51940">
        <v>28174452</v>
      </c>
      <c r="B51940" t="s">
        <v>8</v>
      </c>
    </row>
    <row r="51941" spans="1:2" x14ac:dyDescent="0.25">
      <c r="A51941">
        <v>28032012</v>
      </c>
      <c r="B51941" t="s">
        <v>8</v>
      </c>
    </row>
    <row r="51942" spans="1:2" x14ac:dyDescent="0.25">
      <c r="A51942">
        <v>28021071</v>
      </c>
      <c r="B51942" t="s">
        <v>8</v>
      </c>
    </row>
    <row r="51943" spans="1:2" x14ac:dyDescent="0.25">
      <c r="A51943">
        <v>28030281</v>
      </c>
      <c r="B51943" t="s">
        <v>8</v>
      </c>
    </row>
    <row r="51944" spans="1:2" x14ac:dyDescent="0.25">
      <c r="A51944">
        <v>21829172</v>
      </c>
      <c r="B51944" t="s">
        <v>8</v>
      </c>
    </row>
    <row r="51945" spans="1:2" x14ac:dyDescent="0.25">
      <c r="A51945">
        <v>28231139</v>
      </c>
      <c r="B51945" t="s">
        <v>8</v>
      </c>
    </row>
    <row r="51946" spans="1:2" x14ac:dyDescent="0.25">
      <c r="A51946">
        <v>28334416</v>
      </c>
      <c r="B51946" t="s">
        <v>8</v>
      </c>
    </row>
    <row r="51947" spans="1:2" x14ac:dyDescent="0.25">
      <c r="A51947">
        <v>28503102</v>
      </c>
      <c r="B51947" t="s">
        <v>8</v>
      </c>
    </row>
    <row r="51948" spans="1:2" x14ac:dyDescent="0.25">
      <c r="A51948">
        <v>28470734</v>
      </c>
      <c r="B51948" t="s">
        <v>8</v>
      </c>
    </row>
    <row r="51949" spans="1:2" x14ac:dyDescent="0.25">
      <c r="A51949">
        <v>28193729</v>
      </c>
      <c r="B51949" t="s">
        <v>8</v>
      </c>
    </row>
    <row r="51950" spans="1:2" x14ac:dyDescent="0.25">
      <c r="A51950">
        <v>28442552</v>
      </c>
      <c r="B51950" t="s">
        <v>8</v>
      </c>
    </row>
    <row r="51951" spans="1:2" x14ac:dyDescent="0.25">
      <c r="A51951">
        <v>21247299</v>
      </c>
      <c r="B51951" t="s">
        <v>8</v>
      </c>
    </row>
    <row r="51952" spans="1:2" x14ac:dyDescent="0.25">
      <c r="A51952">
        <v>28600680</v>
      </c>
      <c r="B51952" t="s">
        <v>8</v>
      </c>
    </row>
    <row r="51953" spans="1:2" x14ac:dyDescent="0.25">
      <c r="A51953">
        <v>28600575</v>
      </c>
      <c r="B51953" t="s">
        <v>8</v>
      </c>
    </row>
    <row r="51954" spans="1:2" x14ac:dyDescent="0.25">
      <c r="A51954">
        <v>28269649</v>
      </c>
      <c r="B51954" t="s">
        <v>8</v>
      </c>
    </row>
    <row r="51955" spans="1:2" x14ac:dyDescent="0.25">
      <c r="A51955">
        <v>28604146</v>
      </c>
      <c r="B51955" t="s">
        <v>8</v>
      </c>
    </row>
    <row r="51956" spans="1:2" x14ac:dyDescent="0.25">
      <c r="A51956">
        <v>28604963</v>
      </c>
      <c r="B51956" t="s">
        <v>8</v>
      </c>
    </row>
    <row r="51957" spans="1:2" x14ac:dyDescent="0.25">
      <c r="A51957">
        <v>21008321</v>
      </c>
      <c r="B51957" t="s">
        <v>8</v>
      </c>
    </row>
    <row r="51958" spans="1:2" x14ac:dyDescent="0.25">
      <c r="A51958">
        <v>28022818</v>
      </c>
      <c r="B51958" t="s">
        <v>9</v>
      </c>
    </row>
    <row r="51959" spans="1:2" x14ac:dyDescent="0.25">
      <c r="A51959">
        <v>28038120</v>
      </c>
      <c r="B51959" t="s">
        <v>8</v>
      </c>
    </row>
    <row r="51960" spans="1:2" x14ac:dyDescent="0.25">
      <c r="A51960">
        <v>28756833</v>
      </c>
      <c r="B51960" t="s">
        <v>8</v>
      </c>
    </row>
    <row r="51961" spans="1:2" x14ac:dyDescent="0.25">
      <c r="A51961">
        <v>28808336</v>
      </c>
      <c r="B51961" t="s">
        <v>8</v>
      </c>
    </row>
    <row r="51962" spans="1:2" x14ac:dyDescent="0.25">
      <c r="A51962">
        <v>28868797</v>
      </c>
      <c r="B51962" t="s">
        <v>8</v>
      </c>
    </row>
    <row r="51963" spans="1:2" x14ac:dyDescent="0.25">
      <c r="A51963">
        <v>28954310</v>
      </c>
      <c r="B51963" t="s">
        <v>8</v>
      </c>
    </row>
    <row r="51964" spans="1:2" x14ac:dyDescent="0.25">
      <c r="A51964">
        <v>28021783</v>
      </c>
      <c r="B51964" t="s">
        <v>8</v>
      </c>
    </row>
    <row r="51965" spans="1:2" x14ac:dyDescent="0.25">
      <c r="A51965">
        <v>28988909</v>
      </c>
      <c r="B51965" t="s">
        <v>8</v>
      </c>
    </row>
    <row r="51966" spans="1:2" x14ac:dyDescent="0.25">
      <c r="A51966">
        <v>29243218</v>
      </c>
      <c r="B51966" t="s">
        <v>8</v>
      </c>
    </row>
    <row r="51967" spans="1:2" x14ac:dyDescent="0.25">
      <c r="A51967">
        <v>28034665</v>
      </c>
      <c r="B51967" t="s">
        <v>8</v>
      </c>
    </row>
    <row r="51968" spans="1:2" x14ac:dyDescent="0.25">
      <c r="A51968">
        <v>21138804</v>
      </c>
      <c r="B51968" t="s">
        <v>8</v>
      </c>
    </row>
    <row r="51969" spans="1:2" x14ac:dyDescent="0.25">
      <c r="A51969">
        <v>29521835</v>
      </c>
      <c r="B51969" t="s">
        <v>8</v>
      </c>
    </row>
    <row r="51970" spans="1:2" x14ac:dyDescent="0.25">
      <c r="A51970">
        <v>29413933</v>
      </c>
      <c r="B51970" t="s">
        <v>8</v>
      </c>
    </row>
    <row r="51971" spans="1:2" x14ac:dyDescent="0.25">
      <c r="A51971">
        <v>29548478</v>
      </c>
      <c r="B51971" t="s">
        <v>8</v>
      </c>
    </row>
    <row r="51972" spans="1:2" x14ac:dyDescent="0.25">
      <c r="A51972">
        <v>29502732</v>
      </c>
      <c r="B51972" t="s">
        <v>8</v>
      </c>
    </row>
    <row r="51973" spans="1:2" x14ac:dyDescent="0.25">
      <c r="A51973">
        <v>29562249</v>
      </c>
      <c r="B51973" t="s">
        <v>8</v>
      </c>
    </row>
    <row r="51974" spans="1:2" x14ac:dyDescent="0.25">
      <c r="A51974">
        <v>29576161</v>
      </c>
      <c r="B51974" t="s">
        <v>8</v>
      </c>
    </row>
    <row r="51975" spans="1:2" x14ac:dyDescent="0.25">
      <c r="A51975">
        <v>29636734</v>
      </c>
      <c r="B51975" t="s">
        <v>8</v>
      </c>
    </row>
    <row r="51976" spans="1:2" x14ac:dyDescent="0.25">
      <c r="A51976">
        <v>21631248</v>
      </c>
      <c r="B51976" t="s">
        <v>8</v>
      </c>
    </row>
    <row r="51977" spans="1:2" x14ac:dyDescent="0.25">
      <c r="A51977">
        <v>24241704</v>
      </c>
      <c r="B51977" t="s">
        <v>8</v>
      </c>
    </row>
    <row r="51978" spans="1:2" x14ac:dyDescent="0.25">
      <c r="A51978">
        <v>29786271</v>
      </c>
      <c r="B51978" t="s">
        <v>8</v>
      </c>
    </row>
    <row r="51979" spans="1:2" x14ac:dyDescent="0.25">
      <c r="A51979">
        <v>29876779</v>
      </c>
      <c r="B51979" t="s">
        <v>8</v>
      </c>
    </row>
    <row r="51980" spans="1:2" x14ac:dyDescent="0.25">
      <c r="A51980">
        <v>29890471</v>
      </c>
      <c r="B51980" t="s">
        <v>8</v>
      </c>
    </row>
    <row r="51981" spans="1:2" x14ac:dyDescent="0.25">
      <c r="A51981">
        <v>29950301</v>
      </c>
      <c r="B51981" t="s">
        <v>8</v>
      </c>
    </row>
    <row r="51982" spans="1:2" x14ac:dyDescent="0.25">
      <c r="A51982">
        <v>29924505</v>
      </c>
      <c r="B51982" t="s">
        <v>8</v>
      </c>
    </row>
    <row r="51983" spans="1:2" x14ac:dyDescent="0.25">
      <c r="A51983">
        <v>30006595</v>
      </c>
      <c r="B51983" t="s">
        <v>8</v>
      </c>
    </row>
    <row r="51984" spans="1:2" x14ac:dyDescent="0.25">
      <c r="A51984">
        <v>30030759</v>
      </c>
      <c r="B51984" t="s">
        <v>8</v>
      </c>
    </row>
    <row r="51985" spans="1:2" x14ac:dyDescent="0.25">
      <c r="A51985">
        <v>21896036</v>
      </c>
      <c r="B51985" t="s">
        <v>8</v>
      </c>
    </row>
    <row r="51986" spans="1:2" x14ac:dyDescent="0.25">
      <c r="A51986">
        <v>30109894</v>
      </c>
      <c r="B51986" t="s">
        <v>8</v>
      </c>
    </row>
    <row r="51987" spans="1:2" x14ac:dyDescent="0.25">
      <c r="A51987">
        <v>21807142</v>
      </c>
      <c r="B51987" t="s">
        <v>8</v>
      </c>
    </row>
    <row r="51988" spans="1:2" x14ac:dyDescent="0.25">
      <c r="A51988">
        <v>30227087</v>
      </c>
      <c r="B51988" t="s">
        <v>8</v>
      </c>
    </row>
    <row r="51989" spans="1:2" x14ac:dyDescent="0.25">
      <c r="A51989">
        <v>30335033</v>
      </c>
      <c r="B51989" t="s">
        <v>8</v>
      </c>
    </row>
    <row r="51990" spans="1:2" x14ac:dyDescent="0.25">
      <c r="A51990">
        <v>30458898</v>
      </c>
      <c r="B51990" t="s">
        <v>8</v>
      </c>
    </row>
    <row r="51991" spans="1:2" x14ac:dyDescent="0.25">
      <c r="A51991">
        <v>30471928</v>
      </c>
      <c r="B51991" t="s">
        <v>8</v>
      </c>
    </row>
    <row r="51992" spans="1:2" x14ac:dyDescent="0.25">
      <c r="A51992">
        <v>21301558</v>
      </c>
      <c r="B51992" t="s">
        <v>9</v>
      </c>
    </row>
    <row r="51993" spans="1:2" x14ac:dyDescent="0.25">
      <c r="A51993">
        <v>30549410</v>
      </c>
      <c r="B51993" t="s">
        <v>8</v>
      </c>
    </row>
    <row r="51994" spans="1:2" x14ac:dyDescent="0.25">
      <c r="A51994">
        <v>30580113</v>
      </c>
      <c r="B51994" t="s">
        <v>8</v>
      </c>
    </row>
    <row r="51995" spans="1:2" x14ac:dyDescent="0.25">
      <c r="A51995">
        <v>30515507</v>
      </c>
      <c r="B51995" t="s">
        <v>8</v>
      </c>
    </row>
    <row r="51996" spans="1:2" x14ac:dyDescent="0.25">
      <c r="A51996">
        <v>30883164</v>
      </c>
      <c r="B51996" t="s">
        <v>8</v>
      </c>
    </row>
    <row r="51997" spans="1:2" x14ac:dyDescent="0.25">
      <c r="A51997">
        <v>30884371</v>
      </c>
      <c r="B51997" t="s">
        <v>9</v>
      </c>
    </row>
    <row r="51998" spans="1:2" x14ac:dyDescent="0.25">
      <c r="A51998">
        <v>30889674</v>
      </c>
      <c r="B51998" t="s">
        <v>8</v>
      </c>
    </row>
    <row r="51999" spans="1:2" x14ac:dyDescent="0.25">
      <c r="A51999">
        <v>30884499</v>
      </c>
      <c r="B51999" t="s">
        <v>8</v>
      </c>
    </row>
    <row r="52000" spans="1:2" x14ac:dyDescent="0.25">
      <c r="A52000">
        <v>30884426</v>
      </c>
      <c r="B52000" t="s">
        <v>8</v>
      </c>
    </row>
    <row r="52001" spans="1:2" x14ac:dyDescent="0.25">
      <c r="A52001">
        <v>30885242</v>
      </c>
      <c r="B52001" t="s">
        <v>8</v>
      </c>
    </row>
    <row r="52002" spans="1:2" x14ac:dyDescent="0.25">
      <c r="A52002">
        <v>30884833</v>
      </c>
      <c r="B52002" t="s">
        <v>8</v>
      </c>
    </row>
    <row r="52003" spans="1:2" x14ac:dyDescent="0.25">
      <c r="A52003">
        <v>30889708</v>
      </c>
      <c r="B52003" t="s">
        <v>8</v>
      </c>
    </row>
    <row r="52004" spans="1:2" x14ac:dyDescent="0.25">
      <c r="A52004">
        <v>30889902</v>
      </c>
      <c r="B52004" t="s">
        <v>8</v>
      </c>
    </row>
    <row r="52005" spans="1:2" x14ac:dyDescent="0.25">
      <c r="A52005">
        <v>30882618</v>
      </c>
      <c r="B52005" t="s">
        <v>8</v>
      </c>
    </row>
    <row r="52006" spans="1:2" x14ac:dyDescent="0.25">
      <c r="A52006">
        <v>30882568</v>
      </c>
      <c r="B52006" t="s">
        <v>8</v>
      </c>
    </row>
    <row r="52007" spans="1:2" x14ac:dyDescent="0.25">
      <c r="A52007">
        <v>30790138</v>
      </c>
      <c r="B52007" t="s">
        <v>8</v>
      </c>
    </row>
    <row r="52008" spans="1:2" x14ac:dyDescent="0.25">
      <c r="A52008">
        <v>30880782</v>
      </c>
      <c r="B52008" t="s">
        <v>8</v>
      </c>
    </row>
    <row r="52009" spans="1:2" x14ac:dyDescent="0.25">
      <c r="A52009">
        <v>21546703</v>
      </c>
      <c r="B52009" t="s">
        <v>8</v>
      </c>
    </row>
    <row r="52010" spans="1:2" x14ac:dyDescent="0.25">
      <c r="A52010">
        <v>30893798</v>
      </c>
      <c r="B52010" t="s">
        <v>8</v>
      </c>
    </row>
    <row r="52011" spans="1:2" x14ac:dyDescent="0.25">
      <c r="A52011">
        <v>30885044</v>
      </c>
      <c r="B52011" t="s">
        <v>9</v>
      </c>
    </row>
    <row r="52012" spans="1:2" x14ac:dyDescent="0.25">
      <c r="A52012">
        <v>30894352</v>
      </c>
      <c r="B52012" t="s">
        <v>8</v>
      </c>
    </row>
    <row r="52013" spans="1:2" x14ac:dyDescent="0.25">
      <c r="A52013">
        <v>30892342</v>
      </c>
      <c r="B52013" t="s">
        <v>8</v>
      </c>
    </row>
    <row r="52014" spans="1:2" x14ac:dyDescent="0.25">
      <c r="A52014">
        <v>30894702</v>
      </c>
      <c r="B52014" t="s">
        <v>9</v>
      </c>
    </row>
    <row r="52015" spans="1:2" x14ac:dyDescent="0.25">
      <c r="A52015">
        <v>30892446</v>
      </c>
      <c r="B52015" t="s">
        <v>9</v>
      </c>
    </row>
    <row r="52016" spans="1:2" x14ac:dyDescent="0.25">
      <c r="A52016">
        <v>30892512</v>
      </c>
      <c r="B52016" t="s">
        <v>8</v>
      </c>
    </row>
    <row r="52017" spans="1:2" x14ac:dyDescent="0.25">
      <c r="A52017">
        <v>30892534</v>
      </c>
      <c r="B52017" t="s">
        <v>8</v>
      </c>
    </row>
    <row r="52018" spans="1:2" x14ac:dyDescent="0.25">
      <c r="A52018">
        <v>30892758</v>
      </c>
      <c r="B52018" t="s">
        <v>8</v>
      </c>
    </row>
    <row r="52019" spans="1:2" x14ac:dyDescent="0.25">
      <c r="A52019">
        <v>30895266</v>
      </c>
      <c r="B52019" t="s">
        <v>8</v>
      </c>
    </row>
    <row r="52020" spans="1:2" x14ac:dyDescent="0.25">
      <c r="A52020">
        <v>30899701</v>
      </c>
      <c r="B52020" t="s">
        <v>8</v>
      </c>
    </row>
    <row r="52021" spans="1:2" x14ac:dyDescent="0.25">
      <c r="A52021">
        <v>30898451</v>
      </c>
      <c r="B52021" t="s">
        <v>8</v>
      </c>
    </row>
    <row r="52022" spans="1:2" x14ac:dyDescent="0.25">
      <c r="A52022">
        <v>30895347</v>
      </c>
      <c r="B52022" t="s">
        <v>9</v>
      </c>
    </row>
    <row r="52023" spans="1:2" x14ac:dyDescent="0.25">
      <c r="A52023">
        <v>30899697</v>
      </c>
      <c r="B52023" t="s">
        <v>8</v>
      </c>
    </row>
    <row r="52024" spans="1:2" x14ac:dyDescent="0.25">
      <c r="A52024">
        <v>30898738</v>
      </c>
      <c r="B52024" t="s">
        <v>8</v>
      </c>
    </row>
    <row r="52025" spans="1:2" x14ac:dyDescent="0.25">
      <c r="A52025">
        <v>30898745</v>
      </c>
      <c r="B52025" t="s">
        <v>8</v>
      </c>
    </row>
    <row r="52026" spans="1:2" x14ac:dyDescent="0.25">
      <c r="A52026">
        <v>30898756</v>
      </c>
      <c r="B52026" t="s">
        <v>9</v>
      </c>
    </row>
    <row r="52027" spans="1:2" x14ac:dyDescent="0.25">
      <c r="A52027">
        <v>30898810</v>
      </c>
      <c r="B52027" t="s">
        <v>8</v>
      </c>
    </row>
    <row r="52028" spans="1:2" x14ac:dyDescent="0.25">
      <c r="A52028">
        <v>30899007</v>
      </c>
      <c r="B52028" t="s">
        <v>8</v>
      </c>
    </row>
    <row r="52029" spans="1:2" x14ac:dyDescent="0.25">
      <c r="A52029">
        <v>30897366</v>
      </c>
      <c r="B52029" t="s">
        <v>8</v>
      </c>
    </row>
    <row r="52030" spans="1:2" x14ac:dyDescent="0.25">
      <c r="A52030">
        <v>30895991</v>
      </c>
      <c r="B52030" t="s">
        <v>8</v>
      </c>
    </row>
    <row r="52031" spans="1:2" x14ac:dyDescent="0.25">
      <c r="A52031">
        <v>30899659</v>
      </c>
      <c r="B52031" t="s">
        <v>8</v>
      </c>
    </row>
    <row r="52032" spans="1:2" x14ac:dyDescent="0.25">
      <c r="A52032">
        <v>30897183</v>
      </c>
      <c r="B52032" t="s">
        <v>8</v>
      </c>
    </row>
    <row r="52033" spans="1:2" x14ac:dyDescent="0.25">
      <c r="A52033">
        <v>30896158</v>
      </c>
      <c r="B52033" t="s">
        <v>8</v>
      </c>
    </row>
    <row r="52034" spans="1:2" x14ac:dyDescent="0.25">
      <c r="A52034">
        <v>30898261</v>
      </c>
      <c r="B52034" t="s">
        <v>8</v>
      </c>
    </row>
    <row r="52035" spans="1:2" x14ac:dyDescent="0.25">
      <c r="A52035">
        <v>30897531</v>
      </c>
      <c r="B52035" t="s">
        <v>8</v>
      </c>
    </row>
    <row r="52036" spans="1:2" x14ac:dyDescent="0.25">
      <c r="A52036">
        <v>30898757</v>
      </c>
      <c r="B52036" t="s">
        <v>8</v>
      </c>
    </row>
    <row r="52037" spans="1:2" x14ac:dyDescent="0.25">
      <c r="A52037">
        <v>30897045</v>
      </c>
      <c r="B52037" t="s">
        <v>8</v>
      </c>
    </row>
    <row r="52038" spans="1:2" x14ac:dyDescent="0.25">
      <c r="A52038">
        <v>30901507</v>
      </c>
      <c r="B52038" t="s">
        <v>8</v>
      </c>
    </row>
    <row r="52039" spans="1:2" x14ac:dyDescent="0.25">
      <c r="A52039">
        <v>30899872</v>
      </c>
      <c r="B52039" t="s">
        <v>8</v>
      </c>
    </row>
    <row r="52040" spans="1:2" x14ac:dyDescent="0.25">
      <c r="A52040">
        <v>30223887</v>
      </c>
      <c r="B52040" t="s">
        <v>8</v>
      </c>
    </row>
    <row r="52041" spans="1:2" x14ac:dyDescent="0.25">
      <c r="A52041">
        <v>30896709</v>
      </c>
      <c r="B52041" t="s">
        <v>8</v>
      </c>
    </row>
    <row r="52042" spans="1:2" x14ac:dyDescent="0.25">
      <c r="A52042">
        <v>30906224</v>
      </c>
      <c r="B52042" t="s">
        <v>8</v>
      </c>
    </row>
    <row r="52043" spans="1:2" x14ac:dyDescent="0.25">
      <c r="A52043">
        <v>30896717</v>
      </c>
      <c r="B52043" t="s">
        <v>8</v>
      </c>
    </row>
    <row r="52044" spans="1:2" x14ac:dyDescent="0.25">
      <c r="A52044">
        <v>30901262</v>
      </c>
      <c r="B52044" t="s">
        <v>8</v>
      </c>
    </row>
    <row r="52045" spans="1:2" x14ac:dyDescent="0.25">
      <c r="A52045">
        <v>30902112</v>
      </c>
      <c r="B52045" t="s">
        <v>8</v>
      </c>
    </row>
    <row r="52046" spans="1:2" x14ac:dyDescent="0.25">
      <c r="A52046">
        <v>30906303</v>
      </c>
      <c r="B52046" t="s">
        <v>8</v>
      </c>
    </row>
    <row r="52047" spans="1:2" x14ac:dyDescent="0.25">
      <c r="A52047">
        <v>30903484</v>
      </c>
      <c r="B52047" t="s">
        <v>8</v>
      </c>
    </row>
    <row r="52048" spans="1:2" x14ac:dyDescent="0.25">
      <c r="A52048">
        <v>30902417</v>
      </c>
      <c r="B52048" t="s">
        <v>8</v>
      </c>
    </row>
    <row r="52049" spans="1:2" x14ac:dyDescent="0.25">
      <c r="A52049">
        <v>30908896</v>
      </c>
      <c r="B52049" t="s">
        <v>8</v>
      </c>
    </row>
    <row r="52050" spans="1:2" x14ac:dyDescent="0.25">
      <c r="A52050">
        <v>30907224</v>
      </c>
      <c r="B52050" t="s">
        <v>9</v>
      </c>
    </row>
    <row r="52051" spans="1:2" x14ac:dyDescent="0.25">
      <c r="A52051">
        <v>30908621</v>
      </c>
      <c r="B52051" t="s">
        <v>8</v>
      </c>
    </row>
    <row r="52052" spans="1:2" x14ac:dyDescent="0.25">
      <c r="A52052">
        <v>30902762</v>
      </c>
      <c r="B52052" t="s">
        <v>8</v>
      </c>
    </row>
    <row r="52053" spans="1:2" x14ac:dyDescent="0.25">
      <c r="A52053">
        <v>30908665</v>
      </c>
      <c r="B52053" t="s">
        <v>8</v>
      </c>
    </row>
    <row r="52054" spans="1:2" x14ac:dyDescent="0.25">
      <c r="A52054">
        <v>30908158</v>
      </c>
      <c r="B52054" t="s">
        <v>8</v>
      </c>
    </row>
    <row r="52055" spans="1:2" x14ac:dyDescent="0.25">
      <c r="A52055">
        <v>30910211</v>
      </c>
      <c r="B52055" t="s">
        <v>8</v>
      </c>
    </row>
    <row r="52056" spans="1:2" x14ac:dyDescent="0.25">
      <c r="A52056">
        <v>30909428</v>
      </c>
      <c r="B52056" t="s">
        <v>8</v>
      </c>
    </row>
    <row r="52057" spans="1:2" x14ac:dyDescent="0.25">
      <c r="A52057">
        <v>30907866</v>
      </c>
      <c r="B52057" t="s">
        <v>8</v>
      </c>
    </row>
    <row r="52058" spans="1:2" x14ac:dyDescent="0.25">
      <c r="A52058">
        <v>30910427</v>
      </c>
      <c r="B52058" t="s">
        <v>8</v>
      </c>
    </row>
    <row r="52059" spans="1:2" x14ac:dyDescent="0.25">
      <c r="A52059">
        <v>30906069</v>
      </c>
      <c r="B52059" t="s">
        <v>8</v>
      </c>
    </row>
    <row r="52060" spans="1:2" x14ac:dyDescent="0.25">
      <c r="A52060">
        <v>30912910</v>
      </c>
      <c r="B52060" t="s">
        <v>8</v>
      </c>
    </row>
    <row r="52061" spans="1:2" x14ac:dyDescent="0.25">
      <c r="A52061">
        <v>30913474</v>
      </c>
      <c r="B52061" t="s">
        <v>8</v>
      </c>
    </row>
    <row r="52062" spans="1:2" x14ac:dyDescent="0.25">
      <c r="A52062">
        <v>30914551</v>
      </c>
      <c r="B52062" t="s">
        <v>8</v>
      </c>
    </row>
    <row r="52063" spans="1:2" x14ac:dyDescent="0.25">
      <c r="A52063">
        <v>30905401</v>
      </c>
      <c r="B52063" t="s">
        <v>8</v>
      </c>
    </row>
    <row r="52064" spans="1:2" x14ac:dyDescent="0.25">
      <c r="A52064">
        <v>30916041</v>
      </c>
      <c r="B52064" t="s">
        <v>8</v>
      </c>
    </row>
    <row r="52065" spans="1:2" x14ac:dyDescent="0.25">
      <c r="A52065">
        <v>30914772</v>
      </c>
      <c r="B52065" t="s">
        <v>8</v>
      </c>
    </row>
    <row r="52066" spans="1:2" x14ac:dyDescent="0.25">
      <c r="A52066">
        <v>30917483</v>
      </c>
      <c r="B52066" t="s">
        <v>8</v>
      </c>
    </row>
    <row r="52067" spans="1:2" x14ac:dyDescent="0.25">
      <c r="A52067">
        <v>30917915</v>
      </c>
      <c r="B52067" t="s">
        <v>8</v>
      </c>
    </row>
    <row r="52068" spans="1:2" x14ac:dyDescent="0.25">
      <c r="A52068">
        <v>30917004</v>
      </c>
      <c r="B52068" t="s">
        <v>8</v>
      </c>
    </row>
    <row r="52069" spans="1:2" x14ac:dyDescent="0.25">
      <c r="A52069">
        <v>30916231</v>
      </c>
      <c r="B52069" t="s">
        <v>8</v>
      </c>
    </row>
    <row r="52070" spans="1:2" x14ac:dyDescent="0.25">
      <c r="A52070">
        <v>30915417</v>
      </c>
      <c r="B52070" t="s">
        <v>9</v>
      </c>
    </row>
    <row r="52071" spans="1:2" x14ac:dyDescent="0.25">
      <c r="A52071">
        <v>30917426</v>
      </c>
      <c r="B52071" t="s">
        <v>8</v>
      </c>
    </row>
    <row r="52072" spans="1:2" x14ac:dyDescent="0.25">
      <c r="A52072">
        <v>30918061</v>
      </c>
      <c r="B52072" t="s">
        <v>9</v>
      </c>
    </row>
    <row r="52073" spans="1:2" x14ac:dyDescent="0.25">
      <c r="A52073">
        <v>30910880</v>
      </c>
      <c r="B52073" t="s">
        <v>8</v>
      </c>
    </row>
    <row r="52074" spans="1:2" x14ac:dyDescent="0.25">
      <c r="A52074">
        <v>30908302</v>
      </c>
      <c r="B52074" t="s">
        <v>8</v>
      </c>
    </row>
    <row r="52075" spans="1:2" x14ac:dyDescent="0.25">
      <c r="A52075">
        <v>30911281</v>
      </c>
      <c r="B52075" t="s">
        <v>8</v>
      </c>
    </row>
    <row r="52076" spans="1:2" x14ac:dyDescent="0.25">
      <c r="A52076">
        <v>30920214</v>
      </c>
      <c r="B52076" t="s">
        <v>8</v>
      </c>
    </row>
    <row r="52077" spans="1:2" x14ac:dyDescent="0.25">
      <c r="A52077">
        <v>30920688</v>
      </c>
      <c r="B52077" t="s">
        <v>8</v>
      </c>
    </row>
    <row r="52078" spans="1:2" x14ac:dyDescent="0.25">
      <c r="A52078">
        <v>30920215</v>
      </c>
      <c r="B52078" t="s">
        <v>8</v>
      </c>
    </row>
    <row r="52079" spans="1:2" x14ac:dyDescent="0.25">
      <c r="A52079">
        <v>30727983</v>
      </c>
      <c r="B52079" t="s">
        <v>8</v>
      </c>
    </row>
    <row r="52080" spans="1:2" x14ac:dyDescent="0.25">
      <c r="A52080">
        <v>20566234</v>
      </c>
      <c r="B52080" t="s">
        <v>9</v>
      </c>
    </row>
    <row r="52081" spans="1:2" x14ac:dyDescent="0.25">
      <c r="A52081">
        <v>30919610</v>
      </c>
      <c r="B52081" t="s">
        <v>8</v>
      </c>
    </row>
    <row r="52082" spans="1:2" x14ac:dyDescent="0.25">
      <c r="A52082">
        <v>30977622</v>
      </c>
      <c r="B52082" t="s">
        <v>8</v>
      </c>
    </row>
    <row r="52083" spans="1:2" x14ac:dyDescent="0.25">
      <c r="A52083">
        <v>30981002</v>
      </c>
      <c r="B52083" t="s">
        <v>8</v>
      </c>
    </row>
    <row r="52084" spans="1:2" x14ac:dyDescent="0.25">
      <c r="A52084">
        <v>30978248</v>
      </c>
      <c r="B52084" t="s">
        <v>9</v>
      </c>
    </row>
    <row r="52085" spans="1:2" x14ac:dyDescent="0.25">
      <c r="A52085">
        <v>30983896</v>
      </c>
      <c r="B52085" t="s">
        <v>8</v>
      </c>
    </row>
    <row r="52086" spans="1:2" x14ac:dyDescent="0.25">
      <c r="A52086">
        <v>30988143</v>
      </c>
      <c r="B52086" t="s">
        <v>8</v>
      </c>
    </row>
    <row r="52087" spans="1:2" x14ac:dyDescent="0.25">
      <c r="A52087">
        <v>30987074</v>
      </c>
      <c r="B52087" t="s">
        <v>8</v>
      </c>
    </row>
    <row r="52088" spans="1:2" x14ac:dyDescent="0.25">
      <c r="A52088">
        <v>30982328</v>
      </c>
      <c r="B52088" t="s">
        <v>8</v>
      </c>
    </row>
    <row r="52089" spans="1:2" x14ac:dyDescent="0.25">
      <c r="A52089">
        <v>30987019</v>
      </c>
      <c r="B52089" t="s">
        <v>8</v>
      </c>
    </row>
    <row r="52090" spans="1:2" x14ac:dyDescent="0.25">
      <c r="A52090">
        <v>30980929</v>
      </c>
      <c r="B52090" t="s">
        <v>8</v>
      </c>
    </row>
    <row r="52091" spans="1:2" x14ac:dyDescent="0.25">
      <c r="A52091">
        <v>30983332</v>
      </c>
      <c r="B52091" t="s">
        <v>8</v>
      </c>
    </row>
    <row r="52092" spans="1:2" x14ac:dyDescent="0.25">
      <c r="A52092">
        <v>30986696</v>
      </c>
      <c r="B52092" t="s">
        <v>8</v>
      </c>
    </row>
    <row r="52093" spans="1:2" x14ac:dyDescent="0.25">
      <c r="A52093">
        <v>30986004</v>
      </c>
      <c r="B52093" t="s">
        <v>8</v>
      </c>
    </row>
    <row r="52094" spans="1:2" x14ac:dyDescent="0.25">
      <c r="A52094">
        <v>30979729</v>
      </c>
      <c r="B52094" t="s">
        <v>8</v>
      </c>
    </row>
    <row r="52095" spans="1:2" x14ac:dyDescent="0.25">
      <c r="A52095">
        <v>30987288</v>
      </c>
      <c r="B52095" t="s">
        <v>8</v>
      </c>
    </row>
    <row r="52096" spans="1:2" x14ac:dyDescent="0.25">
      <c r="A52096">
        <v>30980591</v>
      </c>
      <c r="B52096" t="s">
        <v>8</v>
      </c>
    </row>
    <row r="52097" spans="1:2" x14ac:dyDescent="0.25">
      <c r="A52097">
        <v>30977500</v>
      </c>
      <c r="B52097" t="s">
        <v>8</v>
      </c>
    </row>
    <row r="52098" spans="1:2" x14ac:dyDescent="0.25">
      <c r="A52098">
        <v>20545632</v>
      </c>
      <c r="B52098" t="s">
        <v>9</v>
      </c>
    </row>
    <row r="52099" spans="1:2" x14ac:dyDescent="0.25">
      <c r="A52099">
        <v>30982253</v>
      </c>
      <c r="B52099" t="s">
        <v>8</v>
      </c>
    </row>
    <row r="52100" spans="1:2" x14ac:dyDescent="0.25">
      <c r="A52100">
        <v>30977431</v>
      </c>
      <c r="B52100" t="s">
        <v>9</v>
      </c>
    </row>
    <row r="52101" spans="1:2" x14ac:dyDescent="0.25">
      <c r="A52101">
        <v>30983139</v>
      </c>
      <c r="B52101" t="s">
        <v>8</v>
      </c>
    </row>
    <row r="52102" spans="1:2" x14ac:dyDescent="0.25">
      <c r="A52102">
        <v>30988890</v>
      </c>
      <c r="B52102" t="s">
        <v>8</v>
      </c>
    </row>
    <row r="52103" spans="1:2" x14ac:dyDescent="0.25">
      <c r="A52103">
        <v>30989133</v>
      </c>
      <c r="B52103" t="s">
        <v>8</v>
      </c>
    </row>
    <row r="52104" spans="1:2" x14ac:dyDescent="0.25">
      <c r="A52104">
        <v>30984079</v>
      </c>
      <c r="B52104" t="s">
        <v>8</v>
      </c>
    </row>
    <row r="52105" spans="1:2" x14ac:dyDescent="0.25">
      <c r="A52105">
        <v>30889487</v>
      </c>
      <c r="B52105" t="s">
        <v>9</v>
      </c>
    </row>
    <row r="52106" spans="1:2" x14ac:dyDescent="0.25">
      <c r="A52106">
        <v>30914951</v>
      </c>
      <c r="B52106" t="s">
        <v>8</v>
      </c>
    </row>
    <row r="52107" spans="1:2" x14ac:dyDescent="0.25">
      <c r="A52107">
        <v>30992879</v>
      </c>
      <c r="B52107" t="s">
        <v>8</v>
      </c>
    </row>
    <row r="52108" spans="1:2" x14ac:dyDescent="0.25">
      <c r="A52108">
        <v>30991604</v>
      </c>
      <c r="B52108" t="s">
        <v>8</v>
      </c>
    </row>
    <row r="52109" spans="1:2" x14ac:dyDescent="0.25">
      <c r="A52109">
        <v>21871509</v>
      </c>
      <c r="B52109" t="s">
        <v>9</v>
      </c>
    </row>
    <row r="52110" spans="1:2" x14ac:dyDescent="0.25">
      <c r="A52110">
        <v>31244654</v>
      </c>
      <c r="B52110" t="s">
        <v>8</v>
      </c>
    </row>
    <row r="52111" spans="1:2" x14ac:dyDescent="0.25">
      <c r="A52111">
        <v>30990654</v>
      </c>
      <c r="B52111" t="s">
        <v>8</v>
      </c>
    </row>
    <row r="52112" spans="1:2" x14ac:dyDescent="0.25">
      <c r="A52112">
        <v>30991815</v>
      </c>
      <c r="B52112" t="s">
        <v>8</v>
      </c>
    </row>
    <row r="52113" spans="1:2" x14ac:dyDescent="0.25">
      <c r="A52113">
        <v>30991755</v>
      </c>
      <c r="B52113" t="s">
        <v>8</v>
      </c>
    </row>
    <row r="52114" spans="1:2" x14ac:dyDescent="0.25">
      <c r="A52114">
        <v>30992575</v>
      </c>
      <c r="B52114" t="s">
        <v>8</v>
      </c>
    </row>
    <row r="52115" spans="1:2" x14ac:dyDescent="0.25">
      <c r="A52115">
        <v>30998521</v>
      </c>
      <c r="B52115" t="s">
        <v>8</v>
      </c>
    </row>
    <row r="52116" spans="1:2" x14ac:dyDescent="0.25">
      <c r="A52116">
        <v>31073989</v>
      </c>
      <c r="B52116" t="s">
        <v>8</v>
      </c>
    </row>
    <row r="52117" spans="1:2" x14ac:dyDescent="0.25">
      <c r="A52117">
        <v>31073941</v>
      </c>
      <c r="B52117" t="s">
        <v>9</v>
      </c>
    </row>
    <row r="52118" spans="1:2" x14ac:dyDescent="0.25">
      <c r="A52118">
        <v>31074004</v>
      </c>
      <c r="B52118" t="s">
        <v>9</v>
      </c>
    </row>
    <row r="52119" spans="1:2" x14ac:dyDescent="0.25">
      <c r="A52119">
        <v>31022569</v>
      </c>
      <c r="B52119" t="s">
        <v>8</v>
      </c>
    </row>
    <row r="52120" spans="1:2" x14ac:dyDescent="0.25">
      <c r="A52120">
        <v>31054399</v>
      </c>
      <c r="B52120" t="s">
        <v>8</v>
      </c>
    </row>
    <row r="52121" spans="1:2" x14ac:dyDescent="0.25">
      <c r="A52121">
        <v>31192232</v>
      </c>
      <c r="B52121" t="s">
        <v>8</v>
      </c>
    </row>
    <row r="52122" spans="1:2" x14ac:dyDescent="0.25">
      <c r="A52122">
        <v>31051119</v>
      </c>
      <c r="B52122" t="s">
        <v>8</v>
      </c>
    </row>
    <row r="52123" spans="1:2" x14ac:dyDescent="0.25">
      <c r="A52123">
        <v>31601739</v>
      </c>
      <c r="B52123" t="s">
        <v>8</v>
      </c>
    </row>
    <row r="52124" spans="1:2" x14ac:dyDescent="0.25">
      <c r="A52124">
        <v>31602185</v>
      </c>
      <c r="B52124" t="s">
        <v>8</v>
      </c>
    </row>
    <row r="52125" spans="1:2" x14ac:dyDescent="0.25">
      <c r="A52125">
        <v>31341301</v>
      </c>
      <c r="B52125" t="s">
        <v>8</v>
      </c>
    </row>
    <row r="52126" spans="1:2" x14ac:dyDescent="0.25">
      <c r="A52126">
        <v>31341269</v>
      </c>
      <c r="B52126" t="s">
        <v>8</v>
      </c>
    </row>
    <row r="52127" spans="1:2" x14ac:dyDescent="0.25">
      <c r="A52127">
        <v>31373107</v>
      </c>
      <c r="B52127" t="s">
        <v>8</v>
      </c>
    </row>
    <row r="52128" spans="1:2" x14ac:dyDescent="0.25">
      <c r="A52128">
        <v>31353107</v>
      </c>
      <c r="B52128" t="s">
        <v>8</v>
      </c>
    </row>
    <row r="52129" spans="1:2" x14ac:dyDescent="0.25">
      <c r="A52129">
        <v>31439717</v>
      </c>
      <c r="B52129" t="s">
        <v>8</v>
      </c>
    </row>
    <row r="52130" spans="1:2" x14ac:dyDescent="0.25">
      <c r="A52130">
        <v>31439808</v>
      </c>
      <c r="B52130" t="s">
        <v>8</v>
      </c>
    </row>
    <row r="52131" spans="1:2" x14ac:dyDescent="0.25">
      <c r="A52131">
        <v>31411399</v>
      </c>
      <c r="B52131" t="s">
        <v>8</v>
      </c>
    </row>
    <row r="52132" spans="1:2" x14ac:dyDescent="0.25">
      <c r="A52132">
        <v>31456985</v>
      </c>
      <c r="B52132" t="s">
        <v>8</v>
      </c>
    </row>
    <row r="52133" spans="1:2" x14ac:dyDescent="0.25">
      <c r="A52133">
        <v>31468658</v>
      </c>
      <c r="B52133" t="s">
        <v>9</v>
      </c>
    </row>
    <row r="52134" spans="1:2" x14ac:dyDescent="0.25">
      <c r="A52134">
        <v>31536168</v>
      </c>
      <c r="B52134" t="s">
        <v>8</v>
      </c>
    </row>
    <row r="52135" spans="1:2" x14ac:dyDescent="0.25">
      <c r="A52135">
        <v>31538724</v>
      </c>
      <c r="B52135" t="s">
        <v>8</v>
      </c>
    </row>
    <row r="52136" spans="1:2" x14ac:dyDescent="0.25">
      <c r="A52136">
        <v>31599451</v>
      </c>
      <c r="B52136" t="s">
        <v>8</v>
      </c>
    </row>
    <row r="52137" spans="1:2" x14ac:dyDescent="0.25">
      <c r="A52137">
        <v>31596275</v>
      </c>
      <c r="B52137" t="s">
        <v>8</v>
      </c>
    </row>
    <row r="52138" spans="1:2" x14ac:dyDescent="0.25">
      <c r="A52138">
        <v>31598014</v>
      </c>
      <c r="B52138" t="s">
        <v>8</v>
      </c>
    </row>
    <row r="52139" spans="1:2" x14ac:dyDescent="0.25">
      <c r="A52139">
        <v>31600260</v>
      </c>
      <c r="B52139" t="s">
        <v>9</v>
      </c>
    </row>
    <row r="52140" spans="1:2" x14ac:dyDescent="0.25">
      <c r="A52140">
        <v>31598533</v>
      </c>
      <c r="B52140" t="s">
        <v>8</v>
      </c>
    </row>
    <row r="52141" spans="1:2" x14ac:dyDescent="0.25">
      <c r="A52141">
        <v>31490319</v>
      </c>
      <c r="B52141" t="s">
        <v>9</v>
      </c>
    </row>
    <row r="52142" spans="1:2" x14ac:dyDescent="0.25">
      <c r="A52142">
        <v>31411379</v>
      </c>
      <c r="B52142" t="s">
        <v>8</v>
      </c>
    </row>
    <row r="52143" spans="1:2" x14ac:dyDescent="0.25">
      <c r="A52143">
        <v>31600888</v>
      </c>
      <c r="B52143" t="s">
        <v>8</v>
      </c>
    </row>
    <row r="52144" spans="1:2" x14ac:dyDescent="0.25">
      <c r="A52144">
        <v>31601267</v>
      </c>
      <c r="B52144" t="s">
        <v>8</v>
      </c>
    </row>
    <row r="52145" spans="1:2" x14ac:dyDescent="0.25">
      <c r="A52145">
        <v>31601440</v>
      </c>
      <c r="B52145" t="s">
        <v>8</v>
      </c>
    </row>
    <row r="52146" spans="1:2" x14ac:dyDescent="0.25">
      <c r="A52146">
        <v>31411350</v>
      </c>
      <c r="B52146" t="s">
        <v>8</v>
      </c>
    </row>
    <row r="52147" spans="1:2" x14ac:dyDescent="0.25">
      <c r="A52147">
        <v>31598245</v>
      </c>
      <c r="B52147" t="s">
        <v>9</v>
      </c>
    </row>
    <row r="52148" spans="1:2" x14ac:dyDescent="0.25">
      <c r="A52148">
        <v>20558582</v>
      </c>
      <c r="B52148" t="s">
        <v>8</v>
      </c>
    </row>
    <row r="52149" spans="1:2" x14ac:dyDescent="0.25">
      <c r="A52149">
        <v>20471751</v>
      </c>
      <c r="B52149" t="s">
        <v>9</v>
      </c>
    </row>
    <row r="52150" spans="1:2" x14ac:dyDescent="0.25">
      <c r="A52150">
        <v>20584563</v>
      </c>
      <c r="B52150" t="s">
        <v>8</v>
      </c>
    </row>
    <row r="52151" spans="1:2" x14ac:dyDescent="0.25">
      <c r="A52151">
        <v>20464706</v>
      </c>
      <c r="B52151" t="s">
        <v>8</v>
      </c>
    </row>
    <row r="52152" spans="1:2" x14ac:dyDescent="0.25">
      <c r="A52152">
        <v>20192895</v>
      </c>
      <c r="B52152" t="s">
        <v>8</v>
      </c>
    </row>
    <row r="52153" spans="1:2" x14ac:dyDescent="0.25">
      <c r="A52153">
        <v>20438128</v>
      </c>
      <c r="B52153" t="s">
        <v>8</v>
      </c>
    </row>
    <row r="52154" spans="1:2" x14ac:dyDescent="0.25">
      <c r="A52154">
        <v>20456663</v>
      </c>
      <c r="B52154" t="s">
        <v>9</v>
      </c>
    </row>
    <row r="52155" spans="1:2" x14ac:dyDescent="0.25">
      <c r="A52155">
        <v>21903829</v>
      </c>
      <c r="B52155" t="s">
        <v>9</v>
      </c>
    </row>
    <row r="52156" spans="1:2" x14ac:dyDescent="0.25">
      <c r="A52156">
        <v>20385310</v>
      </c>
      <c r="B52156" t="s">
        <v>8</v>
      </c>
    </row>
    <row r="52157" spans="1:2" x14ac:dyDescent="0.25">
      <c r="A52157">
        <v>21884152</v>
      </c>
      <c r="B52157" t="s">
        <v>9</v>
      </c>
    </row>
    <row r="52158" spans="1:2" x14ac:dyDescent="0.25">
      <c r="A52158">
        <v>21791284</v>
      </c>
      <c r="B52158" t="s">
        <v>8</v>
      </c>
    </row>
    <row r="52159" spans="1:2" x14ac:dyDescent="0.25">
      <c r="A52159">
        <v>20204822</v>
      </c>
      <c r="B52159" t="s">
        <v>8</v>
      </c>
    </row>
    <row r="52160" spans="1:2" x14ac:dyDescent="0.25">
      <c r="A52160">
        <v>21843927</v>
      </c>
      <c r="B52160" t="s">
        <v>8</v>
      </c>
    </row>
    <row r="52161" spans="1:2" x14ac:dyDescent="0.25">
      <c r="A52161">
        <v>21916962</v>
      </c>
      <c r="B52161" t="s">
        <v>8</v>
      </c>
    </row>
    <row r="52162" spans="1:2" x14ac:dyDescent="0.25">
      <c r="A52162">
        <v>21551574</v>
      </c>
      <c r="B52162" t="s">
        <v>8</v>
      </c>
    </row>
    <row r="52163" spans="1:2" x14ac:dyDescent="0.25">
      <c r="A52163">
        <v>21927888</v>
      </c>
      <c r="B52163" t="s">
        <v>8</v>
      </c>
    </row>
    <row r="52164" spans="1:2" x14ac:dyDescent="0.25">
      <c r="A52164">
        <v>20596029</v>
      </c>
      <c r="B52164" t="s">
        <v>8</v>
      </c>
    </row>
    <row r="52165" spans="1:2" x14ac:dyDescent="0.25">
      <c r="A52165">
        <v>20458139</v>
      </c>
      <c r="B52165" t="s">
        <v>8</v>
      </c>
    </row>
    <row r="52166" spans="1:2" x14ac:dyDescent="0.25">
      <c r="A52166">
        <v>20311886</v>
      </c>
      <c r="B52166" t="s">
        <v>9</v>
      </c>
    </row>
    <row r="52167" spans="1:2" x14ac:dyDescent="0.25">
      <c r="A52167">
        <v>20455731</v>
      </c>
      <c r="B52167" t="s">
        <v>8</v>
      </c>
    </row>
    <row r="52168" spans="1:2" x14ac:dyDescent="0.25">
      <c r="A52168">
        <v>20348386</v>
      </c>
      <c r="B52168" t="s">
        <v>8</v>
      </c>
    </row>
    <row r="52169" spans="1:2" x14ac:dyDescent="0.25">
      <c r="A52169">
        <v>21745331</v>
      </c>
      <c r="B52169" t="s">
        <v>8</v>
      </c>
    </row>
    <row r="52170" spans="1:2" x14ac:dyDescent="0.25">
      <c r="A52170">
        <v>20563948</v>
      </c>
      <c r="B52170" t="s">
        <v>9</v>
      </c>
    </row>
    <row r="52171" spans="1:2" x14ac:dyDescent="0.25">
      <c r="A52171">
        <v>20614405</v>
      </c>
      <c r="B52171" t="s">
        <v>8</v>
      </c>
    </row>
    <row r="52172" spans="1:2" x14ac:dyDescent="0.25">
      <c r="A52172">
        <v>25205662</v>
      </c>
      <c r="B52172" t="s">
        <v>8</v>
      </c>
    </row>
    <row r="52173" spans="1:2" x14ac:dyDescent="0.25">
      <c r="A52173">
        <v>20171631</v>
      </c>
      <c r="B52173" t="s">
        <v>9</v>
      </c>
    </row>
    <row r="52174" spans="1:2" x14ac:dyDescent="0.25">
      <c r="A52174">
        <v>21903836</v>
      </c>
      <c r="B52174" t="s">
        <v>8</v>
      </c>
    </row>
    <row r="52175" spans="1:2" x14ac:dyDescent="0.25">
      <c r="A52175">
        <v>20404108</v>
      </c>
      <c r="B52175" t="s">
        <v>8</v>
      </c>
    </row>
    <row r="52176" spans="1:2" x14ac:dyDescent="0.25">
      <c r="A52176">
        <v>20217467</v>
      </c>
      <c r="B52176" t="s">
        <v>8</v>
      </c>
    </row>
    <row r="52177" spans="1:2" x14ac:dyDescent="0.25">
      <c r="A52177">
        <v>20482378</v>
      </c>
      <c r="B52177" t="s">
        <v>8</v>
      </c>
    </row>
    <row r="52178" spans="1:2" x14ac:dyDescent="0.25">
      <c r="A52178">
        <v>21911206</v>
      </c>
      <c r="B52178" t="s">
        <v>8</v>
      </c>
    </row>
    <row r="52179" spans="1:2" x14ac:dyDescent="0.25">
      <c r="A52179">
        <v>20356184</v>
      </c>
      <c r="B52179" t="s">
        <v>8</v>
      </c>
    </row>
    <row r="52180" spans="1:2" x14ac:dyDescent="0.25">
      <c r="A52180">
        <v>20228856</v>
      </c>
      <c r="B52180" t="s">
        <v>8</v>
      </c>
    </row>
    <row r="52181" spans="1:2" x14ac:dyDescent="0.25">
      <c r="A52181">
        <v>21905891</v>
      </c>
      <c r="B52181" t="s">
        <v>8</v>
      </c>
    </row>
    <row r="52182" spans="1:2" x14ac:dyDescent="0.25">
      <c r="A52182">
        <v>20780905</v>
      </c>
      <c r="B52182" t="s">
        <v>8</v>
      </c>
    </row>
    <row r="52183" spans="1:2" x14ac:dyDescent="0.25">
      <c r="A52183">
        <v>21834834</v>
      </c>
      <c r="B52183" t="s">
        <v>8</v>
      </c>
    </row>
    <row r="52184" spans="1:2" x14ac:dyDescent="0.25">
      <c r="A52184">
        <v>20417723</v>
      </c>
      <c r="B52184" t="s">
        <v>8</v>
      </c>
    </row>
    <row r="52185" spans="1:2" x14ac:dyDescent="0.25">
      <c r="A52185">
        <v>21147562</v>
      </c>
      <c r="B52185" t="s">
        <v>8</v>
      </c>
    </row>
    <row r="52186" spans="1:2" x14ac:dyDescent="0.25">
      <c r="A52186">
        <v>20775629</v>
      </c>
      <c r="B52186" t="s">
        <v>8</v>
      </c>
    </row>
    <row r="52187" spans="1:2" x14ac:dyDescent="0.25">
      <c r="A52187">
        <v>21776481</v>
      </c>
      <c r="B52187" t="s">
        <v>8</v>
      </c>
    </row>
    <row r="52188" spans="1:2" x14ac:dyDescent="0.25">
      <c r="A52188">
        <v>20561564</v>
      </c>
      <c r="B52188" t="s">
        <v>8</v>
      </c>
    </row>
    <row r="52189" spans="1:2" x14ac:dyDescent="0.25">
      <c r="A52189">
        <v>21882974</v>
      </c>
      <c r="B52189" t="s">
        <v>8</v>
      </c>
    </row>
    <row r="52190" spans="1:2" x14ac:dyDescent="0.25">
      <c r="A52190">
        <v>20216379</v>
      </c>
      <c r="B52190" t="s">
        <v>8</v>
      </c>
    </row>
    <row r="52191" spans="1:2" x14ac:dyDescent="0.25">
      <c r="A52191">
        <v>21913203</v>
      </c>
      <c r="B52191" t="s">
        <v>8</v>
      </c>
    </row>
    <row r="52192" spans="1:2" x14ac:dyDescent="0.25">
      <c r="A52192">
        <v>21253297</v>
      </c>
      <c r="B52192" t="s">
        <v>8</v>
      </c>
    </row>
    <row r="52193" spans="1:2" x14ac:dyDescent="0.25">
      <c r="A52193">
        <v>21873397</v>
      </c>
      <c r="B52193" t="s">
        <v>9</v>
      </c>
    </row>
    <row r="52194" spans="1:2" x14ac:dyDescent="0.25">
      <c r="A52194">
        <v>21894630</v>
      </c>
      <c r="B52194" t="s">
        <v>8</v>
      </c>
    </row>
    <row r="52195" spans="1:2" x14ac:dyDescent="0.25">
      <c r="A52195">
        <v>20344114</v>
      </c>
      <c r="B52195" t="s">
        <v>8</v>
      </c>
    </row>
    <row r="52196" spans="1:2" x14ac:dyDescent="0.25">
      <c r="A52196">
        <v>21927714</v>
      </c>
      <c r="B52196" t="s">
        <v>8</v>
      </c>
    </row>
    <row r="52197" spans="1:2" x14ac:dyDescent="0.25">
      <c r="A52197">
        <v>21439472</v>
      </c>
      <c r="B52197" t="s">
        <v>8</v>
      </c>
    </row>
    <row r="52198" spans="1:2" x14ac:dyDescent="0.25">
      <c r="A52198">
        <v>20780775</v>
      </c>
      <c r="B52198" t="s">
        <v>8</v>
      </c>
    </row>
    <row r="52199" spans="1:2" x14ac:dyDescent="0.25">
      <c r="A52199">
        <v>21857796</v>
      </c>
      <c r="B52199" t="s">
        <v>8</v>
      </c>
    </row>
    <row r="52200" spans="1:2" x14ac:dyDescent="0.25">
      <c r="A52200">
        <v>20507045</v>
      </c>
      <c r="B52200" t="s">
        <v>9</v>
      </c>
    </row>
    <row r="52201" spans="1:2" x14ac:dyDescent="0.25">
      <c r="A52201">
        <v>21819673</v>
      </c>
      <c r="B52201" t="s">
        <v>8</v>
      </c>
    </row>
    <row r="52202" spans="1:2" x14ac:dyDescent="0.25">
      <c r="A52202">
        <v>21894799</v>
      </c>
      <c r="B52202" t="s">
        <v>8</v>
      </c>
    </row>
    <row r="52203" spans="1:2" x14ac:dyDescent="0.25">
      <c r="A52203">
        <v>20437446</v>
      </c>
      <c r="B52203" t="s">
        <v>8</v>
      </c>
    </row>
    <row r="52204" spans="1:2" x14ac:dyDescent="0.25">
      <c r="A52204">
        <v>21699365</v>
      </c>
      <c r="B52204" t="s">
        <v>9</v>
      </c>
    </row>
    <row r="52205" spans="1:2" x14ac:dyDescent="0.25">
      <c r="A52205">
        <v>20711328</v>
      </c>
      <c r="B52205" t="s">
        <v>8</v>
      </c>
    </row>
    <row r="52206" spans="1:2" x14ac:dyDescent="0.25">
      <c r="A52206">
        <v>21688788</v>
      </c>
      <c r="B52206" t="s">
        <v>9</v>
      </c>
    </row>
    <row r="52207" spans="1:2" x14ac:dyDescent="0.25">
      <c r="A52207">
        <v>20216414</v>
      </c>
      <c r="B52207" t="s">
        <v>8</v>
      </c>
    </row>
    <row r="52208" spans="1:2" x14ac:dyDescent="0.25">
      <c r="A52208">
        <v>21921366</v>
      </c>
      <c r="B52208" t="s">
        <v>8</v>
      </c>
    </row>
    <row r="52209" spans="1:2" x14ac:dyDescent="0.25">
      <c r="A52209">
        <v>20992130</v>
      </c>
      <c r="B52209" t="s">
        <v>8</v>
      </c>
    </row>
    <row r="52210" spans="1:2" x14ac:dyDescent="0.25">
      <c r="A52210">
        <v>21804769</v>
      </c>
      <c r="B52210" t="s">
        <v>8</v>
      </c>
    </row>
    <row r="52211" spans="1:2" x14ac:dyDescent="0.25">
      <c r="A52211">
        <v>21853813</v>
      </c>
      <c r="B52211" t="s">
        <v>8</v>
      </c>
    </row>
    <row r="52212" spans="1:2" x14ac:dyDescent="0.25">
      <c r="A52212">
        <v>20533293</v>
      </c>
      <c r="B52212" t="s">
        <v>8</v>
      </c>
    </row>
    <row r="52213" spans="1:2" x14ac:dyDescent="0.25">
      <c r="A52213">
        <v>20501940</v>
      </c>
      <c r="B52213" t="s">
        <v>8</v>
      </c>
    </row>
    <row r="52214" spans="1:2" x14ac:dyDescent="0.25">
      <c r="A52214">
        <v>21454774</v>
      </c>
      <c r="B52214" t="s">
        <v>9</v>
      </c>
    </row>
    <row r="52215" spans="1:2" x14ac:dyDescent="0.25">
      <c r="A52215">
        <v>20463682</v>
      </c>
      <c r="B52215" t="s">
        <v>8</v>
      </c>
    </row>
    <row r="52216" spans="1:2" x14ac:dyDescent="0.25">
      <c r="A52216">
        <v>20439469</v>
      </c>
      <c r="B52216" t="s">
        <v>8</v>
      </c>
    </row>
    <row r="52217" spans="1:2" x14ac:dyDescent="0.25">
      <c r="A52217">
        <v>20463121</v>
      </c>
      <c r="B52217" t="s">
        <v>8</v>
      </c>
    </row>
    <row r="52218" spans="1:2" x14ac:dyDescent="0.25">
      <c r="A52218">
        <v>25161923</v>
      </c>
      <c r="B52218" t="s">
        <v>8</v>
      </c>
    </row>
    <row r="52219" spans="1:2" x14ac:dyDescent="0.25">
      <c r="A52219">
        <v>20179605</v>
      </c>
      <c r="B52219" t="s">
        <v>8</v>
      </c>
    </row>
    <row r="52220" spans="1:2" x14ac:dyDescent="0.25">
      <c r="A52220">
        <v>21155817</v>
      </c>
      <c r="B52220" t="s">
        <v>9</v>
      </c>
    </row>
    <row r="52221" spans="1:2" x14ac:dyDescent="0.25">
      <c r="A52221">
        <v>21570837</v>
      </c>
      <c r="B52221" t="s">
        <v>8</v>
      </c>
    </row>
    <row r="52222" spans="1:2" x14ac:dyDescent="0.25">
      <c r="A52222">
        <v>21030779</v>
      </c>
      <c r="B52222" t="s">
        <v>9</v>
      </c>
    </row>
    <row r="52223" spans="1:2" x14ac:dyDescent="0.25">
      <c r="A52223">
        <v>25051646</v>
      </c>
      <c r="B52223" t="s">
        <v>8</v>
      </c>
    </row>
    <row r="52224" spans="1:2" x14ac:dyDescent="0.25">
      <c r="A52224">
        <v>20201138</v>
      </c>
      <c r="B52224" t="s">
        <v>9</v>
      </c>
    </row>
    <row r="52225" spans="1:2" x14ac:dyDescent="0.25">
      <c r="A52225">
        <v>20178312</v>
      </c>
      <c r="B52225" t="s">
        <v>9</v>
      </c>
    </row>
    <row r="52226" spans="1:2" x14ac:dyDescent="0.25">
      <c r="A52226">
        <v>20604457</v>
      </c>
      <c r="B52226" t="s">
        <v>8</v>
      </c>
    </row>
    <row r="52227" spans="1:2" x14ac:dyDescent="0.25">
      <c r="A52227">
        <v>20068682</v>
      </c>
      <c r="B52227" t="s">
        <v>8</v>
      </c>
    </row>
    <row r="52228" spans="1:2" x14ac:dyDescent="0.25">
      <c r="A52228">
        <v>21920190</v>
      </c>
      <c r="B52228" t="s">
        <v>8</v>
      </c>
    </row>
    <row r="52229" spans="1:2" x14ac:dyDescent="0.25">
      <c r="A52229">
        <v>21010140</v>
      </c>
      <c r="B52229" t="s">
        <v>8</v>
      </c>
    </row>
    <row r="52230" spans="1:2" x14ac:dyDescent="0.25">
      <c r="A52230">
        <v>25379932</v>
      </c>
      <c r="B52230" t="s">
        <v>8</v>
      </c>
    </row>
    <row r="52231" spans="1:2" x14ac:dyDescent="0.25">
      <c r="A52231">
        <v>21312766</v>
      </c>
      <c r="B52231" t="s">
        <v>8</v>
      </c>
    </row>
    <row r="52232" spans="1:2" x14ac:dyDescent="0.25">
      <c r="A52232">
        <v>21052852</v>
      </c>
      <c r="B52232" t="s">
        <v>8</v>
      </c>
    </row>
    <row r="52233" spans="1:2" x14ac:dyDescent="0.25">
      <c r="A52233">
        <v>21783049</v>
      </c>
      <c r="B52233" t="s">
        <v>8</v>
      </c>
    </row>
    <row r="52234" spans="1:2" x14ac:dyDescent="0.25">
      <c r="A52234">
        <v>20433981</v>
      </c>
      <c r="B52234" t="s">
        <v>8</v>
      </c>
    </row>
    <row r="52235" spans="1:2" x14ac:dyDescent="0.25">
      <c r="A52235">
        <v>20983576</v>
      </c>
      <c r="B52235" t="s">
        <v>8</v>
      </c>
    </row>
    <row r="52236" spans="1:2" x14ac:dyDescent="0.25">
      <c r="A52236">
        <v>21182574</v>
      </c>
      <c r="B52236" t="s">
        <v>8</v>
      </c>
    </row>
    <row r="52237" spans="1:2" x14ac:dyDescent="0.25">
      <c r="A52237">
        <v>20996578</v>
      </c>
      <c r="B52237" t="s">
        <v>8</v>
      </c>
    </row>
    <row r="52238" spans="1:2" x14ac:dyDescent="0.25">
      <c r="A52238">
        <v>20285308</v>
      </c>
      <c r="B52238" t="s">
        <v>8</v>
      </c>
    </row>
    <row r="52239" spans="1:2" x14ac:dyDescent="0.25">
      <c r="A52239">
        <v>20440563</v>
      </c>
      <c r="B52239" t="s">
        <v>9</v>
      </c>
    </row>
    <row r="52240" spans="1:2" x14ac:dyDescent="0.25">
      <c r="A52240">
        <v>21796806</v>
      </c>
      <c r="B52240" t="s">
        <v>8</v>
      </c>
    </row>
    <row r="52241" spans="1:2" x14ac:dyDescent="0.25">
      <c r="A52241">
        <v>21818932</v>
      </c>
      <c r="B52241" t="s">
        <v>8</v>
      </c>
    </row>
    <row r="52242" spans="1:2" x14ac:dyDescent="0.25">
      <c r="A52242">
        <v>21860312</v>
      </c>
      <c r="B52242" t="s">
        <v>9</v>
      </c>
    </row>
    <row r="52243" spans="1:2" x14ac:dyDescent="0.25">
      <c r="A52243">
        <v>20493078</v>
      </c>
      <c r="B52243" t="s">
        <v>9</v>
      </c>
    </row>
    <row r="52244" spans="1:2" x14ac:dyDescent="0.25">
      <c r="A52244">
        <v>20680353</v>
      </c>
      <c r="B52244" t="s">
        <v>8</v>
      </c>
    </row>
    <row r="52245" spans="1:2" x14ac:dyDescent="0.25">
      <c r="A52245">
        <v>20443382</v>
      </c>
      <c r="B52245" t="s">
        <v>8</v>
      </c>
    </row>
    <row r="52246" spans="1:2" x14ac:dyDescent="0.25">
      <c r="A52246">
        <v>20899147</v>
      </c>
      <c r="B52246" t="s">
        <v>8</v>
      </c>
    </row>
    <row r="52247" spans="1:2" x14ac:dyDescent="0.25">
      <c r="A52247">
        <v>24307538</v>
      </c>
      <c r="B52247" t="s">
        <v>8</v>
      </c>
    </row>
    <row r="52248" spans="1:2" x14ac:dyDescent="0.25">
      <c r="A52248">
        <v>21774400</v>
      </c>
      <c r="B52248" t="s">
        <v>8</v>
      </c>
    </row>
    <row r="52249" spans="1:2" x14ac:dyDescent="0.25">
      <c r="A52249">
        <v>20165019</v>
      </c>
      <c r="B52249" t="s">
        <v>8</v>
      </c>
    </row>
    <row r="52250" spans="1:2" x14ac:dyDescent="0.25">
      <c r="A52250">
        <v>20583168</v>
      </c>
      <c r="B52250" t="s">
        <v>9</v>
      </c>
    </row>
    <row r="52251" spans="1:2" x14ac:dyDescent="0.25">
      <c r="A52251">
        <v>20201010</v>
      </c>
      <c r="B52251" t="s">
        <v>8</v>
      </c>
    </row>
    <row r="52252" spans="1:2" x14ac:dyDescent="0.25">
      <c r="A52252">
        <v>20657619</v>
      </c>
      <c r="B52252" t="s">
        <v>8</v>
      </c>
    </row>
    <row r="52253" spans="1:2" x14ac:dyDescent="0.25">
      <c r="A52253">
        <v>21879581</v>
      </c>
      <c r="B52253" t="s">
        <v>9</v>
      </c>
    </row>
    <row r="52254" spans="1:2" x14ac:dyDescent="0.25">
      <c r="A52254">
        <v>20496365</v>
      </c>
      <c r="B52254" t="s">
        <v>8</v>
      </c>
    </row>
    <row r="52255" spans="1:2" x14ac:dyDescent="0.25">
      <c r="A52255">
        <v>21085038</v>
      </c>
      <c r="B52255" t="s">
        <v>8</v>
      </c>
    </row>
    <row r="52256" spans="1:2" x14ac:dyDescent="0.25">
      <c r="A52256">
        <v>24652571</v>
      </c>
      <c r="B52256" t="s">
        <v>8</v>
      </c>
    </row>
    <row r="52257" spans="1:2" x14ac:dyDescent="0.25">
      <c r="A52257">
        <v>20879911</v>
      </c>
      <c r="B52257" t="s">
        <v>8</v>
      </c>
    </row>
    <row r="52258" spans="1:2" x14ac:dyDescent="0.25">
      <c r="A52258">
        <v>20437462</v>
      </c>
      <c r="B52258" t="s">
        <v>8</v>
      </c>
    </row>
    <row r="52259" spans="1:2" x14ac:dyDescent="0.25">
      <c r="A52259">
        <v>21618318</v>
      </c>
      <c r="B52259" t="s">
        <v>8</v>
      </c>
    </row>
    <row r="52260" spans="1:2" x14ac:dyDescent="0.25">
      <c r="A52260">
        <v>20505768</v>
      </c>
      <c r="B52260" t="s">
        <v>8</v>
      </c>
    </row>
    <row r="52261" spans="1:2" x14ac:dyDescent="0.25">
      <c r="A52261">
        <v>20203470</v>
      </c>
      <c r="B52261" t="s">
        <v>8</v>
      </c>
    </row>
    <row r="52262" spans="1:2" x14ac:dyDescent="0.25">
      <c r="A52262">
        <v>20379041</v>
      </c>
      <c r="B52262" t="s">
        <v>8</v>
      </c>
    </row>
    <row r="52263" spans="1:2" x14ac:dyDescent="0.25">
      <c r="A52263">
        <v>20216577</v>
      </c>
      <c r="B52263" t="s">
        <v>8</v>
      </c>
    </row>
    <row r="52264" spans="1:2" x14ac:dyDescent="0.25">
      <c r="A52264">
        <v>20213525</v>
      </c>
      <c r="B52264" t="s">
        <v>9</v>
      </c>
    </row>
    <row r="52265" spans="1:2" x14ac:dyDescent="0.25">
      <c r="A52265">
        <v>20892165</v>
      </c>
      <c r="B52265" t="s">
        <v>8</v>
      </c>
    </row>
    <row r="52266" spans="1:2" x14ac:dyDescent="0.25">
      <c r="A52266">
        <v>20474936</v>
      </c>
      <c r="B52266" t="s">
        <v>8</v>
      </c>
    </row>
    <row r="52267" spans="1:2" x14ac:dyDescent="0.25">
      <c r="A52267">
        <v>20545908</v>
      </c>
      <c r="B52267" t="s">
        <v>9</v>
      </c>
    </row>
    <row r="52268" spans="1:2" x14ac:dyDescent="0.25">
      <c r="A52268">
        <v>25536706</v>
      </c>
      <c r="B52268" t="s">
        <v>9</v>
      </c>
    </row>
    <row r="52269" spans="1:2" x14ac:dyDescent="0.25">
      <c r="A52269">
        <v>20394808</v>
      </c>
      <c r="B52269" t="s">
        <v>8</v>
      </c>
    </row>
    <row r="52270" spans="1:2" x14ac:dyDescent="0.25">
      <c r="A52270">
        <v>21921506</v>
      </c>
      <c r="B52270" t="s">
        <v>8</v>
      </c>
    </row>
    <row r="52271" spans="1:2" x14ac:dyDescent="0.25">
      <c r="A52271">
        <v>25661675</v>
      </c>
      <c r="B52271" t="s">
        <v>8</v>
      </c>
    </row>
    <row r="52272" spans="1:2" x14ac:dyDescent="0.25">
      <c r="A52272">
        <v>21829334</v>
      </c>
      <c r="B52272" t="s">
        <v>8</v>
      </c>
    </row>
    <row r="52273" spans="1:2" x14ac:dyDescent="0.25">
      <c r="A52273">
        <v>25776619</v>
      </c>
      <c r="B52273" t="s">
        <v>8</v>
      </c>
    </row>
    <row r="52274" spans="1:2" x14ac:dyDescent="0.25">
      <c r="A52274">
        <v>25772826</v>
      </c>
      <c r="B52274" t="s">
        <v>8</v>
      </c>
    </row>
    <row r="52275" spans="1:2" x14ac:dyDescent="0.25">
      <c r="A52275">
        <v>25827694</v>
      </c>
      <c r="B52275" t="s">
        <v>8</v>
      </c>
    </row>
    <row r="52276" spans="1:2" x14ac:dyDescent="0.25">
      <c r="A52276">
        <v>21477550</v>
      </c>
      <c r="B52276" t="s">
        <v>9</v>
      </c>
    </row>
    <row r="52277" spans="1:2" x14ac:dyDescent="0.25">
      <c r="A52277">
        <v>25876974</v>
      </c>
      <c r="B52277" t="s">
        <v>8</v>
      </c>
    </row>
    <row r="52278" spans="1:2" x14ac:dyDescent="0.25">
      <c r="A52278">
        <v>25906054</v>
      </c>
      <c r="B52278" t="s">
        <v>8</v>
      </c>
    </row>
    <row r="52279" spans="1:2" x14ac:dyDescent="0.25">
      <c r="A52279">
        <v>25909813</v>
      </c>
      <c r="B52279" t="s">
        <v>8</v>
      </c>
    </row>
    <row r="52280" spans="1:2" x14ac:dyDescent="0.25">
      <c r="A52280">
        <v>25911156</v>
      </c>
      <c r="B52280" t="s">
        <v>8</v>
      </c>
    </row>
    <row r="52281" spans="1:2" x14ac:dyDescent="0.25">
      <c r="A52281">
        <v>25912942</v>
      </c>
      <c r="B52281" t="s">
        <v>8</v>
      </c>
    </row>
    <row r="52282" spans="1:2" x14ac:dyDescent="0.25">
      <c r="A52282">
        <v>25915999</v>
      </c>
      <c r="B52282" t="s">
        <v>8</v>
      </c>
    </row>
    <row r="52283" spans="1:2" x14ac:dyDescent="0.25">
      <c r="A52283">
        <v>25916144</v>
      </c>
      <c r="B52283" t="s">
        <v>8</v>
      </c>
    </row>
    <row r="52284" spans="1:2" x14ac:dyDescent="0.25">
      <c r="A52284">
        <v>20634994</v>
      </c>
      <c r="B52284" t="s">
        <v>8</v>
      </c>
    </row>
    <row r="52285" spans="1:2" x14ac:dyDescent="0.25">
      <c r="A52285">
        <v>25934492</v>
      </c>
      <c r="B52285" t="s">
        <v>8</v>
      </c>
    </row>
    <row r="52286" spans="1:2" x14ac:dyDescent="0.25">
      <c r="A52286">
        <v>25934846</v>
      </c>
      <c r="B52286" t="s">
        <v>8</v>
      </c>
    </row>
    <row r="52287" spans="1:2" x14ac:dyDescent="0.25">
      <c r="A52287">
        <v>25933376</v>
      </c>
      <c r="B52287" t="s">
        <v>8</v>
      </c>
    </row>
    <row r="52288" spans="1:2" x14ac:dyDescent="0.25">
      <c r="A52288">
        <v>21007275</v>
      </c>
      <c r="B52288" t="s">
        <v>8</v>
      </c>
    </row>
    <row r="52289" spans="1:2" x14ac:dyDescent="0.25">
      <c r="A52289">
        <v>25918882</v>
      </c>
      <c r="B52289" t="s">
        <v>8</v>
      </c>
    </row>
    <row r="52290" spans="1:2" x14ac:dyDescent="0.25">
      <c r="A52290">
        <v>25385987</v>
      </c>
      <c r="B52290" t="s">
        <v>8</v>
      </c>
    </row>
    <row r="52291" spans="1:2" x14ac:dyDescent="0.25">
      <c r="A52291">
        <v>25842889</v>
      </c>
      <c r="B52291" t="s">
        <v>8</v>
      </c>
    </row>
    <row r="52292" spans="1:2" x14ac:dyDescent="0.25">
      <c r="A52292">
        <v>25390024</v>
      </c>
      <c r="B52292" t="s">
        <v>9</v>
      </c>
    </row>
    <row r="52293" spans="1:2" x14ac:dyDescent="0.25">
      <c r="A52293">
        <v>25935440</v>
      </c>
      <c r="B52293" t="s">
        <v>8</v>
      </c>
    </row>
    <row r="52294" spans="1:2" x14ac:dyDescent="0.25">
      <c r="A52294">
        <v>25925970</v>
      </c>
      <c r="B52294" t="s">
        <v>8</v>
      </c>
    </row>
    <row r="52295" spans="1:2" x14ac:dyDescent="0.25">
      <c r="A52295">
        <v>25930857</v>
      </c>
      <c r="B52295" t="s">
        <v>8</v>
      </c>
    </row>
    <row r="52296" spans="1:2" x14ac:dyDescent="0.25">
      <c r="A52296">
        <v>25943030</v>
      </c>
      <c r="B52296" t="s">
        <v>8</v>
      </c>
    </row>
    <row r="52297" spans="1:2" x14ac:dyDescent="0.25">
      <c r="A52297">
        <v>21883429</v>
      </c>
      <c r="B52297" t="s">
        <v>8</v>
      </c>
    </row>
    <row r="52298" spans="1:2" x14ac:dyDescent="0.25">
      <c r="A52298">
        <v>25949384</v>
      </c>
      <c r="B52298" t="s">
        <v>8</v>
      </c>
    </row>
    <row r="52299" spans="1:2" x14ac:dyDescent="0.25">
      <c r="A52299">
        <v>25789188</v>
      </c>
      <c r="B52299" t="s">
        <v>8</v>
      </c>
    </row>
    <row r="52300" spans="1:2" x14ac:dyDescent="0.25">
      <c r="A52300">
        <v>25534470</v>
      </c>
      <c r="B52300" t="s">
        <v>8</v>
      </c>
    </row>
    <row r="52301" spans="1:2" x14ac:dyDescent="0.25">
      <c r="A52301">
        <v>25948749</v>
      </c>
      <c r="B52301" t="s">
        <v>8</v>
      </c>
    </row>
    <row r="52302" spans="1:2" x14ac:dyDescent="0.25">
      <c r="A52302">
        <v>25948145</v>
      </c>
      <c r="B52302" t="s">
        <v>8</v>
      </c>
    </row>
    <row r="52303" spans="1:2" x14ac:dyDescent="0.25">
      <c r="A52303">
        <v>25764454</v>
      </c>
      <c r="B52303" t="s">
        <v>8</v>
      </c>
    </row>
    <row r="52304" spans="1:2" x14ac:dyDescent="0.25">
      <c r="A52304">
        <v>26000370</v>
      </c>
      <c r="B52304" t="s">
        <v>8</v>
      </c>
    </row>
    <row r="52305" spans="1:2" x14ac:dyDescent="0.25">
      <c r="A52305">
        <v>25979421</v>
      </c>
      <c r="B52305" t="s">
        <v>8</v>
      </c>
    </row>
    <row r="52306" spans="1:2" x14ac:dyDescent="0.25">
      <c r="A52306">
        <v>26016066</v>
      </c>
      <c r="B52306" t="s">
        <v>8</v>
      </c>
    </row>
    <row r="52307" spans="1:2" x14ac:dyDescent="0.25">
      <c r="A52307">
        <v>26101749</v>
      </c>
      <c r="B52307" t="s">
        <v>8</v>
      </c>
    </row>
    <row r="52308" spans="1:2" x14ac:dyDescent="0.25">
      <c r="A52308">
        <v>26107889</v>
      </c>
      <c r="B52308" t="s">
        <v>8</v>
      </c>
    </row>
    <row r="52309" spans="1:2" x14ac:dyDescent="0.25">
      <c r="A52309">
        <v>26109280</v>
      </c>
      <c r="B52309" t="s">
        <v>8</v>
      </c>
    </row>
    <row r="52310" spans="1:2" x14ac:dyDescent="0.25">
      <c r="A52310">
        <v>20794884</v>
      </c>
      <c r="B52310" t="s">
        <v>8</v>
      </c>
    </row>
    <row r="52311" spans="1:2" x14ac:dyDescent="0.25">
      <c r="A52311">
        <v>26109691</v>
      </c>
      <c r="B52311" t="s">
        <v>8</v>
      </c>
    </row>
    <row r="52312" spans="1:2" x14ac:dyDescent="0.25">
      <c r="A52312">
        <v>26111830</v>
      </c>
      <c r="B52312" t="s">
        <v>8</v>
      </c>
    </row>
    <row r="52313" spans="1:2" x14ac:dyDescent="0.25">
      <c r="A52313">
        <v>26113934</v>
      </c>
      <c r="B52313" t="s">
        <v>8</v>
      </c>
    </row>
    <row r="52314" spans="1:2" x14ac:dyDescent="0.25">
      <c r="A52314">
        <v>26114634</v>
      </c>
      <c r="B52314" t="s">
        <v>8</v>
      </c>
    </row>
    <row r="52315" spans="1:2" x14ac:dyDescent="0.25">
      <c r="A52315">
        <v>26311212</v>
      </c>
      <c r="B52315" t="s">
        <v>8</v>
      </c>
    </row>
    <row r="52316" spans="1:2" x14ac:dyDescent="0.25">
      <c r="A52316">
        <v>26332456</v>
      </c>
      <c r="B52316" t="s">
        <v>8</v>
      </c>
    </row>
    <row r="52317" spans="1:2" x14ac:dyDescent="0.25">
      <c r="A52317">
        <v>26329083</v>
      </c>
      <c r="B52317" t="s">
        <v>8</v>
      </c>
    </row>
    <row r="52318" spans="1:2" x14ac:dyDescent="0.25">
      <c r="A52318">
        <v>26343788</v>
      </c>
      <c r="B52318" t="s">
        <v>8</v>
      </c>
    </row>
    <row r="52319" spans="1:2" x14ac:dyDescent="0.25">
      <c r="A52319">
        <v>26353596</v>
      </c>
      <c r="B52319" t="s">
        <v>8</v>
      </c>
    </row>
    <row r="52320" spans="1:2" x14ac:dyDescent="0.25">
      <c r="A52320">
        <v>26377286</v>
      </c>
      <c r="B52320" t="s">
        <v>8</v>
      </c>
    </row>
    <row r="52321" spans="1:2" x14ac:dyDescent="0.25">
      <c r="A52321">
        <v>26399541</v>
      </c>
      <c r="B52321" t="s">
        <v>8</v>
      </c>
    </row>
    <row r="52322" spans="1:2" x14ac:dyDescent="0.25">
      <c r="A52322">
        <v>26378609</v>
      </c>
      <c r="B52322" t="s">
        <v>8</v>
      </c>
    </row>
    <row r="52323" spans="1:2" x14ac:dyDescent="0.25">
      <c r="A52323">
        <v>26517282</v>
      </c>
      <c r="B52323" t="s">
        <v>8</v>
      </c>
    </row>
    <row r="52324" spans="1:2" x14ac:dyDescent="0.25">
      <c r="A52324">
        <v>26517972</v>
      </c>
      <c r="B52324" t="s">
        <v>8</v>
      </c>
    </row>
    <row r="52325" spans="1:2" x14ac:dyDescent="0.25">
      <c r="A52325">
        <v>26516188</v>
      </c>
      <c r="B52325" t="s">
        <v>8</v>
      </c>
    </row>
    <row r="52326" spans="1:2" x14ac:dyDescent="0.25">
      <c r="A52326">
        <v>26558481</v>
      </c>
      <c r="B52326" t="s">
        <v>9</v>
      </c>
    </row>
    <row r="52327" spans="1:2" x14ac:dyDescent="0.25">
      <c r="A52327">
        <v>26560909</v>
      </c>
      <c r="B52327" t="s">
        <v>8</v>
      </c>
    </row>
    <row r="52328" spans="1:2" x14ac:dyDescent="0.25">
      <c r="A52328">
        <v>26559699</v>
      </c>
      <c r="B52328" t="s">
        <v>9</v>
      </c>
    </row>
    <row r="52329" spans="1:2" x14ac:dyDescent="0.25">
      <c r="A52329">
        <v>26563809</v>
      </c>
      <c r="B52329" t="s">
        <v>8</v>
      </c>
    </row>
    <row r="52330" spans="1:2" x14ac:dyDescent="0.25">
      <c r="A52330">
        <v>26638584</v>
      </c>
      <c r="B52330" t="s">
        <v>8</v>
      </c>
    </row>
    <row r="52331" spans="1:2" x14ac:dyDescent="0.25">
      <c r="A52331">
        <v>26561951</v>
      </c>
      <c r="B52331" t="s">
        <v>8</v>
      </c>
    </row>
    <row r="52332" spans="1:2" x14ac:dyDescent="0.25">
      <c r="A52332">
        <v>26781306</v>
      </c>
      <c r="B52332" t="s">
        <v>8</v>
      </c>
    </row>
    <row r="52333" spans="1:2" x14ac:dyDescent="0.25">
      <c r="A52333">
        <v>20513056</v>
      </c>
      <c r="B52333" t="s">
        <v>8</v>
      </c>
    </row>
    <row r="52334" spans="1:2" x14ac:dyDescent="0.25">
      <c r="A52334">
        <v>26767029</v>
      </c>
      <c r="B52334" t="s">
        <v>8</v>
      </c>
    </row>
    <row r="52335" spans="1:2" x14ac:dyDescent="0.25">
      <c r="A52335">
        <v>26823009</v>
      </c>
      <c r="B52335" t="s">
        <v>8</v>
      </c>
    </row>
    <row r="52336" spans="1:2" x14ac:dyDescent="0.25">
      <c r="A52336">
        <v>26829652</v>
      </c>
      <c r="B52336" t="s">
        <v>8</v>
      </c>
    </row>
    <row r="52337" spans="1:2" x14ac:dyDescent="0.25">
      <c r="A52337">
        <v>26825855</v>
      </c>
      <c r="B52337" t="s">
        <v>8</v>
      </c>
    </row>
    <row r="52338" spans="1:2" x14ac:dyDescent="0.25">
      <c r="A52338">
        <v>26870737</v>
      </c>
      <c r="B52338" t="s">
        <v>8</v>
      </c>
    </row>
    <row r="52339" spans="1:2" x14ac:dyDescent="0.25">
      <c r="A52339">
        <v>26869290</v>
      </c>
      <c r="B52339" t="s">
        <v>8</v>
      </c>
    </row>
    <row r="52340" spans="1:2" x14ac:dyDescent="0.25">
      <c r="A52340">
        <v>26871442</v>
      </c>
      <c r="B52340" t="s">
        <v>8</v>
      </c>
    </row>
    <row r="52341" spans="1:2" x14ac:dyDescent="0.25">
      <c r="A52341">
        <v>26516858</v>
      </c>
      <c r="B52341" t="s">
        <v>8</v>
      </c>
    </row>
    <row r="52342" spans="1:2" x14ac:dyDescent="0.25">
      <c r="A52342">
        <v>26872400</v>
      </c>
      <c r="B52342" t="s">
        <v>8</v>
      </c>
    </row>
    <row r="52343" spans="1:2" x14ac:dyDescent="0.25">
      <c r="A52343">
        <v>26912110</v>
      </c>
      <c r="B52343" t="s">
        <v>8</v>
      </c>
    </row>
    <row r="52344" spans="1:2" x14ac:dyDescent="0.25">
      <c r="A52344">
        <v>26990066</v>
      </c>
      <c r="B52344" t="s">
        <v>8</v>
      </c>
    </row>
    <row r="52345" spans="1:2" x14ac:dyDescent="0.25">
      <c r="A52345">
        <v>21991700</v>
      </c>
      <c r="B52345" t="s">
        <v>8</v>
      </c>
    </row>
    <row r="52346" spans="1:2" x14ac:dyDescent="0.25">
      <c r="A52346">
        <v>21438719</v>
      </c>
      <c r="B52346" t="s">
        <v>8</v>
      </c>
    </row>
    <row r="52347" spans="1:2" x14ac:dyDescent="0.25">
      <c r="A52347">
        <v>27118877</v>
      </c>
      <c r="B52347" t="s">
        <v>8</v>
      </c>
    </row>
    <row r="52348" spans="1:2" x14ac:dyDescent="0.25">
      <c r="A52348">
        <v>21941091</v>
      </c>
      <c r="B52348" t="s">
        <v>8</v>
      </c>
    </row>
    <row r="52349" spans="1:2" x14ac:dyDescent="0.25">
      <c r="A52349">
        <v>27187320</v>
      </c>
      <c r="B52349" t="s">
        <v>8</v>
      </c>
    </row>
    <row r="52350" spans="1:2" x14ac:dyDescent="0.25">
      <c r="A52350">
        <v>21944010</v>
      </c>
      <c r="B52350" t="s">
        <v>8</v>
      </c>
    </row>
    <row r="52351" spans="1:2" x14ac:dyDescent="0.25">
      <c r="A52351">
        <v>27223688</v>
      </c>
      <c r="B52351" t="s">
        <v>8</v>
      </c>
    </row>
    <row r="52352" spans="1:2" x14ac:dyDescent="0.25">
      <c r="A52352">
        <v>27220942</v>
      </c>
      <c r="B52352" t="s">
        <v>8</v>
      </c>
    </row>
    <row r="52353" spans="1:2" x14ac:dyDescent="0.25">
      <c r="A52353">
        <v>21326132</v>
      </c>
      <c r="B52353" t="s">
        <v>8</v>
      </c>
    </row>
    <row r="52354" spans="1:2" x14ac:dyDescent="0.25">
      <c r="A52354">
        <v>27226019</v>
      </c>
      <c r="B52354" t="s">
        <v>8</v>
      </c>
    </row>
    <row r="52355" spans="1:2" x14ac:dyDescent="0.25">
      <c r="A52355">
        <v>21508002</v>
      </c>
      <c r="B52355" t="s">
        <v>8</v>
      </c>
    </row>
    <row r="52356" spans="1:2" x14ac:dyDescent="0.25">
      <c r="A52356">
        <v>24268509</v>
      </c>
      <c r="B52356" t="s">
        <v>8</v>
      </c>
    </row>
    <row r="52357" spans="1:2" x14ac:dyDescent="0.25">
      <c r="A52357">
        <v>27241657</v>
      </c>
      <c r="B52357" t="s">
        <v>8</v>
      </c>
    </row>
    <row r="52358" spans="1:2" x14ac:dyDescent="0.25">
      <c r="A52358">
        <v>26940503</v>
      </c>
      <c r="B52358" t="s">
        <v>8</v>
      </c>
    </row>
    <row r="52359" spans="1:2" x14ac:dyDescent="0.25">
      <c r="A52359">
        <v>27239811</v>
      </c>
      <c r="B52359" t="s">
        <v>8</v>
      </c>
    </row>
    <row r="52360" spans="1:2" x14ac:dyDescent="0.25">
      <c r="A52360">
        <v>27241301</v>
      </c>
      <c r="B52360" t="s">
        <v>8</v>
      </c>
    </row>
    <row r="52361" spans="1:2" x14ac:dyDescent="0.25">
      <c r="A52361">
        <v>27240342</v>
      </c>
      <c r="B52361" t="s">
        <v>8</v>
      </c>
    </row>
    <row r="52362" spans="1:2" x14ac:dyDescent="0.25">
      <c r="A52362">
        <v>27240692</v>
      </c>
      <c r="B52362" t="s">
        <v>8</v>
      </c>
    </row>
    <row r="52363" spans="1:2" x14ac:dyDescent="0.25">
      <c r="A52363">
        <v>27153332</v>
      </c>
      <c r="B52363" t="s">
        <v>8</v>
      </c>
    </row>
    <row r="52364" spans="1:2" x14ac:dyDescent="0.25">
      <c r="A52364">
        <v>27418712</v>
      </c>
      <c r="B52364" t="s">
        <v>8</v>
      </c>
    </row>
    <row r="52365" spans="1:2" x14ac:dyDescent="0.25">
      <c r="A52365">
        <v>20408914</v>
      </c>
      <c r="B52365" t="s">
        <v>8</v>
      </c>
    </row>
    <row r="52366" spans="1:2" x14ac:dyDescent="0.25">
      <c r="A52366">
        <v>27501771</v>
      </c>
      <c r="B52366" t="s">
        <v>8</v>
      </c>
    </row>
    <row r="52367" spans="1:2" x14ac:dyDescent="0.25">
      <c r="A52367">
        <v>27551938</v>
      </c>
      <c r="B52367" t="s">
        <v>9</v>
      </c>
    </row>
    <row r="52368" spans="1:2" x14ac:dyDescent="0.25">
      <c r="A52368">
        <v>27553601</v>
      </c>
      <c r="B52368" t="s">
        <v>9</v>
      </c>
    </row>
    <row r="52369" spans="1:2" x14ac:dyDescent="0.25">
      <c r="A52369">
        <v>20628976</v>
      </c>
      <c r="B52369" t="s">
        <v>8</v>
      </c>
    </row>
    <row r="52370" spans="1:2" x14ac:dyDescent="0.25">
      <c r="A52370">
        <v>21709404</v>
      </c>
      <c r="B52370" t="s">
        <v>8</v>
      </c>
    </row>
    <row r="52371" spans="1:2" x14ac:dyDescent="0.25">
      <c r="A52371">
        <v>27556074</v>
      </c>
      <c r="B52371" t="s">
        <v>8</v>
      </c>
    </row>
    <row r="52372" spans="1:2" x14ac:dyDescent="0.25">
      <c r="A52372">
        <v>23841556</v>
      </c>
      <c r="B52372" t="s">
        <v>8</v>
      </c>
    </row>
    <row r="52373" spans="1:2" x14ac:dyDescent="0.25">
      <c r="A52373">
        <v>27556965</v>
      </c>
      <c r="B52373" t="s">
        <v>8</v>
      </c>
    </row>
    <row r="52374" spans="1:2" x14ac:dyDescent="0.25">
      <c r="A52374">
        <v>27571265</v>
      </c>
      <c r="B52374" t="s">
        <v>8</v>
      </c>
    </row>
    <row r="52375" spans="1:2" x14ac:dyDescent="0.25">
      <c r="A52375">
        <v>27571742</v>
      </c>
      <c r="B52375" t="s">
        <v>8</v>
      </c>
    </row>
    <row r="52376" spans="1:2" x14ac:dyDescent="0.25">
      <c r="A52376">
        <v>27574165</v>
      </c>
      <c r="B52376" t="s">
        <v>9</v>
      </c>
    </row>
    <row r="52377" spans="1:2" x14ac:dyDescent="0.25">
      <c r="A52377">
        <v>27576334</v>
      </c>
      <c r="B52377" t="s">
        <v>8</v>
      </c>
    </row>
    <row r="52378" spans="1:2" x14ac:dyDescent="0.25">
      <c r="A52378">
        <v>27585366</v>
      </c>
      <c r="B52378" t="s">
        <v>8</v>
      </c>
    </row>
    <row r="52379" spans="1:2" x14ac:dyDescent="0.25">
      <c r="A52379">
        <v>27557175</v>
      </c>
      <c r="B52379" t="s">
        <v>8</v>
      </c>
    </row>
    <row r="52380" spans="1:2" x14ac:dyDescent="0.25">
      <c r="A52380">
        <v>27565488</v>
      </c>
      <c r="B52380" t="s">
        <v>9</v>
      </c>
    </row>
    <row r="52381" spans="1:2" x14ac:dyDescent="0.25">
      <c r="A52381">
        <v>27590131</v>
      </c>
      <c r="B52381" t="s">
        <v>8</v>
      </c>
    </row>
    <row r="52382" spans="1:2" x14ac:dyDescent="0.25">
      <c r="A52382">
        <v>20781875</v>
      </c>
      <c r="B52382" t="s">
        <v>8</v>
      </c>
    </row>
    <row r="52383" spans="1:2" x14ac:dyDescent="0.25">
      <c r="A52383">
        <v>27599304</v>
      </c>
      <c r="B52383" t="s">
        <v>8</v>
      </c>
    </row>
    <row r="52384" spans="1:2" x14ac:dyDescent="0.25">
      <c r="A52384">
        <v>27592384</v>
      </c>
      <c r="B52384" t="s">
        <v>8</v>
      </c>
    </row>
    <row r="52385" spans="1:2" x14ac:dyDescent="0.25">
      <c r="A52385">
        <v>27596214</v>
      </c>
      <c r="B52385" t="s">
        <v>8</v>
      </c>
    </row>
    <row r="52386" spans="1:2" x14ac:dyDescent="0.25">
      <c r="A52386">
        <v>27599607</v>
      </c>
      <c r="B52386" t="s">
        <v>8</v>
      </c>
    </row>
    <row r="52387" spans="1:2" x14ac:dyDescent="0.25">
      <c r="A52387">
        <v>20611031</v>
      </c>
      <c r="B52387" t="s">
        <v>8</v>
      </c>
    </row>
    <row r="52388" spans="1:2" x14ac:dyDescent="0.25">
      <c r="A52388">
        <v>27976517</v>
      </c>
      <c r="B52388" t="s">
        <v>8</v>
      </c>
    </row>
    <row r="52389" spans="1:2" x14ac:dyDescent="0.25">
      <c r="A52389">
        <v>27977076</v>
      </c>
      <c r="B52389" t="s">
        <v>8</v>
      </c>
    </row>
    <row r="52390" spans="1:2" x14ac:dyDescent="0.25">
      <c r="A52390">
        <v>27203065</v>
      </c>
      <c r="B52390" t="s">
        <v>8</v>
      </c>
    </row>
    <row r="52391" spans="1:2" x14ac:dyDescent="0.25">
      <c r="A52391">
        <v>27981087</v>
      </c>
      <c r="B52391" t="s">
        <v>8</v>
      </c>
    </row>
    <row r="52392" spans="1:2" x14ac:dyDescent="0.25">
      <c r="A52392">
        <v>27984337</v>
      </c>
      <c r="B52392" t="s">
        <v>8</v>
      </c>
    </row>
    <row r="52393" spans="1:2" x14ac:dyDescent="0.25">
      <c r="A52393">
        <v>27989382</v>
      </c>
      <c r="B52393" t="s">
        <v>8</v>
      </c>
    </row>
    <row r="52394" spans="1:2" x14ac:dyDescent="0.25">
      <c r="A52394">
        <v>27997383</v>
      </c>
      <c r="B52394" t="s">
        <v>8</v>
      </c>
    </row>
    <row r="52395" spans="1:2" x14ac:dyDescent="0.25">
      <c r="A52395">
        <v>28002790</v>
      </c>
      <c r="B52395" t="s">
        <v>8</v>
      </c>
    </row>
    <row r="52396" spans="1:2" x14ac:dyDescent="0.25">
      <c r="A52396">
        <v>27999223</v>
      </c>
      <c r="B52396" t="s">
        <v>8</v>
      </c>
    </row>
    <row r="52397" spans="1:2" x14ac:dyDescent="0.25">
      <c r="A52397">
        <v>28008238</v>
      </c>
      <c r="B52397" t="s">
        <v>8</v>
      </c>
    </row>
    <row r="52398" spans="1:2" x14ac:dyDescent="0.25">
      <c r="A52398">
        <v>28014557</v>
      </c>
      <c r="B52398" t="s">
        <v>8</v>
      </c>
    </row>
    <row r="52399" spans="1:2" x14ac:dyDescent="0.25">
      <c r="A52399">
        <v>28015884</v>
      </c>
      <c r="B52399" t="s">
        <v>8</v>
      </c>
    </row>
    <row r="52400" spans="1:2" x14ac:dyDescent="0.25">
      <c r="A52400">
        <v>21010064</v>
      </c>
      <c r="B52400" t="s">
        <v>8</v>
      </c>
    </row>
    <row r="52401" spans="1:2" x14ac:dyDescent="0.25">
      <c r="A52401">
        <v>27983832</v>
      </c>
      <c r="B52401" t="s">
        <v>9</v>
      </c>
    </row>
    <row r="52402" spans="1:2" x14ac:dyDescent="0.25">
      <c r="A52402">
        <v>27988093</v>
      </c>
      <c r="B52402" t="s">
        <v>8</v>
      </c>
    </row>
    <row r="52403" spans="1:2" x14ac:dyDescent="0.25">
      <c r="A52403">
        <v>27996087</v>
      </c>
      <c r="B52403" t="s">
        <v>8</v>
      </c>
    </row>
    <row r="52404" spans="1:2" x14ac:dyDescent="0.25">
      <c r="A52404">
        <v>27992463</v>
      </c>
      <c r="B52404" t="s">
        <v>8</v>
      </c>
    </row>
    <row r="52405" spans="1:2" x14ac:dyDescent="0.25">
      <c r="A52405">
        <v>28006422</v>
      </c>
      <c r="B52405" t="s">
        <v>8</v>
      </c>
    </row>
    <row r="52406" spans="1:2" x14ac:dyDescent="0.25">
      <c r="A52406">
        <v>27997808</v>
      </c>
      <c r="B52406" t="s">
        <v>8</v>
      </c>
    </row>
    <row r="52407" spans="1:2" x14ac:dyDescent="0.25">
      <c r="A52407">
        <v>28013953</v>
      </c>
      <c r="B52407" t="s">
        <v>8</v>
      </c>
    </row>
    <row r="52408" spans="1:2" x14ac:dyDescent="0.25">
      <c r="A52408">
        <v>28027118</v>
      </c>
      <c r="B52408" t="s">
        <v>8</v>
      </c>
    </row>
    <row r="52409" spans="1:2" x14ac:dyDescent="0.25">
      <c r="A52409">
        <v>28003067</v>
      </c>
      <c r="B52409" t="s">
        <v>8</v>
      </c>
    </row>
    <row r="52410" spans="1:2" x14ac:dyDescent="0.25">
      <c r="A52410">
        <v>27990951</v>
      </c>
      <c r="B52410" t="s">
        <v>8</v>
      </c>
    </row>
    <row r="52411" spans="1:2" x14ac:dyDescent="0.25">
      <c r="A52411">
        <v>20638749</v>
      </c>
      <c r="B52411" t="s">
        <v>8</v>
      </c>
    </row>
    <row r="52412" spans="1:2" x14ac:dyDescent="0.25">
      <c r="A52412">
        <v>27977144</v>
      </c>
      <c r="B52412" t="s">
        <v>8</v>
      </c>
    </row>
    <row r="52413" spans="1:2" x14ac:dyDescent="0.25">
      <c r="A52413">
        <v>27977417</v>
      </c>
      <c r="B52413" t="s">
        <v>8</v>
      </c>
    </row>
    <row r="52414" spans="1:2" x14ac:dyDescent="0.25">
      <c r="A52414">
        <v>27979512</v>
      </c>
      <c r="B52414" t="s">
        <v>8</v>
      </c>
    </row>
    <row r="52415" spans="1:2" x14ac:dyDescent="0.25">
      <c r="A52415">
        <v>27992425</v>
      </c>
      <c r="B52415" t="s">
        <v>8</v>
      </c>
    </row>
    <row r="52416" spans="1:2" x14ac:dyDescent="0.25">
      <c r="A52416">
        <v>28003589</v>
      </c>
      <c r="B52416" t="s">
        <v>8</v>
      </c>
    </row>
    <row r="52417" spans="1:2" x14ac:dyDescent="0.25">
      <c r="A52417">
        <v>28073071</v>
      </c>
      <c r="B52417" t="s">
        <v>8</v>
      </c>
    </row>
    <row r="52418" spans="1:2" x14ac:dyDescent="0.25">
      <c r="A52418">
        <v>27976630</v>
      </c>
      <c r="B52418" t="s">
        <v>8</v>
      </c>
    </row>
    <row r="52419" spans="1:2" x14ac:dyDescent="0.25">
      <c r="A52419">
        <v>21895866</v>
      </c>
      <c r="B52419" t="s">
        <v>8</v>
      </c>
    </row>
    <row r="52420" spans="1:2" x14ac:dyDescent="0.25">
      <c r="A52420">
        <v>20941622</v>
      </c>
      <c r="B52420" t="s">
        <v>8</v>
      </c>
    </row>
    <row r="52421" spans="1:2" x14ac:dyDescent="0.25">
      <c r="A52421">
        <v>28082983</v>
      </c>
      <c r="B52421" t="s">
        <v>8</v>
      </c>
    </row>
    <row r="52422" spans="1:2" x14ac:dyDescent="0.25">
      <c r="A52422">
        <v>28093383</v>
      </c>
      <c r="B52422" t="s">
        <v>8</v>
      </c>
    </row>
    <row r="52423" spans="1:2" x14ac:dyDescent="0.25">
      <c r="A52423">
        <v>28035725</v>
      </c>
      <c r="B52423" t="s">
        <v>8</v>
      </c>
    </row>
    <row r="52424" spans="1:2" x14ac:dyDescent="0.25">
      <c r="A52424">
        <v>28184078</v>
      </c>
      <c r="B52424" t="s">
        <v>8</v>
      </c>
    </row>
    <row r="52425" spans="1:2" x14ac:dyDescent="0.25">
      <c r="A52425">
        <v>28187526</v>
      </c>
      <c r="B52425" t="s">
        <v>8</v>
      </c>
    </row>
    <row r="52426" spans="1:2" x14ac:dyDescent="0.25">
      <c r="A52426">
        <v>28225706</v>
      </c>
      <c r="B52426" t="s">
        <v>8</v>
      </c>
    </row>
    <row r="52427" spans="1:2" x14ac:dyDescent="0.25">
      <c r="A52427">
        <v>28021134</v>
      </c>
      <c r="B52427" t="s">
        <v>8</v>
      </c>
    </row>
    <row r="52428" spans="1:2" x14ac:dyDescent="0.25">
      <c r="A52428">
        <v>28030311</v>
      </c>
      <c r="B52428" t="s">
        <v>8</v>
      </c>
    </row>
    <row r="52429" spans="1:2" x14ac:dyDescent="0.25">
      <c r="A52429">
        <v>28043984</v>
      </c>
      <c r="B52429" t="s">
        <v>8</v>
      </c>
    </row>
    <row r="52430" spans="1:2" x14ac:dyDescent="0.25">
      <c r="A52430">
        <v>28026374</v>
      </c>
      <c r="B52430" t="s">
        <v>8</v>
      </c>
    </row>
    <row r="52431" spans="1:2" x14ac:dyDescent="0.25">
      <c r="A52431">
        <v>28052355</v>
      </c>
      <c r="B52431" t="s">
        <v>8</v>
      </c>
    </row>
    <row r="52432" spans="1:2" x14ac:dyDescent="0.25">
      <c r="A52432">
        <v>28118343</v>
      </c>
      <c r="B52432" t="s">
        <v>8</v>
      </c>
    </row>
    <row r="52433" spans="1:2" x14ac:dyDescent="0.25">
      <c r="A52433">
        <v>28348692</v>
      </c>
      <c r="B52433" t="s">
        <v>8</v>
      </c>
    </row>
    <row r="52434" spans="1:2" x14ac:dyDescent="0.25">
      <c r="A52434">
        <v>28391463</v>
      </c>
      <c r="B52434" t="s">
        <v>8</v>
      </c>
    </row>
    <row r="52435" spans="1:2" x14ac:dyDescent="0.25">
      <c r="A52435">
        <v>28300445</v>
      </c>
      <c r="B52435" t="s">
        <v>8</v>
      </c>
    </row>
    <row r="52436" spans="1:2" x14ac:dyDescent="0.25">
      <c r="A52436">
        <v>28557791</v>
      </c>
      <c r="B52436" t="s">
        <v>8</v>
      </c>
    </row>
    <row r="52437" spans="1:2" x14ac:dyDescent="0.25">
      <c r="A52437">
        <v>28557868</v>
      </c>
      <c r="B52437" t="s">
        <v>8</v>
      </c>
    </row>
    <row r="52438" spans="1:2" x14ac:dyDescent="0.25">
      <c r="A52438">
        <v>28600062</v>
      </c>
      <c r="B52438" t="s">
        <v>8</v>
      </c>
    </row>
    <row r="52439" spans="1:2" x14ac:dyDescent="0.25">
      <c r="A52439">
        <v>28603932</v>
      </c>
      <c r="B52439" t="s">
        <v>8</v>
      </c>
    </row>
    <row r="52440" spans="1:2" x14ac:dyDescent="0.25">
      <c r="A52440">
        <v>28600771</v>
      </c>
      <c r="B52440" t="s">
        <v>8</v>
      </c>
    </row>
    <row r="52441" spans="1:2" x14ac:dyDescent="0.25">
      <c r="A52441">
        <v>28603816</v>
      </c>
      <c r="B52441" t="s">
        <v>8</v>
      </c>
    </row>
    <row r="52442" spans="1:2" x14ac:dyDescent="0.25">
      <c r="A52442">
        <v>28605163</v>
      </c>
      <c r="B52442" t="s">
        <v>8</v>
      </c>
    </row>
    <row r="52443" spans="1:2" x14ac:dyDescent="0.25">
      <c r="A52443">
        <v>28688577</v>
      </c>
      <c r="B52443" t="s">
        <v>8</v>
      </c>
    </row>
    <row r="52444" spans="1:2" x14ac:dyDescent="0.25">
      <c r="A52444">
        <v>28715229</v>
      </c>
      <c r="B52444" t="s">
        <v>9</v>
      </c>
    </row>
    <row r="52445" spans="1:2" x14ac:dyDescent="0.25">
      <c r="A52445">
        <v>28902401</v>
      </c>
      <c r="B52445" t="s">
        <v>8</v>
      </c>
    </row>
    <row r="52446" spans="1:2" x14ac:dyDescent="0.25">
      <c r="A52446">
        <v>28902735</v>
      </c>
      <c r="B52446" t="s">
        <v>8</v>
      </c>
    </row>
    <row r="52447" spans="1:2" x14ac:dyDescent="0.25">
      <c r="A52447">
        <v>29073436</v>
      </c>
      <c r="B52447" t="s">
        <v>8</v>
      </c>
    </row>
    <row r="52448" spans="1:2" x14ac:dyDescent="0.25">
      <c r="A52448">
        <v>21357636</v>
      </c>
      <c r="B52448" t="s">
        <v>8</v>
      </c>
    </row>
    <row r="52449" spans="1:2" x14ac:dyDescent="0.25">
      <c r="A52449">
        <v>29110169</v>
      </c>
      <c r="B52449" t="s">
        <v>8</v>
      </c>
    </row>
    <row r="52450" spans="1:2" x14ac:dyDescent="0.25">
      <c r="A52450">
        <v>29435898</v>
      </c>
      <c r="B52450" t="s">
        <v>8</v>
      </c>
    </row>
    <row r="52451" spans="1:2" x14ac:dyDescent="0.25">
      <c r="A52451">
        <v>29573399</v>
      </c>
      <c r="B52451" t="s">
        <v>8</v>
      </c>
    </row>
    <row r="52452" spans="1:2" x14ac:dyDescent="0.25">
      <c r="A52452">
        <v>29258243</v>
      </c>
      <c r="B52452" t="s">
        <v>9</v>
      </c>
    </row>
    <row r="52453" spans="1:2" x14ac:dyDescent="0.25">
      <c r="A52453">
        <v>29257674</v>
      </c>
      <c r="B52453" t="s">
        <v>8</v>
      </c>
    </row>
    <row r="52454" spans="1:2" x14ac:dyDescent="0.25">
      <c r="A52454">
        <v>29275431</v>
      </c>
      <c r="B52454" t="s">
        <v>9</v>
      </c>
    </row>
    <row r="52455" spans="1:2" x14ac:dyDescent="0.25">
      <c r="A52455">
        <v>29354772</v>
      </c>
      <c r="B52455" t="s">
        <v>8</v>
      </c>
    </row>
    <row r="52456" spans="1:2" x14ac:dyDescent="0.25">
      <c r="A52456">
        <v>29373877</v>
      </c>
      <c r="B52456" t="s">
        <v>8</v>
      </c>
    </row>
    <row r="52457" spans="1:2" x14ac:dyDescent="0.25">
      <c r="A52457">
        <v>29331105</v>
      </c>
      <c r="B52457" t="s">
        <v>8</v>
      </c>
    </row>
    <row r="52458" spans="1:2" x14ac:dyDescent="0.25">
      <c r="A52458">
        <v>28039450</v>
      </c>
      <c r="B52458" t="s">
        <v>8</v>
      </c>
    </row>
    <row r="52459" spans="1:2" x14ac:dyDescent="0.25">
      <c r="A52459">
        <v>28041485</v>
      </c>
      <c r="B52459" t="s">
        <v>9</v>
      </c>
    </row>
    <row r="52460" spans="1:2" x14ac:dyDescent="0.25">
      <c r="A52460">
        <v>29877389</v>
      </c>
      <c r="B52460" t="s">
        <v>8</v>
      </c>
    </row>
    <row r="52461" spans="1:2" x14ac:dyDescent="0.25">
      <c r="A52461">
        <v>29877031</v>
      </c>
      <c r="B52461" t="s">
        <v>8</v>
      </c>
    </row>
    <row r="52462" spans="1:2" x14ac:dyDescent="0.25">
      <c r="A52462">
        <v>29921637</v>
      </c>
      <c r="B52462" t="s">
        <v>8</v>
      </c>
    </row>
    <row r="52463" spans="1:2" x14ac:dyDescent="0.25">
      <c r="A52463">
        <v>29950205</v>
      </c>
      <c r="B52463" t="s">
        <v>8</v>
      </c>
    </row>
    <row r="52464" spans="1:2" x14ac:dyDescent="0.25">
      <c r="A52464">
        <v>30164311</v>
      </c>
      <c r="B52464" t="s">
        <v>8</v>
      </c>
    </row>
    <row r="52465" spans="1:2" x14ac:dyDescent="0.25">
      <c r="A52465">
        <v>30167353</v>
      </c>
      <c r="B52465" t="s">
        <v>8</v>
      </c>
    </row>
    <row r="52466" spans="1:2" x14ac:dyDescent="0.25">
      <c r="A52466">
        <v>30245339</v>
      </c>
      <c r="B52466" t="s">
        <v>8</v>
      </c>
    </row>
    <row r="52467" spans="1:2" x14ac:dyDescent="0.25">
      <c r="A52467">
        <v>30067580</v>
      </c>
      <c r="B52467" t="s">
        <v>8</v>
      </c>
    </row>
    <row r="52468" spans="1:2" x14ac:dyDescent="0.25">
      <c r="A52468">
        <v>30260292</v>
      </c>
      <c r="B52468" t="s">
        <v>8</v>
      </c>
    </row>
    <row r="52469" spans="1:2" x14ac:dyDescent="0.25">
      <c r="A52469">
        <v>30549372</v>
      </c>
      <c r="B52469" t="s">
        <v>8</v>
      </c>
    </row>
    <row r="52470" spans="1:2" x14ac:dyDescent="0.25">
      <c r="A52470">
        <v>30412224</v>
      </c>
      <c r="B52470" t="s">
        <v>8</v>
      </c>
    </row>
    <row r="52471" spans="1:2" x14ac:dyDescent="0.25">
      <c r="A52471">
        <v>30335057</v>
      </c>
      <c r="B52471" t="s">
        <v>8</v>
      </c>
    </row>
    <row r="52472" spans="1:2" x14ac:dyDescent="0.25">
      <c r="A52472">
        <v>30549345</v>
      </c>
      <c r="B52472" t="s">
        <v>8</v>
      </c>
    </row>
    <row r="52473" spans="1:2" x14ac:dyDescent="0.25">
      <c r="A52473">
        <v>21682518</v>
      </c>
      <c r="B52473" t="s">
        <v>8</v>
      </c>
    </row>
    <row r="52474" spans="1:2" x14ac:dyDescent="0.25">
      <c r="A52474">
        <v>30885658</v>
      </c>
      <c r="B52474" t="s">
        <v>8</v>
      </c>
    </row>
    <row r="52475" spans="1:2" x14ac:dyDescent="0.25">
      <c r="A52475">
        <v>30881555</v>
      </c>
      <c r="B52475" t="s">
        <v>8</v>
      </c>
    </row>
    <row r="52476" spans="1:2" x14ac:dyDescent="0.25">
      <c r="A52476">
        <v>30880911</v>
      </c>
      <c r="B52476" t="s">
        <v>8</v>
      </c>
    </row>
    <row r="52477" spans="1:2" x14ac:dyDescent="0.25">
      <c r="A52477">
        <v>30885019</v>
      </c>
      <c r="B52477" t="s">
        <v>8</v>
      </c>
    </row>
    <row r="52478" spans="1:2" x14ac:dyDescent="0.25">
      <c r="A52478">
        <v>30885199</v>
      </c>
      <c r="B52478" t="s">
        <v>8</v>
      </c>
    </row>
    <row r="52479" spans="1:2" x14ac:dyDescent="0.25">
      <c r="A52479">
        <v>30880915</v>
      </c>
      <c r="B52479" t="s">
        <v>8</v>
      </c>
    </row>
    <row r="52480" spans="1:2" x14ac:dyDescent="0.25">
      <c r="A52480">
        <v>30882218</v>
      </c>
      <c r="B52480" t="s">
        <v>8</v>
      </c>
    </row>
    <row r="52481" spans="1:2" x14ac:dyDescent="0.25">
      <c r="A52481">
        <v>30891182</v>
      </c>
      <c r="B52481" t="s">
        <v>8</v>
      </c>
    </row>
    <row r="52482" spans="1:2" x14ac:dyDescent="0.25">
      <c r="A52482">
        <v>30886514</v>
      </c>
      <c r="B52482" t="s">
        <v>9</v>
      </c>
    </row>
    <row r="52483" spans="1:2" x14ac:dyDescent="0.25">
      <c r="A52483">
        <v>30891423</v>
      </c>
      <c r="B52483" t="s">
        <v>8</v>
      </c>
    </row>
    <row r="52484" spans="1:2" x14ac:dyDescent="0.25">
      <c r="A52484">
        <v>30893835</v>
      </c>
      <c r="B52484" t="s">
        <v>8</v>
      </c>
    </row>
    <row r="52485" spans="1:2" x14ac:dyDescent="0.25">
      <c r="A52485">
        <v>30883176</v>
      </c>
      <c r="B52485" t="s">
        <v>8</v>
      </c>
    </row>
    <row r="52486" spans="1:2" x14ac:dyDescent="0.25">
      <c r="A52486">
        <v>30894930</v>
      </c>
      <c r="B52486" t="s">
        <v>9</v>
      </c>
    </row>
    <row r="52487" spans="1:2" x14ac:dyDescent="0.25">
      <c r="A52487">
        <v>30891885</v>
      </c>
      <c r="B52487" t="s">
        <v>8</v>
      </c>
    </row>
    <row r="52488" spans="1:2" x14ac:dyDescent="0.25">
      <c r="A52488">
        <v>30892059</v>
      </c>
      <c r="B52488" t="s">
        <v>8</v>
      </c>
    </row>
    <row r="52489" spans="1:2" x14ac:dyDescent="0.25">
      <c r="A52489">
        <v>30894806</v>
      </c>
      <c r="B52489" t="s">
        <v>9</v>
      </c>
    </row>
    <row r="52490" spans="1:2" x14ac:dyDescent="0.25">
      <c r="A52490">
        <v>30894819</v>
      </c>
      <c r="B52490" t="s">
        <v>8</v>
      </c>
    </row>
    <row r="52491" spans="1:2" x14ac:dyDescent="0.25">
      <c r="A52491">
        <v>30894881</v>
      </c>
      <c r="B52491" t="s">
        <v>9</v>
      </c>
    </row>
    <row r="52492" spans="1:2" x14ac:dyDescent="0.25">
      <c r="A52492">
        <v>30881199</v>
      </c>
      <c r="B52492" t="s">
        <v>9</v>
      </c>
    </row>
    <row r="52493" spans="1:2" x14ac:dyDescent="0.25">
      <c r="A52493">
        <v>30895057</v>
      </c>
      <c r="B52493" t="s">
        <v>9</v>
      </c>
    </row>
    <row r="52494" spans="1:2" x14ac:dyDescent="0.25">
      <c r="A52494">
        <v>30891615</v>
      </c>
      <c r="B52494" t="s">
        <v>8</v>
      </c>
    </row>
    <row r="52495" spans="1:2" x14ac:dyDescent="0.25">
      <c r="A52495">
        <v>30892538</v>
      </c>
      <c r="B52495" t="s">
        <v>8</v>
      </c>
    </row>
    <row r="52496" spans="1:2" x14ac:dyDescent="0.25">
      <c r="A52496">
        <v>30891673</v>
      </c>
      <c r="B52496" t="s">
        <v>8</v>
      </c>
    </row>
    <row r="52497" spans="1:2" x14ac:dyDescent="0.25">
      <c r="A52497">
        <v>30899754</v>
      </c>
      <c r="B52497" t="s">
        <v>8</v>
      </c>
    </row>
    <row r="52498" spans="1:2" x14ac:dyDescent="0.25">
      <c r="A52498">
        <v>30891843</v>
      </c>
      <c r="B52498" t="s">
        <v>8</v>
      </c>
    </row>
    <row r="52499" spans="1:2" x14ac:dyDescent="0.25">
      <c r="A52499">
        <v>30899642</v>
      </c>
      <c r="B52499" t="s">
        <v>8</v>
      </c>
    </row>
    <row r="52500" spans="1:2" x14ac:dyDescent="0.25">
      <c r="A52500">
        <v>30897391</v>
      </c>
      <c r="B52500" t="s">
        <v>8</v>
      </c>
    </row>
    <row r="52501" spans="1:2" x14ac:dyDescent="0.25">
      <c r="A52501">
        <v>30898199</v>
      </c>
      <c r="B52501" t="s">
        <v>8</v>
      </c>
    </row>
    <row r="52502" spans="1:2" x14ac:dyDescent="0.25">
      <c r="A52502">
        <v>30896425</v>
      </c>
      <c r="B52502" t="s">
        <v>8</v>
      </c>
    </row>
    <row r="52503" spans="1:2" x14ac:dyDescent="0.25">
      <c r="A52503">
        <v>30896689</v>
      </c>
      <c r="B52503" t="s">
        <v>8</v>
      </c>
    </row>
    <row r="52504" spans="1:2" x14ac:dyDescent="0.25">
      <c r="A52504">
        <v>30708255</v>
      </c>
      <c r="B52504" t="s">
        <v>8</v>
      </c>
    </row>
    <row r="52505" spans="1:2" x14ac:dyDescent="0.25">
      <c r="A52505">
        <v>30793506</v>
      </c>
      <c r="B52505" t="s">
        <v>8</v>
      </c>
    </row>
    <row r="52506" spans="1:2" x14ac:dyDescent="0.25">
      <c r="A52506">
        <v>30889723</v>
      </c>
      <c r="B52506" t="s">
        <v>8</v>
      </c>
    </row>
    <row r="52507" spans="1:2" x14ac:dyDescent="0.25">
      <c r="A52507">
        <v>27500632</v>
      </c>
      <c r="B52507" t="s">
        <v>8</v>
      </c>
    </row>
    <row r="52508" spans="1:2" x14ac:dyDescent="0.25">
      <c r="A52508">
        <v>30901343</v>
      </c>
      <c r="B52508" t="s">
        <v>8</v>
      </c>
    </row>
    <row r="52509" spans="1:2" x14ac:dyDescent="0.25">
      <c r="A52509">
        <v>30903626</v>
      </c>
      <c r="B52509" t="s">
        <v>8</v>
      </c>
    </row>
    <row r="52510" spans="1:2" x14ac:dyDescent="0.25">
      <c r="A52510">
        <v>30903273</v>
      </c>
      <c r="B52510" t="s">
        <v>8</v>
      </c>
    </row>
    <row r="52511" spans="1:2" x14ac:dyDescent="0.25">
      <c r="A52511">
        <v>30904421</v>
      </c>
      <c r="B52511" t="s">
        <v>8</v>
      </c>
    </row>
    <row r="52512" spans="1:2" x14ac:dyDescent="0.25">
      <c r="A52512">
        <v>30902547</v>
      </c>
      <c r="B52512" t="s">
        <v>8</v>
      </c>
    </row>
    <row r="52513" spans="1:2" x14ac:dyDescent="0.25">
      <c r="A52513">
        <v>30904053</v>
      </c>
      <c r="B52513" t="s">
        <v>8</v>
      </c>
    </row>
    <row r="52514" spans="1:2" x14ac:dyDescent="0.25">
      <c r="A52514">
        <v>30904424</v>
      </c>
      <c r="B52514" t="s">
        <v>8</v>
      </c>
    </row>
    <row r="52515" spans="1:2" x14ac:dyDescent="0.25">
      <c r="A52515">
        <v>30903712</v>
      </c>
      <c r="B52515" t="s">
        <v>8</v>
      </c>
    </row>
    <row r="52516" spans="1:2" x14ac:dyDescent="0.25">
      <c r="A52516">
        <v>30901999</v>
      </c>
      <c r="B52516" t="s">
        <v>8</v>
      </c>
    </row>
    <row r="52517" spans="1:2" x14ac:dyDescent="0.25">
      <c r="A52517">
        <v>30903011</v>
      </c>
      <c r="B52517" t="s">
        <v>8</v>
      </c>
    </row>
    <row r="52518" spans="1:2" x14ac:dyDescent="0.25">
      <c r="A52518">
        <v>30903804</v>
      </c>
      <c r="B52518" t="s">
        <v>8</v>
      </c>
    </row>
    <row r="52519" spans="1:2" x14ac:dyDescent="0.25">
      <c r="A52519">
        <v>30908953</v>
      </c>
      <c r="B52519" t="s">
        <v>8</v>
      </c>
    </row>
    <row r="52520" spans="1:2" x14ac:dyDescent="0.25">
      <c r="A52520">
        <v>30904101</v>
      </c>
      <c r="B52520" t="s">
        <v>8</v>
      </c>
    </row>
    <row r="52521" spans="1:2" x14ac:dyDescent="0.25">
      <c r="A52521">
        <v>30908576</v>
      </c>
      <c r="B52521" t="s">
        <v>8</v>
      </c>
    </row>
    <row r="52522" spans="1:2" x14ac:dyDescent="0.25">
      <c r="A52522">
        <v>30912767</v>
      </c>
      <c r="B52522" t="s">
        <v>8</v>
      </c>
    </row>
    <row r="52523" spans="1:2" x14ac:dyDescent="0.25">
      <c r="A52523">
        <v>30909214</v>
      </c>
      <c r="B52523" t="s">
        <v>8</v>
      </c>
    </row>
    <row r="52524" spans="1:2" x14ac:dyDescent="0.25">
      <c r="A52524">
        <v>30909782</v>
      </c>
      <c r="B52524" t="s">
        <v>8</v>
      </c>
    </row>
    <row r="52525" spans="1:2" x14ac:dyDescent="0.25">
      <c r="A52525">
        <v>30910656</v>
      </c>
      <c r="B52525" t="s">
        <v>8</v>
      </c>
    </row>
    <row r="52526" spans="1:2" x14ac:dyDescent="0.25">
      <c r="A52526">
        <v>30907334</v>
      </c>
      <c r="B52526" t="s">
        <v>8</v>
      </c>
    </row>
    <row r="52527" spans="1:2" x14ac:dyDescent="0.25">
      <c r="A52527">
        <v>30906630</v>
      </c>
      <c r="B52527" t="s">
        <v>8</v>
      </c>
    </row>
    <row r="52528" spans="1:2" x14ac:dyDescent="0.25">
      <c r="A52528">
        <v>30910205</v>
      </c>
      <c r="B52528" t="s">
        <v>8</v>
      </c>
    </row>
    <row r="52529" spans="1:2" x14ac:dyDescent="0.25">
      <c r="A52529">
        <v>30907045</v>
      </c>
      <c r="B52529" t="s">
        <v>8</v>
      </c>
    </row>
    <row r="52530" spans="1:2" x14ac:dyDescent="0.25">
      <c r="A52530">
        <v>30907025</v>
      </c>
      <c r="B52530" t="s">
        <v>8</v>
      </c>
    </row>
    <row r="52531" spans="1:2" x14ac:dyDescent="0.25">
      <c r="A52531">
        <v>30908024</v>
      </c>
      <c r="B52531" t="s">
        <v>8</v>
      </c>
    </row>
    <row r="52532" spans="1:2" x14ac:dyDescent="0.25">
      <c r="A52532">
        <v>30914824</v>
      </c>
      <c r="B52532" t="s">
        <v>8</v>
      </c>
    </row>
    <row r="52533" spans="1:2" x14ac:dyDescent="0.25">
      <c r="A52533">
        <v>30915979</v>
      </c>
      <c r="B52533" t="s">
        <v>8</v>
      </c>
    </row>
    <row r="52534" spans="1:2" x14ac:dyDescent="0.25">
      <c r="A52534">
        <v>30917526</v>
      </c>
      <c r="B52534" t="s">
        <v>8</v>
      </c>
    </row>
    <row r="52535" spans="1:2" x14ac:dyDescent="0.25">
      <c r="A52535">
        <v>30917549</v>
      </c>
      <c r="B52535" t="s">
        <v>8</v>
      </c>
    </row>
    <row r="52536" spans="1:2" x14ac:dyDescent="0.25">
      <c r="A52536">
        <v>30916936</v>
      </c>
      <c r="B52536" t="s">
        <v>8</v>
      </c>
    </row>
    <row r="52537" spans="1:2" x14ac:dyDescent="0.25">
      <c r="A52537">
        <v>30918001</v>
      </c>
      <c r="B52537" t="s">
        <v>8</v>
      </c>
    </row>
    <row r="52538" spans="1:2" x14ac:dyDescent="0.25">
      <c r="A52538">
        <v>30919153</v>
      </c>
      <c r="B52538" t="s">
        <v>9</v>
      </c>
    </row>
    <row r="52539" spans="1:2" x14ac:dyDescent="0.25">
      <c r="A52539">
        <v>30918142</v>
      </c>
      <c r="B52539" t="s">
        <v>8</v>
      </c>
    </row>
    <row r="52540" spans="1:2" x14ac:dyDescent="0.25">
      <c r="A52540">
        <v>30912446</v>
      </c>
      <c r="B52540" t="s">
        <v>8</v>
      </c>
    </row>
    <row r="52541" spans="1:2" x14ac:dyDescent="0.25">
      <c r="A52541">
        <v>30912792</v>
      </c>
      <c r="B52541" t="s">
        <v>9</v>
      </c>
    </row>
    <row r="52542" spans="1:2" x14ac:dyDescent="0.25">
      <c r="A52542">
        <v>30912854</v>
      </c>
      <c r="B52542" t="s">
        <v>8</v>
      </c>
    </row>
    <row r="52543" spans="1:2" x14ac:dyDescent="0.25">
      <c r="A52543">
        <v>30914377</v>
      </c>
      <c r="B52543" t="s">
        <v>8</v>
      </c>
    </row>
    <row r="52544" spans="1:2" x14ac:dyDescent="0.25">
      <c r="A52544">
        <v>30910027</v>
      </c>
      <c r="B52544" t="s">
        <v>8</v>
      </c>
    </row>
    <row r="52545" spans="1:2" x14ac:dyDescent="0.25">
      <c r="A52545">
        <v>30910125</v>
      </c>
      <c r="B52545" t="s">
        <v>8</v>
      </c>
    </row>
    <row r="52546" spans="1:2" x14ac:dyDescent="0.25">
      <c r="A52546">
        <v>30921173</v>
      </c>
      <c r="B52546" t="s">
        <v>8</v>
      </c>
    </row>
    <row r="52547" spans="1:2" x14ac:dyDescent="0.25">
      <c r="A52547">
        <v>30920362</v>
      </c>
      <c r="B52547" t="s">
        <v>8</v>
      </c>
    </row>
    <row r="52548" spans="1:2" x14ac:dyDescent="0.25">
      <c r="A52548">
        <v>28038992</v>
      </c>
      <c r="B52548" t="s">
        <v>8</v>
      </c>
    </row>
    <row r="52549" spans="1:2" x14ac:dyDescent="0.25">
      <c r="A52549">
        <v>30977141</v>
      </c>
      <c r="B52549" t="s">
        <v>8</v>
      </c>
    </row>
    <row r="52550" spans="1:2" x14ac:dyDescent="0.25">
      <c r="A52550">
        <v>30977796</v>
      </c>
      <c r="B52550" t="s">
        <v>8</v>
      </c>
    </row>
    <row r="52551" spans="1:2" x14ac:dyDescent="0.25">
      <c r="A52551">
        <v>30984152</v>
      </c>
      <c r="B52551" t="s">
        <v>8</v>
      </c>
    </row>
    <row r="52552" spans="1:2" x14ac:dyDescent="0.25">
      <c r="A52552">
        <v>30983994</v>
      </c>
      <c r="B52552" t="s">
        <v>8</v>
      </c>
    </row>
    <row r="52553" spans="1:2" x14ac:dyDescent="0.25">
      <c r="A52553">
        <v>30985702</v>
      </c>
      <c r="B52553" t="s">
        <v>8</v>
      </c>
    </row>
    <row r="52554" spans="1:2" x14ac:dyDescent="0.25">
      <c r="A52554">
        <v>30985709</v>
      </c>
      <c r="B52554" t="s">
        <v>8</v>
      </c>
    </row>
    <row r="52555" spans="1:2" x14ac:dyDescent="0.25">
      <c r="A52555">
        <v>30988135</v>
      </c>
      <c r="B52555" t="s">
        <v>8</v>
      </c>
    </row>
    <row r="52556" spans="1:2" x14ac:dyDescent="0.25">
      <c r="A52556">
        <v>30986791</v>
      </c>
      <c r="B52556" t="s">
        <v>9</v>
      </c>
    </row>
    <row r="52557" spans="1:2" x14ac:dyDescent="0.25">
      <c r="A52557">
        <v>30982911</v>
      </c>
      <c r="B52557" t="s">
        <v>8</v>
      </c>
    </row>
    <row r="52558" spans="1:2" x14ac:dyDescent="0.25">
      <c r="A52558">
        <v>30983629</v>
      </c>
      <c r="B52558" t="s">
        <v>8</v>
      </c>
    </row>
    <row r="52559" spans="1:2" x14ac:dyDescent="0.25">
      <c r="A52559">
        <v>30981831</v>
      </c>
      <c r="B52559" t="s">
        <v>8</v>
      </c>
    </row>
    <row r="52560" spans="1:2" x14ac:dyDescent="0.25">
      <c r="A52560">
        <v>30983278</v>
      </c>
      <c r="B52560" t="s">
        <v>8</v>
      </c>
    </row>
    <row r="52561" spans="1:2" x14ac:dyDescent="0.25">
      <c r="A52561">
        <v>30985121</v>
      </c>
      <c r="B52561" t="s">
        <v>8</v>
      </c>
    </row>
    <row r="52562" spans="1:2" x14ac:dyDescent="0.25">
      <c r="A52562">
        <v>30985143</v>
      </c>
      <c r="B52562" t="s">
        <v>8</v>
      </c>
    </row>
    <row r="52563" spans="1:2" x14ac:dyDescent="0.25">
      <c r="A52563">
        <v>30984206</v>
      </c>
      <c r="B52563" t="s">
        <v>8</v>
      </c>
    </row>
    <row r="52564" spans="1:2" x14ac:dyDescent="0.25">
      <c r="A52564">
        <v>30984197</v>
      </c>
      <c r="B52564" t="s">
        <v>8</v>
      </c>
    </row>
    <row r="52565" spans="1:2" x14ac:dyDescent="0.25">
      <c r="A52565">
        <v>30985092</v>
      </c>
      <c r="B52565" t="s">
        <v>8</v>
      </c>
    </row>
    <row r="52566" spans="1:2" x14ac:dyDescent="0.25">
      <c r="A52566">
        <v>30985247</v>
      </c>
      <c r="B52566" t="s">
        <v>8</v>
      </c>
    </row>
    <row r="52567" spans="1:2" x14ac:dyDescent="0.25">
      <c r="A52567">
        <v>30986338</v>
      </c>
      <c r="B52567" t="s">
        <v>8</v>
      </c>
    </row>
    <row r="52568" spans="1:2" x14ac:dyDescent="0.25">
      <c r="A52568">
        <v>30985961</v>
      </c>
      <c r="B52568" t="s">
        <v>8</v>
      </c>
    </row>
    <row r="52569" spans="1:2" x14ac:dyDescent="0.25">
      <c r="A52569">
        <v>21221957</v>
      </c>
      <c r="B52569" t="s">
        <v>8</v>
      </c>
    </row>
    <row r="52570" spans="1:2" x14ac:dyDescent="0.25">
      <c r="A52570">
        <v>30984842</v>
      </c>
      <c r="B52570" t="s">
        <v>8</v>
      </c>
    </row>
    <row r="52571" spans="1:2" x14ac:dyDescent="0.25">
      <c r="A52571">
        <v>31223107</v>
      </c>
      <c r="B52571" t="s">
        <v>8</v>
      </c>
    </row>
    <row r="52572" spans="1:2" x14ac:dyDescent="0.25">
      <c r="A52572">
        <v>30982125</v>
      </c>
      <c r="B52572" t="s">
        <v>8</v>
      </c>
    </row>
    <row r="52573" spans="1:2" x14ac:dyDescent="0.25">
      <c r="A52573">
        <v>31074023</v>
      </c>
      <c r="B52573" t="s">
        <v>8</v>
      </c>
    </row>
    <row r="52574" spans="1:2" x14ac:dyDescent="0.25">
      <c r="A52574">
        <v>30992500</v>
      </c>
      <c r="B52574" t="s">
        <v>8</v>
      </c>
    </row>
    <row r="52575" spans="1:2" x14ac:dyDescent="0.25">
      <c r="A52575">
        <v>29876361</v>
      </c>
      <c r="B52575" t="s">
        <v>8</v>
      </c>
    </row>
    <row r="52576" spans="1:2" x14ac:dyDescent="0.25">
      <c r="A52576">
        <v>30881529</v>
      </c>
      <c r="B52576" t="s">
        <v>8</v>
      </c>
    </row>
    <row r="52577" spans="1:2" x14ac:dyDescent="0.25">
      <c r="A52577">
        <v>20940070</v>
      </c>
      <c r="B52577" t="s">
        <v>9</v>
      </c>
    </row>
    <row r="52578" spans="1:2" x14ac:dyDescent="0.25">
      <c r="A52578">
        <v>30992539</v>
      </c>
      <c r="B52578" t="s">
        <v>8</v>
      </c>
    </row>
    <row r="52579" spans="1:2" x14ac:dyDescent="0.25">
      <c r="A52579">
        <v>30982415</v>
      </c>
      <c r="B52579" t="s">
        <v>8</v>
      </c>
    </row>
    <row r="52580" spans="1:2" x14ac:dyDescent="0.25">
      <c r="A52580">
        <v>30992445</v>
      </c>
      <c r="B52580" t="s">
        <v>8</v>
      </c>
    </row>
    <row r="52581" spans="1:2" x14ac:dyDescent="0.25">
      <c r="A52581">
        <v>30991741</v>
      </c>
      <c r="B52581" t="s">
        <v>8</v>
      </c>
    </row>
    <row r="52582" spans="1:2" x14ac:dyDescent="0.25">
      <c r="A52582">
        <v>28039480</v>
      </c>
      <c r="B52582" t="s">
        <v>8</v>
      </c>
    </row>
    <row r="52583" spans="1:2" x14ac:dyDescent="0.25">
      <c r="A52583">
        <v>31100770</v>
      </c>
      <c r="B52583" t="s">
        <v>8</v>
      </c>
    </row>
    <row r="52584" spans="1:2" x14ac:dyDescent="0.25">
      <c r="A52584">
        <v>31051128</v>
      </c>
      <c r="B52584" t="s">
        <v>8</v>
      </c>
    </row>
    <row r="52585" spans="1:2" x14ac:dyDescent="0.25">
      <c r="A52585">
        <v>31184003</v>
      </c>
      <c r="B52585" t="s">
        <v>8</v>
      </c>
    </row>
    <row r="52586" spans="1:2" x14ac:dyDescent="0.25">
      <c r="A52586">
        <v>30992379</v>
      </c>
      <c r="B52586" t="s">
        <v>9</v>
      </c>
    </row>
    <row r="52587" spans="1:2" x14ac:dyDescent="0.25">
      <c r="A52587">
        <v>30993024</v>
      </c>
      <c r="B52587" t="s">
        <v>8</v>
      </c>
    </row>
    <row r="52588" spans="1:2" x14ac:dyDescent="0.25">
      <c r="A52588">
        <v>31192246</v>
      </c>
      <c r="B52588" t="s">
        <v>8</v>
      </c>
    </row>
    <row r="52589" spans="1:2" x14ac:dyDescent="0.25">
      <c r="A52589">
        <v>30992491</v>
      </c>
      <c r="B52589" t="s">
        <v>8</v>
      </c>
    </row>
    <row r="52590" spans="1:2" x14ac:dyDescent="0.25">
      <c r="A52590">
        <v>30991401</v>
      </c>
      <c r="B52590" t="s">
        <v>8</v>
      </c>
    </row>
    <row r="52591" spans="1:2" x14ac:dyDescent="0.25">
      <c r="A52591">
        <v>30992138</v>
      </c>
      <c r="B52591" t="s">
        <v>8</v>
      </c>
    </row>
    <row r="52592" spans="1:2" x14ac:dyDescent="0.25">
      <c r="A52592">
        <v>31041852</v>
      </c>
      <c r="B52592" t="s">
        <v>8</v>
      </c>
    </row>
    <row r="52593" spans="1:2" x14ac:dyDescent="0.25">
      <c r="A52593">
        <v>30982126</v>
      </c>
      <c r="B52593" t="s">
        <v>8</v>
      </c>
    </row>
    <row r="52594" spans="1:2" x14ac:dyDescent="0.25">
      <c r="A52594">
        <v>31601613</v>
      </c>
      <c r="B52594" t="s">
        <v>9</v>
      </c>
    </row>
    <row r="52595" spans="1:2" x14ac:dyDescent="0.25">
      <c r="A52595">
        <v>31599567</v>
      </c>
      <c r="B52595" t="s">
        <v>8</v>
      </c>
    </row>
    <row r="52596" spans="1:2" x14ac:dyDescent="0.25">
      <c r="A52596">
        <v>31602349</v>
      </c>
      <c r="B52596" t="s">
        <v>8</v>
      </c>
    </row>
    <row r="52597" spans="1:2" x14ac:dyDescent="0.25">
      <c r="A52597">
        <v>31468409</v>
      </c>
      <c r="B52597" t="s">
        <v>8</v>
      </c>
    </row>
    <row r="52598" spans="1:2" x14ac:dyDescent="0.25">
      <c r="A52598">
        <v>31325209</v>
      </c>
      <c r="B52598" t="s">
        <v>8</v>
      </c>
    </row>
    <row r="52599" spans="1:2" x14ac:dyDescent="0.25">
      <c r="A52599">
        <v>31417215</v>
      </c>
      <c r="B52599" t="s">
        <v>8</v>
      </c>
    </row>
    <row r="52600" spans="1:2" x14ac:dyDescent="0.25">
      <c r="A52600">
        <v>31482874</v>
      </c>
      <c r="B52600" t="s">
        <v>8</v>
      </c>
    </row>
    <row r="52601" spans="1:2" x14ac:dyDescent="0.25">
      <c r="A52601">
        <v>31591576</v>
      </c>
      <c r="B52601" t="s">
        <v>8</v>
      </c>
    </row>
    <row r="52602" spans="1:2" x14ac:dyDescent="0.25">
      <c r="A52602">
        <v>30989840</v>
      </c>
      <c r="B52602" t="s">
        <v>8</v>
      </c>
    </row>
    <row r="52603" spans="1:2" x14ac:dyDescent="0.25">
      <c r="A52603">
        <v>31597804</v>
      </c>
      <c r="B52603" t="s">
        <v>8</v>
      </c>
    </row>
    <row r="52604" spans="1:2" x14ac:dyDescent="0.25">
      <c r="A52604">
        <v>31597843</v>
      </c>
      <c r="B52604" t="s">
        <v>8</v>
      </c>
    </row>
    <row r="52605" spans="1:2" x14ac:dyDescent="0.25">
      <c r="A52605">
        <v>31377469</v>
      </c>
      <c r="B52605" t="s">
        <v>8</v>
      </c>
    </row>
    <row r="52606" spans="1:2" x14ac:dyDescent="0.25">
      <c r="A52606">
        <v>31598210</v>
      </c>
      <c r="B52606" t="s">
        <v>8</v>
      </c>
    </row>
    <row r="52607" spans="1:2" x14ac:dyDescent="0.25">
      <c r="A52607">
        <v>31600932</v>
      </c>
      <c r="B52607" t="s">
        <v>8</v>
      </c>
    </row>
    <row r="52608" spans="1:2" x14ac:dyDescent="0.25">
      <c r="A52608">
        <v>31591550</v>
      </c>
      <c r="B52608" t="s">
        <v>8</v>
      </c>
    </row>
    <row r="52609" spans="1:2" x14ac:dyDescent="0.25">
      <c r="A52609">
        <v>30919376</v>
      </c>
      <c r="B52609" t="s">
        <v>8</v>
      </c>
    </row>
    <row r="52610" spans="1:2" x14ac:dyDescent="0.25">
      <c r="A52610">
        <v>31602626</v>
      </c>
      <c r="B52610" t="s">
        <v>8</v>
      </c>
    </row>
    <row r="52611" spans="1:2" x14ac:dyDescent="0.25">
      <c r="A52611">
        <v>31602408</v>
      </c>
      <c r="B52611" t="s">
        <v>8</v>
      </c>
    </row>
    <row r="52612" spans="1:2" x14ac:dyDescent="0.25">
      <c r="A52612">
        <v>31602618</v>
      </c>
      <c r="B52612" t="s">
        <v>8</v>
      </c>
    </row>
    <row r="52613" spans="1:2" x14ac:dyDescent="0.25">
      <c r="A52613">
        <v>26516980</v>
      </c>
      <c r="B52613" t="s">
        <v>9</v>
      </c>
    </row>
    <row r="52614" spans="1:2" x14ac:dyDescent="0.25">
      <c r="A52614">
        <v>20182588</v>
      </c>
      <c r="B52614" t="s">
        <v>8</v>
      </c>
    </row>
    <row r="52615" spans="1:2" x14ac:dyDescent="0.25">
      <c r="A52615">
        <v>20165147</v>
      </c>
      <c r="B52615" t="s">
        <v>8</v>
      </c>
    </row>
    <row r="52616" spans="1:2" x14ac:dyDescent="0.25">
      <c r="A52616">
        <v>20133633</v>
      </c>
      <c r="B52616" t="s">
        <v>8</v>
      </c>
    </row>
    <row r="52617" spans="1:2" x14ac:dyDescent="0.25">
      <c r="A52617">
        <v>20183069</v>
      </c>
      <c r="B52617" t="s">
        <v>8</v>
      </c>
    </row>
    <row r="52618" spans="1:2" x14ac:dyDescent="0.25">
      <c r="A52618">
        <v>20188520</v>
      </c>
      <c r="B52618" t="s">
        <v>9</v>
      </c>
    </row>
    <row r="52619" spans="1:2" x14ac:dyDescent="0.25">
      <c r="A52619">
        <v>20192279</v>
      </c>
      <c r="B52619" t="s">
        <v>9</v>
      </c>
    </row>
    <row r="52620" spans="1:2" x14ac:dyDescent="0.25">
      <c r="A52620">
        <v>20212381</v>
      </c>
      <c r="B52620" t="s">
        <v>8</v>
      </c>
    </row>
    <row r="52621" spans="1:2" x14ac:dyDescent="0.25">
      <c r="A52621">
        <v>20163421</v>
      </c>
      <c r="B52621" t="s">
        <v>8</v>
      </c>
    </row>
    <row r="52622" spans="1:2" x14ac:dyDescent="0.25">
      <c r="A52622">
        <v>20246206</v>
      </c>
      <c r="B52622" t="s">
        <v>8</v>
      </c>
    </row>
    <row r="52623" spans="1:2" x14ac:dyDescent="0.25">
      <c r="A52623">
        <v>20247580</v>
      </c>
      <c r="B52623" t="s">
        <v>8</v>
      </c>
    </row>
    <row r="52624" spans="1:2" x14ac:dyDescent="0.25">
      <c r="A52624">
        <v>20262850</v>
      </c>
      <c r="B52624" t="s">
        <v>8</v>
      </c>
    </row>
    <row r="52625" spans="1:2" x14ac:dyDescent="0.25">
      <c r="A52625">
        <v>20282870</v>
      </c>
      <c r="B52625" t="s">
        <v>8</v>
      </c>
    </row>
    <row r="52626" spans="1:2" x14ac:dyDescent="0.25">
      <c r="A52626">
        <v>20322355</v>
      </c>
      <c r="B52626" t="s">
        <v>8</v>
      </c>
    </row>
    <row r="52627" spans="1:2" x14ac:dyDescent="0.25">
      <c r="A52627">
        <v>20312115</v>
      </c>
      <c r="B52627" t="s">
        <v>8</v>
      </c>
    </row>
    <row r="52628" spans="1:2" x14ac:dyDescent="0.25">
      <c r="A52628">
        <v>20323578</v>
      </c>
      <c r="B52628" t="s">
        <v>8</v>
      </c>
    </row>
    <row r="52629" spans="1:2" x14ac:dyDescent="0.25">
      <c r="A52629">
        <v>20347134</v>
      </c>
      <c r="B52629" t="s">
        <v>8</v>
      </c>
    </row>
    <row r="52630" spans="1:2" x14ac:dyDescent="0.25">
      <c r="A52630">
        <v>20374100</v>
      </c>
      <c r="B52630" t="s">
        <v>8</v>
      </c>
    </row>
    <row r="52631" spans="1:2" x14ac:dyDescent="0.25">
      <c r="A52631">
        <v>20373318</v>
      </c>
      <c r="B52631" t="s">
        <v>9</v>
      </c>
    </row>
    <row r="52632" spans="1:2" x14ac:dyDescent="0.25">
      <c r="A52632">
        <v>20382337</v>
      </c>
      <c r="B52632" t="s">
        <v>8</v>
      </c>
    </row>
    <row r="52633" spans="1:2" x14ac:dyDescent="0.25">
      <c r="A52633">
        <v>20394885</v>
      </c>
      <c r="B52633" t="s">
        <v>8</v>
      </c>
    </row>
    <row r="52634" spans="1:2" x14ac:dyDescent="0.25">
      <c r="A52634">
        <v>20392624</v>
      </c>
      <c r="B52634" t="s">
        <v>8</v>
      </c>
    </row>
    <row r="52635" spans="1:2" x14ac:dyDescent="0.25">
      <c r="A52635">
        <v>20384979</v>
      </c>
      <c r="B52635" t="s">
        <v>8</v>
      </c>
    </row>
    <row r="52636" spans="1:2" x14ac:dyDescent="0.25">
      <c r="A52636">
        <v>20400824</v>
      </c>
      <c r="B52636" t="s">
        <v>8</v>
      </c>
    </row>
    <row r="52637" spans="1:2" x14ac:dyDescent="0.25">
      <c r="A52637">
        <v>20396177</v>
      </c>
      <c r="B52637" t="s">
        <v>8</v>
      </c>
    </row>
    <row r="52638" spans="1:2" x14ac:dyDescent="0.25">
      <c r="A52638">
        <v>20404754</v>
      </c>
      <c r="B52638" t="s">
        <v>9</v>
      </c>
    </row>
    <row r="52639" spans="1:2" x14ac:dyDescent="0.25">
      <c r="A52639">
        <v>20413514</v>
      </c>
      <c r="B52639" t="s">
        <v>8</v>
      </c>
    </row>
    <row r="52640" spans="1:2" x14ac:dyDescent="0.25">
      <c r="A52640">
        <v>20412724</v>
      </c>
      <c r="B52640" t="s">
        <v>9</v>
      </c>
    </row>
    <row r="52641" spans="1:2" x14ac:dyDescent="0.25">
      <c r="A52641">
        <v>20426692</v>
      </c>
      <c r="B52641" t="s">
        <v>8</v>
      </c>
    </row>
    <row r="52642" spans="1:2" x14ac:dyDescent="0.25">
      <c r="A52642">
        <v>20418027</v>
      </c>
      <c r="B52642" t="s">
        <v>8</v>
      </c>
    </row>
    <row r="52643" spans="1:2" x14ac:dyDescent="0.25">
      <c r="A52643">
        <v>20428668</v>
      </c>
      <c r="B52643" t="s">
        <v>8</v>
      </c>
    </row>
    <row r="52644" spans="1:2" x14ac:dyDescent="0.25">
      <c r="A52644">
        <v>20431661</v>
      </c>
      <c r="B52644" t="s">
        <v>8</v>
      </c>
    </row>
    <row r="52645" spans="1:2" x14ac:dyDescent="0.25">
      <c r="A52645">
        <v>20452071</v>
      </c>
      <c r="B52645" t="s">
        <v>8</v>
      </c>
    </row>
    <row r="52646" spans="1:2" x14ac:dyDescent="0.25">
      <c r="A52646">
        <v>20436836</v>
      </c>
      <c r="B52646" t="s">
        <v>9</v>
      </c>
    </row>
    <row r="52647" spans="1:2" x14ac:dyDescent="0.25">
      <c r="A52647">
        <v>20455132</v>
      </c>
      <c r="B52647" t="s">
        <v>8</v>
      </c>
    </row>
    <row r="52648" spans="1:2" x14ac:dyDescent="0.25">
      <c r="A52648">
        <v>20454872</v>
      </c>
      <c r="B52648" t="s">
        <v>8</v>
      </c>
    </row>
    <row r="52649" spans="1:2" x14ac:dyDescent="0.25">
      <c r="A52649">
        <v>20417448</v>
      </c>
      <c r="B52649" t="s">
        <v>8</v>
      </c>
    </row>
    <row r="52650" spans="1:2" x14ac:dyDescent="0.25">
      <c r="A52650">
        <v>20484226</v>
      </c>
      <c r="B52650" t="s">
        <v>9</v>
      </c>
    </row>
    <row r="52651" spans="1:2" x14ac:dyDescent="0.25">
      <c r="A52651">
        <v>20481974</v>
      </c>
      <c r="B52651" t="s">
        <v>8</v>
      </c>
    </row>
    <row r="52652" spans="1:2" x14ac:dyDescent="0.25">
      <c r="A52652">
        <v>20488882</v>
      </c>
      <c r="B52652" t="s">
        <v>9</v>
      </c>
    </row>
    <row r="52653" spans="1:2" x14ac:dyDescent="0.25">
      <c r="A52653">
        <v>20490914</v>
      </c>
      <c r="B52653" t="s">
        <v>8</v>
      </c>
    </row>
    <row r="52654" spans="1:2" x14ac:dyDescent="0.25">
      <c r="A52654">
        <v>20491847</v>
      </c>
      <c r="B52654" t="s">
        <v>8</v>
      </c>
    </row>
    <row r="52655" spans="1:2" x14ac:dyDescent="0.25">
      <c r="A52655">
        <v>20496129</v>
      </c>
      <c r="B52655" t="s">
        <v>8</v>
      </c>
    </row>
    <row r="52656" spans="1:2" x14ac:dyDescent="0.25">
      <c r="A52656">
        <v>20507442</v>
      </c>
      <c r="B52656" t="s">
        <v>8</v>
      </c>
    </row>
    <row r="52657" spans="1:2" x14ac:dyDescent="0.25">
      <c r="A52657">
        <v>20503747</v>
      </c>
      <c r="B52657" t="s">
        <v>8</v>
      </c>
    </row>
    <row r="52658" spans="1:2" x14ac:dyDescent="0.25">
      <c r="A52658">
        <v>20503026</v>
      </c>
      <c r="B52658" t="s">
        <v>9</v>
      </c>
    </row>
    <row r="52659" spans="1:2" x14ac:dyDescent="0.25">
      <c r="A52659">
        <v>20510939</v>
      </c>
      <c r="B52659" t="s">
        <v>8</v>
      </c>
    </row>
    <row r="52660" spans="1:2" x14ac:dyDescent="0.25">
      <c r="A52660">
        <v>20518488</v>
      </c>
      <c r="B52660" t="s">
        <v>8</v>
      </c>
    </row>
    <row r="52661" spans="1:2" x14ac:dyDescent="0.25">
      <c r="A52661">
        <v>20514565</v>
      </c>
      <c r="B52661" t="s">
        <v>8</v>
      </c>
    </row>
    <row r="52662" spans="1:2" x14ac:dyDescent="0.25">
      <c r="A52662">
        <v>20521281</v>
      </c>
      <c r="B52662" t="s">
        <v>8</v>
      </c>
    </row>
    <row r="52663" spans="1:2" x14ac:dyDescent="0.25">
      <c r="A52663">
        <v>20521964</v>
      </c>
      <c r="B52663" t="s">
        <v>8</v>
      </c>
    </row>
    <row r="52664" spans="1:2" x14ac:dyDescent="0.25">
      <c r="A52664">
        <v>20543450</v>
      </c>
      <c r="B52664" t="s">
        <v>9</v>
      </c>
    </row>
    <row r="52665" spans="1:2" x14ac:dyDescent="0.25">
      <c r="A52665">
        <v>20566128</v>
      </c>
      <c r="B52665" t="s">
        <v>9</v>
      </c>
    </row>
    <row r="52666" spans="1:2" x14ac:dyDescent="0.25">
      <c r="A52666">
        <v>20559845</v>
      </c>
      <c r="B52666" t="s">
        <v>8</v>
      </c>
    </row>
    <row r="52667" spans="1:2" x14ac:dyDescent="0.25">
      <c r="A52667">
        <v>20550533</v>
      </c>
      <c r="B52667" t="s">
        <v>8</v>
      </c>
    </row>
    <row r="52668" spans="1:2" x14ac:dyDescent="0.25">
      <c r="A52668">
        <v>20571020</v>
      </c>
      <c r="B52668" t="s">
        <v>8</v>
      </c>
    </row>
    <row r="52669" spans="1:2" x14ac:dyDescent="0.25">
      <c r="A52669">
        <v>20573892</v>
      </c>
      <c r="B52669" t="s">
        <v>8</v>
      </c>
    </row>
    <row r="52670" spans="1:2" x14ac:dyDescent="0.25">
      <c r="A52670">
        <v>20573974</v>
      </c>
      <c r="B52670" t="s">
        <v>8</v>
      </c>
    </row>
    <row r="52671" spans="1:2" x14ac:dyDescent="0.25">
      <c r="A52671">
        <v>20574112</v>
      </c>
      <c r="B52671" t="s">
        <v>8</v>
      </c>
    </row>
    <row r="52672" spans="1:2" x14ac:dyDescent="0.25">
      <c r="A52672">
        <v>20580809</v>
      </c>
      <c r="B52672" t="s">
        <v>8</v>
      </c>
    </row>
    <row r="52673" spans="1:2" x14ac:dyDescent="0.25">
      <c r="A52673">
        <v>20592609</v>
      </c>
      <c r="B52673" t="s">
        <v>9</v>
      </c>
    </row>
    <row r="52674" spans="1:2" x14ac:dyDescent="0.25">
      <c r="A52674">
        <v>20595241</v>
      </c>
      <c r="B52674" t="s">
        <v>9</v>
      </c>
    </row>
    <row r="52675" spans="1:2" x14ac:dyDescent="0.25">
      <c r="A52675">
        <v>20597873</v>
      </c>
      <c r="B52675" t="s">
        <v>9</v>
      </c>
    </row>
    <row r="52676" spans="1:2" x14ac:dyDescent="0.25">
      <c r="A52676">
        <v>20595797</v>
      </c>
      <c r="B52676" t="s">
        <v>8</v>
      </c>
    </row>
    <row r="52677" spans="1:2" x14ac:dyDescent="0.25">
      <c r="A52677">
        <v>20609272</v>
      </c>
      <c r="B52677" t="s">
        <v>8</v>
      </c>
    </row>
    <row r="52678" spans="1:2" x14ac:dyDescent="0.25">
      <c r="A52678">
        <v>20609728</v>
      </c>
      <c r="B52678" t="s">
        <v>9</v>
      </c>
    </row>
    <row r="52679" spans="1:2" x14ac:dyDescent="0.25">
      <c r="A52679">
        <v>20637911</v>
      </c>
      <c r="B52679" t="s">
        <v>8</v>
      </c>
    </row>
    <row r="52680" spans="1:2" x14ac:dyDescent="0.25">
      <c r="A52680">
        <v>20614284</v>
      </c>
      <c r="B52680" t="s">
        <v>8</v>
      </c>
    </row>
    <row r="52681" spans="1:2" x14ac:dyDescent="0.25">
      <c r="A52681">
        <v>20638312</v>
      </c>
      <c r="B52681" t="s">
        <v>8</v>
      </c>
    </row>
    <row r="52682" spans="1:2" x14ac:dyDescent="0.25">
      <c r="A52682">
        <v>20614363</v>
      </c>
      <c r="B52682" t="s">
        <v>8</v>
      </c>
    </row>
    <row r="52683" spans="1:2" x14ac:dyDescent="0.25">
      <c r="A52683">
        <v>20691642</v>
      </c>
      <c r="B52683" t="s">
        <v>8</v>
      </c>
    </row>
    <row r="52684" spans="1:2" x14ac:dyDescent="0.25">
      <c r="A52684">
        <v>20724107</v>
      </c>
      <c r="B52684" t="s">
        <v>9</v>
      </c>
    </row>
    <row r="52685" spans="1:2" x14ac:dyDescent="0.25">
      <c r="A52685">
        <v>20725725</v>
      </c>
      <c r="B52685" t="s">
        <v>8</v>
      </c>
    </row>
    <row r="52686" spans="1:2" x14ac:dyDescent="0.25">
      <c r="A52686">
        <v>20742542</v>
      </c>
      <c r="B52686" t="s">
        <v>8</v>
      </c>
    </row>
    <row r="52687" spans="1:2" x14ac:dyDescent="0.25">
      <c r="A52687">
        <v>20818190</v>
      </c>
      <c r="B52687" t="s">
        <v>8</v>
      </c>
    </row>
    <row r="52688" spans="1:2" x14ac:dyDescent="0.25">
      <c r="A52688">
        <v>20761841</v>
      </c>
      <c r="B52688" t="s">
        <v>8</v>
      </c>
    </row>
    <row r="52689" spans="1:2" x14ac:dyDescent="0.25">
      <c r="A52689">
        <v>20874578</v>
      </c>
      <c r="B52689" t="s">
        <v>8</v>
      </c>
    </row>
    <row r="52690" spans="1:2" x14ac:dyDescent="0.25">
      <c r="A52690">
        <v>20851511</v>
      </c>
      <c r="B52690" t="s">
        <v>8</v>
      </c>
    </row>
    <row r="52691" spans="1:2" x14ac:dyDescent="0.25">
      <c r="A52691">
        <v>20900667</v>
      </c>
      <c r="B52691" t="s">
        <v>8</v>
      </c>
    </row>
    <row r="52692" spans="1:2" x14ac:dyDescent="0.25">
      <c r="A52692">
        <v>20907767</v>
      </c>
      <c r="B52692" t="s">
        <v>8</v>
      </c>
    </row>
    <row r="52693" spans="1:2" x14ac:dyDescent="0.25">
      <c r="A52693">
        <v>20924138</v>
      </c>
      <c r="B52693" t="s">
        <v>8</v>
      </c>
    </row>
    <row r="52694" spans="1:2" x14ac:dyDescent="0.25">
      <c r="A52694">
        <v>20926897</v>
      </c>
      <c r="B52694" t="s">
        <v>8</v>
      </c>
    </row>
    <row r="52695" spans="1:2" x14ac:dyDescent="0.25">
      <c r="A52695">
        <v>20939745</v>
      </c>
      <c r="B52695" t="s">
        <v>8</v>
      </c>
    </row>
    <row r="52696" spans="1:2" x14ac:dyDescent="0.25">
      <c r="A52696">
        <v>20977920</v>
      </c>
      <c r="B52696" t="s">
        <v>8</v>
      </c>
    </row>
    <row r="52697" spans="1:2" x14ac:dyDescent="0.25">
      <c r="A52697">
        <v>20971285</v>
      </c>
      <c r="B52697" t="s">
        <v>8</v>
      </c>
    </row>
    <row r="52698" spans="1:2" x14ac:dyDescent="0.25">
      <c r="A52698">
        <v>20981807</v>
      </c>
      <c r="B52698" t="s">
        <v>8</v>
      </c>
    </row>
    <row r="52699" spans="1:2" x14ac:dyDescent="0.25">
      <c r="A52699">
        <v>20984442</v>
      </c>
      <c r="B52699" t="s">
        <v>8</v>
      </c>
    </row>
    <row r="52700" spans="1:2" x14ac:dyDescent="0.25">
      <c r="A52700">
        <v>21016476</v>
      </c>
      <c r="B52700" t="s">
        <v>8</v>
      </c>
    </row>
    <row r="52701" spans="1:2" x14ac:dyDescent="0.25">
      <c r="A52701">
        <v>21140444</v>
      </c>
      <c r="B52701" t="s">
        <v>8</v>
      </c>
    </row>
    <row r="52702" spans="1:2" x14ac:dyDescent="0.25">
      <c r="A52702">
        <v>21114704</v>
      </c>
      <c r="B52702" t="s">
        <v>8</v>
      </c>
    </row>
    <row r="52703" spans="1:2" x14ac:dyDescent="0.25">
      <c r="A52703">
        <v>21020984</v>
      </c>
      <c r="B52703" t="s">
        <v>9</v>
      </c>
    </row>
    <row r="52704" spans="1:2" x14ac:dyDescent="0.25">
      <c r="A52704">
        <v>21184586</v>
      </c>
      <c r="B52704" t="s">
        <v>8</v>
      </c>
    </row>
    <row r="52705" spans="1:2" x14ac:dyDescent="0.25">
      <c r="A52705">
        <v>21206437</v>
      </c>
      <c r="B52705" t="s">
        <v>8</v>
      </c>
    </row>
    <row r="52706" spans="1:2" x14ac:dyDescent="0.25">
      <c r="A52706">
        <v>21188485</v>
      </c>
      <c r="B52706" t="s">
        <v>8</v>
      </c>
    </row>
    <row r="52707" spans="1:2" x14ac:dyDescent="0.25">
      <c r="A52707">
        <v>21235162</v>
      </c>
      <c r="B52707" t="s">
        <v>9</v>
      </c>
    </row>
    <row r="52708" spans="1:2" x14ac:dyDescent="0.25">
      <c r="A52708">
        <v>21212244</v>
      </c>
      <c r="B52708" t="s">
        <v>8</v>
      </c>
    </row>
    <row r="52709" spans="1:2" x14ac:dyDescent="0.25">
      <c r="A52709">
        <v>21246547</v>
      </c>
      <c r="B52709" t="s">
        <v>8</v>
      </c>
    </row>
    <row r="52710" spans="1:2" x14ac:dyDescent="0.25">
      <c r="A52710">
        <v>21258692</v>
      </c>
      <c r="B52710" t="s">
        <v>8</v>
      </c>
    </row>
    <row r="52711" spans="1:2" x14ac:dyDescent="0.25">
      <c r="A52711">
        <v>21304836</v>
      </c>
      <c r="B52711" t="s">
        <v>8</v>
      </c>
    </row>
    <row r="52712" spans="1:2" x14ac:dyDescent="0.25">
      <c r="A52712">
        <v>21379171</v>
      </c>
      <c r="B52712" t="s">
        <v>8</v>
      </c>
    </row>
    <row r="52713" spans="1:2" x14ac:dyDescent="0.25">
      <c r="A52713">
        <v>21351307</v>
      </c>
      <c r="B52713" t="s">
        <v>8</v>
      </c>
    </row>
    <row r="52714" spans="1:2" x14ac:dyDescent="0.25">
      <c r="A52714">
        <v>21430601</v>
      </c>
      <c r="B52714" t="s">
        <v>8</v>
      </c>
    </row>
    <row r="52715" spans="1:2" x14ac:dyDescent="0.25">
      <c r="A52715">
        <v>21428132</v>
      </c>
      <c r="B52715" t="s">
        <v>8</v>
      </c>
    </row>
    <row r="52716" spans="1:2" x14ac:dyDescent="0.25">
      <c r="A52716">
        <v>21383976</v>
      </c>
      <c r="B52716" t="s">
        <v>8</v>
      </c>
    </row>
    <row r="52717" spans="1:2" x14ac:dyDescent="0.25">
      <c r="A52717">
        <v>21521030</v>
      </c>
      <c r="B52717" t="s">
        <v>8</v>
      </c>
    </row>
    <row r="52718" spans="1:2" x14ac:dyDescent="0.25">
      <c r="A52718">
        <v>21452714</v>
      </c>
      <c r="B52718" t="s">
        <v>8</v>
      </c>
    </row>
    <row r="52719" spans="1:2" x14ac:dyDescent="0.25">
      <c r="A52719">
        <v>21671915</v>
      </c>
      <c r="B52719" t="s">
        <v>8</v>
      </c>
    </row>
    <row r="52720" spans="1:2" x14ac:dyDescent="0.25">
      <c r="A52720">
        <v>21566634</v>
      </c>
      <c r="B52720" t="s">
        <v>8</v>
      </c>
    </row>
    <row r="52721" spans="1:2" x14ac:dyDescent="0.25">
      <c r="A52721">
        <v>21702372</v>
      </c>
      <c r="B52721" t="s">
        <v>8</v>
      </c>
    </row>
    <row r="52722" spans="1:2" x14ac:dyDescent="0.25">
      <c r="A52722">
        <v>21541737</v>
      </c>
      <c r="B52722" t="s">
        <v>8</v>
      </c>
    </row>
    <row r="52723" spans="1:2" x14ac:dyDescent="0.25">
      <c r="A52723">
        <v>21698820</v>
      </c>
      <c r="B52723" t="s">
        <v>8</v>
      </c>
    </row>
    <row r="52724" spans="1:2" x14ac:dyDescent="0.25">
      <c r="A52724">
        <v>21782535</v>
      </c>
      <c r="B52724" t="s">
        <v>8</v>
      </c>
    </row>
    <row r="52725" spans="1:2" x14ac:dyDescent="0.25">
      <c r="A52725">
        <v>21710083</v>
      </c>
      <c r="B52725" t="s">
        <v>8</v>
      </c>
    </row>
    <row r="52726" spans="1:2" x14ac:dyDescent="0.25">
      <c r="A52726">
        <v>21704308</v>
      </c>
      <c r="B52726" t="s">
        <v>9</v>
      </c>
    </row>
    <row r="52727" spans="1:2" x14ac:dyDescent="0.25">
      <c r="A52727">
        <v>21765877</v>
      </c>
      <c r="B52727" t="s">
        <v>8</v>
      </c>
    </row>
    <row r="52728" spans="1:2" x14ac:dyDescent="0.25">
      <c r="A52728">
        <v>21775575</v>
      </c>
      <c r="B52728" t="s">
        <v>8</v>
      </c>
    </row>
    <row r="52729" spans="1:2" x14ac:dyDescent="0.25">
      <c r="A52729">
        <v>21784032</v>
      </c>
      <c r="B52729" t="s">
        <v>8</v>
      </c>
    </row>
    <row r="52730" spans="1:2" x14ac:dyDescent="0.25">
      <c r="A52730">
        <v>21789336</v>
      </c>
      <c r="B52730" t="s">
        <v>8</v>
      </c>
    </row>
    <row r="52731" spans="1:2" x14ac:dyDescent="0.25">
      <c r="A52731">
        <v>21794140</v>
      </c>
      <c r="B52731" t="s">
        <v>8</v>
      </c>
    </row>
    <row r="52732" spans="1:2" x14ac:dyDescent="0.25">
      <c r="A52732">
        <v>21786504</v>
      </c>
      <c r="B52732" t="s">
        <v>8</v>
      </c>
    </row>
    <row r="52733" spans="1:2" x14ac:dyDescent="0.25">
      <c r="A52733">
        <v>21791784</v>
      </c>
      <c r="B52733" t="s">
        <v>8</v>
      </c>
    </row>
    <row r="52734" spans="1:2" x14ac:dyDescent="0.25">
      <c r="A52734">
        <v>21805258</v>
      </c>
      <c r="B52734" t="s">
        <v>8</v>
      </c>
    </row>
    <row r="52735" spans="1:2" x14ac:dyDescent="0.25">
      <c r="A52735">
        <v>21810672</v>
      </c>
      <c r="B52735" t="s">
        <v>8</v>
      </c>
    </row>
    <row r="52736" spans="1:2" x14ac:dyDescent="0.25">
      <c r="A52736">
        <v>21803615</v>
      </c>
      <c r="B52736" t="s">
        <v>8</v>
      </c>
    </row>
    <row r="52737" spans="1:2" x14ac:dyDescent="0.25">
      <c r="A52737">
        <v>21809055</v>
      </c>
      <c r="B52737" t="s">
        <v>8</v>
      </c>
    </row>
    <row r="52738" spans="1:2" x14ac:dyDescent="0.25">
      <c r="A52738">
        <v>21820480</v>
      </c>
      <c r="B52738" t="s">
        <v>8</v>
      </c>
    </row>
    <row r="52739" spans="1:2" x14ac:dyDescent="0.25">
      <c r="A52739">
        <v>21783835</v>
      </c>
      <c r="B52739" t="s">
        <v>8</v>
      </c>
    </row>
    <row r="52740" spans="1:2" x14ac:dyDescent="0.25">
      <c r="A52740">
        <v>21836388</v>
      </c>
      <c r="B52740" t="s">
        <v>8</v>
      </c>
    </row>
    <row r="52741" spans="1:2" x14ac:dyDescent="0.25">
      <c r="A52741">
        <v>21826944</v>
      </c>
      <c r="B52741" t="s">
        <v>8</v>
      </c>
    </row>
    <row r="52742" spans="1:2" x14ac:dyDescent="0.25">
      <c r="A52742">
        <v>21834698</v>
      </c>
      <c r="B52742" t="s">
        <v>8</v>
      </c>
    </row>
    <row r="52743" spans="1:2" x14ac:dyDescent="0.25">
      <c r="A52743">
        <v>21837626</v>
      </c>
      <c r="B52743" t="s">
        <v>8</v>
      </c>
    </row>
    <row r="52744" spans="1:2" x14ac:dyDescent="0.25">
      <c r="A52744">
        <v>21831834</v>
      </c>
      <c r="B52744" t="s">
        <v>8</v>
      </c>
    </row>
    <row r="52745" spans="1:2" x14ac:dyDescent="0.25">
      <c r="A52745">
        <v>21845902</v>
      </c>
      <c r="B52745" t="s">
        <v>8</v>
      </c>
    </row>
    <row r="52746" spans="1:2" x14ac:dyDescent="0.25">
      <c r="A52746">
        <v>21850706</v>
      </c>
      <c r="B52746" t="s">
        <v>8</v>
      </c>
    </row>
    <row r="52747" spans="1:2" x14ac:dyDescent="0.25">
      <c r="A52747">
        <v>21865531</v>
      </c>
      <c r="B52747" t="s">
        <v>8</v>
      </c>
    </row>
    <row r="52748" spans="1:2" x14ac:dyDescent="0.25">
      <c r="A52748">
        <v>21860954</v>
      </c>
      <c r="B52748" t="s">
        <v>8</v>
      </c>
    </row>
    <row r="52749" spans="1:2" x14ac:dyDescent="0.25">
      <c r="A52749">
        <v>21852723</v>
      </c>
      <c r="B52749" t="s">
        <v>8</v>
      </c>
    </row>
    <row r="52750" spans="1:2" x14ac:dyDescent="0.25">
      <c r="A52750">
        <v>21869999</v>
      </c>
      <c r="B52750" t="s">
        <v>8</v>
      </c>
    </row>
    <row r="52751" spans="1:2" x14ac:dyDescent="0.25">
      <c r="A52751">
        <v>21873183</v>
      </c>
      <c r="B52751" t="s">
        <v>8</v>
      </c>
    </row>
    <row r="52752" spans="1:2" x14ac:dyDescent="0.25">
      <c r="A52752">
        <v>21875447</v>
      </c>
      <c r="B52752" t="s">
        <v>8</v>
      </c>
    </row>
    <row r="52753" spans="1:2" x14ac:dyDescent="0.25">
      <c r="A52753">
        <v>21889400</v>
      </c>
      <c r="B52753" t="s">
        <v>9</v>
      </c>
    </row>
    <row r="52754" spans="1:2" x14ac:dyDescent="0.25">
      <c r="A52754">
        <v>21876634</v>
      </c>
      <c r="B52754" t="s">
        <v>8</v>
      </c>
    </row>
    <row r="52755" spans="1:2" x14ac:dyDescent="0.25">
      <c r="A52755">
        <v>21890255</v>
      </c>
      <c r="B52755" t="s">
        <v>8</v>
      </c>
    </row>
    <row r="52756" spans="1:2" x14ac:dyDescent="0.25">
      <c r="A52756">
        <v>21894722</v>
      </c>
      <c r="B52756" t="s">
        <v>8</v>
      </c>
    </row>
    <row r="52757" spans="1:2" x14ac:dyDescent="0.25">
      <c r="A52757">
        <v>21897057</v>
      </c>
      <c r="B52757" t="s">
        <v>8</v>
      </c>
    </row>
    <row r="52758" spans="1:2" x14ac:dyDescent="0.25">
      <c r="A52758">
        <v>21901748</v>
      </c>
      <c r="B52758" t="s">
        <v>8</v>
      </c>
    </row>
    <row r="52759" spans="1:2" x14ac:dyDescent="0.25">
      <c r="A52759">
        <v>21912454</v>
      </c>
      <c r="B52759" t="s">
        <v>8</v>
      </c>
    </row>
    <row r="52760" spans="1:2" x14ac:dyDescent="0.25">
      <c r="A52760">
        <v>21909131</v>
      </c>
      <c r="B52760" t="s">
        <v>8</v>
      </c>
    </row>
    <row r="52761" spans="1:2" x14ac:dyDescent="0.25">
      <c r="A52761">
        <v>21915891</v>
      </c>
      <c r="B52761" t="s">
        <v>8</v>
      </c>
    </row>
    <row r="52762" spans="1:2" x14ac:dyDescent="0.25">
      <c r="A52762">
        <v>21917683</v>
      </c>
      <c r="B52762" t="s">
        <v>8</v>
      </c>
    </row>
    <row r="52763" spans="1:2" x14ac:dyDescent="0.25">
      <c r="A52763">
        <v>22083748</v>
      </c>
      <c r="B52763" t="s">
        <v>8</v>
      </c>
    </row>
    <row r="52764" spans="1:2" x14ac:dyDescent="0.25">
      <c r="A52764">
        <v>21930927</v>
      </c>
      <c r="B52764" t="s">
        <v>8</v>
      </c>
    </row>
    <row r="52765" spans="1:2" x14ac:dyDescent="0.25">
      <c r="A52765">
        <v>22425228</v>
      </c>
      <c r="B52765" t="s">
        <v>8</v>
      </c>
    </row>
    <row r="52766" spans="1:2" x14ac:dyDescent="0.25">
      <c r="A52766">
        <v>22019100</v>
      </c>
      <c r="B52766" t="s">
        <v>8</v>
      </c>
    </row>
    <row r="52767" spans="1:2" x14ac:dyDescent="0.25">
      <c r="A52767">
        <v>24143595</v>
      </c>
      <c r="B52767" t="s">
        <v>8</v>
      </c>
    </row>
    <row r="52768" spans="1:2" x14ac:dyDescent="0.25">
      <c r="A52768">
        <v>24144562</v>
      </c>
      <c r="B52768" t="s">
        <v>8</v>
      </c>
    </row>
    <row r="52769" spans="1:2" x14ac:dyDescent="0.25">
      <c r="A52769">
        <v>24144600</v>
      </c>
      <c r="B52769" t="s">
        <v>8</v>
      </c>
    </row>
    <row r="52770" spans="1:2" x14ac:dyDescent="0.25">
      <c r="A52770">
        <v>24144872</v>
      </c>
      <c r="B52770" t="s">
        <v>8</v>
      </c>
    </row>
    <row r="52771" spans="1:2" x14ac:dyDescent="0.25">
      <c r="A52771">
        <v>24151527</v>
      </c>
      <c r="B52771" t="s">
        <v>8</v>
      </c>
    </row>
    <row r="52772" spans="1:2" x14ac:dyDescent="0.25">
      <c r="A52772">
        <v>24151329</v>
      </c>
      <c r="B52772" t="s">
        <v>8</v>
      </c>
    </row>
    <row r="52773" spans="1:2" x14ac:dyDescent="0.25">
      <c r="A52773">
        <v>24155014</v>
      </c>
      <c r="B52773" t="s">
        <v>8</v>
      </c>
    </row>
    <row r="52774" spans="1:2" x14ac:dyDescent="0.25">
      <c r="A52774">
        <v>24157791</v>
      </c>
      <c r="B52774" t="s">
        <v>8</v>
      </c>
    </row>
    <row r="52775" spans="1:2" x14ac:dyDescent="0.25">
      <c r="A52775">
        <v>24165950</v>
      </c>
      <c r="B52775" t="s">
        <v>8</v>
      </c>
    </row>
    <row r="52776" spans="1:2" x14ac:dyDescent="0.25">
      <c r="A52776">
        <v>24159381</v>
      </c>
      <c r="B52776" t="s">
        <v>8</v>
      </c>
    </row>
    <row r="52777" spans="1:2" x14ac:dyDescent="0.25">
      <c r="A52777">
        <v>24166528</v>
      </c>
      <c r="B52777" t="s">
        <v>8</v>
      </c>
    </row>
    <row r="52778" spans="1:2" x14ac:dyDescent="0.25">
      <c r="A52778">
        <v>24167019</v>
      </c>
      <c r="B52778" t="s">
        <v>8</v>
      </c>
    </row>
    <row r="52779" spans="1:2" x14ac:dyDescent="0.25">
      <c r="A52779">
        <v>24167460</v>
      </c>
      <c r="B52779" t="s">
        <v>8</v>
      </c>
    </row>
    <row r="52780" spans="1:2" x14ac:dyDescent="0.25">
      <c r="A52780">
        <v>24170898</v>
      </c>
      <c r="B52780" t="s">
        <v>8</v>
      </c>
    </row>
    <row r="52781" spans="1:2" x14ac:dyDescent="0.25">
      <c r="A52781">
        <v>24174430</v>
      </c>
      <c r="B52781" t="s">
        <v>8</v>
      </c>
    </row>
    <row r="52782" spans="1:2" x14ac:dyDescent="0.25">
      <c r="A52782">
        <v>24174472</v>
      </c>
      <c r="B52782" t="s">
        <v>9</v>
      </c>
    </row>
    <row r="52783" spans="1:2" x14ac:dyDescent="0.25">
      <c r="A52783">
        <v>24171269</v>
      </c>
      <c r="B52783" t="s">
        <v>8</v>
      </c>
    </row>
    <row r="52784" spans="1:2" x14ac:dyDescent="0.25">
      <c r="A52784">
        <v>24174494</v>
      </c>
      <c r="B52784" t="s">
        <v>9</v>
      </c>
    </row>
    <row r="52785" spans="1:2" x14ac:dyDescent="0.25">
      <c r="A52785">
        <v>24175072</v>
      </c>
      <c r="B52785" t="s">
        <v>8</v>
      </c>
    </row>
    <row r="52786" spans="1:2" x14ac:dyDescent="0.25">
      <c r="A52786">
        <v>24175413</v>
      </c>
      <c r="B52786" t="s">
        <v>8</v>
      </c>
    </row>
    <row r="52787" spans="1:2" x14ac:dyDescent="0.25">
      <c r="A52787">
        <v>24175827</v>
      </c>
      <c r="B52787" t="s">
        <v>8</v>
      </c>
    </row>
    <row r="52788" spans="1:2" x14ac:dyDescent="0.25">
      <c r="A52788">
        <v>24180048</v>
      </c>
      <c r="B52788" t="s">
        <v>8</v>
      </c>
    </row>
    <row r="52789" spans="1:2" x14ac:dyDescent="0.25">
      <c r="A52789">
        <v>24177325</v>
      </c>
      <c r="B52789" t="s">
        <v>8</v>
      </c>
    </row>
    <row r="52790" spans="1:2" x14ac:dyDescent="0.25">
      <c r="A52790">
        <v>24180180</v>
      </c>
      <c r="B52790" t="s">
        <v>8</v>
      </c>
    </row>
    <row r="52791" spans="1:2" x14ac:dyDescent="0.25">
      <c r="A52791">
        <v>24180573</v>
      </c>
      <c r="B52791" t="s">
        <v>8</v>
      </c>
    </row>
    <row r="52792" spans="1:2" x14ac:dyDescent="0.25">
      <c r="A52792">
        <v>24181526</v>
      </c>
      <c r="B52792" t="s">
        <v>8</v>
      </c>
    </row>
    <row r="52793" spans="1:2" x14ac:dyDescent="0.25">
      <c r="A52793">
        <v>24181981</v>
      </c>
      <c r="B52793" t="s">
        <v>8</v>
      </c>
    </row>
    <row r="52794" spans="1:2" x14ac:dyDescent="0.25">
      <c r="A52794">
        <v>24182001</v>
      </c>
      <c r="B52794" t="s">
        <v>8</v>
      </c>
    </row>
    <row r="52795" spans="1:2" x14ac:dyDescent="0.25">
      <c r="A52795">
        <v>24182160</v>
      </c>
      <c r="B52795" t="s">
        <v>8</v>
      </c>
    </row>
    <row r="52796" spans="1:2" x14ac:dyDescent="0.25">
      <c r="A52796">
        <v>24185199</v>
      </c>
      <c r="B52796" t="s">
        <v>8</v>
      </c>
    </row>
    <row r="52797" spans="1:2" x14ac:dyDescent="0.25">
      <c r="A52797">
        <v>24186486</v>
      </c>
      <c r="B52797" t="s">
        <v>8</v>
      </c>
    </row>
    <row r="52798" spans="1:2" x14ac:dyDescent="0.25">
      <c r="A52798">
        <v>24186490</v>
      </c>
      <c r="B52798" t="s">
        <v>8</v>
      </c>
    </row>
    <row r="52799" spans="1:2" x14ac:dyDescent="0.25">
      <c r="A52799">
        <v>24186557</v>
      </c>
      <c r="B52799" t="s">
        <v>8</v>
      </c>
    </row>
    <row r="52800" spans="1:2" x14ac:dyDescent="0.25">
      <c r="A52800">
        <v>24192339</v>
      </c>
      <c r="B52800" t="s">
        <v>8</v>
      </c>
    </row>
    <row r="52801" spans="1:2" x14ac:dyDescent="0.25">
      <c r="A52801">
        <v>24196582</v>
      </c>
      <c r="B52801" t="s">
        <v>8</v>
      </c>
    </row>
    <row r="52802" spans="1:2" x14ac:dyDescent="0.25">
      <c r="A52802">
        <v>24189548</v>
      </c>
      <c r="B52802" t="s">
        <v>9</v>
      </c>
    </row>
    <row r="52803" spans="1:2" x14ac:dyDescent="0.25">
      <c r="A52803">
        <v>24188678</v>
      </c>
      <c r="B52803" t="s">
        <v>8</v>
      </c>
    </row>
    <row r="52804" spans="1:2" x14ac:dyDescent="0.25">
      <c r="A52804">
        <v>24197838</v>
      </c>
      <c r="B52804" t="s">
        <v>8</v>
      </c>
    </row>
    <row r="52805" spans="1:2" x14ac:dyDescent="0.25">
      <c r="A52805">
        <v>24198125</v>
      </c>
      <c r="B52805" t="s">
        <v>8</v>
      </c>
    </row>
    <row r="52806" spans="1:2" x14ac:dyDescent="0.25">
      <c r="A52806">
        <v>24229119</v>
      </c>
      <c r="B52806" t="s">
        <v>8</v>
      </c>
    </row>
    <row r="52807" spans="1:2" x14ac:dyDescent="0.25">
      <c r="A52807">
        <v>24243616</v>
      </c>
      <c r="B52807" t="s">
        <v>8</v>
      </c>
    </row>
    <row r="52808" spans="1:2" x14ac:dyDescent="0.25">
      <c r="A52808">
        <v>24240167</v>
      </c>
      <c r="B52808" t="s">
        <v>8</v>
      </c>
    </row>
    <row r="52809" spans="1:2" x14ac:dyDescent="0.25">
      <c r="A52809">
        <v>24273403</v>
      </c>
      <c r="B52809" t="s">
        <v>8</v>
      </c>
    </row>
    <row r="52810" spans="1:2" x14ac:dyDescent="0.25">
      <c r="A52810">
        <v>24276723</v>
      </c>
      <c r="B52810" t="s">
        <v>8</v>
      </c>
    </row>
    <row r="52811" spans="1:2" x14ac:dyDescent="0.25">
      <c r="A52811">
        <v>24278672</v>
      </c>
      <c r="B52811" t="s">
        <v>8</v>
      </c>
    </row>
    <row r="52812" spans="1:2" x14ac:dyDescent="0.25">
      <c r="A52812">
        <v>24294239</v>
      </c>
      <c r="B52812" t="s">
        <v>8</v>
      </c>
    </row>
    <row r="52813" spans="1:2" x14ac:dyDescent="0.25">
      <c r="A52813">
        <v>24286921</v>
      </c>
      <c r="B52813" t="s">
        <v>8</v>
      </c>
    </row>
    <row r="52814" spans="1:2" x14ac:dyDescent="0.25">
      <c r="A52814">
        <v>24295013</v>
      </c>
      <c r="B52814" t="s">
        <v>8</v>
      </c>
    </row>
    <row r="52815" spans="1:2" x14ac:dyDescent="0.25">
      <c r="A52815">
        <v>24296657</v>
      </c>
      <c r="B52815" t="s">
        <v>8</v>
      </c>
    </row>
    <row r="52816" spans="1:2" x14ac:dyDescent="0.25">
      <c r="A52816">
        <v>24297334</v>
      </c>
      <c r="B52816" t="s">
        <v>8</v>
      </c>
    </row>
    <row r="52817" spans="1:2" x14ac:dyDescent="0.25">
      <c r="A52817">
        <v>24299971</v>
      </c>
      <c r="B52817" t="s">
        <v>8</v>
      </c>
    </row>
    <row r="52818" spans="1:2" x14ac:dyDescent="0.25">
      <c r="A52818">
        <v>24299575</v>
      </c>
      <c r="B52818" t="s">
        <v>8</v>
      </c>
    </row>
    <row r="52819" spans="1:2" x14ac:dyDescent="0.25">
      <c r="A52819">
        <v>24266315</v>
      </c>
      <c r="B52819" t="s">
        <v>8</v>
      </c>
    </row>
    <row r="52820" spans="1:2" x14ac:dyDescent="0.25">
      <c r="A52820">
        <v>24300237</v>
      </c>
      <c r="B52820" t="s">
        <v>8</v>
      </c>
    </row>
    <row r="52821" spans="1:2" x14ac:dyDescent="0.25">
      <c r="A52821">
        <v>24306688</v>
      </c>
      <c r="B52821" t="s">
        <v>8</v>
      </c>
    </row>
    <row r="52822" spans="1:2" x14ac:dyDescent="0.25">
      <c r="A52822">
        <v>24309214</v>
      </c>
      <c r="B52822" t="s">
        <v>8</v>
      </c>
    </row>
    <row r="52823" spans="1:2" x14ac:dyDescent="0.25">
      <c r="A52823">
        <v>24303982</v>
      </c>
      <c r="B52823" t="s">
        <v>8</v>
      </c>
    </row>
    <row r="52824" spans="1:2" x14ac:dyDescent="0.25">
      <c r="A52824">
        <v>24308148</v>
      </c>
      <c r="B52824" t="s">
        <v>8</v>
      </c>
    </row>
    <row r="52825" spans="1:2" x14ac:dyDescent="0.25">
      <c r="A52825">
        <v>24310014</v>
      </c>
      <c r="B52825" t="s">
        <v>8</v>
      </c>
    </row>
    <row r="52826" spans="1:2" x14ac:dyDescent="0.25">
      <c r="A52826">
        <v>24314211</v>
      </c>
      <c r="B52826" t="s">
        <v>8</v>
      </c>
    </row>
    <row r="52827" spans="1:2" x14ac:dyDescent="0.25">
      <c r="A52827">
        <v>24317814</v>
      </c>
      <c r="B52827" t="s">
        <v>8</v>
      </c>
    </row>
    <row r="52828" spans="1:2" x14ac:dyDescent="0.25">
      <c r="A52828">
        <v>24324056</v>
      </c>
      <c r="B52828" t="s">
        <v>8</v>
      </c>
    </row>
    <row r="52829" spans="1:2" x14ac:dyDescent="0.25">
      <c r="A52829">
        <v>24324826</v>
      </c>
      <c r="B52829" t="s">
        <v>8</v>
      </c>
    </row>
    <row r="52830" spans="1:2" x14ac:dyDescent="0.25">
      <c r="A52830">
        <v>24339955</v>
      </c>
      <c r="B52830" t="s">
        <v>8</v>
      </c>
    </row>
    <row r="52831" spans="1:2" x14ac:dyDescent="0.25">
      <c r="A52831">
        <v>24322507</v>
      </c>
      <c r="B52831" t="s">
        <v>8</v>
      </c>
    </row>
    <row r="52832" spans="1:2" x14ac:dyDescent="0.25">
      <c r="A52832">
        <v>24320069</v>
      </c>
      <c r="B52832" t="s">
        <v>8</v>
      </c>
    </row>
    <row r="52833" spans="1:2" x14ac:dyDescent="0.25">
      <c r="A52833">
        <v>24372607</v>
      </c>
      <c r="B52833" t="s">
        <v>8</v>
      </c>
    </row>
    <row r="52834" spans="1:2" x14ac:dyDescent="0.25">
      <c r="A52834">
        <v>24399980</v>
      </c>
      <c r="B52834" t="s">
        <v>8</v>
      </c>
    </row>
    <row r="52835" spans="1:2" x14ac:dyDescent="0.25">
      <c r="A52835">
        <v>24479653</v>
      </c>
      <c r="B52835" t="s">
        <v>8</v>
      </c>
    </row>
    <row r="52836" spans="1:2" x14ac:dyDescent="0.25">
      <c r="A52836">
        <v>24477328</v>
      </c>
      <c r="B52836" t="s">
        <v>8</v>
      </c>
    </row>
    <row r="52837" spans="1:2" x14ac:dyDescent="0.25">
      <c r="A52837">
        <v>24479338</v>
      </c>
      <c r="B52837" t="s">
        <v>8</v>
      </c>
    </row>
    <row r="52838" spans="1:2" x14ac:dyDescent="0.25">
      <c r="A52838">
        <v>24404703</v>
      </c>
      <c r="B52838" t="s">
        <v>8</v>
      </c>
    </row>
    <row r="52839" spans="1:2" x14ac:dyDescent="0.25">
      <c r="A52839">
        <v>24508776</v>
      </c>
      <c r="B52839" t="s">
        <v>8</v>
      </c>
    </row>
    <row r="52840" spans="1:2" x14ac:dyDescent="0.25">
      <c r="A52840">
        <v>24577835</v>
      </c>
      <c r="B52840" t="s">
        <v>8</v>
      </c>
    </row>
    <row r="52841" spans="1:2" x14ac:dyDescent="0.25">
      <c r="A52841">
        <v>24547326</v>
      </c>
      <c r="B52841" t="s">
        <v>8</v>
      </c>
    </row>
    <row r="52842" spans="1:2" x14ac:dyDescent="0.25">
      <c r="A52842">
        <v>24577888</v>
      </c>
      <c r="B52842" t="s">
        <v>8</v>
      </c>
    </row>
    <row r="52843" spans="1:2" x14ac:dyDescent="0.25">
      <c r="A52843">
        <v>24615248</v>
      </c>
      <c r="B52843" t="s">
        <v>8</v>
      </c>
    </row>
    <row r="52844" spans="1:2" x14ac:dyDescent="0.25">
      <c r="A52844">
        <v>24614415</v>
      </c>
      <c r="B52844" t="s">
        <v>8</v>
      </c>
    </row>
    <row r="52845" spans="1:2" x14ac:dyDescent="0.25">
      <c r="A52845">
        <v>24696914</v>
      </c>
      <c r="B52845" t="s">
        <v>8</v>
      </c>
    </row>
    <row r="52846" spans="1:2" x14ac:dyDescent="0.25">
      <c r="A52846">
        <v>24720000</v>
      </c>
      <c r="B52846" t="s">
        <v>8</v>
      </c>
    </row>
    <row r="52847" spans="1:2" x14ac:dyDescent="0.25">
      <c r="A52847">
        <v>24719186</v>
      </c>
      <c r="B52847" t="s">
        <v>8</v>
      </c>
    </row>
    <row r="52848" spans="1:2" x14ac:dyDescent="0.25">
      <c r="A52848">
        <v>24715345</v>
      </c>
      <c r="B52848" t="s">
        <v>8</v>
      </c>
    </row>
    <row r="52849" spans="1:2" x14ac:dyDescent="0.25">
      <c r="A52849">
        <v>24721275</v>
      </c>
      <c r="B52849" t="s">
        <v>8</v>
      </c>
    </row>
    <row r="52850" spans="1:2" x14ac:dyDescent="0.25">
      <c r="A52850">
        <v>24810327</v>
      </c>
      <c r="B52850" t="s">
        <v>8</v>
      </c>
    </row>
    <row r="52851" spans="1:2" x14ac:dyDescent="0.25">
      <c r="A52851">
        <v>24811380</v>
      </c>
      <c r="B52851" t="s">
        <v>8</v>
      </c>
    </row>
    <row r="52852" spans="1:2" x14ac:dyDescent="0.25">
      <c r="A52852">
        <v>24820124</v>
      </c>
      <c r="B52852" t="s">
        <v>9</v>
      </c>
    </row>
    <row r="52853" spans="1:2" x14ac:dyDescent="0.25">
      <c r="A52853">
        <v>25265489</v>
      </c>
      <c r="B52853" t="s">
        <v>8</v>
      </c>
    </row>
    <row r="52854" spans="1:2" x14ac:dyDescent="0.25">
      <c r="A52854">
        <v>24864710</v>
      </c>
      <c r="B52854" t="s">
        <v>8</v>
      </c>
    </row>
    <row r="52855" spans="1:2" x14ac:dyDescent="0.25">
      <c r="A52855">
        <v>25269202</v>
      </c>
      <c r="B52855" t="s">
        <v>8</v>
      </c>
    </row>
    <row r="52856" spans="1:2" x14ac:dyDescent="0.25">
      <c r="A52856">
        <v>25318950</v>
      </c>
      <c r="B52856" t="s">
        <v>8</v>
      </c>
    </row>
    <row r="52857" spans="1:2" x14ac:dyDescent="0.25">
      <c r="A52857">
        <v>25339647</v>
      </c>
      <c r="B52857" t="s">
        <v>9</v>
      </c>
    </row>
    <row r="52858" spans="1:2" x14ac:dyDescent="0.25">
      <c r="A52858">
        <v>21784211</v>
      </c>
      <c r="B52858" t="s">
        <v>8</v>
      </c>
    </row>
    <row r="52859" spans="1:2" x14ac:dyDescent="0.25">
      <c r="A52859">
        <v>25391100</v>
      </c>
      <c r="B52859" t="s">
        <v>8</v>
      </c>
    </row>
    <row r="52860" spans="1:2" x14ac:dyDescent="0.25">
      <c r="A52860">
        <v>21023685</v>
      </c>
      <c r="B52860" t="s">
        <v>8</v>
      </c>
    </row>
    <row r="52861" spans="1:2" x14ac:dyDescent="0.25">
      <c r="A52861">
        <v>20539876</v>
      </c>
      <c r="B52861" t="s">
        <v>8</v>
      </c>
    </row>
    <row r="52862" spans="1:2" x14ac:dyDescent="0.25">
      <c r="A52862">
        <v>20197782</v>
      </c>
      <c r="B52862" t="s">
        <v>8</v>
      </c>
    </row>
    <row r="52863" spans="1:2" x14ac:dyDescent="0.25">
      <c r="A52863">
        <v>21238747</v>
      </c>
      <c r="B52863" t="s">
        <v>8</v>
      </c>
    </row>
    <row r="52864" spans="1:2" x14ac:dyDescent="0.25">
      <c r="A52864">
        <v>20587581</v>
      </c>
      <c r="B52864" t="s">
        <v>9</v>
      </c>
    </row>
    <row r="52865" spans="1:2" x14ac:dyDescent="0.25">
      <c r="A52865">
        <v>20923943</v>
      </c>
      <c r="B52865" t="s">
        <v>9</v>
      </c>
    </row>
    <row r="52866" spans="1:2" x14ac:dyDescent="0.25">
      <c r="A52866">
        <v>20506331</v>
      </c>
      <c r="B52866" t="s">
        <v>8</v>
      </c>
    </row>
    <row r="52867" spans="1:2" x14ac:dyDescent="0.25">
      <c r="A52867">
        <v>20135259</v>
      </c>
      <c r="B52867" t="s">
        <v>8</v>
      </c>
    </row>
    <row r="52868" spans="1:2" x14ac:dyDescent="0.25">
      <c r="A52868">
        <v>21578003</v>
      </c>
      <c r="B52868" t="s">
        <v>8</v>
      </c>
    </row>
    <row r="52869" spans="1:2" x14ac:dyDescent="0.25">
      <c r="A52869">
        <v>21713092</v>
      </c>
      <c r="B52869" t="s">
        <v>8</v>
      </c>
    </row>
    <row r="52870" spans="1:2" x14ac:dyDescent="0.25">
      <c r="A52870">
        <v>20963281</v>
      </c>
      <c r="B52870" t="s">
        <v>8</v>
      </c>
    </row>
    <row r="52871" spans="1:2" x14ac:dyDescent="0.25">
      <c r="A52871">
        <v>20980609</v>
      </c>
      <c r="B52871" t="s">
        <v>8</v>
      </c>
    </row>
    <row r="52872" spans="1:2" x14ac:dyDescent="0.25">
      <c r="A52872">
        <v>20945030</v>
      </c>
      <c r="B52872" t="s">
        <v>8</v>
      </c>
    </row>
    <row r="52873" spans="1:2" x14ac:dyDescent="0.25">
      <c r="A52873">
        <v>20625673</v>
      </c>
      <c r="B52873" t="s">
        <v>8</v>
      </c>
    </row>
    <row r="52874" spans="1:2" x14ac:dyDescent="0.25">
      <c r="A52874">
        <v>20952101</v>
      </c>
      <c r="B52874" t="s">
        <v>8</v>
      </c>
    </row>
    <row r="52875" spans="1:2" x14ac:dyDescent="0.25">
      <c r="A52875">
        <v>21012163</v>
      </c>
      <c r="B52875" t="s">
        <v>8</v>
      </c>
    </row>
    <row r="52876" spans="1:2" x14ac:dyDescent="0.25">
      <c r="A52876">
        <v>20483032</v>
      </c>
      <c r="B52876" t="s">
        <v>8</v>
      </c>
    </row>
    <row r="52877" spans="1:2" x14ac:dyDescent="0.25">
      <c r="A52877">
        <v>21014858</v>
      </c>
      <c r="B52877" t="s">
        <v>8</v>
      </c>
    </row>
    <row r="52878" spans="1:2" x14ac:dyDescent="0.25">
      <c r="A52878">
        <v>21766773</v>
      </c>
      <c r="B52878" t="s">
        <v>8</v>
      </c>
    </row>
    <row r="52879" spans="1:2" x14ac:dyDescent="0.25">
      <c r="A52879">
        <v>20232970</v>
      </c>
      <c r="B52879" t="s">
        <v>8</v>
      </c>
    </row>
    <row r="52880" spans="1:2" x14ac:dyDescent="0.25">
      <c r="A52880">
        <v>21813008</v>
      </c>
      <c r="B52880" t="s">
        <v>8</v>
      </c>
    </row>
    <row r="52881" spans="1:2" x14ac:dyDescent="0.25">
      <c r="A52881">
        <v>21804410</v>
      </c>
      <c r="B52881" t="s">
        <v>9</v>
      </c>
    </row>
    <row r="52882" spans="1:2" x14ac:dyDescent="0.25">
      <c r="A52882">
        <v>21801116</v>
      </c>
      <c r="B52882" t="s">
        <v>8</v>
      </c>
    </row>
    <row r="52883" spans="1:2" x14ac:dyDescent="0.25">
      <c r="A52883">
        <v>21802320</v>
      </c>
      <c r="B52883" t="s">
        <v>8</v>
      </c>
    </row>
    <row r="52884" spans="1:2" x14ac:dyDescent="0.25">
      <c r="A52884">
        <v>2976</v>
      </c>
      <c r="B52884" t="s">
        <v>8</v>
      </c>
    </row>
    <row r="52885" spans="1:2" x14ac:dyDescent="0.25">
      <c r="A52885">
        <v>20149673</v>
      </c>
      <c r="B52885" t="s">
        <v>8</v>
      </c>
    </row>
    <row r="52886" spans="1:2" x14ac:dyDescent="0.25">
      <c r="A52886">
        <v>21862180</v>
      </c>
      <c r="B52886" t="s">
        <v>8</v>
      </c>
    </row>
    <row r="52887" spans="1:2" x14ac:dyDescent="0.25">
      <c r="A52887">
        <v>21857390</v>
      </c>
      <c r="B52887" t="s">
        <v>8</v>
      </c>
    </row>
    <row r="52888" spans="1:2" x14ac:dyDescent="0.25">
      <c r="A52888">
        <v>21854491</v>
      </c>
      <c r="B52888" t="s">
        <v>8</v>
      </c>
    </row>
    <row r="52889" spans="1:2" x14ac:dyDescent="0.25">
      <c r="A52889">
        <v>21776197</v>
      </c>
      <c r="B52889" t="s">
        <v>8</v>
      </c>
    </row>
    <row r="52890" spans="1:2" x14ac:dyDescent="0.25">
      <c r="A52890">
        <v>21775884</v>
      </c>
      <c r="B52890" t="s">
        <v>8</v>
      </c>
    </row>
    <row r="52891" spans="1:2" x14ac:dyDescent="0.25">
      <c r="A52891">
        <v>21708713</v>
      </c>
      <c r="B52891" t="s">
        <v>8</v>
      </c>
    </row>
    <row r="52892" spans="1:2" x14ac:dyDescent="0.25">
      <c r="A52892">
        <v>21777794</v>
      </c>
      <c r="B52892" t="s">
        <v>9</v>
      </c>
    </row>
    <row r="52893" spans="1:2" x14ac:dyDescent="0.25">
      <c r="A52893">
        <v>25266985</v>
      </c>
      <c r="B52893" t="s">
        <v>8</v>
      </c>
    </row>
    <row r="52894" spans="1:2" x14ac:dyDescent="0.25">
      <c r="A52894">
        <v>20432687</v>
      </c>
      <c r="B52894" t="s">
        <v>8</v>
      </c>
    </row>
    <row r="52895" spans="1:2" x14ac:dyDescent="0.25">
      <c r="A52895">
        <v>20821840</v>
      </c>
      <c r="B52895" t="s">
        <v>8</v>
      </c>
    </row>
    <row r="52896" spans="1:2" x14ac:dyDescent="0.25">
      <c r="A52896">
        <v>20659575</v>
      </c>
      <c r="B52896" t="s">
        <v>9</v>
      </c>
    </row>
    <row r="52897" spans="1:2" x14ac:dyDescent="0.25">
      <c r="A52897">
        <v>20604427</v>
      </c>
      <c r="B52897" t="s">
        <v>8</v>
      </c>
    </row>
    <row r="52898" spans="1:2" x14ac:dyDescent="0.25">
      <c r="A52898">
        <v>20488639</v>
      </c>
      <c r="B52898" t="s">
        <v>8</v>
      </c>
    </row>
    <row r="52899" spans="1:2" x14ac:dyDescent="0.25">
      <c r="A52899">
        <v>21850767</v>
      </c>
      <c r="B52899" t="s">
        <v>8</v>
      </c>
    </row>
    <row r="52900" spans="1:2" x14ac:dyDescent="0.25">
      <c r="A52900">
        <v>20691267</v>
      </c>
      <c r="B52900" t="s">
        <v>8</v>
      </c>
    </row>
    <row r="52901" spans="1:2" x14ac:dyDescent="0.25">
      <c r="A52901">
        <v>21719835</v>
      </c>
      <c r="B52901" t="s">
        <v>8</v>
      </c>
    </row>
    <row r="52902" spans="1:2" x14ac:dyDescent="0.25">
      <c r="A52902">
        <v>21787895</v>
      </c>
      <c r="B52902" t="s">
        <v>8</v>
      </c>
    </row>
    <row r="52903" spans="1:2" x14ac:dyDescent="0.25">
      <c r="A52903">
        <v>21180986</v>
      </c>
      <c r="B52903" t="s">
        <v>8</v>
      </c>
    </row>
    <row r="52904" spans="1:2" x14ac:dyDescent="0.25">
      <c r="A52904">
        <v>20529703</v>
      </c>
      <c r="B52904" t="s">
        <v>8</v>
      </c>
    </row>
    <row r="52905" spans="1:2" x14ac:dyDescent="0.25">
      <c r="A52905">
        <v>20805683</v>
      </c>
      <c r="B52905" t="s">
        <v>8</v>
      </c>
    </row>
    <row r="52906" spans="1:2" x14ac:dyDescent="0.25">
      <c r="A52906">
        <v>20215846</v>
      </c>
      <c r="B52906" t="s">
        <v>8</v>
      </c>
    </row>
    <row r="52907" spans="1:2" x14ac:dyDescent="0.25">
      <c r="A52907">
        <v>20877470</v>
      </c>
      <c r="B52907" t="s">
        <v>8</v>
      </c>
    </row>
    <row r="52908" spans="1:2" x14ac:dyDescent="0.25">
      <c r="A52908">
        <v>21342140</v>
      </c>
      <c r="B52908" t="s">
        <v>8</v>
      </c>
    </row>
    <row r="52909" spans="1:2" x14ac:dyDescent="0.25">
      <c r="A52909">
        <v>20439061</v>
      </c>
      <c r="B52909" t="s">
        <v>8</v>
      </c>
    </row>
    <row r="52910" spans="1:2" x14ac:dyDescent="0.25">
      <c r="A52910">
        <v>21717826</v>
      </c>
      <c r="B52910" t="s">
        <v>8</v>
      </c>
    </row>
    <row r="52911" spans="1:2" x14ac:dyDescent="0.25">
      <c r="A52911">
        <v>20418063</v>
      </c>
      <c r="B52911" t="s">
        <v>8</v>
      </c>
    </row>
    <row r="52912" spans="1:2" x14ac:dyDescent="0.25">
      <c r="A52912">
        <v>20720033</v>
      </c>
      <c r="B52912" t="s">
        <v>8</v>
      </c>
    </row>
    <row r="52913" spans="1:2" x14ac:dyDescent="0.25">
      <c r="A52913">
        <v>20305467</v>
      </c>
      <c r="B52913" t="s">
        <v>8</v>
      </c>
    </row>
    <row r="52914" spans="1:2" x14ac:dyDescent="0.25">
      <c r="A52914">
        <v>24812681</v>
      </c>
      <c r="B52914" t="s">
        <v>8</v>
      </c>
    </row>
    <row r="52915" spans="1:2" x14ac:dyDescent="0.25">
      <c r="A52915">
        <v>21567118</v>
      </c>
      <c r="B52915" t="s">
        <v>8</v>
      </c>
    </row>
    <row r="52916" spans="1:2" x14ac:dyDescent="0.25">
      <c r="A52916">
        <v>24247202</v>
      </c>
      <c r="B52916" t="s">
        <v>8</v>
      </c>
    </row>
    <row r="52917" spans="1:2" x14ac:dyDescent="0.25">
      <c r="A52917">
        <v>24230392</v>
      </c>
      <c r="B52917" t="s">
        <v>8</v>
      </c>
    </row>
    <row r="52918" spans="1:2" x14ac:dyDescent="0.25">
      <c r="A52918">
        <v>20909680</v>
      </c>
      <c r="B52918" t="s">
        <v>8</v>
      </c>
    </row>
    <row r="52919" spans="1:2" x14ac:dyDescent="0.25">
      <c r="A52919">
        <v>21326400</v>
      </c>
      <c r="B52919" t="s">
        <v>8</v>
      </c>
    </row>
    <row r="52920" spans="1:2" x14ac:dyDescent="0.25">
      <c r="A52920">
        <v>20915104</v>
      </c>
      <c r="B52920" t="s">
        <v>8</v>
      </c>
    </row>
    <row r="52921" spans="1:2" x14ac:dyDescent="0.25">
      <c r="A52921">
        <v>20984304</v>
      </c>
      <c r="B52921" t="s">
        <v>8</v>
      </c>
    </row>
    <row r="52922" spans="1:2" x14ac:dyDescent="0.25">
      <c r="A52922">
        <v>24155956</v>
      </c>
      <c r="B52922" t="s">
        <v>8</v>
      </c>
    </row>
    <row r="52923" spans="1:2" x14ac:dyDescent="0.25">
      <c r="A52923">
        <v>21871370</v>
      </c>
      <c r="B52923" t="s">
        <v>8</v>
      </c>
    </row>
    <row r="52924" spans="1:2" x14ac:dyDescent="0.25">
      <c r="A52924">
        <v>20825744</v>
      </c>
      <c r="B52924" t="s">
        <v>8</v>
      </c>
    </row>
    <row r="52925" spans="1:2" x14ac:dyDescent="0.25">
      <c r="A52925">
        <v>20139393</v>
      </c>
      <c r="B52925" t="s">
        <v>8</v>
      </c>
    </row>
    <row r="52926" spans="1:2" x14ac:dyDescent="0.25">
      <c r="A52926">
        <v>25051751</v>
      </c>
      <c r="B52926" t="s">
        <v>8</v>
      </c>
    </row>
    <row r="52927" spans="1:2" x14ac:dyDescent="0.25">
      <c r="A52927">
        <v>24311655</v>
      </c>
      <c r="B52927" t="s">
        <v>8</v>
      </c>
    </row>
    <row r="52928" spans="1:2" x14ac:dyDescent="0.25">
      <c r="A52928">
        <v>24173821</v>
      </c>
      <c r="B52928" t="s">
        <v>9</v>
      </c>
    </row>
    <row r="52929" spans="1:2" x14ac:dyDescent="0.25">
      <c r="A52929">
        <v>21406117</v>
      </c>
      <c r="B52929" t="s">
        <v>8</v>
      </c>
    </row>
    <row r="52930" spans="1:2" x14ac:dyDescent="0.25">
      <c r="A52930">
        <v>25108114</v>
      </c>
      <c r="B52930" t="s">
        <v>8</v>
      </c>
    </row>
    <row r="52931" spans="1:2" x14ac:dyDescent="0.25">
      <c r="A52931">
        <v>20053714</v>
      </c>
      <c r="B52931" t="s">
        <v>8</v>
      </c>
    </row>
    <row r="52932" spans="1:2" x14ac:dyDescent="0.25">
      <c r="A52932">
        <v>21073142</v>
      </c>
      <c r="B52932" t="s">
        <v>9</v>
      </c>
    </row>
    <row r="52933" spans="1:2" x14ac:dyDescent="0.25">
      <c r="A52933">
        <v>21200993</v>
      </c>
      <c r="B52933" t="s">
        <v>8</v>
      </c>
    </row>
    <row r="52934" spans="1:2" x14ac:dyDescent="0.25">
      <c r="A52934">
        <v>20740586</v>
      </c>
      <c r="B52934" t="s">
        <v>9</v>
      </c>
    </row>
    <row r="52935" spans="1:2" x14ac:dyDescent="0.25">
      <c r="A52935">
        <v>20784525</v>
      </c>
      <c r="B52935" t="s">
        <v>8</v>
      </c>
    </row>
    <row r="52936" spans="1:2" x14ac:dyDescent="0.25">
      <c r="A52936">
        <v>20438976</v>
      </c>
      <c r="B52936" t="s">
        <v>8</v>
      </c>
    </row>
    <row r="52937" spans="1:2" x14ac:dyDescent="0.25">
      <c r="A52937">
        <v>21086045</v>
      </c>
      <c r="B52937" t="s">
        <v>8</v>
      </c>
    </row>
    <row r="52938" spans="1:2" x14ac:dyDescent="0.25">
      <c r="A52938">
        <v>21440643</v>
      </c>
      <c r="B52938" t="s">
        <v>8</v>
      </c>
    </row>
    <row r="52939" spans="1:2" x14ac:dyDescent="0.25">
      <c r="A52939">
        <v>21702794</v>
      </c>
      <c r="B52939" t="s">
        <v>8</v>
      </c>
    </row>
    <row r="52940" spans="1:2" x14ac:dyDescent="0.25">
      <c r="A52940">
        <v>21198443</v>
      </c>
      <c r="B52940" t="s">
        <v>8</v>
      </c>
    </row>
    <row r="52941" spans="1:2" x14ac:dyDescent="0.25">
      <c r="A52941">
        <v>20800868</v>
      </c>
      <c r="B52941" t="s">
        <v>8</v>
      </c>
    </row>
    <row r="52942" spans="1:2" x14ac:dyDescent="0.25">
      <c r="A52942">
        <v>21023620</v>
      </c>
      <c r="B52942" t="s">
        <v>8</v>
      </c>
    </row>
    <row r="52943" spans="1:2" x14ac:dyDescent="0.25">
      <c r="A52943">
        <v>20423094</v>
      </c>
      <c r="B52943" t="s">
        <v>8</v>
      </c>
    </row>
    <row r="52944" spans="1:2" x14ac:dyDescent="0.25">
      <c r="A52944">
        <v>20188341</v>
      </c>
      <c r="B52944" t="s">
        <v>8</v>
      </c>
    </row>
    <row r="52945" spans="1:2" x14ac:dyDescent="0.25">
      <c r="A52945">
        <v>21277777</v>
      </c>
      <c r="B52945" t="s">
        <v>9</v>
      </c>
    </row>
    <row r="52946" spans="1:2" x14ac:dyDescent="0.25">
      <c r="A52946">
        <v>20911047</v>
      </c>
      <c r="B52946" t="s">
        <v>8</v>
      </c>
    </row>
    <row r="52947" spans="1:2" x14ac:dyDescent="0.25">
      <c r="A52947">
        <v>20387134</v>
      </c>
      <c r="B52947" t="s">
        <v>8</v>
      </c>
    </row>
    <row r="52948" spans="1:2" x14ac:dyDescent="0.25">
      <c r="A52948">
        <v>20066585</v>
      </c>
      <c r="B52948" t="s">
        <v>8</v>
      </c>
    </row>
    <row r="52949" spans="1:2" x14ac:dyDescent="0.25">
      <c r="A52949">
        <v>21395849</v>
      </c>
      <c r="B52949" t="s">
        <v>8</v>
      </c>
    </row>
    <row r="52950" spans="1:2" x14ac:dyDescent="0.25">
      <c r="A52950">
        <v>21545975</v>
      </c>
      <c r="B52950" t="s">
        <v>8</v>
      </c>
    </row>
    <row r="52951" spans="1:2" x14ac:dyDescent="0.25">
      <c r="A52951">
        <v>20679876</v>
      </c>
      <c r="B52951" t="s">
        <v>8</v>
      </c>
    </row>
    <row r="52952" spans="1:2" x14ac:dyDescent="0.25">
      <c r="A52952">
        <v>21861687</v>
      </c>
      <c r="B52952" t="s">
        <v>8</v>
      </c>
    </row>
    <row r="52953" spans="1:2" x14ac:dyDescent="0.25">
      <c r="A52953">
        <v>21707018</v>
      </c>
      <c r="B52953" t="s">
        <v>8</v>
      </c>
    </row>
    <row r="52954" spans="1:2" x14ac:dyDescent="0.25">
      <c r="A52954">
        <v>22027536</v>
      </c>
      <c r="B52954" t="s">
        <v>8</v>
      </c>
    </row>
    <row r="52955" spans="1:2" x14ac:dyDescent="0.25">
      <c r="A52955">
        <v>20706440</v>
      </c>
      <c r="B52955" t="s">
        <v>8</v>
      </c>
    </row>
    <row r="52956" spans="1:2" x14ac:dyDescent="0.25">
      <c r="A52956">
        <v>21038211</v>
      </c>
      <c r="B52956" t="s">
        <v>8</v>
      </c>
    </row>
    <row r="52957" spans="1:2" x14ac:dyDescent="0.25">
      <c r="A52957">
        <v>20526128</v>
      </c>
      <c r="B52957" t="s">
        <v>8</v>
      </c>
    </row>
    <row r="52958" spans="1:2" x14ac:dyDescent="0.25">
      <c r="A52958">
        <v>21272191</v>
      </c>
      <c r="B52958" t="s">
        <v>9</v>
      </c>
    </row>
    <row r="52959" spans="1:2" x14ac:dyDescent="0.25">
      <c r="A52959">
        <v>21740647</v>
      </c>
      <c r="B52959" t="s">
        <v>8</v>
      </c>
    </row>
    <row r="52960" spans="1:2" x14ac:dyDescent="0.25">
      <c r="A52960">
        <v>21695490</v>
      </c>
      <c r="B52960" t="s">
        <v>8</v>
      </c>
    </row>
    <row r="52961" spans="1:2" x14ac:dyDescent="0.25">
      <c r="A52961">
        <v>20581255</v>
      </c>
      <c r="B52961" t="s">
        <v>8</v>
      </c>
    </row>
    <row r="52962" spans="1:2" x14ac:dyDescent="0.25">
      <c r="A52962">
        <v>20761100</v>
      </c>
      <c r="B52962" t="s">
        <v>8</v>
      </c>
    </row>
    <row r="52963" spans="1:2" x14ac:dyDescent="0.25">
      <c r="A52963">
        <v>21241443</v>
      </c>
      <c r="B52963" t="s">
        <v>8</v>
      </c>
    </row>
    <row r="52964" spans="1:2" x14ac:dyDescent="0.25">
      <c r="A52964">
        <v>20148497</v>
      </c>
      <c r="B52964" t="s">
        <v>8</v>
      </c>
    </row>
    <row r="52965" spans="1:2" x14ac:dyDescent="0.25">
      <c r="A52965">
        <v>21233021</v>
      </c>
      <c r="B52965" t="s">
        <v>8</v>
      </c>
    </row>
    <row r="52966" spans="1:2" x14ac:dyDescent="0.25">
      <c r="A52966">
        <v>20594008</v>
      </c>
      <c r="B52966" t="s">
        <v>8</v>
      </c>
    </row>
    <row r="52967" spans="1:2" x14ac:dyDescent="0.25">
      <c r="A52967">
        <v>21628454</v>
      </c>
      <c r="B52967" t="s">
        <v>9</v>
      </c>
    </row>
    <row r="52968" spans="1:2" x14ac:dyDescent="0.25">
      <c r="A52968">
        <v>21568651</v>
      </c>
      <c r="B52968" t="s">
        <v>9</v>
      </c>
    </row>
    <row r="52969" spans="1:2" x14ac:dyDescent="0.25">
      <c r="A52969">
        <v>20777019</v>
      </c>
      <c r="B52969" t="s">
        <v>8</v>
      </c>
    </row>
    <row r="52970" spans="1:2" x14ac:dyDescent="0.25">
      <c r="A52970">
        <v>21214637</v>
      </c>
      <c r="B52970" t="s">
        <v>8</v>
      </c>
    </row>
    <row r="52971" spans="1:2" x14ac:dyDescent="0.25">
      <c r="A52971">
        <v>21773736</v>
      </c>
      <c r="B52971" t="s">
        <v>8</v>
      </c>
    </row>
    <row r="52972" spans="1:2" x14ac:dyDescent="0.25">
      <c r="A52972">
        <v>20802944</v>
      </c>
      <c r="B52972" t="s">
        <v>8</v>
      </c>
    </row>
    <row r="52973" spans="1:2" x14ac:dyDescent="0.25">
      <c r="A52973">
        <v>20830901</v>
      </c>
      <c r="B52973" t="s">
        <v>8</v>
      </c>
    </row>
    <row r="52974" spans="1:2" x14ac:dyDescent="0.25">
      <c r="A52974">
        <v>20396944</v>
      </c>
      <c r="B52974" t="s">
        <v>8</v>
      </c>
    </row>
    <row r="52975" spans="1:2" x14ac:dyDescent="0.25">
      <c r="A52975">
        <v>20585476</v>
      </c>
      <c r="B52975" t="s">
        <v>8</v>
      </c>
    </row>
    <row r="52976" spans="1:2" x14ac:dyDescent="0.25">
      <c r="A52976">
        <v>21532469</v>
      </c>
      <c r="B52976" t="s">
        <v>8</v>
      </c>
    </row>
    <row r="52977" spans="1:2" x14ac:dyDescent="0.25">
      <c r="A52977">
        <v>21776762</v>
      </c>
      <c r="B52977" t="s">
        <v>8</v>
      </c>
    </row>
    <row r="52978" spans="1:2" x14ac:dyDescent="0.25">
      <c r="A52978">
        <v>20775835</v>
      </c>
      <c r="B52978" t="s">
        <v>8</v>
      </c>
    </row>
    <row r="52979" spans="1:2" x14ac:dyDescent="0.25">
      <c r="A52979">
        <v>21123227</v>
      </c>
      <c r="B52979" t="s">
        <v>8</v>
      </c>
    </row>
    <row r="52980" spans="1:2" x14ac:dyDescent="0.25">
      <c r="A52980">
        <v>20253583</v>
      </c>
      <c r="B52980" t="s">
        <v>8</v>
      </c>
    </row>
    <row r="52981" spans="1:2" x14ac:dyDescent="0.25">
      <c r="A52981">
        <v>21701716</v>
      </c>
      <c r="B52981" t="s">
        <v>8</v>
      </c>
    </row>
    <row r="52982" spans="1:2" x14ac:dyDescent="0.25">
      <c r="A52982">
        <v>21849594</v>
      </c>
      <c r="B52982" t="s">
        <v>8</v>
      </c>
    </row>
    <row r="52983" spans="1:2" x14ac:dyDescent="0.25">
      <c r="A52983">
        <v>21789052</v>
      </c>
      <c r="B52983" t="s">
        <v>8</v>
      </c>
    </row>
    <row r="52984" spans="1:2" x14ac:dyDescent="0.25">
      <c r="A52984">
        <v>21425024</v>
      </c>
      <c r="B52984" t="s">
        <v>8</v>
      </c>
    </row>
    <row r="52985" spans="1:2" x14ac:dyDescent="0.25">
      <c r="A52985">
        <v>21160986</v>
      </c>
      <c r="B52985" t="s">
        <v>8</v>
      </c>
    </row>
    <row r="52986" spans="1:2" x14ac:dyDescent="0.25">
      <c r="A52986">
        <v>21119827</v>
      </c>
      <c r="B52986" t="s">
        <v>8</v>
      </c>
    </row>
    <row r="52987" spans="1:2" x14ac:dyDescent="0.25">
      <c r="A52987">
        <v>21499061</v>
      </c>
      <c r="B52987" t="s">
        <v>8</v>
      </c>
    </row>
    <row r="52988" spans="1:2" x14ac:dyDescent="0.25">
      <c r="A52988">
        <v>21018405</v>
      </c>
      <c r="B52988" t="s">
        <v>8</v>
      </c>
    </row>
    <row r="52989" spans="1:2" x14ac:dyDescent="0.25">
      <c r="A52989">
        <v>21211613</v>
      </c>
      <c r="B52989" t="s">
        <v>8</v>
      </c>
    </row>
    <row r="52990" spans="1:2" x14ac:dyDescent="0.25">
      <c r="A52990">
        <v>20478055</v>
      </c>
      <c r="B52990" t="s">
        <v>8</v>
      </c>
    </row>
    <row r="52991" spans="1:2" x14ac:dyDescent="0.25">
      <c r="A52991">
        <v>21793001</v>
      </c>
      <c r="B52991" t="s">
        <v>8</v>
      </c>
    </row>
    <row r="52992" spans="1:2" x14ac:dyDescent="0.25">
      <c r="A52992">
        <v>21332760</v>
      </c>
      <c r="B52992" t="s">
        <v>8</v>
      </c>
    </row>
    <row r="52993" spans="1:2" x14ac:dyDescent="0.25">
      <c r="A52993">
        <v>21027340</v>
      </c>
      <c r="B52993" t="s">
        <v>8</v>
      </c>
    </row>
    <row r="52994" spans="1:2" x14ac:dyDescent="0.25">
      <c r="A52994">
        <v>20480280</v>
      </c>
      <c r="B52994" t="s">
        <v>8</v>
      </c>
    </row>
    <row r="52995" spans="1:2" x14ac:dyDescent="0.25">
      <c r="A52995">
        <v>20912614</v>
      </c>
      <c r="B52995" t="s">
        <v>8</v>
      </c>
    </row>
    <row r="52996" spans="1:2" x14ac:dyDescent="0.25">
      <c r="A52996">
        <v>20320769</v>
      </c>
      <c r="B52996" t="s">
        <v>8</v>
      </c>
    </row>
    <row r="52997" spans="1:2" x14ac:dyDescent="0.25">
      <c r="A52997">
        <v>21225829</v>
      </c>
      <c r="B52997" t="s">
        <v>8</v>
      </c>
    </row>
    <row r="52998" spans="1:2" x14ac:dyDescent="0.25">
      <c r="A52998">
        <v>20714745</v>
      </c>
      <c r="B52998" t="s">
        <v>9</v>
      </c>
    </row>
    <row r="52999" spans="1:2" x14ac:dyDescent="0.25">
      <c r="A52999">
        <v>20740570</v>
      </c>
      <c r="B52999" t="s">
        <v>8</v>
      </c>
    </row>
    <row r="53000" spans="1:2" x14ac:dyDescent="0.25">
      <c r="A53000">
        <v>21754744</v>
      </c>
      <c r="B53000" t="s">
        <v>8</v>
      </c>
    </row>
    <row r="53001" spans="1:2" x14ac:dyDescent="0.25">
      <c r="A53001">
        <v>21169803</v>
      </c>
      <c r="B53001" t="s">
        <v>8</v>
      </c>
    </row>
    <row r="53002" spans="1:2" x14ac:dyDescent="0.25">
      <c r="A53002">
        <v>21506598</v>
      </c>
      <c r="B53002" t="s">
        <v>8</v>
      </c>
    </row>
    <row r="53003" spans="1:2" x14ac:dyDescent="0.25">
      <c r="A53003">
        <v>20180080</v>
      </c>
      <c r="B53003" t="s">
        <v>8</v>
      </c>
    </row>
    <row r="53004" spans="1:2" x14ac:dyDescent="0.25">
      <c r="A53004">
        <v>20579832</v>
      </c>
      <c r="B53004" t="s">
        <v>8</v>
      </c>
    </row>
    <row r="53005" spans="1:2" x14ac:dyDescent="0.25">
      <c r="A53005">
        <v>21533122</v>
      </c>
      <c r="B53005" t="s">
        <v>8</v>
      </c>
    </row>
    <row r="53006" spans="1:2" x14ac:dyDescent="0.25">
      <c r="A53006">
        <v>21375297</v>
      </c>
      <c r="B53006" t="s">
        <v>8</v>
      </c>
    </row>
    <row r="53007" spans="1:2" x14ac:dyDescent="0.25">
      <c r="A53007">
        <v>20891813</v>
      </c>
      <c r="B53007" t="s">
        <v>8</v>
      </c>
    </row>
    <row r="53008" spans="1:2" x14ac:dyDescent="0.25">
      <c r="A53008">
        <v>21870292</v>
      </c>
      <c r="B53008" t="s">
        <v>8</v>
      </c>
    </row>
    <row r="53009" spans="1:2" x14ac:dyDescent="0.25">
      <c r="A53009">
        <v>21375627</v>
      </c>
      <c r="B53009" t="s">
        <v>8</v>
      </c>
    </row>
    <row r="53010" spans="1:2" x14ac:dyDescent="0.25">
      <c r="A53010">
        <v>21606651</v>
      </c>
      <c r="B53010" t="s">
        <v>8</v>
      </c>
    </row>
    <row r="53011" spans="1:2" x14ac:dyDescent="0.25">
      <c r="A53011">
        <v>20437361</v>
      </c>
      <c r="B53011" t="s">
        <v>8</v>
      </c>
    </row>
    <row r="53012" spans="1:2" x14ac:dyDescent="0.25">
      <c r="A53012">
        <v>21224019</v>
      </c>
      <c r="B53012" t="s">
        <v>8</v>
      </c>
    </row>
    <row r="53013" spans="1:2" x14ac:dyDescent="0.25">
      <c r="A53013">
        <v>21006581</v>
      </c>
      <c r="B53013" t="s">
        <v>8</v>
      </c>
    </row>
    <row r="53014" spans="1:2" x14ac:dyDescent="0.25">
      <c r="A53014">
        <v>20720007</v>
      </c>
      <c r="B53014" t="s">
        <v>8</v>
      </c>
    </row>
    <row r="53015" spans="1:2" x14ac:dyDescent="0.25">
      <c r="A53015">
        <v>21908037</v>
      </c>
      <c r="B53015" t="s">
        <v>8</v>
      </c>
    </row>
    <row r="53016" spans="1:2" x14ac:dyDescent="0.25">
      <c r="A53016">
        <v>20834036</v>
      </c>
      <c r="B53016" t="s">
        <v>8</v>
      </c>
    </row>
    <row r="53017" spans="1:2" x14ac:dyDescent="0.25">
      <c r="A53017">
        <v>20318205</v>
      </c>
      <c r="B53017" t="s">
        <v>8</v>
      </c>
    </row>
    <row r="53018" spans="1:2" x14ac:dyDescent="0.25">
      <c r="A53018">
        <v>21297683</v>
      </c>
      <c r="B53018" t="s">
        <v>8</v>
      </c>
    </row>
    <row r="53019" spans="1:2" x14ac:dyDescent="0.25">
      <c r="A53019">
        <v>20948468</v>
      </c>
      <c r="B53019" t="s">
        <v>8</v>
      </c>
    </row>
    <row r="53020" spans="1:2" x14ac:dyDescent="0.25">
      <c r="A53020">
        <v>20577132</v>
      </c>
      <c r="B53020" t="s">
        <v>8</v>
      </c>
    </row>
    <row r="53021" spans="1:2" x14ac:dyDescent="0.25">
      <c r="A53021">
        <v>20956486</v>
      </c>
      <c r="B53021" t="s">
        <v>8</v>
      </c>
    </row>
    <row r="53022" spans="1:2" x14ac:dyDescent="0.25">
      <c r="A53022">
        <v>21530373</v>
      </c>
      <c r="B53022" t="s">
        <v>9</v>
      </c>
    </row>
    <row r="53023" spans="1:2" x14ac:dyDescent="0.25">
      <c r="A53023">
        <v>20269126</v>
      </c>
      <c r="B53023" t="s">
        <v>8</v>
      </c>
    </row>
    <row r="53024" spans="1:2" x14ac:dyDescent="0.25">
      <c r="A53024">
        <v>21040750</v>
      </c>
      <c r="B53024" t="s">
        <v>8</v>
      </c>
    </row>
    <row r="53025" spans="1:2" x14ac:dyDescent="0.25">
      <c r="A53025">
        <v>21295295</v>
      </c>
      <c r="B53025" t="s">
        <v>8</v>
      </c>
    </row>
    <row r="53026" spans="1:2" x14ac:dyDescent="0.25">
      <c r="A53026">
        <v>20538574</v>
      </c>
      <c r="B53026" t="s">
        <v>8</v>
      </c>
    </row>
    <row r="53027" spans="1:2" x14ac:dyDescent="0.25">
      <c r="A53027">
        <v>21891911</v>
      </c>
      <c r="B53027" t="s">
        <v>8</v>
      </c>
    </row>
    <row r="53028" spans="1:2" x14ac:dyDescent="0.25">
      <c r="A53028">
        <v>20230883</v>
      </c>
      <c r="B53028" t="s">
        <v>8</v>
      </c>
    </row>
    <row r="53029" spans="1:2" x14ac:dyDescent="0.25">
      <c r="A53029">
        <v>21004636</v>
      </c>
      <c r="B53029" t="s">
        <v>8</v>
      </c>
    </row>
    <row r="53030" spans="1:2" x14ac:dyDescent="0.25">
      <c r="A53030">
        <v>20484488</v>
      </c>
      <c r="B53030" t="s">
        <v>8</v>
      </c>
    </row>
    <row r="53031" spans="1:2" x14ac:dyDescent="0.25">
      <c r="A53031">
        <v>20729932</v>
      </c>
      <c r="B53031" t="s">
        <v>8</v>
      </c>
    </row>
    <row r="53032" spans="1:2" x14ac:dyDescent="0.25">
      <c r="A53032">
        <v>21904690</v>
      </c>
      <c r="B53032" t="s">
        <v>8</v>
      </c>
    </row>
    <row r="53033" spans="1:2" x14ac:dyDescent="0.25">
      <c r="A53033">
        <v>21356549</v>
      </c>
      <c r="B53033" t="s">
        <v>8</v>
      </c>
    </row>
    <row r="53034" spans="1:2" x14ac:dyDescent="0.25">
      <c r="A53034">
        <v>21440834</v>
      </c>
      <c r="B53034" t="s">
        <v>8</v>
      </c>
    </row>
    <row r="53035" spans="1:2" x14ac:dyDescent="0.25">
      <c r="A53035">
        <v>21191602</v>
      </c>
      <c r="B53035" t="s">
        <v>8</v>
      </c>
    </row>
    <row r="53036" spans="1:2" x14ac:dyDescent="0.25">
      <c r="A53036">
        <v>21863933</v>
      </c>
      <c r="B53036" t="s">
        <v>8</v>
      </c>
    </row>
    <row r="53037" spans="1:2" x14ac:dyDescent="0.25">
      <c r="A53037">
        <v>20569211</v>
      </c>
      <c r="B53037" t="s">
        <v>8</v>
      </c>
    </row>
    <row r="53038" spans="1:2" x14ac:dyDescent="0.25">
      <c r="A53038">
        <v>21640423</v>
      </c>
      <c r="B53038" t="s">
        <v>8</v>
      </c>
    </row>
    <row r="53039" spans="1:2" x14ac:dyDescent="0.25">
      <c r="A53039">
        <v>20633523</v>
      </c>
      <c r="B53039" t="s">
        <v>8</v>
      </c>
    </row>
    <row r="53040" spans="1:2" x14ac:dyDescent="0.25">
      <c r="A53040">
        <v>21922938</v>
      </c>
      <c r="B53040" t="s">
        <v>8</v>
      </c>
    </row>
    <row r="53041" spans="1:2" x14ac:dyDescent="0.25">
      <c r="A53041">
        <v>21467852</v>
      </c>
      <c r="B53041" t="s">
        <v>8</v>
      </c>
    </row>
    <row r="53042" spans="1:2" x14ac:dyDescent="0.25">
      <c r="A53042">
        <v>21779205</v>
      </c>
      <c r="B53042" t="s">
        <v>8</v>
      </c>
    </row>
    <row r="53043" spans="1:2" x14ac:dyDescent="0.25">
      <c r="A53043">
        <v>21809531</v>
      </c>
      <c r="B53043" t="s">
        <v>8</v>
      </c>
    </row>
    <row r="53044" spans="1:2" x14ac:dyDescent="0.25">
      <c r="A53044">
        <v>21563519</v>
      </c>
      <c r="B53044" t="s">
        <v>8</v>
      </c>
    </row>
    <row r="53045" spans="1:2" x14ac:dyDescent="0.25">
      <c r="A53045">
        <v>20841163</v>
      </c>
      <c r="B53045" t="s">
        <v>8</v>
      </c>
    </row>
    <row r="53046" spans="1:2" x14ac:dyDescent="0.25">
      <c r="A53046">
        <v>20741902</v>
      </c>
      <c r="B53046" t="s">
        <v>8</v>
      </c>
    </row>
    <row r="53047" spans="1:2" x14ac:dyDescent="0.25">
      <c r="A53047">
        <v>20896225</v>
      </c>
      <c r="B53047" t="s">
        <v>8</v>
      </c>
    </row>
    <row r="53048" spans="1:2" x14ac:dyDescent="0.25">
      <c r="A53048">
        <v>21623833</v>
      </c>
      <c r="B53048" t="s">
        <v>8</v>
      </c>
    </row>
    <row r="53049" spans="1:2" x14ac:dyDescent="0.25">
      <c r="A53049">
        <v>21774354</v>
      </c>
      <c r="B53049" t="s">
        <v>8</v>
      </c>
    </row>
    <row r="53050" spans="1:2" x14ac:dyDescent="0.25">
      <c r="A53050">
        <v>21054304</v>
      </c>
      <c r="B53050" t="s">
        <v>8</v>
      </c>
    </row>
    <row r="53051" spans="1:2" x14ac:dyDescent="0.25">
      <c r="A53051">
        <v>20464191</v>
      </c>
      <c r="B53051" t="s">
        <v>8</v>
      </c>
    </row>
    <row r="53052" spans="1:2" x14ac:dyDescent="0.25">
      <c r="A53052">
        <v>21474356</v>
      </c>
      <c r="B53052" t="s">
        <v>8</v>
      </c>
    </row>
    <row r="53053" spans="1:2" x14ac:dyDescent="0.25">
      <c r="A53053">
        <v>20175445</v>
      </c>
      <c r="B53053" t="s">
        <v>8</v>
      </c>
    </row>
    <row r="53054" spans="1:2" x14ac:dyDescent="0.25">
      <c r="A53054">
        <v>21190706</v>
      </c>
      <c r="B53054" t="s">
        <v>9</v>
      </c>
    </row>
    <row r="53055" spans="1:2" x14ac:dyDescent="0.25">
      <c r="A53055">
        <v>21528624</v>
      </c>
      <c r="B53055" t="s">
        <v>8</v>
      </c>
    </row>
    <row r="53056" spans="1:2" x14ac:dyDescent="0.25">
      <c r="A53056">
        <v>21155350</v>
      </c>
      <c r="B53056" t="s">
        <v>8</v>
      </c>
    </row>
    <row r="53057" spans="1:2" x14ac:dyDescent="0.25">
      <c r="A53057">
        <v>21822503</v>
      </c>
      <c r="B53057" t="s">
        <v>8</v>
      </c>
    </row>
    <row r="53058" spans="1:2" x14ac:dyDescent="0.25">
      <c r="A53058">
        <v>20008102</v>
      </c>
      <c r="B53058" t="s">
        <v>8</v>
      </c>
    </row>
    <row r="53059" spans="1:2" x14ac:dyDescent="0.25">
      <c r="A53059">
        <v>21894816</v>
      </c>
      <c r="B53059" t="s">
        <v>9</v>
      </c>
    </row>
    <row r="53060" spans="1:2" x14ac:dyDescent="0.25">
      <c r="A53060">
        <v>20294700</v>
      </c>
      <c r="B53060" t="s">
        <v>8</v>
      </c>
    </row>
    <row r="53061" spans="1:2" x14ac:dyDescent="0.25">
      <c r="A53061">
        <v>21893754</v>
      </c>
      <c r="B53061" t="s">
        <v>8</v>
      </c>
    </row>
    <row r="53062" spans="1:2" x14ac:dyDescent="0.25">
      <c r="A53062">
        <v>21114936</v>
      </c>
      <c r="B53062" t="s">
        <v>8</v>
      </c>
    </row>
    <row r="53063" spans="1:2" x14ac:dyDescent="0.25">
      <c r="A53063">
        <v>20672359</v>
      </c>
      <c r="B53063" t="s">
        <v>8</v>
      </c>
    </row>
    <row r="53064" spans="1:2" x14ac:dyDescent="0.25">
      <c r="A53064">
        <v>20850608</v>
      </c>
      <c r="B53064" t="s">
        <v>8</v>
      </c>
    </row>
    <row r="53065" spans="1:2" x14ac:dyDescent="0.25">
      <c r="A53065">
        <v>21366681</v>
      </c>
      <c r="B53065" t="s">
        <v>8</v>
      </c>
    </row>
    <row r="53066" spans="1:2" x14ac:dyDescent="0.25">
      <c r="A53066">
        <v>21826264</v>
      </c>
      <c r="B53066" t="s">
        <v>9</v>
      </c>
    </row>
    <row r="53067" spans="1:2" x14ac:dyDescent="0.25">
      <c r="A53067">
        <v>20167250</v>
      </c>
      <c r="B53067" t="s">
        <v>8</v>
      </c>
    </row>
    <row r="53068" spans="1:2" x14ac:dyDescent="0.25">
      <c r="A53068">
        <v>20631962</v>
      </c>
      <c r="B53068" t="s">
        <v>8</v>
      </c>
    </row>
    <row r="53069" spans="1:2" x14ac:dyDescent="0.25">
      <c r="A53069">
        <v>21919212</v>
      </c>
      <c r="B53069" t="s">
        <v>8</v>
      </c>
    </row>
    <row r="53070" spans="1:2" x14ac:dyDescent="0.25">
      <c r="A53070">
        <v>21788878</v>
      </c>
      <c r="B53070" t="s">
        <v>8</v>
      </c>
    </row>
    <row r="53071" spans="1:2" x14ac:dyDescent="0.25">
      <c r="A53071">
        <v>21308335</v>
      </c>
      <c r="B53071" t="s">
        <v>8</v>
      </c>
    </row>
    <row r="53072" spans="1:2" x14ac:dyDescent="0.25">
      <c r="A53072">
        <v>20538039</v>
      </c>
      <c r="B53072" t="s">
        <v>9</v>
      </c>
    </row>
    <row r="53073" spans="1:2" x14ac:dyDescent="0.25">
      <c r="A53073">
        <v>21806170</v>
      </c>
      <c r="B53073" t="s">
        <v>8</v>
      </c>
    </row>
    <row r="53074" spans="1:2" x14ac:dyDescent="0.25">
      <c r="A53074">
        <v>20505363</v>
      </c>
      <c r="B53074" t="s">
        <v>8</v>
      </c>
    </row>
    <row r="53075" spans="1:2" x14ac:dyDescent="0.25">
      <c r="A53075">
        <v>20296432</v>
      </c>
      <c r="B53075" t="s">
        <v>9</v>
      </c>
    </row>
    <row r="53076" spans="1:2" x14ac:dyDescent="0.25">
      <c r="A53076">
        <v>20490623</v>
      </c>
      <c r="B53076" t="s">
        <v>8</v>
      </c>
    </row>
    <row r="53077" spans="1:2" x14ac:dyDescent="0.25">
      <c r="A53077">
        <v>20447334</v>
      </c>
      <c r="B53077" t="s">
        <v>8</v>
      </c>
    </row>
    <row r="53078" spans="1:2" x14ac:dyDescent="0.25">
      <c r="A53078">
        <v>20398222</v>
      </c>
      <c r="B53078" t="s">
        <v>8</v>
      </c>
    </row>
    <row r="53079" spans="1:2" x14ac:dyDescent="0.25">
      <c r="A53079">
        <v>21607797</v>
      </c>
      <c r="B53079" t="s">
        <v>8</v>
      </c>
    </row>
    <row r="53080" spans="1:2" x14ac:dyDescent="0.25">
      <c r="A53080">
        <v>21788766</v>
      </c>
      <c r="B53080" t="s">
        <v>8</v>
      </c>
    </row>
    <row r="53081" spans="1:2" x14ac:dyDescent="0.25">
      <c r="A53081">
        <v>21783777</v>
      </c>
      <c r="B53081" t="s">
        <v>8</v>
      </c>
    </row>
    <row r="53082" spans="1:2" x14ac:dyDescent="0.25">
      <c r="A53082">
        <v>20210129</v>
      </c>
      <c r="B53082" t="s">
        <v>8</v>
      </c>
    </row>
    <row r="53083" spans="1:2" x14ac:dyDescent="0.25">
      <c r="A53083">
        <v>21444810</v>
      </c>
      <c r="B53083" t="s">
        <v>8</v>
      </c>
    </row>
    <row r="53084" spans="1:2" x14ac:dyDescent="0.25">
      <c r="A53084">
        <v>20302382</v>
      </c>
      <c r="B53084" t="s">
        <v>8</v>
      </c>
    </row>
    <row r="53085" spans="1:2" x14ac:dyDescent="0.25">
      <c r="A53085">
        <v>20615605</v>
      </c>
      <c r="B53085" t="s">
        <v>8</v>
      </c>
    </row>
    <row r="53086" spans="1:2" x14ac:dyDescent="0.25">
      <c r="A53086">
        <v>21307221</v>
      </c>
      <c r="B53086" t="s">
        <v>8</v>
      </c>
    </row>
    <row r="53087" spans="1:2" x14ac:dyDescent="0.25">
      <c r="A53087">
        <v>21905723</v>
      </c>
      <c r="B53087" t="s">
        <v>9</v>
      </c>
    </row>
    <row r="53088" spans="1:2" x14ac:dyDescent="0.25">
      <c r="A53088">
        <v>21901203</v>
      </c>
      <c r="B53088" t="s">
        <v>8</v>
      </c>
    </row>
    <row r="53089" spans="1:2" x14ac:dyDescent="0.25">
      <c r="A53089">
        <v>20389578</v>
      </c>
      <c r="B53089" t="s">
        <v>8</v>
      </c>
    </row>
    <row r="53090" spans="1:2" x14ac:dyDescent="0.25">
      <c r="A53090">
        <v>21886183</v>
      </c>
      <c r="B53090" t="s">
        <v>8</v>
      </c>
    </row>
    <row r="53091" spans="1:2" x14ac:dyDescent="0.25">
      <c r="A53091">
        <v>21786169</v>
      </c>
      <c r="B53091" t="s">
        <v>8</v>
      </c>
    </row>
    <row r="53092" spans="1:2" x14ac:dyDescent="0.25">
      <c r="A53092">
        <v>20557089</v>
      </c>
      <c r="B53092" t="s">
        <v>8</v>
      </c>
    </row>
    <row r="53093" spans="1:2" x14ac:dyDescent="0.25">
      <c r="A53093">
        <v>20570308</v>
      </c>
      <c r="B53093" t="s">
        <v>8</v>
      </c>
    </row>
    <row r="53094" spans="1:2" x14ac:dyDescent="0.25">
      <c r="A53094">
        <v>20523871</v>
      </c>
      <c r="B53094" t="s">
        <v>8</v>
      </c>
    </row>
    <row r="53095" spans="1:2" x14ac:dyDescent="0.25">
      <c r="A53095">
        <v>20546318</v>
      </c>
      <c r="B53095" t="s">
        <v>8</v>
      </c>
    </row>
    <row r="53096" spans="1:2" x14ac:dyDescent="0.25">
      <c r="A53096">
        <v>20433428</v>
      </c>
      <c r="B53096" t="s">
        <v>8</v>
      </c>
    </row>
    <row r="53097" spans="1:2" x14ac:dyDescent="0.25">
      <c r="A53097">
        <v>25072461</v>
      </c>
      <c r="B53097" t="s">
        <v>8</v>
      </c>
    </row>
    <row r="53098" spans="1:2" x14ac:dyDescent="0.25">
      <c r="A53098">
        <v>25079620</v>
      </c>
      <c r="B53098" t="s">
        <v>8</v>
      </c>
    </row>
    <row r="53099" spans="1:2" x14ac:dyDescent="0.25">
      <c r="A53099">
        <v>25162515</v>
      </c>
      <c r="B53099" t="s">
        <v>8</v>
      </c>
    </row>
    <row r="53100" spans="1:2" x14ac:dyDescent="0.25">
      <c r="A53100">
        <v>25162957</v>
      </c>
      <c r="B53100" t="s">
        <v>8</v>
      </c>
    </row>
    <row r="53101" spans="1:2" x14ac:dyDescent="0.25">
      <c r="A53101">
        <v>21140024</v>
      </c>
      <c r="B53101" t="s">
        <v>8</v>
      </c>
    </row>
    <row r="53102" spans="1:2" x14ac:dyDescent="0.25">
      <c r="A53102">
        <v>20879346</v>
      </c>
      <c r="B53102" t="s">
        <v>8</v>
      </c>
    </row>
    <row r="53103" spans="1:2" x14ac:dyDescent="0.25">
      <c r="A53103">
        <v>20492155</v>
      </c>
      <c r="B53103" t="s">
        <v>9</v>
      </c>
    </row>
    <row r="53104" spans="1:2" x14ac:dyDescent="0.25">
      <c r="A53104">
        <v>21784658</v>
      </c>
      <c r="B53104" t="s">
        <v>8</v>
      </c>
    </row>
    <row r="53105" spans="1:2" x14ac:dyDescent="0.25">
      <c r="A53105">
        <v>20441599</v>
      </c>
      <c r="B53105" t="s">
        <v>8</v>
      </c>
    </row>
    <row r="53106" spans="1:2" x14ac:dyDescent="0.25">
      <c r="A53106">
        <v>20465988</v>
      </c>
      <c r="B53106" t="s">
        <v>8</v>
      </c>
    </row>
    <row r="53107" spans="1:2" x14ac:dyDescent="0.25">
      <c r="A53107">
        <v>25262739</v>
      </c>
      <c r="B53107" t="s">
        <v>8</v>
      </c>
    </row>
    <row r="53108" spans="1:2" x14ac:dyDescent="0.25">
      <c r="A53108">
        <v>21839915</v>
      </c>
      <c r="B53108" t="s">
        <v>8</v>
      </c>
    </row>
    <row r="53109" spans="1:2" x14ac:dyDescent="0.25">
      <c r="A53109">
        <v>20569559</v>
      </c>
      <c r="B53109" t="s">
        <v>8</v>
      </c>
    </row>
    <row r="53110" spans="1:2" x14ac:dyDescent="0.25">
      <c r="A53110">
        <v>21800176</v>
      </c>
      <c r="B53110" t="s">
        <v>8</v>
      </c>
    </row>
    <row r="53111" spans="1:2" x14ac:dyDescent="0.25">
      <c r="A53111">
        <v>21839899</v>
      </c>
      <c r="B53111" t="s">
        <v>8</v>
      </c>
    </row>
    <row r="53112" spans="1:2" x14ac:dyDescent="0.25">
      <c r="A53112">
        <v>20324494</v>
      </c>
      <c r="B53112" t="s">
        <v>8</v>
      </c>
    </row>
    <row r="53113" spans="1:2" x14ac:dyDescent="0.25">
      <c r="A53113">
        <v>20242488</v>
      </c>
      <c r="B53113" t="s">
        <v>8</v>
      </c>
    </row>
    <row r="53114" spans="1:2" x14ac:dyDescent="0.25">
      <c r="A53114">
        <v>20483272</v>
      </c>
      <c r="B53114" t="s">
        <v>8</v>
      </c>
    </row>
    <row r="53115" spans="1:2" x14ac:dyDescent="0.25">
      <c r="A53115">
        <v>20537839</v>
      </c>
      <c r="B53115" t="s">
        <v>8</v>
      </c>
    </row>
    <row r="53116" spans="1:2" x14ac:dyDescent="0.25">
      <c r="A53116">
        <v>20531243</v>
      </c>
      <c r="B53116" t="s">
        <v>8</v>
      </c>
    </row>
    <row r="53117" spans="1:2" x14ac:dyDescent="0.25">
      <c r="A53117">
        <v>21786644</v>
      </c>
      <c r="B53117" t="s">
        <v>8</v>
      </c>
    </row>
    <row r="53118" spans="1:2" x14ac:dyDescent="0.25">
      <c r="A53118">
        <v>20278733</v>
      </c>
      <c r="B53118" t="s">
        <v>8</v>
      </c>
    </row>
    <row r="53119" spans="1:2" x14ac:dyDescent="0.25">
      <c r="A53119">
        <v>20605256</v>
      </c>
      <c r="B53119" t="s">
        <v>8</v>
      </c>
    </row>
    <row r="53120" spans="1:2" x14ac:dyDescent="0.25">
      <c r="A53120">
        <v>21887379</v>
      </c>
      <c r="B53120" t="s">
        <v>8</v>
      </c>
    </row>
    <row r="53121" spans="1:2" x14ac:dyDescent="0.25">
      <c r="A53121">
        <v>20461144</v>
      </c>
      <c r="B53121" t="s">
        <v>8</v>
      </c>
    </row>
    <row r="53122" spans="1:2" x14ac:dyDescent="0.25">
      <c r="A53122">
        <v>20469849</v>
      </c>
      <c r="B53122" t="s">
        <v>8</v>
      </c>
    </row>
    <row r="53123" spans="1:2" x14ac:dyDescent="0.25">
      <c r="A53123">
        <v>20606671</v>
      </c>
      <c r="B53123" t="s">
        <v>8</v>
      </c>
    </row>
    <row r="53124" spans="1:2" x14ac:dyDescent="0.25">
      <c r="A53124">
        <v>21798229</v>
      </c>
      <c r="B53124" t="s">
        <v>8</v>
      </c>
    </row>
    <row r="53125" spans="1:2" x14ac:dyDescent="0.25">
      <c r="A53125">
        <v>20407055</v>
      </c>
      <c r="B53125" t="s">
        <v>8</v>
      </c>
    </row>
    <row r="53126" spans="1:2" x14ac:dyDescent="0.25">
      <c r="A53126">
        <v>20420206</v>
      </c>
      <c r="B53126" t="s">
        <v>8</v>
      </c>
    </row>
    <row r="53127" spans="1:2" x14ac:dyDescent="0.25">
      <c r="A53127">
        <v>20342708</v>
      </c>
      <c r="B53127" t="s">
        <v>8</v>
      </c>
    </row>
    <row r="53128" spans="1:2" x14ac:dyDescent="0.25">
      <c r="A53128">
        <v>20541323</v>
      </c>
      <c r="B53128" t="s">
        <v>8</v>
      </c>
    </row>
    <row r="53129" spans="1:2" x14ac:dyDescent="0.25">
      <c r="A53129">
        <v>21845678</v>
      </c>
      <c r="B53129" t="s">
        <v>8</v>
      </c>
    </row>
    <row r="53130" spans="1:2" x14ac:dyDescent="0.25">
      <c r="A53130">
        <v>20369107</v>
      </c>
      <c r="B53130" t="s">
        <v>8</v>
      </c>
    </row>
    <row r="53131" spans="1:2" x14ac:dyDescent="0.25">
      <c r="A53131">
        <v>20519917</v>
      </c>
      <c r="B53131" t="s">
        <v>9</v>
      </c>
    </row>
    <row r="53132" spans="1:2" x14ac:dyDescent="0.25">
      <c r="A53132">
        <v>21922652</v>
      </c>
      <c r="B53132" t="s">
        <v>8</v>
      </c>
    </row>
    <row r="53133" spans="1:2" x14ac:dyDescent="0.25">
      <c r="A53133">
        <v>20474397</v>
      </c>
      <c r="B53133" t="s">
        <v>8</v>
      </c>
    </row>
    <row r="53134" spans="1:2" x14ac:dyDescent="0.25">
      <c r="A53134">
        <v>20530900</v>
      </c>
      <c r="B53134" t="s">
        <v>8</v>
      </c>
    </row>
    <row r="53135" spans="1:2" x14ac:dyDescent="0.25">
      <c r="A53135">
        <v>20246075</v>
      </c>
      <c r="B53135" t="s">
        <v>8</v>
      </c>
    </row>
    <row r="53136" spans="1:2" x14ac:dyDescent="0.25">
      <c r="A53136">
        <v>20342036</v>
      </c>
      <c r="B53136" t="s">
        <v>8</v>
      </c>
    </row>
    <row r="53137" spans="1:2" x14ac:dyDescent="0.25">
      <c r="A53137">
        <v>20492603</v>
      </c>
      <c r="B53137" t="s">
        <v>8</v>
      </c>
    </row>
    <row r="53138" spans="1:2" x14ac:dyDescent="0.25">
      <c r="A53138">
        <v>20433958</v>
      </c>
      <c r="B53138" t="s">
        <v>8</v>
      </c>
    </row>
    <row r="53139" spans="1:2" x14ac:dyDescent="0.25">
      <c r="A53139">
        <v>21924614</v>
      </c>
      <c r="B53139" t="s">
        <v>8</v>
      </c>
    </row>
    <row r="53140" spans="1:2" x14ac:dyDescent="0.25">
      <c r="A53140">
        <v>20536547</v>
      </c>
      <c r="B53140" t="s">
        <v>9</v>
      </c>
    </row>
    <row r="53141" spans="1:2" x14ac:dyDescent="0.25">
      <c r="A53141">
        <v>20548209</v>
      </c>
      <c r="B53141" t="s">
        <v>9</v>
      </c>
    </row>
    <row r="53142" spans="1:2" x14ac:dyDescent="0.25">
      <c r="A53142">
        <v>20216698</v>
      </c>
      <c r="B53142" t="s">
        <v>8</v>
      </c>
    </row>
    <row r="53143" spans="1:2" x14ac:dyDescent="0.25">
      <c r="A53143">
        <v>20481377</v>
      </c>
      <c r="B53143" t="s">
        <v>8</v>
      </c>
    </row>
    <row r="53144" spans="1:2" x14ac:dyDescent="0.25">
      <c r="A53144">
        <v>21921571</v>
      </c>
      <c r="B53144" t="s">
        <v>8</v>
      </c>
    </row>
    <row r="53145" spans="1:2" x14ac:dyDescent="0.25">
      <c r="A53145">
        <v>20529095</v>
      </c>
      <c r="B53145" t="s">
        <v>9</v>
      </c>
    </row>
    <row r="53146" spans="1:2" x14ac:dyDescent="0.25">
      <c r="A53146">
        <v>20582806</v>
      </c>
      <c r="B53146" t="s">
        <v>8</v>
      </c>
    </row>
    <row r="53147" spans="1:2" x14ac:dyDescent="0.25">
      <c r="A53147">
        <v>20296039</v>
      </c>
      <c r="B53147" t="s">
        <v>9</v>
      </c>
    </row>
    <row r="53148" spans="1:2" x14ac:dyDescent="0.25">
      <c r="A53148">
        <v>20488508</v>
      </c>
      <c r="B53148" t="s">
        <v>8</v>
      </c>
    </row>
    <row r="53149" spans="1:2" x14ac:dyDescent="0.25">
      <c r="A53149">
        <v>20424634</v>
      </c>
      <c r="B53149" t="s">
        <v>8</v>
      </c>
    </row>
    <row r="53150" spans="1:2" x14ac:dyDescent="0.25">
      <c r="A53150">
        <v>20552090</v>
      </c>
      <c r="B53150" t="s">
        <v>8</v>
      </c>
    </row>
    <row r="53151" spans="1:2" x14ac:dyDescent="0.25">
      <c r="A53151">
        <v>20456939</v>
      </c>
      <c r="B53151" t="s">
        <v>8</v>
      </c>
    </row>
    <row r="53152" spans="1:2" x14ac:dyDescent="0.25">
      <c r="A53152">
        <v>20618092</v>
      </c>
      <c r="B53152" t="s">
        <v>8</v>
      </c>
    </row>
    <row r="53153" spans="1:2" x14ac:dyDescent="0.25">
      <c r="A53153">
        <v>20427652</v>
      </c>
      <c r="B53153" t="s">
        <v>8</v>
      </c>
    </row>
    <row r="53154" spans="1:2" x14ac:dyDescent="0.25">
      <c r="A53154">
        <v>21391537</v>
      </c>
      <c r="B53154" t="s">
        <v>8</v>
      </c>
    </row>
    <row r="53155" spans="1:2" x14ac:dyDescent="0.25">
      <c r="A53155">
        <v>21861119</v>
      </c>
      <c r="B53155" t="s">
        <v>8</v>
      </c>
    </row>
    <row r="53156" spans="1:2" x14ac:dyDescent="0.25">
      <c r="A53156">
        <v>25205131</v>
      </c>
      <c r="B53156" t="s">
        <v>8</v>
      </c>
    </row>
    <row r="53157" spans="1:2" x14ac:dyDescent="0.25">
      <c r="A53157">
        <v>21802479</v>
      </c>
      <c r="B53157" t="s">
        <v>8</v>
      </c>
    </row>
    <row r="53158" spans="1:2" x14ac:dyDescent="0.25">
      <c r="A53158">
        <v>20854683</v>
      </c>
      <c r="B53158" t="s">
        <v>8</v>
      </c>
    </row>
    <row r="53159" spans="1:2" x14ac:dyDescent="0.25">
      <c r="A53159">
        <v>20219428</v>
      </c>
      <c r="B53159" t="s">
        <v>9</v>
      </c>
    </row>
    <row r="53160" spans="1:2" x14ac:dyDescent="0.25">
      <c r="A53160">
        <v>25261019</v>
      </c>
      <c r="B53160" t="s">
        <v>8</v>
      </c>
    </row>
    <row r="53161" spans="1:2" x14ac:dyDescent="0.25">
      <c r="A53161">
        <v>25259331</v>
      </c>
      <c r="B53161" t="s">
        <v>8</v>
      </c>
    </row>
    <row r="53162" spans="1:2" x14ac:dyDescent="0.25">
      <c r="A53162">
        <v>20350619</v>
      </c>
      <c r="B53162" t="s">
        <v>9</v>
      </c>
    </row>
    <row r="53163" spans="1:2" x14ac:dyDescent="0.25">
      <c r="A53163">
        <v>20886950</v>
      </c>
      <c r="B53163" t="s">
        <v>9</v>
      </c>
    </row>
    <row r="53164" spans="1:2" x14ac:dyDescent="0.25">
      <c r="A53164">
        <v>25269374</v>
      </c>
      <c r="B53164" t="s">
        <v>8</v>
      </c>
    </row>
    <row r="53165" spans="1:2" x14ac:dyDescent="0.25">
      <c r="A53165">
        <v>21535966</v>
      </c>
      <c r="B53165" t="s">
        <v>8</v>
      </c>
    </row>
    <row r="53166" spans="1:2" x14ac:dyDescent="0.25">
      <c r="A53166">
        <v>25266237</v>
      </c>
      <c r="B53166" t="s">
        <v>8</v>
      </c>
    </row>
    <row r="53167" spans="1:2" x14ac:dyDescent="0.25">
      <c r="A53167">
        <v>20364351</v>
      </c>
      <c r="B53167" t="s">
        <v>8</v>
      </c>
    </row>
    <row r="53168" spans="1:2" x14ac:dyDescent="0.25">
      <c r="A53168">
        <v>21919976</v>
      </c>
      <c r="B53168" t="s">
        <v>8</v>
      </c>
    </row>
    <row r="53169" spans="1:2" x14ac:dyDescent="0.25">
      <c r="A53169">
        <v>20553986</v>
      </c>
      <c r="B53169" t="s">
        <v>8</v>
      </c>
    </row>
    <row r="53170" spans="1:2" x14ac:dyDescent="0.25">
      <c r="A53170">
        <v>20580917</v>
      </c>
      <c r="B53170" t="s">
        <v>8</v>
      </c>
    </row>
    <row r="53171" spans="1:2" x14ac:dyDescent="0.25">
      <c r="A53171">
        <v>20888407</v>
      </c>
      <c r="B53171" t="s">
        <v>8</v>
      </c>
    </row>
    <row r="53172" spans="1:2" x14ac:dyDescent="0.25">
      <c r="A53172">
        <v>20167555</v>
      </c>
      <c r="B53172" t="s">
        <v>8</v>
      </c>
    </row>
    <row r="53173" spans="1:2" x14ac:dyDescent="0.25">
      <c r="A53173">
        <v>21850468</v>
      </c>
      <c r="B53173" t="s">
        <v>8</v>
      </c>
    </row>
    <row r="53174" spans="1:2" x14ac:dyDescent="0.25">
      <c r="A53174">
        <v>21924935</v>
      </c>
      <c r="B53174" t="s">
        <v>8</v>
      </c>
    </row>
    <row r="53175" spans="1:2" x14ac:dyDescent="0.25">
      <c r="A53175">
        <v>21886483</v>
      </c>
      <c r="B53175" t="s">
        <v>8</v>
      </c>
    </row>
    <row r="53176" spans="1:2" x14ac:dyDescent="0.25">
      <c r="A53176">
        <v>21745920</v>
      </c>
      <c r="B53176" t="s">
        <v>8</v>
      </c>
    </row>
    <row r="53177" spans="1:2" x14ac:dyDescent="0.25">
      <c r="A53177">
        <v>20830048</v>
      </c>
      <c r="B53177" t="s">
        <v>8</v>
      </c>
    </row>
    <row r="53178" spans="1:2" x14ac:dyDescent="0.25">
      <c r="A53178">
        <v>21060712</v>
      </c>
      <c r="B53178" t="s">
        <v>8</v>
      </c>
    </row>
    <row r="53179" spans="1:2" x14ac:dyDescent="0.25">
      <c r="A53179">
        <v>24826793</v>
      </c>
      <c r="B53179" t="s">
        <v>8</v>
      </c>
    </row>
    <row r="53180" spans="1:2" x14ac:dyDescent="0.25">
      <c r="A53180">
        <v>20711321</v>
      </c>
      <c r="B53180" t="s">
        <v>8</v>
      </c>
    </row>
    <row r="53181" spans="1:2" x14ac:dyDescent="0.25">
      <c r="A53181">
        <v>21908238</v>
      </c>
      <c r="B53181" t="s">
        <v>8</v>
      </c>
    </row>
    <row r="53182" spans="1:2" x14ac:dyDescent="0.25">
      <c r="A53182">
        <v>21177369</v>
      </c>
      <c r="B53182" t="s">
        <v>8</v>
      </c>
    </row>
    <row r="53183" spans="1:2" x14ac:dyDescent="0.25">
      <c r="A53183">
        <v>21653278</v>
      </c>
      <c r="B53183" t="s">
        <v>9</v>
      </c>
    </row>
    <row r="53184" spans="1:2" x14ac:dyDescent="0.25">
      <c r="A53184">
        <v>20605212</v>
      </c>
      <c r="B53184" t="s">
        <v>9</v>
      </c>
    </row>
    <row r="53185" spans="1:2" x14ac:dyDescent="0.25">
      <c r="A53185">
        <v>20433208</v>
      </c>
      <c r="B53185" t="s">
        <v>8</v>
      </c>
    </row>
    <row r="53186" spans="1:2" x14ac:dyDescent="0.25">
      <c r="A53186">
        <v>21376581</v>
      </c>
      <c r="B53186" t="s">
        <v>8</v>
      </c>
    </row>
    <row r="53187" spans="1:2" x14ac:dyDescent="0.25">
      <c r="A53187">
        <v>20740580</v>
      </c>
      <c r="B53187" t="s">
        <v>8</v>
      </c>
    </row>
    <row r="53188" spans="1:2" x14ac:dyDescent="0.25">
      <c r="A53188">
        <v>21900406</v>
      </c>
      <c r="B53188" t="s">
        <v>8</v>
      </c>
    </row>
    <row r="53189" spans="1:2" x14ac:dyDescent="0.25">
      <c r="A53189">
        <v>21375373</v>
      </c>
      <c r="B53189" t="s">
        <v>8</v>
      </c>
    </row>
    <row r="53190" spans="1:2" x14ac:dyDescent="0.25">
      <c r="A53190">
        <v>20741633</v>
      </c>
      <c r="B53190" t="s">
        <v>8</v>
      </c>
    </row>
    <row r="53191" spans="1:2" x14ac:dyDescent="0.25">
      <c r="A53191">
        <v>20276554</v>
      </c>
      <c r="B53191" t="s">
        <v>8</v>
      </c>
    </row>
    <row r="53192" spans="1:2" x14ac:dyDescent="0.25">
      <c r="A53192">
        <v>24306846</v>
      </c>
      <c r="B53192" t="s">
        <v>8</v>
      </c>
    </row>
    <row r="53193" spans="1:2" x14ac:dyDescent="0.25">
      <c r="A53193">
        <v>20723353</v>
      </c>
      <c r="B53193" t="s">
        <v>8</v>
      </c>
    </row>
    <row r="53194" spans="1:2" x14ac:dyDescent="0.25">
      <c r="A53194">
        <v>22015552</v>
      </c>
      <c r="B53194" t="s">
        <v>8</v>
      </c>
    </row>
    <row r="53195" spans="1:2" x14ac:dyDescent="0.25">
      <c r="A53195">
        <v>21748771</v>
      </c>
      <c r="B53195" t="s">
        <v>9</v>
      </c>
    </row>
    <row r="53196" spans="1:2" x14ac:dyDescent="0.25">
      <c r="A53196">
        <v>20494928</v>
      </c>
      <c r="B53196" t="s">
        <v>8</v>
      </c>
    </row>
    <row r="53197" spans="1:2" x14ac:dyDescent="0.25">
      <c r="A53197">
        <v>24479276</v>
      </c>
      <c r="B53197" t="s">
        <v>8</v>
      </c>
    </row>
    <row r="53198" spans="1:2" x14ac:dyDescent="0.25">
      <c r="A53198">
        <v>21596258</v>
      </c>
      <c r="B53198" t="s">
        <v>8</v>
      </c>
    </row>
    <row r="53199" spans="1:2" x14ac:dyDescent="0.25">
      <c r="A53199">
        <v>20261616</v>
      </c>
      <c r="B53199" t="s">
        <v>8</v>
      </c>
    </row>
    <row r="53200" spans="1:2" x14ac:dyDescent="0.25">
      <c r="A53200">
        <v>20676922</v>
      </c>
      <c r="B53200" t="s">
        <v>8</v>
      </c>
    </row>
    <row r="53201" spans="1:2" x14ac:dyDescent="0.25">
      <c r="A53201">
        <v>21786820</v>
      </c>
      <c r="B53201" t="s">
        <v>8</v>
      </c>
    </row>
    <row r="53202" spans="1:2" x14ac:dyDescent="0.25">
      <c r="A53202">
        <v>21063322</v>
      </c>
      <c r="B53202" t="s">
        <v>9</v>
      </c>
    </row>
    <row r="53203" spans="1:2" x14ac:dyDescent="0.25">
      <c r="A53203">
        <v>20601871</v>
      </c>
      <c r="B53203" t="s">
        <v>8</v>
      </c>
    </row>
    <row r="53204" spans="1:2" x14ac:dyDescent="0.25">
      <c r="A53204">
        <v>20220631</v>
      </c>
      <c r="B53204" t="s">
        <v>8</v>
      </c>
    </row>
    <row r="53205" spans="1:2" x14ac:dyDescent="0.25">
      <c r="A53205">
        <v>21915700</v>
      </c>
      <c r="B53205" t="s">
        <v>8</v>
      </c>
    </row>
    <row r="53206" spans="1:2" x14ac:dyDescent="0.25">
      <c r="A53206">
        <v>25108383</v>
      </c>
      <c r="B53206" t="s">
        <v>8</v>
      </c>
    </row>
    <row r="53207" spans="1:2" x14ac:dyDescent="0.25">
      <c r="A53207">
        <v>21905545</v>
      </c>
      <c r="B53207" t="s">
        <v>8</v>
      </c>
    </row>
    <row r="53208" spans="1:2" x14ac:dyDescent="0.25">
      <c r="A53208">
        <v>20998214</v>
      </c>
      <c r="B53208" t="s">
        <v>8</v>
      </c>
    </row>
    <row r="53209" spans="1:2" x14ac:dyDescent="0.25">
      <c r="A53209">
        <v>20603529</v>
      </c>
      <c r="B53209" t="s">
        <v>9</v>
      </c>
    </row>
    <row r="53210" spans="1:2" x14ac:dyDescent="0.25">
      <c r="A53210">
        <v>25108165</v>
      </c>
      <c r="B53210" t="s">
        <v>8</v>
      </c>
    </row>
    <row r="53211" spans="1:2" x14ac:dyDescent="0.25">
      <c r="A53211">
        <v>20316045</v>
      </c>
      <c r="B53211" t="s">
        <v>8</v>
      </c>
    </row>
    <row r="53212" spans="1:2" x14ac:dyDescent="0.25">
      <c r="A53212">
        <v>21087553</v>
      </c>
      <c r="B53212" t="s">
        <v>8</v>
      </c>
    </row>
    <row r="53213" spans="1:2" x14ac:dyDescent="0.25">
      <c r="A53213">
        <v>21802423</v>
      </c>
      <c r="B53213" t="s">
        <v>8</v>
      </c>
    </row>
    <row r="53214" spans="1:2" x14ac:dyDescent="0.25">
      <c r="A53214">
        <v>21643895</v>
      </c>
      <c r="B53214" t="s">
        <v>8</v>
      </c>
    </row>
    <row r="53215" spans="1:2" x14ac:dyDescent="0.25">
      <c r="A53215">
        <v>21882005</v>
      </c>
      <c r="B53215" t="s">
        <v>8</v>
      </c>
    </row>
    <row r="53216" spans="1:2" x14ac:dyDescent="0.25">
      <c r="A53216">
        <v>21078734</v>
      </c>
      <c r="B53216" t="s">
        <v>8</v>
      </c>
    </row>
    <row r="53217" spans="1:2" x14ac:dyDescent="0.25">
      <c r="A53217">
        <v>21140253</v>
      </c>
      <c r="B53217" t="s">
        <v>8</v>
      </c>
    </row>
    <row r="53218" spans="1:2" x14ac:dyDescent="0.25">
      <c r="A53218">
        <v>20574439</v>
      </c>
      <c r="B53218" t="s">
        <v>8</v>
      </c>
    </row>
    <row r="53219" spans="1:2" x14ac:dyDescent="0.25">
      <c r="A53219">
        <v>22026351</v>
      </c>
      <c r="B53219" t="s">
        <v>8</v>
      </c>
    </row>
    <row r="53220" spans="1:2" x14ac:dyDescent="0.25">
      <c r="A53220">
        <v>25384364</v>
      </c>
      <c r="B53220" t="s">
        <v>8</v>
      </c>
    </row>
    <row r="53221" spans="1:2" x14ac:dyDescent="0.25">
      <c r="A53221">
        <v>20345596</v>
      </c>
      <c r="B53221" t="s">
        <v>8</v>
      </c>
    </row>
    <row r="53222" spans="1:2" x14ac:dyDescent="0.25">
      <c r="A53222">
        <v>24716153</v>
      </c>
      <c r="B53222" t="s">
        <v>8</v>
      </c>
    </row>
    <row r="53223" spans="1:2" x14ac:dyDescent="0.25">
      <c r="A53223">
        <v>20517115</v>
      </c>
      <c r="B53223" t="s">
        <v>8</v>
      </c>
    </row>
    <row r="53224" spans="1:2" x14ac:dyDescent="0.25">
      <c r="A53224">
        <v>21061253</v>
      </c>
      <c r="B53224" t="s">
        <v>8</v>
      </c>
    </row>
    <row r="53225" spans="1:2" x14ac:dyDescent="0.25">
      <c r="A53225">
        <v>20465127</v>
      </c>
      <c r="B53225" t="s">
        <v>8</v>
      </c>
    </row>
    <row r="53226" spans="1:2" x14ac:dyDescent="0.25">
      <c r="A53226">
        <v>21593632</v>
      </c>
      <c r="B53226" t="s">
        <v>8</v>
      </c>
    </row>
    <row r="53227" spans="1:2" x14ac:dyDescent="0.25">
      <c r="A53227">
        <v>22031186</v>
      </c>
      <c r="B53227" t="s">
        <v>8</v>
      </c>
    </row>
    <row r="53228" spans="1:2" x14ac:dyDescent="0.25">
      <c r="A53228">
        <v>20190999</v>
      </c>
      <c r="B53228" t="s">
        <v>8</v>
      </c>
    </row>
    <row r="53229" spans="1:2" x14ac:dyDescent="0.25">
      <c r="A53229">
        <v>20551026</v>
      </c>
      <c r="B53229" t="s">
        <v>8</v>
      </c>
    </row>
    <row r="53230" spans="1:2" x14ac:dyDescent="0.25">
      <c r="A53230">
        <v>20601633</v>
      </c>
      <c r="B53230" t="s">
        <v>9</v>
      </c>
    </row>
    <row r="53231" spans="1:2" x14ac:dyDescent="0.25">
      <c r="A53231">
        <v>21929512</v>
      </c>
      <c r="B53231" t="s">
        <v>8</v>
      </c>
    </row>
    <row r="53232" spans="1:2" x14ac:dyDescent="0.25">
      <c r="A53232">
        <v>21575501</v>
      </c>
      <c r="B53232" t="s">
        <v>8</v>
      </c>
    </row>
    <row r="53233" spans="1:2" x14ac:dyDescent="0.25">
      <c r="A53233">
        <v>20289590</v>
      </c>
      <c r="B53233" t="s">
        <v>8</v>
      </c>
    </row>
    <row r="53234" spans="1:2" x14ac:dyDescent="0.25">
      <c r="A53234">
        <v>20577011</v>
      </c>
      <c r="B53234" t="s">
        <v>8</v>
      </c>
    </row>
    <row r="53235" spans="1:2" x14ac:dyDescent="0.25">
      <c r="A53235">
        <v>25384361</v>
      </c>
      <c r="B53235" t="s">
        <v>9</v>
      </c>
    </row>
    <row r="53236" spans="1:2" x14ac:dyDescent="0.25">
      <c r="A53236">
        <v>20893878</v>
      </c>
      <c r="B53236" t="s">
        <v>9</v>
      </c>
    </row>
    <row r="53237" spans="1:2" x14ac:dyDescent="0.25">
      <c r="A53237">
        <v>21844279</v>
      </c>
      <c r="B53237" t="s">
        <v>8</v>
      </c>
    </row>
    <row r="53238" spans="1:2" x14ac:dyDescent="0.25">
      <c r="A53238">
        <v>25384878</v>
      </c>
      <c r="B53238" t="s">
        <v>8</v>
      </c>
    </row>
    <row r="53239" spans="1:2" x14ac:dyDescent="0.25">
      <c r="A53239">
        <v>21865538</v>
      </c>
      <c r="B53239" t="s">
        <v>8</v>
      </c>
    </row>
    <row r="53240" spans="1:2" x14ac:dyDescent="0.25">
      <c r="A53240">
        <v>20285228</v>
      </c>
      <c r="B53240" t="s">
        <v>9</v>
      </c>
    </row>
    <row r="53241" spans="1:2" x14ac:dyDescent="0.25">
      <c r="A53241">
        <v>21925349</v>
      </c>
      <c r="B53241" t="s">
        <v>9</v>
      </c>
    </row>
    <row r="53242" spans="1:2" x14ac:dyDescent="0.25">
      <c r="A53242">
        <v>24308540</v>
      </c>
      <c r="B53242" t="s">
        <v>9</v>
      </c>
    </row>
    <row r="53243" spans="1:2" x14ac:dyDescent="0.25">
      <c r="A53243">
        <v>20597143</v>
      </c>
      <c r="B53243" t="s">
        <v>8</v>
      </c>
    </row>
    <row r="53244" spans="1:2" x14ac:dyDescent="0.25">
      <c r="A53244">
        <v>21490666</v>
      </c>
      <c r="B53244" t="s">
        <v>8</v>
      </c>
    </row>
    <row r="53245" spans="1:2" x14ac:dyDescent="0.25">
      <c r="A53245">
        <v>20627878</v>
      </c>
      <c r="B53245" t="s">
        <v>8</v>
      </c>
    </row>
    <row r="53246" spans="1:2" x14ac:dyDescent="0.25">
      <c r="A53246">
        <v>20077559</v>
      </c>
      <c r="B53246" t="s">
        <v>8</v>
      </c>
    </row>
    <row r="53247" spans="1:2" x14ac:dyDescent="0.25">
      <c r="A53247">
        <v>20633390</v>
      </c>
      <c r="B53247" t="s">
        <v>8</v>
      </c>
    </row>
    <row r="53248" spans="1:2" x14ac:dyDescent="0.25">
      <c r="A53248">
        <v>20562160</v>
      </c>
      <c r="B53248" t="s">
        <v>8</v>
      </c>
    </row>
    <row r="53249" spans="1:2" x14ac:dyDescent="0.25">
      <c r="A53249">
        <v>21143258</v>
      </c>
      <c r="B53249" t="s">
        <v>8</v>
      </c>
    </row>
    <row r="53250" spans="1:2" x14ac:dyDescent="0.25">
      <c r="A53250">
        <v>21327414</v>
      </c>
      <c r="B53250" t="s">
        <v>8</v>
      </c>
    </row>
    <row r="53251" spans="1:2" x14ac:dyDescent="0.25">
      <c r="A53251">
        <v>20499258</v>
      </c>
      <c r="B53251" t="s">
        <v>8</v>
      </c>
    </row>
    <row r="53252" spans="1:2" x14ac:dyDescent="0.25">
      <c r="A53252">
        <v>25388754</v>
      </c>
      <c r="B53252" t="s">
        <v>8</v>
      </c>
    </row>
    <row r="53253" spans="1:2" x14ac:dyDescent="0.25">
      <c r="A53253">
        <v>21812052</v>
      </c>
      <c r="B53253" t="s">
        <v>8</v>
      </c>
    </row>
    <row r="53254" spans="1:2" x14ac:dyDescent="0.25">
      <c r="A53254">
        <v>25517456</v>
      </c>
      <c r="B53254" t="s">
        <v>8</v>
      </c>
    </row>
    <row r="53255" spans="1:2" x14ac:dyDescent="0.25">
      <c r="A53255">
        <v>25565678</v>
      </c>
      <c r="B53255" t="s">
        <v>8</v>
      </c>
    </row>
    <row r="53256" spans="1:2" x14ac:dyDescent="0.25">
      <c r="A53256">
        <v>25580991</v>
      </c>
      <c r="B53256" t="s">
        <v>8</v>
      </c>
    </row>
    <row r="53257" spans="1:2" x14ac:dyDescent="0.25">
      <c r="A53257">
        <v>20850587</v>
      </c>
      <c r="B53257" t="s">
        <v>8</v>
      </c>
    </row>
    <row r="53258" spans="1:2" x14ac:dyDescent="0.25">
      <c r="A53258">
        <v>25727884</v>
      </c>
      <c r="B53258" t="s">
        <v>8</v>
      </c>
    </row>
    <row r="53259" spans="1:2" x14ac:dyDescent="0.25">
      <c r="A53259">
        <v>25727506</v>
      </c>
      <c r="B53259" t="s">
        <v>8</v>
      </c>
    </row>
    <row r="53260" spans="1:2" x14ac:dyDescent="0.25">
      <c r="A53260">
        <v>25729291</v>
      </c>
      <c r="B53260" t="s">
        <v>9</v>
      </c>
    </row>
    <row r="53261" spans="1:2" x14ac:dyDescent="0.25">
      <c r="A53261">
        <v>25793636</v>
      </c>
      <c r="B53261" t="s">
        <v>8</v>
      </c>
    </row>
    <row r="53262" spans="1:2" x14ac:dyDescent="0.25">
      <c r="A53262">
        <v>25844868</v>
      </c>
      <c r="B53262" t="s">
        <v>8</v>
      </c>
    </row>
    <row r="53263" spans="1:2" x14ac:dyDescent="0.25">
      <c r="A53263">
        <v>25843212</v>
      </c>
      <c r="B53263" t="s">
        <v>8</v>
      </c>
    </row>
    <row r="53264" spans="1:2" x14ac:dyDescent="0.25">
      <c r="A53264">
        <v>21856739</v>
      </c>
      <c r="B53264" t="s">
        <v>8</v>
      </c>
    </row>
    <row r="53265" spans="1:2" x14ac:dyDescent="0.25">
      <c r="A53265">
        <v>25908934</v>
      </c>
      <c r="B53265" t="s">
        <v>8</v>
      </c>
    </row>
    <row r="53266" spans="1:2" x14ac:dyDescent="0.25">
      <c r="A53266">
        <v>25910955</v>
      </c>
      <c r="B53266" t="s">
        <v>8</v>
      </c>
    </row>
    <row r="53267" spans="1:2" x14ac:dyDescent="0.25">
      <c r="A53267">
        <v>25911735</v>
      </c>
      <c r="B53267" t="s">
        <v>8</v>
      </c>
    </row>
    <row r="53268" spans="1:2" x14ac:dyDescent="0.25">
      <c r="A53268">
        <v>25924507</v>
      </c>
      <c r="B53268" t="s">
        <v>8</v>
      </c>
    </row>
    <row r="53269" spans="1:2" x14ac:dyDescent="0.25">
      <c r="A53269">
        <v>25843855</v>
      </c>
      <c r="B53269" t="s">
        <v>8</v>
      </c>
    </row>
    <row r="53270" spans="1:2" x14ac:dyDescent="0.25">
      <c r="A53270">
        <v>20311901</v>
      </c>
      <c r="B53270" t="s">
        <v>8</v>
      </c>
    </row>
    <row r="53271" spans="1:2" x14ac:dyDescent="0.25">
      <c r="A53271">
        <v>21832316</v>
      </c>
      <c r="B53271" t="s">
        <v>8</v>
      </c>
    </row>
    <row r="53272" spans="1:2" x14ac:dyDescent="0.25">
      <c r="A53272">
        <v>25934907</v>
      </c>
      <c r="B53272" t="s">
        <v>8</v>
      </c>
    </row>
    <row r="53273" spans="1:2" x14ac:dyDescent="0.25">
      <c r="A53273">
        <v>25919394</v>
      </c>
      <c r="B53273" t="s">
        <v>8</v>
      </c>
    </row>
    <row r="53274" spans="1:2" x14ac:dyDescent="0.25">
      <c r="A53274">
        <v>25932773</v>
      </c>
      <c r="B53274" t="s">
        <v>8</v>
      </c>
    </row>
    <row r="53275" spans="1:2" x14ac:dyDescent="0.25">
      <c r="A53275">
        <v>25437409</v>
      </c>
      <c r="B53275" t="s">
        <v>8</v>
      </c>
    </row>
    <row r="53276" spans="1:2" x14ac:dyDescent="0.25">
      <c r="A53276">
        <v>25481073</v>
      </c>
      <c r="B53276" t="s">
        <v>8</v>
      </c>
    </row>
    <row r="53277" spans="1:2" x14ac:dyDescent="0.25">
      <c r="A53277">
        <v>25564144</v>
      </c>
      <c r="B53277" t="s">
        <v>9</v>
      </c>
    </row>
    <row r="53278" spans="1:2" x14ac:dyDescent="0.25">
      <c r="A53278">
        <v>25575242</v>
      </c>
      <c r="B53278" t="s">
        <v>8</v>
      </c>
    </row>
    <row r="53279" spans="1:2" x14ac:dyDescent="0.25">
      <c r="A53279">
        <v>25932669</v>
      </c>
      <c r="B53279" t="s">
        <v>8</v>
      </c>
    </row>
    <row r="53280" spans="1:2" x14ac:dyDescent="0.25">
      <c r="A53280">
        <v>25931354</v>
      </c>
      <c r="B53280" t="s">
        <v>8</v>
      </c>
    </row>
    <row r="53281" spans="1:2" x14ac:dyDescent="0.25">
      <c r="A53281">
        <v>20146799</v>
      </c>
      <c r="B53281" t="s">
        <v>8</v>
      </c>
    </row>
    <row r="53282" spans="1:2" x14ac:dyDescent="0.25">
      <c r="A53282">
        <v>25926548</v>
      </c>
      <c r="B53282" t="s">
        <v>8</v>
      </c>
    </row>
    <row r="53283" spans="1:2" x14ac:dyDescent="0.25">
      <c r="A53283">
        <v>21107784</v>
      </c>
      <c r="B53283" t="s">
        <v>8</v>
      </c>
    </row>
    <row r="53284" spans="1:2" x14ac:dyDescent="0.25">
      <c r="A53284">
        <v>20523654</v>
      </c>
      <c r="B53284" t="s">
        <v>8</v>
      </c>
    </row>
    <row r="53285" spans="1:2" x14ac:dyDescent="0.25">
      <c r="A53285">
        <v>25931393</v>
      </c>
      <c r="B53285" t="s">
        <v>8</v>
      </c>
    </row>
    <row r="53286" spans="1:2" x14ac:dyDescent="0.25">
      <c r="A53286">
        <v>25920120</v>
      </c>
      <c r="B53286" t="s">
        <v>8</v>
      </c>
    </row>
    <row r="53287" spans="1:2" x14ac:dyDescent="0.25">
      <c r="A53287">
        <v>25940420</v>
      </c>
      <c r="B53287" t="s">
        <v>8</v>
      </c>
    </row>
    <row r="53288" spans="1:2" x14ac:dyDescent="0.25">
      <c r="A53288">
        <v>24196864</v>
      </c>
      <c r="B53288" t="s">
        <v>9</v>
      </c>
    </row>
    <row r="53289" spans="1:2" x14ac:dyDescent="0.25">
      <c r="A53289">
        <v>25953619</v>
      </c>
      <c r="B53289" t="s">
        <v>8</v>
      </c>
    </row>
    <row r="53290" spans="1:2" x14ac:dyDescent="0.25">
      <c r="A53290">
        <v>25955876</v>
      </c>
      <c r="B53290" t="s">
        <v>8</v>
      </c>
    </row>
    <row r="53291" spans="1:2" x14ac:dyDescent="0.25">
      <c r="A53291">
        <v>25956112</v>
      </c>
      <c r="B53291" t="s">
        <v>8</v>
      </c>
    </row>
    <row r="53292" spans="1:2" x14ac:dyDescent="0.25">
      <c r="A53292">
        <v>25951529</v>
      </c>
      <c r="B53292" t="s">
        <v>8</v>
      </c>
    </row>
    <row r="53293" spans="1:2" x14ac:dyDescent="0.25">
      <c r="A53293">
        <v>25953300</v>
      </c>
      <c r="B53293" t="s">
        <v>8</v>
      </c>
    </row>
    <row r="53294" spans="1:2" x14ac:dyDescent="0.25">
      <c r="A53294">
        <v>25952474</v>
      </c>
      <c r="B53294" t="s">
        <v>8</v>
      </c>
    </row>
    <row r="53295" spans="1:2" x14ac:dyDescent="0.25">
      <c r="A53295">
        <v>25927173</v>
      </c>
      <c r="B53295" t="s">
        <v>8</v>
      </c>
    </row>
    <row r="53296" spans="1:2" x14ac:dyDescent="0.25">
      <c r="A53296">
        <v>25926434</v>
      </c>
      <c r="B53296" t="s">
        <v>9</v>
      </c>
    </row>
    <row r="53297" spans="1:2" x14ac:dyDescent="0.25">
      <c r="A53297">
        <v>25948601</v>
      </c>
      <c r="B53297" t="s">
        <v>8</v>
      </c>
    </row>
    <row r="53298" spans="1:2" x14ac:dyDescent="0.25">
      <c r="A53298">
        <v>25958577</v>
      </c>
      <c r="B53298" t="s">
        <v>8</v>
      </c>
    </row>
    <row r="53299" spans="1:2" x14ac:dyDescent="0.25">
      <c r="A53299">
        <v>25955255</v>
      </c>
      <c r="B53299" t="s">
        <v>8</v>
      </c>
    </row>
    <row r="53300" spans="1:2" x14ac:dyDescent="0.25">
      <c r="A53300">
        <v>25955925</v>
      </c>
      <c r="B53300" t="s">
        <v>8</v>
      </c>
    </row>
    <row r="53301" spans="1:2" x14ac:dyDescent="0.25">
      <c r="A53301">
        <v>25951682</v>
      </c>
      <c r="B53301" t="s">
        <v>8</v>
      </c>
    </row>
    <row r="53302" spans="1:2" x14ac:dyDescent="0.25">
      <c r="A53302">
        <v>25958542</v>
      </c>
      <c r="B53302" t="s">
        <v>8</v>
      </c>
    </row>
    <row r="53303" spans="1:2" x14ac:dyDescent="0.25">
      <c r="A53303">
        <v>25981203</v>
      </c>
      <c r="B53303" t="s">
        <v>8</v>
      </c>
    </row>
    <row r="53304" spans="1:2" x14ac:dyDescent="0.25">
      <c r="A53304">
        <v>25959227</v>
      </c>
      <c r="B53304" t="s">
        <v>8</v>
      </c>
    </row>
    <row r="53305" spans="1:2" x14ac:dyDescent="0.25">
      <c r="A53305">
        <v>25986910</v>
      </c>
      <c r="B53305" t="s">
        <v>8</v>
      </c>
    </row>
    <row r="53306" spans="1:2" x14ac:dyDescent="0.25">
      <c r="A53306">
        <v>26017854</v>
      </c>
      <c r="B53306" t="s">
        <v>8</v>
      </c>
    </row>
    <row r="53307" spans="1:2" x14ac:dyDescent="0.25">
      <c r="A53307">
        <v>25971194</v>
      </c>
      <c r="B53307" t="s">
        <v>8</v>
      </c>
    </row>
    <row r="53308" spans="1:2" x14ac:dyDescent="0.25">
      <c r="A53308">
        <v>25975233</v>
      </c>
      <c r="B53308" t="s">
        <v>8</v>
      </c>
    </row>
    <row r="53309" spans="1:2" x14ac:dyDescent="0.25">
      <c r="A53309">
        <v>26019667</v>
      </c>
      <c r="B53309" t="s">
        <v>8</v>
      </c>
    </row>
    <row r="53310" spans="1:2" x14ac:dyDescent="0.25">
      <c r="A53310">
        <v>26034501</v>
      </c>
      <c r="B53310" t="s">
        <v>8</v>
      </c>
    </row>
    <row r="53311" spans="1:2" x14ac:dyDescent="0.25">
      <c r="A53311">
        <v>26034185</v>
      </c>
      <c r="B53311" t="s">
        <v>8</v>
      </c>
    </row>
    <row r="53312" spans="1:2" x14ac:dyDescent="0.25">
      <c r="A53312">
        <v>21836981</v>
      </c>
      <c r="B53312" t="s">
        <v>8</v>
      </c>
    </row>
    <row r="53313" spans="1:2" x14ac:dyDescent="0.25">
      <c r="A53313">
        <v>25954025</v>
      </c>
      <c r="B53313" t="s">
        <v>8</v>
      </c>
    </row>
    <row r="53314" spans="1:2" x14ac:dyDescent="0.25">
      <c r="A53314">
        <v>26049885</v>
      </c>
      <c r="B53314" t="s">
        <v>8</v>
      </c>
    </row>
    <row r="53315" spans="1:2" x14ac:dyDescent="0.25">
      <c r="A53315">
        <v>26093776</v>
      </c>
      <c r="B53315" t="s">
        <v>8</v>
      </c>
    </row>
    <row r="53316" spans="1:2" x14ac:dyDescent="0.25">
      <c r="A53316">
        <v>26094250</v>
      </c>
      <c r="B53316" t="s">
        <v>8</v>
      </c>
    </row>
    <row r="53317" spans="1:2" x14ac:dyDescent="0.25">
      <c r="A53317">
        <v>26093996</v>
      </c>
      <c r="B53317" t="s">
        <v>8</v>
      </c>
    </row>
    <row r="53318" spans="1:2" x14ac:dyDescent="0.25">
      <c r="A53318">
        <v>26111490</v>
      </c>
      <c r="B53318" t="s">
        <v>8</v>
      </c>
    </row>
    <row r="53319" spans="1:2" x14ac:dyDescent="0.25">
      <c r="A53319">
        <v>26114212</v>
      </c>
      <c r="B53319" t="s">
        <v>8</v>
      </c>
    </row>
    <row r="53320" spans="1:2" x14ac:dyDescent="0.25">
      <c r="A53320">
        <v>26099783</v>
      </c>
      <c r="B53320" t="s">
        <v>8</v>
      </c>
    </row>
    <row r="53321" spans="1:2" x14ac:dyDescent="0.25">
      <c r="A53321">
        <v>26100604</v>
      </c>
      <c r="B53321" t="s">
        <v>8</v>
      </c>
    </row>
    <row r="53322" spans="1:2" x14ac:dyDescent="0.25">
      <c r="A53322">
        <v>26113150</v>
      </c>
      <c r="B53322" t="s">
        <v>8</v>
      </c>
    </row>
    <row r="53323" spans="1:2" x14ac:dyDescent="0.25">
      <c r="A53323">
        <v>26113839</v>
      </c>
      <c r="B53323" t="s">
        <v>8</v>
      </c>
    </row>
    <row r="53324" spans="1:2" x14ac:dyDescent="0.25">
      <c r="A53324">
        <v>26116526</v>
      </c>
      <c r="B53324" t="s">
        <v>8</v>
      </c>
    </row>
    <row r="53325" spans="1:2" x14ac:dyDescent="0.25">
      <c r="A53325">
        <v>26139122</v>
      </c>
      <c r="B53325" t="s">
        <v>8</v>
      </c>
    </row>
    <row r="53326" spans="1:2" x14ac:dyDescent="0.25">
      <c r="A53326">
        <v>26116701</v>
      </c>
      <c r="B53326" t="s">
        <v>8</v>
      </c>
    </row>
    <row r="53327" spans="1:2" x14ac:dyDescent="0.25">
      <c r="A53327">
        <v>26115673</v>
      </c>
      <c r="B53327" t="s">
        <v>8</v>
      </c>
    </row>
    <row r="53328" spans="1:2" x14ac:dyDescent="0.25">
      <c r="A53328">
        <v>26121652</v>
      </c>
      <c r="B53328" t="s">
        <v>8</v>
      </c>
    </row>
    <row r="53329" spans="1:2" x14ac:dyDescent="0.25">
      <c r="A53329">
        <v>21282281</v>
      </c>
      <c r="B53329" t="s">
        <v>8</v>
      </c>
    </row>
    <row r="53330" spans="1:2" x14ac:dyDescent="0.25">
      <c r="A53330">
        <v>26292225</v>
      </c>
      <c r="B53330" t="s">
        <v>8</v>
      </c>
    </row>
    <row r="53331" spans="1:2" x14ac:dyDescent="0.25">
      <c r="A53331">
        <v>21286111</v>
      </c>
      <c r="B53331" t="s">
        <v>8</v>
      </c>
    </row>
    <row r="53332" spans="1:2" x14ac:dyDescent="0.25">
      <c r="A53332">
        <v>26373611</v>
      </c>
      <c r="B53332" t="s">
        <v>8</v>
      </c>
    </row>
    <row r="53333" spans="1:2" x14ac:dyDescent="0.25">
      <c r="A53333">
        <v>26378480</v>
      </c>
      <c r="B53333" t="s">
        <v>8</v>
      </c>
    </row>
    <row r="53334" spans="1:2" x14ac:dyDescent="0.25">
      <c r="A53334">
        <v>26390715</v>
      </c>
      <c r="B53334" t="s">
        <v>8</v>
      </c>
    </row>
    <row r="53335" spans="1:2" x14ac:dyDescent="0.25">
      <c r="A53335">
        <v>26423526</v>
      </c>
      <c r="B53335" t="s">
        <v>8</v>
      </c>
    </row>
    <row r="53336" spans="1:2" x14ac:dyDescent="0.25">
      <c r="A53336">
        <v>26484908</v>
      </c>
      <c r="B53336" t="s">
        <v>9</v>
      </c>
    </row>
    <row r="53337" spans="1:2" x14ac:dyDescent="0.25">
      <c r="A53337">
        <v>26493721</v>
      </c>
      <c r="B53337" t="s">
        <v>8</v>
      </c>
    </row>
    <row r="53338" spans="1:2" x14ac:dyDescent="0.25">
      <c r="A53338">
        <v>26115276</v>
      </c>
      <c r="B53338" t="s">
        <v>8</v>
      </c>
    </row>
    <row r="53339" spans="1:2" x14ac:dyDescent="0.25">
      <c r="A53339">
        <v>26869693</v>
      </c>
      <c r="B53339" t="s">
        <v>8</v>
      </c>
    </row>
    <row r="53340" spans="1:2" x14ac:dyDescent="0.25">
      <c r="A53340">
        <v>26857866</v>
      </c>
      <c r="B53340" t="s">
        <v>8</v>
      </c>
    </row>
    <row r="53341" spans="1:2" x14ac:dyDescent="0.25">
      <c r="A53341">
        <v>26606786</v>
      </c>
      <c r="B53341" t="s">
        <v>8</v>
      </c>
    </row>
    <row r="53342" spans="1:2" x14ac:dyDescent="0.25">
      <c r="A53342">
        <v>26095093</v>
      </c>
      <c r="B53342" t="s">
        <v>8</v>
      </c>
    </row>
    <row r="53343" spans="1:2" x14ac:dyDescent="0.25">
      <c r="A53343">
        <v>26661555</v>
      </c>
      <c r="B53343" t="s">
        <v>8</v>
      </c>
    </row>
    <row r="53344" spans="1:2" x14ac:dyDescent="0.25">
      <c r="A53344">
        <v>26872670</v>
      </c>
      <c r="B53344" t="s">
        <v>8</v>
      </c>
    </row>
    <row r="53345" spans="1:2" x14ac:dyDescent="0.25">
      <c r="A53345">
        <v>26872760</v>
      </c>
      <c r="B53345" t="s">
        <v>8</v>
      </c>
    </row>
    <row r="53346" spans="1:2" x14ac:dyDescent="0.25">
      <c r="A53346">
        <v>26897385</v>
      </c>
      <c r="B53346" t="s">
        <v>8</v>
      </c>
    </row>
    <row r="53347" spans="1:2" x14ac:dyDescent="0.25">
      <c r="A53347">
        <v>26940851</v>
      </c>
      <c r="B53347" t="s">
        <v>8</v>
      </c>
    </row>
    <row r="53348" spans="1:2" x14ac:dyDescent="0.25">
      <c r="A53348">
        <v>26892266</v>
      </c>
      <c r="B53348" t="s">
        <v>8</v>
      </c>
    </row>
    <row r="53349" spans="1:2" x14ac:dyDescent="0.25">
      <c r="A53349">
        <v>27009903</v>
      </c>
      <c r="B53349" t="s">
        <v>8</v>
      </c>
    </row>
    <row r="53350" spans="1:2" x14ac:dyDescent="0.25">
      <c r="A53350">
        <v>20428764</v>
      </c>
      <c r="B53350" t="s">
        <v>8</v>
      </c>
    </row>
    <row r="53351" spans="1:2" x14ac:dyDescent="0.25">
      <c r="A53351">
        <v>27121890</v>
      </c>
      <c r="B53351" t="s">
        <v>9</v>
      </c>
    </row>
    <row r="53352" spans="1:2" x14ac:dyDescent="0.25">
      <c r="A53352">
        <v>21238674</v>
      </c>
      <c r="B53352" t="s">
        <v>8</v>
      </c>
    </row>
    <row r="53353" spans="1:2" x14ac:dyDescent="0.25">
      <c r="A53353">
        <v>27115815</v>
      </c>
      <c r="B53353" t="s">
        <v>8</v>
      </c>
    </row>
    <row r="53354" spans="1:2" x14ac:dyDescent="0.25">
      <c r="A53354">
        <v>26824706</v>
      </c>
      <c r="B53354" t="s">
        <v>8</v>
      </c>
    </row>
    <row r="53355" spans="1:2" x14ac:dyDescent="0.25">
      <c r="A53355">
        <v>27115731</v>
      </c>
      <c r="B53355" t="s">
        <v>8</v>
      </c>
    </row>
    <row r="53356" spans="1:2" x14ac:dyDescent="0.25">
      <c r="A53356">
        <v>27143912</v>
      </c>
      <c r="B53356" t="s">
        <v>8</v>
      </c>
    </row>
    <row r="53357" spans="1:2" x14ac:dyDescent="0.25">
      <c r="A53357">
        <v>27220027</v>
      </c>
      <c r="B53357" t="s">
        <v>8</v>
      </c>
    </row>
    <row r="53358" spans="1:2" x14ac:dyDescent="0.25">
      <c r="A53358">
        <v>27220427</v>
      </c>
      <c r="B53358" t="s">
        <v>8</v>
      </c>
    </row>
    <row r="53359" spans="1:2" x14ac:dyDescent="0.25">
      <c r="A53359">
        <v>27226715</v>
      </c>
      <c r="B53359" t="s">
        <v>8</v>
      </c>
    </row>
    <row r="53360" spans="1:2" x14ac:dyDescent="0.25">
      <c r="A53360">
        <v>27123443</v>
      </c>
      <c r="B53360" t="s">
        <v>8</v>
      </c>
    </row>
    <row r="53361" spans="1:2" x14ac:dyDescent="0.25">
      <c r="A53361">
        <v>24141512</v>
      </c>
      <c r="B53361" t="s">
        <v>8</v>
      </c>
    </row>
    <row r="53362" spans="1:2" x14ac:dyDescent="0.25">
      <c r="A53362">
        <v>20458140</v>
      </c>
      <c r="B53362" t="s">
        <v>8</v>
      </c>
    </row>
    <row r="53363" spans="1:2" x14ac:dyDescent="0.25">
      <c r="A53363">
        <v>24152891</v>
      </c>
      <c r="B53363" t="s">
        <v>8</v>
      </c>
    </row>
    <row r="53364" spans="1:2" x14ac:dyDescent="0.25">
      <c r="A53364">
        <v>27240681</v>
      </c>
      <c r="B53364" t="s">
        <v>8</v>
      </c>
    </row>
    <row r="53365" spans="1:2" x14ac:dyDescent="0.25">
      <c r="A53365">
        <v>27244971</v>
      </c>
      <c r="B53365" t="s">
        <v>8</v>
      </c>
    </row>
    <row r="53366" spans="1:2" x14ac:dyDescent="0.25">
      <c r="A53366">
        <v>21188792</v>
      </c>
      <c r="B53366" t="s">
        <v>8</v>
      </c>
    </row>
    <row r="53367" spans="1:2" x14ac:dyDescent="0.25">
      <c r="A53367">
        <v>21701518</v>
      </c>
      <c r="B53367" t="s">
        <v>8</v>
      </c>
    </row>
    <row r="53368" spans="1:2" x14ac:dyDescent="0.25">
      <c r="A53368">
        <v>27389548</v>
      </c>
      <c r="B53368" t="s">
        <v>8</v>
      </c>
    </row>
    <row r="53369" spans="1:2" x14ac:dyDescent="0.25">
      <c r="A53369">
        <v>27422826</v>
      </c>
      <c r="B53369" t="s">
        <v>8</v>
      </c>
    </row>
    <row r="53370" spans="1:2" x14ac:dyDescent="0.25">
      <c r="A53370">
        <v>21110308</v>
      </c>
      <c r="B53370" t="s">
        <v>8</v>
      </c>
    </row>
    <row r="53371" spans="1:2" x14ac:dyDescent="0.25">
      <c r="A53371">
        <v>27222372</v>
      </c>
      <c r="B53371" t="s">
        <v>8</v>
      </c>
    </row>
    <row r="53372" spans="1:2" x14ac:dyDescent="0.25">
      <c r="A53372">
        <v>27509118</v>
      </c>
      <c r="B53372" t="s">
        <v>9</v>
      </c>
    </row>
    <row r="53373" spans="1:2" x14ac:dyDescent="0.25">
      <c r="A53373">
        <v>27552182</v>
      </c>
      <c r="B53373" t="s">
        <v>9</v>
      </c>
    </row>
    <row r="53374" spans="1:2" x14ac:dyDescent="0.25">
      <c r="A53374">
        <v>27554907</v>
      </c>
      <c r="B53374" t="s">
        <v>8</v>
      </c>
    </row>
    <row r="53375" spans="1:2" x14ac:dyDescent="0.25">
      <c r="A53375">
        <v>22512981</v>
      </c>
      <c r="B53375" t="s">
        <v>8</v>
      </c>
    </row>
    <row r="53376" spans="1:2" x14ac:dyDescent="0.25">
      <c r="A53376">
        <v>21415847</v>
      </c>
      <c r="B53376" t="s">
        <v>8</v>
      </c>
    </row>
    <row r="53377" spans="1:2" x14ac:dyDescent="0.25">
      <c r="A53377">
        <v>21840859</v>
      </c>
      <c r="B53377" t="s">
        <v>8</v>
      </c>
    </row>
    <row r="53378" spans="1:2" x14ac:dyDescent="0.25">
      <c r="A53378">
        <v>27561594</v>
      </c>
      <c r="B53378" t="s">
        <v>8</v>
      </c>
    </row>
    <row r="53379" spans="1:2" x14ac:dyDescent="0.25">
      <c r="A53379">
        <v>27561480</v>
      </c>
      <c r="B53379" t="s">
        <v>8</v>
      </c>
    </row>
    <row r="53380" spans="1:2" x14ac:dyDescent="0.25">
      <c r="A53380">
        <v>27572806</v>
      </c>
      <c r="B53380" t="s">
        <v>8</v>
      </c>
    </row>
    <row r="53381" spans="1:2" x14ac:dyDescent="0.25">
      <c r="A53381">
        <v>27571084</v>
      </c>
      <c r="B53381" t="s">
        <v>8</v>
      </c>
    </row>
    <row r="53382" spans="1:2" x14ac:dyDescent="0.25">
      <c r="A53382">
        <v>27577736</v>
      </c>
      <c r="B53382" t="s">
        <v>8</v>
      </c>
    </row>
    <row r="53383" spans="1:2" x14ac:dyDescent="0.25">
      <c r="A53383">
        <v>27577247</v>
      </c>
      <c r="B53383" t="s">
        <v>8</v>
      </c>
    </row>
    <row r="53384" spans="1:2" x14ac:dyDescent="0.25">
      <c r="A53384">
        <v>27577583</v>
      </c>
      <c r="B53384" t="s">
        <v>8</v>
      </c>
    </row>
    <row r="53385" spans="1:2" x14ac:dyDescent="0.25">
      <c r="A53385">
        <v>27582480</v>
      </c>
      <c r="B53385" t="s">
        <v>8</v>
      </c>
    </row>
    <row r="53386" spans="1:2" x14ac:dyDescent="0.25">
      <c r="A53386">
        <v>27579165</v>
      </c>
      <c r="B53386" t="s">
        <v>8</v>
      </c>
    </row>
    <row r="53387" spans="1:2" x14ac:dyDescent="0.25">
      <c r="A53387">
        <v>27582719</v>
      </c>
      <c r="B53387" t="s">
        <v>8</v>
      </c>
    </row>
    <row r="53388" spans="1:2" x14ac:dyDescent="0.25">
      <c r="A53388">
        <v>27587137</v>
      </c>
      <c r="B53388" t="s">
        <v>8</v>
      </c>
    </row>
    <row r="53389" spans="1:2" x14ac:dyDescent="0.25">
      <c r="A53389">
        <v>27590010</v>
      </c>
      <c r="B53389" t="s">
        <v>8</v>
      </c>
    </row>
    <row r="53390" spans="1:2" x14ac:dyDescent="0.25">
      <c r="A53390">
        <v>27581735</v>
      </c>
      <c r="B53390" t="s">
        <v>8</v>
      </c>
    </row>
    <row r="53391" spans="1:2" x14ac:dyDescent="0.25">
      <c r="A53391">
        <v>27597238</v>
      </c>
      <c r="B53391" t="s">
        <v>8</v>
      </c>
    </row>
    <row r="53392" spans="1:2" x14ac:dyDescent="0.25">
      <c r="A53392">
        <v>27595156</v>
      </c>
      <c r="B53392" t="s">
        <v>8</v>
      </c>
    </row>
    <row r="53393" spans="1:2" x14ac:dyDescent="0.25">
      <c r="A53393">
        <v>27597257</v>
      </c>
      <c r="B53393" t="s">
        <v>8</v>
      </c>
    </row>
    <row r="53394" spans="1:2" x14ac:dyDescent="0.25">
      <c r="A53394">
        <v>27990975</v>
      </c>
      <c r="B53394" t="s">
        <v>8</v>
      </c>
    </row>
    <row r="53395" spans="1:2" x14ac:dyDescent="0.25">
      <c r="A53395">
        <v>27598907</v>
      </c>
      <c r="B53395" t="s">
        <v>8</v>
      </c>
    </row>
    <row r="53396" spans="1:2" x14ac:dyDescent="0.25">
      <c r="A53396">
        <v>28014480</v>
      </c>
      <c r="B53396" t="s">
        <v>8</v>
      </c>
    </row>
    <row r="53397" spans="1:2" x14ac:dyDescent="0.25">
      <c r="A53397">
        <v>21843108</v>
      </c>
      <c r="B53397" t="s">
        <v>8</v>
      </c>
    </row>
    <row r="53398" spans="1:2" x14ac:dyDescent="0.25">
      <c r="A53398">
        <v>27977713</v>
      </c>
      <c r="B53398" t="s">
        <v>8</v>
      </c>
    </row>
    <row r="53399" spans="1:2" x14ac:dyDescent="0.25">
      <c r="A53399">
        <v>28017987</v>
      </c>
      <c r="B53399" t="s">
        <v>8</v>
      </c>
    </row>
    <row r="53400" spans="1:2" x14ac:dyDescent="0.25">
      <c r="A53400">
        <v>27975993</v>
      </c>
      <c r="B53400" t="s">
        <v>8</v>
      </c>
    </row>
    <row r="53401" spans="1:2" x14ac:dyDescent="0.25">
      <c r="A53401">
        <v>27978176</v>
      </c>
      <c r="B53401" t="s">
        <v>8</v>
      </c>
    </row>
    <row r="53402" spans="1:2" x14ac:dyDescent="0.25">
      <c r="A53402">
        <v>27987126</v>
      </c>
      <c r="B53402" t="s">
        <v>8</v>
      </c>
    </row>
    <row r="53403" spans="1:2" x14ac:dyDescent="0.25">
      <c r="A53403">
        <v>27980967</v>
      </c>
      <c r="B53403" t="s">
        <v>8</v>
      </c>
    </row>
    <row r="53404" spans="1:2" x14ac:dyDescent="0.25">
      <c r="A53404">
        <v>27987538</v>
      </c>
      <c r="B53404" t="s">
        <v>8</v>
      </c>
    </row>
    <row r="53405" spans="1:2" x14ac:dyDescent="0.25">
      <c r="A53405">
        <v>27988701</v>
      </c>
      <c r="B53405" t="s">
        <v>8</v>
      </c>
    </row>
    <row r="53406" spans="1:2" x14ac:dyDescent="0.25">
      <c r="A53406">
        <v>27990914</v>
      </c>
      <c r="B53406" t="s">
        <v>8</v>
      </c>
    </row>
    <row r="53407" spans="1:2" x14ac:dyDescent="0.25">
      <c r="A53407">
        <v>27990833</v>
      </c>
      <c r="B53407" t="s">
        <v>8</v>
      </c>
    </row>
    <row r="53408" spans="1:2" x14ac:dyDescent="0.25">
      <c r="A53408">
        <v>27997239</v>
      </c>
      <c r="B53408" t="s">
        <v>8</v>
      </c>
    </row>
    <row r="53409" spans="1:2" x14ac:dyDescent="0.25">
      <c r="A53409">
        <v>27998857</v>
      </c>
      <c r="B53409" t="s">
        <v>8</v>
      </c>
    </row>
    <row r="53410" spans="1:2" x14ac:dyDescent="0.25">
      <c r="A53410">
        <v>27998801</v>
      </c>
      <c r="B53410" t="s">
        <v>8</v>
      </c>
    </row>
    <row r="53411" spans="1:2" x14ac:dyDescent="0.25">
      <c r="A53411">
        <v>28001212</v>
      </c>
      <c r="B53411" t="s">
        <v>8</v>
      </c>
    </row>
    <row r="53412" spans="1:2" x14ac:dyDescent="0.25">
      <c r="A53412">
        <v>28000180</v>
      </c>
      <c r="B53412" t="s">
        <v>8</v>
      </c>
    </row>
    <row r="53413" spans="1:2" x14ac:dyDescent="0.25">
      <c r="A53413">
        <v>28001391</v>
      </c>
      <c r="B53413" t="s">
        <v>8</v>
      </c>
    </row>
    <row r="53414" spans="1:2" x14ac:dyDescent="0.25">
      <c r="A53414">
        <v>28001436</v>
      </c>
      <c r="B53414" t="s">
        <v>8</v>
      </c>
    </row>
    <row r="53415" spans="1:2" x14ac:dyDescent="0.25">
      <c r="A53415">
        <v>28010720</v>
      </c>
      <c r="B53415" t="s">
        <v>8</v>
      </c>
    </row>
    <row r="53416" spans="1:2" x14ac:dyDescent="0.25">
      <c r="A53416">
        <v>28013058</v>
      </c>
      <c r="B53416" t="s">
        <v>8</v>
      </c>
    </row>
    <row r="53417" spans="1:2" x14ac:dyDescent="0.25">
      <c r="A53417">
        <v>27984399</v>
      </c>
      <c r="B53417" t="s">
        <v>8</v>
      </c>
    </row>
    <row r="53418" spans="1:2" x14ac:dyDescent="0.25">
      <c r="A53418">
        <v>21619921</v>
      </c>
      <c r="B53418" t="s">
        <v>8</v>
      </c>
    </row>
    <row r="53419" spans="1:2" x14ac:dyDescent="0.25">
      <c r="A53419">
        <v>27986093</v>
      </c>
      <c r="B53419" t="s">
        <v>8</v>
      </c>
    </row>
    <row r="53420" spans="1:2" x14ac:dyDescent="0.25">
      <c r="A53420">
        <v>27977806</v>
      </c>
      <c r="B53420" t="s">
        <v>9</v>
      </c>
    </row>
    <row r="53421" spans="1:2" x14ac:dyDescent="0.25">
      <c r="A53421">
        <v>27990355</v>
      </c>
      <c r="B53421" t="s">
        <v>8</v>
      </c>
    </row>
    <row r="53422" spans="1:2" x14ac:dyDescent="0.25">
      <c r="A53422">
        <v>28004300</v>
      </c>
      <c r="B53422" t="s">
        <v>8</v>
      </c>
    </row>
    <row r="53423" spans="1:2" x14ac:dyDescent="0.25">
      <c r="A53423">
        <v>28000832</v>
      </c>
      <c r="B53423" t="s">
        <v>8</v>
      </c>
    </row>
    <row r="53424" spans="1:2" x14ac:dyDescent="0.25">
      <c r="A53424">
        <v>27994381</v>
      </c>
      <c r="B53424" t="s">
        <v>8</v>
      </c>
    </row>
    <row r="53425" spans="1:2" x14ac:dyDescent="0.25">
      <c r="A53425">
        <v>27992649</v>
      </c>
      <c r="B53425" t="s">
        <v>8</v>
      </c>
    </row>
    <row r="53426" spans="1:2" x14ac:dyDescent="0.25">
      <c r="A53426">
        <v>27994489</v>
      </c>
      <c r="B53426" t="s">
        <v>8</v>
      </c>
    </row>
    <row r="53427" spans="1:2" x14ac:dyDescent="0.25">
      <c r="A53427">
        <v>28006924</v>
      </c>
      <c r="B53427" t="s">
        <v>8</v>
      </c>
    </row>
    <row r="53428" spans="1:2" x14ac:dyDescent="0.25">
      <c r="A53428">
        <v>28004456</v>
      </c>
      <c r="B53428" t="s">
        <v>8</v>
      </c>
    </row>
    <row r="53429" spans="1:2" x14ac:dyDescent="0.25">
      <c r="A53429">
        <v>28008730</v>
      </c>
      <c r="B53429" t="s">
        <v>8</v>
      </c>
    </row>
    <row r="53430" spans="1:2" x14ac:dyDescent="0.25">
      <c r="A53430">
        <v>28009049</v>
      </c>
      <c r="B53430" t="s">
        <v>9</v>
      </c>
    </row>
    <row r="53431" spans="1:2" x14ac:dyDescent="0.25">
      <c r="A53431">
        <v>28008737</v>
      </c>
      <c r="B53431" t="s">
        <v>8</v>
      </c>
    </row>
    <row r="53432" spans="1:2" x14ac:dyDescent="0.25">
      <c r="A53432">
        <v>28009993</v>
      </c>
      <c r="B53432" t="s">
        <v>8</v>
      </c>
    </row>
    <row r="53433" spans="1:2" x14ac:dyDescent="0.25">
      <c r="A53433">
        <v>28012147</v>
      </c>
      <c r="B53433" t="s">
        <v>8</v>
      </c>
    </row>
    <row r="53434" spans="1:2" x14ac:dyDescent="0.25">
      <c r="A53434">
        <v>27987284</v>
      </c>
      <c r="B53434" t="s">
        <v>8</v>
      </c>
    </row>
    <row r="53435" spans="1:2" x14ac:dyDescent="0.25">
      <c r="A53435">
        <v>27984416</v>
      </c>
      <c r="B53435" t="s">
        <v>8</v>
      </c>
    </row>
    <row r="53436" spans="1:2" x14ac:dyDescent="0.25">
      <c r="A53436">
        <v>27990300</v>
      </c>
      <c r="B53436" t="s">
        <v>8</v>
      </c>
    </row>
    <row r="53437" spans="1:2" x14ac:dyDescent="0.25">
      <c r="A53437">
        <v>27995706</v>
      </c>
      <c r="B53437" t="s">
        <v>8</v>
      </c>
    </row>
    <row r="53438" spans="1:2" x14ac:dyDescent="0.25">
      <c r="A53438">
        <v>27989197</v>
      </c>
      <c r="B53438" t="s">
        <v>9</v>
      </c>
    </row>
    <row r="53439" spans="1:2" x14ac:dyDescent="0.25">
      <c r="A53439">
        <v>28002643</v>
      </c>
      <c r="B53439" t="s">
        <v>8</v>
      </c>
    </row>
    <row r="53440" spans="1:2" x14ac:dyDescent="0.25">
      <c r="A53440">
        <v>27977420</v>
      </c>
      <c r="B53440" t="s">
        <v>8</v>
      </c>
    </row>
    <row r="53441" spans="1:2" x14ac:dyDescent="0.25">
      <c r="A53441">
        <v>27991008</v>
      </c>
      <c r="B53441" t="s">
        <v>8</v>
      </c>
    </row>
    <row r="53442" spans="1:2" x14ac:dyDescent="0.25">
      <c r="A53442">
        <v>28001647</v>
      </c>
      <c r="B53442" t="s">
        <v>8</v>
      </c>
    </row>
    <row r="53443" spans="1:2" x14ac:dyDescent="0.25">
      <c r="A53443">
        <v>27979339</v>
      </c>
      <c r="B53443" t="s">
        <v>8</v>
      </c>
    </row>
    <row r="53444" spans="1:2" x14ac:dyDescent="0.25">
      <c r="A53444">
        <v>27984874</v>
      </c>
      <c r="B53444" t="s">
        <v>8</v>
      </c>
    </row>
    <row r="53445" spans="1:2" x14ac:dyDescent="0.25">
      <c r="A53445">
        <v>27980481</v>
      </c>
      <c r="B53445" t="s">
        <v>8</v>
      </c>
    </row>
    <row r="53446" spans="1:2" x14ac:dyDescent="0.25">
      <c r="A53446">
        <v>27985981</v>
      </c>
      <c r="B53446" t="s">
        <v>9</v>
      </c>
    </row>
    <row r="53447" spans="1:2" x14ac:dyDescent="0.25">
      <c r="A53447">
        <v>27990326</v>
      </c>
      <c r="B53447" t="s">
        <v>8</v>
      </c>
    </row>
    <row r="53448" spans="1:2" x14ac:dyDescent="0.25">
      <c r="A53448">
        <v>27996245</v>
      </c>
      <c r="B53448" t="s">
        <v>8</v>
      </c>
    </row>
    <row r="53449" spans="1:2" x14ac:dyDescent="0.25">
      <c r="A53449">
        <v>28050788</v>
      </c>
      <c r="B53449" t="s">
        <v>8</v>
      </c>
    </row>
    <row r="53450" spans="1:2" x14ac:dyDescent="0.25">
      <c r="A53450">
        <v>28051587</v>
      </c>
      <c r="B53450" t="s">
        <v>8</v>
      </c>
    </row>
    <row r="53451" spans="1:2" x14ac:dyDescent="0.25">
      <c r="A53451">
        <v>28036780</v>
      </c>
      <c r="B53451" t="s">
        <v>8</v>
      </c>
    </row>
    <row r="53452" spans="1:2" x14ac:dyDescent="0.25">
      <c r="A53452">
        <v>27978532</v>
      </c>
      <c r="B53452" t="s">
        <v>8</v>
      </c>
    </row>
    <row r="53453" spans="1:2" x14ac:dyDescent="0.25">
      <c r="A53453">
        <v>28082988</v>
      </c>
      <c r="B53453" t="s">
        <v>8</v>
      </c>
    </row>
    <row r="53454" spans="1:2" x14ac:dyDescent="0.25">
      <c r="A53454">
        <v>28021896</v>
      </c>
      <c r="B53454" t="s">
        <v>9</v>
      </c>
    </row>
    <row r="53455" spans="1:2" x14ac:dyDescent="0.25">
      <c r="A53455">
        <v>28197247</v>
      </c>
      <c r="B53455" t="s">
        <v>8</v>
      </c>
    </row>
    <row r="53456" spans="1:2" x14ac:dyDescent="0.25">
      <c r="A53456">
        <v>28213200</v>
      </c>
      <c r="B53456" t="s">
        <v>8</v>
      </c>
    </row>
    <row r="53457" spans="1:2" x14ac:dyDescent="0.25">
      <c r="A53457">
        <v>28043893</v>
      </c>
      <c r="B53457" t="s">
        <v>8</v>
      </c>
    </row>
    <row r="53458" spans="1:2" x14ac:dyDescent="0.25">
      <c r="A53458">
        <v>28021384</v>
      </c>
      <c r="B53458" t="s">
        <v>8</v>
      </c>
    </row>
    <row r="53459" spans="1:2" x14ac:dyDescent="0.25">
      <c r="A53459">
        <v>28031621</v>
      </c>
      <c r="B53459" t="s">
        <v>8</v>
      </c>
    </row>
    <row r="53460" spans="1:2" x14ac:dyDescent="0.25">
      <c r="A53460">
        <v>28019780</v>
      </c>
      <c r="B53460" t="s">
        <v>8</v>
      </c>
    </row>
    <row r="53461" spans="1:2" x14ac:dyDescent="0.25">
      <c r="A53461">
        <v>28134975</v>
      </c>
      <c r="B53461" t="s">
        <v>8</v>
      </c>
    </row>
    <row r="53462" spans="1:2" x14ac:dyDescent="0.25">
      <c r="A53462">
        <v>28020068</v>
      </c>
      <c r="B53462" t="s">
        <v>8</v>
      </c>
    </row>
    <row r="53463" spans="1:2" x14ac:dyDescent="0.25">
      <c r="A53463">
        <v>28243970</v>
      </c>
      <c r="B53463" t="s">
        <v>8</v>
      </c>
    </row>
    <row r="53464" spans="1:2" x14ac:dyDescent="0.25">
      <c r="A53464">
        <v>28311052</v>
      </c>
      <c r="B53464" t="s">
        <v>8</v>
      </c>
    </row>
    <row r="53465" spans="1:2" x14ac:dyDescent="0.25">
      <c r="A53465">
        <v>28369819</v>
      </c>
      <c r="B53465" t="s">
        <v>8</v>
      </c>
    </row>
    <row r="53466" spans="1:2" x14ac:dyDescent="0.25">
      <c r="A53466">
        <v>21604333</v>
      </c>
      <c r="B53466" t="s">
        <v>8</v>
      </c>
    </row>
    <row r="53467" spans="1:2" x14ac:dyDescent="0.25">
      <c r="A53467">
        <v>28161741</v>
      </c>
      <c r="B53467" t="s">
        <v>8</v>
      </c>
    </row>
    <row r="53468" spans="1:2" x14ac:dyDescent="0.25">
      <c r="A53468">
        <v>28263051</v>
      </c>
      <c r="B53468" t="s">
        <v>8</v>
      </c>
    </row>
    <row r="53469" spans="1:2" x14ac:dyDescent="0.25">
      <c r="A53469">
        <v>28398209</v>
      </c>
      <c r="B53469" t="s">
        <v>9</v>
      </c>
    </row>
    <row r="53470" spans="1:2" x14ac:dyDescent="0.25">
      <c r="A53470">
        <v>28427955</v>
      </c>
      <c r="B53470" t="s">
        <v>8</v>
      </c>
    </row>
    <row r="53471" spans="1:2" x14ac:dyDescent="0.25">
      <c r="A53471">
        <v>28568619</v>
      </c>
      <c r="B53471" t="s">
        <v>8</v>
      </c>
    </row>
    <row r="53472" spans="1:2" x14ac:dyDescent="0.25">
      <c r="A53472">
        <v>28492488</v>
      </c>
      <c r="B53472" t="s">
        <v>8</v>
      </c>
    </row>
    <row r="53473" spans="1:2" x14ac:dyDescent="0.25">
      <c r="A53473">
        <v>28604419</v>
      </c>
      <c r="B53473" t="s">
        <v>8</v>
      </c>
    </row>
    <row r="53474" spans="1:2" x14ac:dyDescent="0.25">
      <c r="A53474">
        <v>28604418</v>
      </c>
      <c r="B53474" t="s">
        <v>8</v>
      </c>
    </row>
    <row r="53475" spans="1:2" x14ac:dyDescent="0.25">
      <c r="A53475">
        <v>28605056</v>
      </c>
      <c r="B53475" t="s">
        <v>8</v>
      </c>
    </row>
    <row r="53476" spans="1:2" x14ac:dyDescent="0.25">
      <c r="A53476">
        <v>28600763</v>
      </c>
      <c r="B53476" t="s">
        <v>9</v>
      </c>
    </row>
    <row r="53477" spans="1:2" x14ac:dyDescent="0.25">
      <c r="A53477">
        <v>28675992</v>
      </c>
      <c r="B53477" t="s">
        <v>8</v>
      </c>
    </row>
    <row r="53478" spans="1:2" x14ac:dyDescent="0.25">
      <c r="A53478">
        <v>28728850</v>
      </c>
      <c r="B53478" t="s">
        <v>8</v>
      </c>
    </row>
    <row r="53479" spans="1:2" x14ac:dyDescent="0.25">
      <c r="A53479">
        <v>28837358</v>
      </c>
      <c r="B53479" t="s">
        <v>8</v>
      </c>
    </row>
    <row r="53480" spans="1:2" x14ac:dyDescent="0.25">
      <c r="A53480">
        <v>28902394</v>
      </c>
      <c r="B53480" t="s">
        <v>8</v>
      </c>
    </row>
    <row r="53481" spans="1:2" x14ac:dyDescent="0.25">
      <c r="A53481">
        <v>28019674</v>
      </c>
      <c r="B53481" t="s">
        <v>8</v>
      </c>
    </row>
    <row r="53482" spans="1:2" x14ac:dyDescent="0.25">
      <c r="A53482">
        <v>28961145</v>
      </c>
      <c r="B53482" t="s">
        <v>8</v>
      </c>
    </row>
    <row r="53483" spans="1:2" x14ac:dyDescent="0.25">
      <c r="A53483">
        <v>28954287</v>
      </c>
      <c r="B53483" t="s">
        <v>8</v>
      </c>
    </row>
    <row r="53484" spans="1:2" x14ac:dyDescent="0.25">
      <c r="A53484">
        <v>29023156</v>
      </c>
      <c r="B53484" t="s">
        <v>8</v>
      </c>
    </row>
    <row r="53485" spans="1:2" x14ac:dyDescent="0.25">
      <c r="A53485">
        <v>29027299</v>
      </c>
      <c r="B53485" t="s">
        <v>8</v>
      </c>
    </row>
    <row r="53486" spans="1:2" x14ac:dyDescent="0.25">
      <c r="A53486">
        <v>20553512</v>
      </c>
      <c r="B53486" t="s">
        <v>8</v>
      </c>
    </row>
    <row r="53487" spans="1:2" x14ac:dyDescent="0.25">
      <c r="A53487">
        <v>28885480</v>
      </c>
      <c r="B53487" t="s">
        <v>8</v>
      </c>
    </row>
    <row r="53488" spans="1:2" x14ac:dyDescent="0.25">
      <c r="A53488">
        <v>29250830</v>
      </c>
      <c r="B53488" t="s">
        <v>8</v>
      </c>
    </row>
    <row r="53489" spans="1:2" x14ac:dyDescent="0.25">
      <c r="A53489">
        <v>28605663</v>
      </c>
      <c r="B53489" t="s">
        <v>8</v>
      </c>
    </row>
    <row r="53490" spans="1:2" x14ac:dyDescent="0.25">
      <c r="A53490">
        <v>29250929</v>
      </c>
      <c r="B53490" t="s">
        <v>8</v>
      </c>
    </row>
    <row r="53491" spans="1:2" x14ac:dyDescent="0.25">
      <c r="A53491">
        <v>29384896</v>
      </c>
      <c r="B53491" t="s">
        <v>8</v>
      </c>
    </row>
    <row r="53492" spans="1:2" x14ac:dyDescent="0.25">
      <c r="A53492">
        <v>29424883</v>
      </c>
      <c r="B53492" t="s">
        <v>8</v>
      </c>
    </row>
    <row r="53493" spans="1:2" x14ac:dyDescent="0.25">
      <c r="A53493">
        <v>29519120</v>
      </c>
      <c r="B53493" t="s">
        <v>8</v>
      </c>
    </row>
    <row r="53494" spans="1:2" x14ac:dyDescent="0.25">
      <c r="A53494">
        <v>29462974</v>
      </c>
      <c r="B53494" t="s">
        <v>8</v>
      </c>
    </row>
    <row r="53495" spans="1:2" x14ac:dyDescent="0.25">
      <c r="A53495">
        <v>28777617</v>
      </c>
      <c r="B53495" t="s">
        <v>8</v>
      </c>
    </row>
    <row r="53496" spans="1:2" x14ac:dyDescent="0.25">
      <c r="A53496">
        <v>29479111</v>
      </c>
      <c r="B53496" t="s">
        <v>8</v>
      </c>
    </row>
    <row r="53497" spans="1:2" x14ac:dyDescent="0.25">
      <c r="A53497">
        <v>29257512</v>
      </c>
      <c r="B53497" t="s">
        <v>8</v>
      </c>
    </row>
    <row r="53498" spans="1:2" x14ac:dyDescent="0.25">
      <c r="A53498">
        <v>29376602</v>
      </c>
      <c r="B53498" t="s">
        <v>8</v>
      </c>
    </row>
    <row r="53499" spans="1:2" x14ac:dyDescent="0.25">
      <c r="A53499">
        <v>29395406</v>
      </c>
      <c r="B53499" t="s">
        <v>8</v>
      </c>
    </row>
    <row r="53500" spans="1:2" x14ac:dyDescent="0.25">
      <c r="A53500">
        <v>29333842</v>
      </c>
      <c r="B53500" t="s">
        <v>8</v>
      </c>
    </row>
    <row r="53501" spans="1:2" x14ac:dyDescent="0.25">
      <c r="A53501">
        <v>29314698</v>
      </c>
      <c r="B53501" t="s">
        <v>9</v>
      </c>
    </row>
    <row r="53502" spans="1:2" x14ac:dyDescent="0.25">
      <c r="A53502">
        <v>29398066</v>
      </c>
      <c r="B53502" t="s">
        <v>8</v>
      </c>
    </row>
    <row r="53503" spans="1:2" x14ac:dyDescent="0.25">
      <c r="A53503">
        <v>29403596</v>
      </c>
      <c r="B53503" t="s">
        <v>8</v>
      </c>
    </row>
    <row r="53504" spans="1:2" x14ac:dyDescent="0.25">
      <c r="A53504">
        <v>29731856</v>
      </c>
      <c r="B53504" t="s">
        <v>9</v>
      </c>
    </row>
    <row r="53505" spans="1:2" x14ac:dyDescent="0.25">
      <c r="A53505">
        <v>28040806</v>
      </c>
      <c r="B53505" t="s">
        <v>8</v>
      </c>
    </row>
    <row r="53506" spans="1:2" x14ac:dyDescent="0.25">
      <c r="A53506">
        <v>29644297</v>
      </c>
      <c r="B53506" t="s">
        <v>8</v>
      </c>
    </row>
    <row r="53507" spans="1:2" x14ac:dyDescent="0.25">
      <c r="A53507">
        <v>28041501</v>
      </c>
      <c r="B53507" t="s">
        <v>8</v>
      </c>
    </row>
    <row r="53508" spans="1:2" x14ac:dyDescent="0.25">
      <c r="A53508">
        <v>29606894</v>
      </c>
      <c r="B53508" t="s">
        <v>8</v>
      </c>
    </row>
    <row r="53509" spans="1:2" x14ac:dyDescent="0.25">
      <c r="A53509">
        <v>20963097</v>
      </c>
      <c r="B53509" t="s">
        <v>8</v>
      </c>
    </row>
    <row r="53510" spans="1:2" x14ac:dyDescent="0.25">
      <c r="A53510">
        <v>29663705</v>
      </c>
      <c r="B53510" t="s">
        <v>8</v>
      </c>
    </row>
    <row r="53511" spans="1:2" x14ac:dyDescent="0.25">
      <c r="A53511">
        <v>20314314</v>
      </c>
      <c r="B53511" t="s">
        <v>9</v>
      </c>
    </row>
    <row r="53512" spans="1:2" x14ac:dyDescent="0.25">
      <c r="A53512">
        <v>29826281</v>
      </c>
      <c r="B53512" t="s">
        <v>8</v>
      </c>
    </row>
    <row r="53513" spans="1:2" x14ac:dyDescent="0.25">
      <c r="A53513">
        <v>29822771</v>
      </c>
      <c r="B53513" t="s">
        <v>8</v>
      </c>
    </row>
    <row r="53514" spans="1:2" x14ac:dyDescent="0.25">
      <c r="A53514">
        <v>29822953</v>
      </c>
      <c r="B53514" t="s">
        <v>8</v>
      </c>
    </row>
    <row r="53515" spans="1:2" x14ac:dyDescent="0.25">
      <c r="A53515">
        <v>28041915</v>
      </c>
      <c r="B53515" t="s">
        <v>9</v>
      </c>
    </row>
    <row r="53516" spans="1:2" x14ac:dyDescent="0.25">
      <c r="A53516">
        <v>30021983</v>
      </c>
      <c r="B53516" t="s">
        <v>8</v>
      </c>
    </row>
    <row r="53517" spans="1:2" x14ac:dyDescent="0.25">
      <c r="A53517">
        <v>29877009</v>
      </c>
      <c r="B53517" t="s">
        <v>8</v>
      </c>
    </row>
    <row r="53518" spans="1:2" x14ac:dyDescent="0.25">
      <c r="A53518">
        <v>28039716</v>
      </c>
      <c r="B53518" t="s">
        <v>8</v>
      </c>
    </row>
    <row r="53519" spans="1:2" x14ac:dyDescent="0.25">
      <c r="A53519">
        <v>30112948</v>
      </c>
      <c r="B53519" t="s">
        <v>8</v>
      </c>
    </row>
    <row r="53520" spans="1:2" x14ac:dyDescent="0.25">
      <c r="A53520">
        <v>30018948</v>
      </c>
      <c r="B53520" t="s">
        <v>9</v>
      </c>
    </row>
    <row r="53521" spans="1:2" x14ac:dyDescent="0.25">
      <c r="A53521">
        <v>30136787</v>
      </c>
      <c r="B53521" t="s">
        <v>9</v>
      </c>
    </row>
    <row r="53522" spans="1:2" x14ac:dyDescent="0.25">
      <c r="A53522">
        <v>30049814</v>
      </c>
      <c r="B53522" t="s">
        <v>8</v>
      </c>
    </row>
    <row r="53523" spans="1:2" x14ac:dyDescent="0.25">
      <c r="A53523">
        <v>30355809</v>
      </c>
      <c r="B53523" t="s">
        <v>8</v>
      </c>
    </row>
    <row r="53524" spans="1:2" x14ac:dyDescent="0.25">
      <c r="A53524">
        <v>28041614</v>
      </c>
      <c r="B53524" t="s">
        <v>8</v>
      </c>
    </row>
    <row r="53525" spans="1:2" x14ac:dyDescent="0.25">
      <c r="A53525">
        <v>30269478</v>
      </c>
      <c r="B53525" t="s">
        <v>9</v>
      </c>
    </row>
    <row r="53526" spans="1:2" x14ac:dyDescent="0.25">
      <c r="A53526">
        <v>30367527</v>
      </c>
      <c r="B53526" t="s">
        <v>8</v>
      </c>
    </row>
    <row r="53527" spans="1:2" x14ac:dyDescent="0.25">
      <c r="A53527">
        <v>30397700</v>
      </c>
      <c r="B53527" t="s">
        <v>8</v>
      </c>
    </row>
    <row r="53528" spans="1:2" x14ac:dyDescent="0.25">
      <c r="A53528">
        <v>30458916</v>
      </c>
      <c r="B53528" t="s">
        <v>8</v>
      </c>
    </row>
    <row r="53529" spans="1:2" x14ac:dyDescent="0.25">
      <c r="A53529">
        <v>20369038</v>
      </c>
      <c r="B53529" t="s">
        <v>8</v>
      </c>
    </row>
    <row r="53530" spans="1:2" x14ac:dyDescent="0.25">
      <c r="A53530">
        <v>20463008</v>
      </c>
      <c r="B53530" t="s">
        <v>8</v>
      </c>
    </row>
    <row r="53531" spans="1:2" x14ac:dyDescent="0.25">
      <c r="A53531">
        <v>30444575</v>
      </c>
      <c r="B53531" t="s">
        <v>9</v>
      </c>
    </row>
    <row r="53532" spans="1:2" x14ac:dyDescent="0.25">
      <c r="A53532">
        <v>30599048</v>
      </c>
      <c r="B53532" t="s">
        <v>8</v>
      </c>
    </row>
    <row r="53533" spans="1:2" x14ac:dyDescent="0.25">
      <c r="A53533">
        <v>30883307</v>
      </c>
      <c r="B53533" t="s">
        <v>9</v>
      </c>
    </row>
    <row r="53534" spans="1:2" x14ac:dyDescent="0.25">
      <c r="A53534">
        <v>30599043</v>
      </c>
      <c r="B53534" t="s">
        <v>8</v>
      </c>
    </row>
    <row r="53535" spans="1:2" x14ac:dyDescent="0.25">
      <c r="A53535">
        <v>30883355</v>
      </c>
      <c r="B53535" t="s">
        <v>8</v>
      </c>
    </row>
    <row r="53536" spans="1:2" x14ac:dyDescent="0.25">
      <c r="A53536">
        <v>30887677</v>
      </c>
      <c r="B53536" t="s">
        <v>8</v>
      </c>
    </row>
    <row r="53537" spans="1:2" x14ac:dyDescent="0.25">
      <c r="A53537">
        <v>30880705</v>
      </c>
      <c r="B53537" t="s">
        <v>8</v>
      </c>
    </row>
    <row r="53538" spans="1:2" x14ac:dyDescent="0.25">
      <c r="A53538">
        <v>30883130</v>
      </c>
      <c r="B53538" t="s">
        <v>8</v>
      </c>
    </row>
    <row r="53539" spans="1:2" x14ac:dyDescent="0.25">
      <c r="A53539">
        <v>30885408</v>
      </c>
      <c r="B53539" t="s">
        <v>8</v>
      </c>
    </row>
    <row r="53540" spans="1:2" x14ac:dyDescent="0.25">
      <c r="A53540">
        <v>30883233</v>
      </c>
      <c r="B53540" t="s">
        <v>8</v>
      </c>
    </row>
    <row r="53541" spans="1:2" x14ac:dyDescent="0.25">
      <c r="A53541">
        <v>30881964</v>
      </c>
      <c r="B53541" t="s">
        <v>8</v>
      </c>
    </row>
    <row r="53542" spans="1:2" x14ac:dyDescent="0.25">
      <c r="A53542">
        <v>30882055</v>
      </c>
      <c r="B53542" t="s">
        <v>8</v>
      </c>
    </row>
    <row r="53543" spans="1:2" x14ac:dyDescent="0.25">
      <c r="A53543">
        <v>30882003</v>
      </c>
      <c r="B53543" t="s">
        <v>8</v>
      </c>
    </row>
    <row r="53544" spans="1:2" x14ac:dyDescent="0.25">
      <c r="A53544">
        <v>30887657</v>
      </c>
      <c r="B53544" t="s">
        <v>8</v>
      </c>
    </row>
    <row r="53545" spans="1:2" x14ac:dyDescent="0.25">
      <c r="A53545">
        <v>30880690</v>
      </c>
      <c r="B53545" t="s">
        <v>8</v>
      </c>
    </row>
    <row r="53546" spans="1:2" x14ac:dyDescent="0.25">
      <c r="A53546">
        <v>30887609</v>
      </c>
      <c r="B53546" t="s">
        <v>8</v>
      </c>
    </row>
    <row r="53547" spans="1:2" x14ac:dyDescent="0.25">
      <c r="A53547">
        <v>30883756</v>
      </c>
      <c r="B53547" t="s">
        <v>9</v>
      </c>
    </row>
    <row r="53548" spans="1:2" x14ac:dyDescent="0.25">
      <c r="A53548">
        <v>20392209</v>
      </c>
      <c r="B53548" t="s">
        <v>9</v>
      </c>
    </row>
    <row r="53549" spans="1:2" x14ac:dyDescent="0.25">
      <c r="A53549">
        <v>30894678</v>
      </c>
      <c r="B53549" t="s">
        <v>8</v>
      </c>
    </row>
    <row r="53550" spans="1:2" x14ac:dyDescent="0.25">
      <c r="A53550">
        <v>30895082</v>
      </c>
      <c r="B53550" t="s">
        <v>8</v>
      </c>
    </row>
    <row r="53551" spans="1:2" x14ac:dyDescent="0.25">
      <c r="A53551">
        <v>30895184</v>
      </c>
      <c r="B53551" t="s">
        <v>8</v>
      </c>
    </row>
    <row r="53552" spans="1:2" x14ac:dyDescent="0.25">
      <c r="A53552">
        <v>30895090</v>
      </c>
      <c r="B53552" t="s">
        <v>8</v>
      </c>
    </row>
    <row r="53553" spans="1:2" x14ac:dyDescent="0.25">
      <c r="A53553">
        <v>30894033</v>
      </c>
      <c r="B53553" t="s">
        <v>9</v>
      </c>
    </row>
    <row r="53554" spans="1:2" x14ac:dyDescent="0.25">
      <c r="A53554">
        <v>30899252</v>
      </c>
      <c r="B53554" t="s">
        <v>8</v>
      </c>
    </row>
    <row r="53555" spans="1:2" x14ac:dyDescent="0.25">
      <c r="A53555">
        <v>30896000</v>
      </c>
      <c r="B53555" t="s">
        <v>8</v>
      </c>
    </row>
    <row r="53556" spans="1:2" x14ac:dyDescent="0.25">
      <c r="A53556">
        <v>30894241</v>
      </c>
      <c r="B53556" t="s">
        <v>8</v>
      </c>
    </row>
    <row r="53557" spans="1:2" x14ac:dyDescent="0.25">
      <c r="A53557">
        <v>30896100</v>
      </c>
      <c r="B53557" t="s">
        <v>8</v>
      </c>
    </row>
    <row r="53558" spans="1:2" x14ac:dyDescent="0.25">
      <c r="A53558">
        <v>30897210</v>
      </c>
      <c r="B53558" t="s">
        <v>8</v>
      </c>
    </row>
    <row r="53559" spans="1:2" x14ac:dyDescent="0.25">
      <c r="A53559">
        <v>30900158</v>
      </c>
      <c r="B53559" t="s">
        <v>8</v>
      </c>
    </row>
    <row r="53560" spans="1:2" x14ac:dyDescent="0.25">
      <c r="A53560">
        <v>30895956</v>
      </c>
      <c r="B53560" t="s">
        <v>8</v>
      </c>
    </row>
    <row r="53561" spans="1:2" x14ac:dyDescent="0.25">
      <c r="A53561">
        <v>30900941</v>
      </c>
      <c r="B53561" t="s">
        <v>8</v>
      </c>
    </row>
    <row r="53562" spans="1:2" x14ac:dyDescent="0.25">
      <c r="A53562">
        <v>30899856</v>
      </c>
      <c r="B53562" t="s">
        <v>9</v>
      </c>
    </row>
    <row r="53563" spans="1:2" x14ac:dyDescent="0.25">
      <c r="A53563">
        <v>30890115</v>
      </c>
      <c r="B53563" t="s">
        <v>8</v>
      </c>
    </row>
    <row r="53564" spans="1:2" x14ac:dyDescent="0.25">
      <c r="A53564">
        <v>30905197</v>
      </c>
      <c r="B53564" t="s">
        <v>8</v>
      </c>
    </row>
    <row r="53565" spans="1:2" x14ac:dyDescent="0.25">
      <c r="A53565">
        <v>30901295</v>
      </c>
      <c r="B53565" t="s">
        <v>8</v>
      </c>
    </row>
    <row r="53566" spans="1:2" x14ac:dyDescent="0.25">
      <c r="A53566">
        <v>30903277</v>
      </c>
      <c r="B53566" t="s">
        <v>8</v>
      </c>
    </row>
    <row r="53567" spans="1:2" x14ac:dyDescent="0.25">
      <c r="A53567">
        <v>30902232</v>
      </c>
      <c r="B53567" t="s">
        <v>8</v>
      </c>
    </row>
    <row r="53568" spans="1:2" x14ac:dyDescent="0.25">
      <c r="A53568">
        <v>30901448</v>
      </c>
      <c r="B53568" t="s">
        <v>8</v>
      </c>
    </row>
    <row r="53569" spans="1:2" x14ac:dyDescent="0.25">
      <c r="A53569">
        <v>30902734</v>
      </c>
      <c r="B53569" t="s">
        <v>8</v>
      </c>
    </row>
    <row r="53570" spans="1:2" x14ac:dyDescent="0.25">
      <c r="A53570">
        <v>30902605</v>
      </c>
      <c r="B53570" t="s">
        <v>8</v>
      </c>
    </row>
    <row r="53571" spans="1:2" x14ac:dyDescent="0.25">
      <c r="A53571">
        <v>30904782</v>
      </c>
      <c r="B53571" t="s">
        <v>8</v>
      </c>
    </row>
    <row r="53572" spans="1:2" x14ac:dyDescent="0.25">
      <c r="A53572">
        <v>30905672</v>
      </c>
      <c r="B53572" t="s">
        <v>8</v>
      </c>
    </row>
    <row r="53573" spans="1:2" x14ac:dyDescent="0.25">
      <c r="A53573">
        <v>30903864</v>
      </c>
      <c r="B53573" t="s">
        <v>8</v>
      </c>
    </row>
    <row r="53574" spans="1:2" x14ac:dyDescent="0.25">
      <c r="A53574">
        <v>30903050</v>
      </c>
      <c r="B53574" t="s">
        <v>8</v>
      </c>
    </row>
    <row r="53575" spans="1:2" x14ac:dyDescent="0.25">
      <c r="A53575">
        <v>30903112</v>
      </c>
      <c r="B53575" t="s">
        <v>8</v>
      </c>
    </row>
    <row r="53576" spans="1:2" x14ac:dyDescent="0.25">
      <c r="A53576">
        <v>30908830</v>
      </c>
      <c r="B53576" t="s">
        <v>8</v>
      </c>
    </row>
    <row r="53577" spans="1:2" x14ac:dyDescent="0.25">
      <c r="A53577">
        <v>30909216</v>
      </c>
      <c r="B53577" t="s">
        <v>8</v>
      </c>
    </row>
    <row r="53578" spans="1:2" x14ac:dyDescent="0.25">
      <c r="A53578">
        <v>30910598</v>
      </c>
      <c r="B53578" t="s">
        <v>8</v>
      </c>
    </row>
    <row r="53579" spans="1:2" x14ac:dyDescent="0.25">
      <c r="A53579">
        <v>30909788</v>
      </c>
      <c r="B53579" t="s">
        <v>8</v>
      </c>
    </row>
    <row r="53580" spans="1:2" x14ac:dyDescent="0.25">
      <c r="A53580">
        <v>30909821</v>
      </c>
      <c r="B53580" t="s">
        <v>8</v>
      </c>
    </row>
    <row r="53581" spans="1:2" x14ac:dyDescent="0.25">
      <c r="A53581">
        <v>30909529</v>
      </c>
      <c r="B53581" t="s">
        <v>8</v>
      </c>
    </row>
    <row r="53582" spans="1:2" x14ac:dyDescent="0.25">
      <c r="A53582">
        <v>30903995</v>
      </c>
      <c r="B53582" t="s">
        <v>8</v>
      </c>
    </row>
    <row r="53583" spans="1:2" x14ac:dyDescent="0.25">
      <c r="A53583">
        <v>30906076</v>
      </c>
      <c r="B53583" t="s">
        <v>8</v>
      </c>
    </row>
    <row r="53584" spans="1:2" x14ac:dyDescent="0.25">
      <c r="A53584">
        <v>30907775</v>
      </c>
      <c r="B53584" t="s">
        <v>8</v>
      </c>
    </row>
    <row r="53585" spans="1:2" x14ac:dyDescent="0.25">
      <c r="A53585">
        <v>30914863</v>
      </c>
      <c r="B53585" t="s">
        <v>8</v>
      </c>
    </row>
    <row r="53586" spans="1:2" x14ac:dyDescent="0.25">
      <c r="A53586">
        <v>30914756</v>
      </c>
      <c r="B53586" t="s">
        <v>8</v>
      </c>
    </row>
    <row r="53587" spans="1:2" x14ac:dyDescent="0.25">
      <c r="A53587">
        <v>30906748</v>
      </c>
      <c r="B53587" t="s">
        <v>8</v>
      </c>
    </row>
    <row r="53588" spans="1:2" x14ac:dyDescent="0.25">
      <c r="A53588">
        <v>30915810</v>
      </c>
      <c r="B53588" t="s">
        <v>8</v>
      </c>
    </row>
    <row r="53589" spans="1:2" x14ac:dyDescent="0.25">
      <c r="A53589">
        <v>30916614</v>
      </c>
      <c r="B53589" t="s">
        <v>8</v>
      </c>
    </row>
    <row r="53590" spans="1:2" x14ac:dyDescent="0.25">
      <c r="A53590">
        <v>30917654</v>
      </c>
      <c r="B53590" t="s">
        <v>8</v>
      </c>
    </row>
    <row r="53591" spans="1:2" x14ac:dyDescent="0.25">
      <c r="A53591">
        <v>30916085</v>
      </c>
      <c r="B53591" t="s">
        <v>8</v>
      </c>
    </row>
    <row r="53592" spans="1:2" x14ac:dyDescent="0.25">
      <c r="A53592">
        <v>30915288</v>
      </c>
      <c r="B53592" t="s">
        <v>8</v>
      </c>
    </row>
    <row r="53593" spans="1:2" x14ac:dyDescent="0.25">
      <c r="A53593">
        <v>30916639</v>
      </c>
      <c r="B53593" t="s">
        <v>8</v>
      </c>
    </row>
    <row r="53594" spans="1:2" x14ac:dyDescent="0.25">
      <c r="A53594">
        <v>30917677</v>
      </c>
      <c r="B53594" t="s">
        <v>8</v>
      </c>
    </row>
    <row r="53595" spans="1:2" x14ac:dyDescent="0.25">
      <c r="A53595">
        <v>30918835</v>
      </c>
      <c r="B53595" t="s">
        <v>9</v>
      </c>
    </row>
    <row r="53596" spans="1:2" x14ac:dyDescent="0.25">
      <c r="A53596">
        <v>30917844</v>
      </c>
      <c r="B53596" t="s">
        <v>8</v>
      </c>
    </row>
    <row r="53597" spans="1:2" x14ac:dyDescent="0.25">
      <c r="A53597">
        <v>30912082</v>
      </c>
      <c r="B53597" t="s">
        <v>8</v>
      </c>
    </row>
    <row r="53598" spans="1:2" x14ac:dyDescent="0.25">
      <c r="A53598">
        <v>30921337</v>
      </c>
      <c r="B53598" t="s">
        <v>8</v>
      </c>
    </row>
    <row r="53599" spans="1:2" x14ac:dyDescent="0.25">
      <c r="A53599">
        <v>30909673</v>
      </c>
      <c r="B53599" t="s">
        <v>8</v>
      </c>
    </row>
    <row r="53600" spans="1:2" x14ac:dyDescent="0.25">
      <c r="A53600">
        <v>30921190</v>
      </c>
      <c r="B53600" t="s">
        <v>8</v>
      </c>
    </row>
    <row r="53601" spans="1:2" x14ac:dyDescent="0.25">
      <c r="A53601">
        <v>30919931</v>
      </c>
      <c r="B53601" t="s">
        <v>8</v>
      </c>
    </row>
    <row r="53602" spans="1:2" x14ac:dyDescent="0.25">
      <c r="A53602">
        <v>30920281</v>
      </c>
      <c r="B53602" t="s">
        <v>8</v>
      </c>
    </row>
    <row r="53603" spans="1:2" x14ac:dyDescent="0.25">
      <c r="A53603">
        <v>30916452</v>
      </c>
      <c r="B53603" t="s">
        <v>8</v>
      </c>
    </row>
    <row r="53604" spans="1:2" x14ac:dyDescent="0.25">
      <c r="A53604">
        <v>30919677</v>
      </c>
      <c r="B53604" t="s">
        <v>8</v>
      </c>
    </row>
    <row r="53605" spans="1:2" x14ac:dyDescent="0.25">
      <c r="A53605">
        <v>30921106</v>
      </c>
      <c r="B53605" t="s">
        <v>8</v>
      </c>
    </row>
    <row r="53606" spans="1:2" x14ac:dyDescent="0.25">
      <c r="A53606">
        <v>28033995</v>
      </c>
      <c r="B53606" t="s">
        <v>8</v>
      </c>
    </row>
    <row r="53607" spans="1:2" x14ac:dyDescent="0.25">
      <c r="A53607">
        <v>21385316</v>
      </c>
      <c r="B53607" t="s">
        <v>8</v>
      </c>
    </row>
    <row r="53608" spans="1:2" x14ac:dyDescent="0.25">
      <c r="A53608">
        <v>30980095</v>
      </c>
      <c r="B53608" t="s">
        <v>8</v>
      </c>
    </row>
    <row r="53609" spans="1:2" x14ac:dyDescent="0.25">
      <c r="A53609">
        <v>30987941</v>
      </c>
      <c r="B53609" t="s">
        <v>8</v>
      </c>
    </row>
    <row r="53610" spans="1:2" x14ac:dyDescent="0.25">
      <c r="A53610">
        <v>30987474</v>
      </c>
      <c r="B53610" t="s">
        <v>8</v>
      </c>
    </row>
    <row r="53611" spans="1:2" x14ac:dyDescent="0.25">
      <c r="A53611">
        <v>30984353</v>
      </c>
      <c r="B53611" t="s">
        <v>8</v>
      </c>
    </row>
    <row r="53612" spans="1:2" x14ac:dyDescent="0.25">
      <c r="A53612">
        <v>30987980</v>
      </c>
      <c r="B53612" t="s">
        <v>9</v>
      </c>
    </row>
    <row r="53613" spans="1:2" x14ac:dyDescent="0.25">
      <c r="A53613">
        <v>30981907</v>
      </c>
      <c r="B53613" t="s">
        <v>8</v>
      </c>
    </row>
    <row r="53614" spans="1:2" x14ac:dyDescent="0.25">
      <c r="A53614">
        <v>30987976</v>
      </c>
      <c r="B53614" t="s">
        <v>8</v>
      </c>
    </row>
    <row r="53615" spans="1:2" x14ac:dyDescent="0.25">
      <c r="A53615">
        <v>30986993</v>
      </c>
      <c r="B53615" t="s">
        <v>8</v>
      </c>
    </row>
    <row r="53616" spans="1:2" x14ac:dyDescent="0.25">
      <c r="A53616">
        <v>30983327</v>
      </c>
      <c r="B53616" t="s">
        <v>8</v>
      </c>
    </row>
    <row r="53617" spans="1:2" x14ac:dyDescent="0.25">
      <c r="A53617">
        <v>30987239</v>
      </c>
      <c r="B53617" t="s">
        <v>8</v>
      </c>
    </row>
    <row r="53618" spans="1:2" x14ac:dyDescent="0.25">
      <c r="A53618">
        <v>30985606</v>
      </c>
      <c r="B53618" t="s">
        <v>8</v>
      </c>
    </row>
    <row r="53619" spans="1:2" x14ac:dyDescent="0.25">
      <c r="A53619">
        <v>30984978</v>
      </c>
      <c r="B53619" t="s">
        <v>8</v>
      </c>
    </row>
    <row r="53620" spans="1:2" x14ac:dyDescent="0.25">
      <c r="A53620">
        <v>30988128</v>
      </c>
      <c r="B53620" t="s">
        <v>8</v>
      </c>
    </row>
    <row r="53621" spans="1:2" x14ac:dyDescent="0.25">
      <c r="A53621">
        <v>30987069</v>
      </c>
      <c r="B53621" t="s">
        <v>8</v>
      </c>
    </row>
    <row r="53622" spans="1:2" x14ac:dyDescent="0.25">
      <c r="A53622">
        <v>30989143</v>
      </c>
      <c r="B53622" t="s">
        <v>8</v>
      </c>
    </row>
    <row r="53623" spans="1:2" x14ac:dyDescent="0.25">
      <c r="A53623">
        <v>30984951</v>
      </c>
      <c r="B53623" t="s">
        <v>8</v>
      </c>
    </row>
    <row r="53624" spans="1:2" x14ac:dyDescent="0.25">
      <c r="A53624">
        <v>30987805</v>
      </c>
      <c r="B53624" t="s">
        <v>8</v>
      </c>
    </row>
    <row r="53625" spans="1:2" x14ac:dyDescent="0.25">
      <c r="A53625">
        <v>30987049</v>
      </c>
      <c r="B53625" t="s">
        <v>8</v>
      </c>
    </row>
    <row r="53626" spans="1:2" x14ac:dyDescent="0.25">
      <c r="A53626">
        <v>30979199</v>
      </c>
      <c r="B53626" t="s">
        <v>8</v>
      </c>
    </row>
    <row r="53627" spans="1:2" x14ac:dyDescent="0.25">
      <c r="A53627">
        <v>30979658</v>
      </c>
      <c r="B53627" t="s">
        <v>8</v>
      </c>
    </row>
    <row r="53628" spans="1:2" x14ac:dyDescent="0.25">
      <c r="A53628">
        <v>30978323</v>
      </c>
      <c r="B53628" t="s">
        <v>8</v>
      </c>
    </row>
    <row r="53629" spans="1:2" x14ac:dyDescent="0.25">
      <c r="A53629">
        <v>30978511</v>
      </c>
      <c r="B53629" t="s">
        <v>8</v>
      </c>
    </row>
    <row r="53630" spans="1:2" x14ac:dyDescent="0.25">
      <c r="A53630">
        <v>30978562</v>
      </c>
      <c r="B53630" t="s">
        <v>8</v>
      </c>
    </row>
    <row r="53631" spans="1:2" x14ac:dyDescent="0.25">
      <c r="A53631">
        <v>30980985</v>
      </c>
      <c r="B53631" t="s">
        <v>8</v>
      </c>
    </row>
    <row r="53632" spans="1:2" x14ac:dyDescent="0.25">
      <c r="A53632">
        <v>30983494</v>
      </c>
      <c r="B53632" t="s">
        <v>8</v>
      </c>
    </row>
    <row r="53633" spans="1:2" x14ac:dyDescent="0.25">
      <c r="A53633">
        <v>30979344</v>
      </c>
      <c r="B53633" t="s">
        <v>8</v>
      </c>
    </row>
    <row r="53634" spans="1:2" x14ac:dyDescent="0.25">
      <c r="A53634">
        <v>30984806</v>
      </c>
      <c r="B53634" t="s">
        <v>8</v>
      </c>
    </row>
    <row r="53635" spans="1:2" x14ac:dyDescent="0.25">
      <c r="A53635">
        <v>30981853</v>
      </c>
      <c r="B53635" t="s">
        <v>8</v>
      </c>
    </row>
    <row r="53636" spans="1:2" x14ac:dyDescent="0.25">
      <c r="A53636">
        <v>30984289</v>
      </c>
      <c r="B53636" t="s">
        <v>8</v>
      </c>
    </row>
    <row r="53637" spans="1:2" x14ac:dyDescent="0.25">
      <c r="A53637">
        <v>30988029</v>
      </c>
      <c r="B53637" t="s">
        <v>8</v>
      </c>
    </row>
    <row r="53638" spans="1:2" x14ac:dyDescent="0.25">
      <c r="A53638">
        <v>30980876</v>
      </c>
      <c r="B53638" t="s">
        <v>8</v>
      </c>
    </row>
    <row r="53639" spans="1:2" x14ac:dyDescent="0.25">
      <c r="A53639">
        <v>31284381</v>
      </c>
      <c r="B53639" t="s">
        <v>8</v>
      </c>
    </row>
    <row r="53640" spans="1:2" x14ac:dyDescent="0.25">
      <c r="A53640">
        <v>31248275</v>
      </c>
      <c r="B53640" t="s">
        <v>8</v>
      </c>
    </row>
    <row r="53641" spans="1:2" x14ac:dyDescent="0.25">
      <c r="A53641">
        <v>31217096</v>
      </c>
      <c r="B53641" t="s">
        <v>8</v>
      </c>
    </row>
    <row r="53642" spans="1:2" x14ac:dyDescent="0.25">
      <c r="A53642">
        <v>30993118</v>
      </c>
      <c r="B53642" t="s">
        <v>8</v>
      </c>
    </row>
    <row r="53643" spans="1:2" x14ac:dyDescent="0.25">
      <c r="A53643">
        <v>30992956</v>
      </c>
      <c r="B53643" t="s">
        <v>8</v>
      </c>
    </row>
    <row r="53644" spans="1:2" x14ac:dyDescent="0.25">
      <c r="A53644">
        <v>21271110</v>
      </c>
      <c r="B53644" t="s">
        <v>8</v>
      </c>
    </row>
    <row r="53645" spans="1:2" x14ac:dyDescent="0.25">
      <c r="A53645">
        <v>30994964</v>
      </c>
      <c r="B53645" t="s">
        <v>8</v>
      </c>
    </row>
    <row r="53646" spans="1:2" x14ac:dyDescent="0.25">
      <c r="A53646">
        <v>31093518</v>
      </c>
      <c r="B53646" t="s">
        <v>8</v>
      </c>
    </row>
    <row r="53647" spans="1:2" x14ac:dyDescent="0.25">
      <c r="A53647">
        <v>31022754</v>
      </c>
      <c r="B53647" t="s">
        <v>8</v>
      </c>
    </row>
    <row r="53648" spans="1:2" x14ac:dyDescent="0.25">
      <c r="A53648">
        <v>31054386</v>
      </c>
      <c r="B53648" t="s">
        <v>8</v>
      </c>
    </row>
    <row r="53649" spans="1:2" x14ac:dyDescent="0.25">
      <c r="A53649">
        <v>31125761</v>
      </c>
      <c r="B53649" t="s">
        <v>8</v>
      </c>
    </row>
    <row r="53650" spans="1:2" x14ac:dyDescent="0.25">
      <c r="A53650">
        <v>31129126</v>
      </c>
      <c r="B53650" t="s">
        <v>8</v>
      </c>
    </row>
    <row r="53651" spans="1:2" x14ac:dyDescent="0.25">
      <c r="A53651">
        <v>31022582</v>
      </c>
      <c r="B53651" t="s">
        <v>8</v>
      </c>
    </row>
    <row r="53652" spans="1:2" x14ac:dyDescent="0.25">
      <c r="A53652">
        <v>31135505</v>
      </c>
      <c r="B53652" t="s">
        <v>8</v>
      </c>
    </row>
    <row r="53653" spans="1:2" x14ac:dyDescent="0.25">
      <c r="A53653">
        <v>31215061</v>
      </c>
      <c r="B53653" t="s">
        <v>8</v>
      </c>
    </row>
    <row r="53654" spans="1:2" x14ac:dyDescent="0.25">
      <c r="A53654">
        <v>31196659</v>
      </c>
      <c r="B53654" t="s">
        <v>8</v>
      </c>
    </row>
    <row r="53655" spans="1:2" x14ac:dyDescent="0.25">
      <c r="A53655">
        <v>31216397</v>
      </c>
      <c r="B53655" t="s">
        <v>8</v>
      </c>
    </row>
    <row r="53656" spans="1:2" x14ac:dyDescent="0.25">
      <c r="A53656">
        <v>31377491</v>
      </c>
      <c r="B53656" t="s">
        <v>8</v>
      </c>
    </row>
    <row r="53657" spans="1:2" x14ac:dyDescent="0.25">
      <c r="A53657">
        <v>31310145</v>
      </c>
      <c r="B53657" t="s">
        <v>8</v>
      </c>
    </row>
    <row r="53658" spans="1:2" x14ac:dyDescent="0.25">
      <c r="A53658">
        <v>28040184</v>
      </c>
      <c r="B53658" t="s">
        <v>8</v>
      </c>
    </row>
    <row r="53659" spans="1:2" x14ac:dyDescent="0.25">
      <c r="A53659">
        <v>31320489</v>
      </c>
      <c r="B53659" t="s">
        <v>8</v>
      </c>
    </row>
    <row r="53660" spans="1:2" x14ac:dyDescent="0.25">
      <c r="A53660">
        <v>31377512</v>
      </c>
      <c r="B53660" t="s">
        <v>8</v>
      </c>
    </row>
    <row r="53661" spans="1:2" x14ac:dyDescent="0.25">
      <c r="A53661">
        <v>31325861</v>
      </c>
      <c r="B53661" t="s">
        <v>8</v>
      </c>
    </row>
    <row r="53662" spans="1:2" x14ac:dyDescent="0.25">
      <c r="A53662">
        <v>31341300</v>
      </c>
      <c r="B53662" t="s">
        <v>8</v>
      </c>
    </row>
    <row r="53663" spans="1:2" x14ac:dyDescent="0.25">
      <c r="A53663">
        <v>31377527</v>
      </c>
      <c r="B53663" t="s">
        <v>8</v>
      </c>
    </row>
    <row r="53664" spans="1:2" x14ac:dyDescent="0.25">
      <c r="A53664">
        <v>31341292</v>
      </c>
      <c r="B53664" t="s">
        <v>8</v>
      </c>
    </row>
    <row r="53665" spans="1:2" x14ac:dyDescent="0.25">
      <c r="A53665">
        <v>31513135</v>
      </c>
      <c r="B53665" t="s">
        <v>8</v>
      </c>
    </row>
    <row r="53666" spans="1:2" x14ac:dyDescent="0.25">
      <c r="A53666">
        <v>31538761</v>
      </c>
      <c r="B53666" t="s">
        <v>8</v>
      </c>
    </row>
    <row r="53667" spans="1:2" x14ac:dyDescent="0.25">
      <c r="A53667">
        <v>31536190</v>
      </c>
      <c r="B53667" t="s">
        <v>8</v>
      </c>
    </row>
    <row r="53668" spans="1:2" x14ac:dyDescent="0.25">
      <c r="A53668">
        <v>31515545</v>
      </c>
      <c r="B53668" t="s">
        <v>8</v>
      </c>
    </row>
    <row r="53669" spans="1:2" x14ac:dyDescent="0.25">
      <c r="A53669">
        <v>31543261</v>
      </c>
      <c r="B53669" t="s">
        <v>8</v>
      </c>
    </row>
    <row r="53670" spans="1:2" x14ac:dyDescent="0.25">
      <c r="A53670">
        <v>31439757</v>
      </c>
      <c r="B53670" t="s">
        <v>8</v>
      </c>
    </row>
    <row r="53671" spans="1:2" x14ac:dyDescent="0.25">
      <c r="A53671">
        <v>20195788</v>
      </c>
      <c r="B53671" t="s">
        <v>8</v>
      </c>
    </row>
    <row r="53672" spans="1:2" x14ac:dyDescent="0.25">
      <c r="A53672">
        <v>31563831</v>
      </c>
      <c r="B53672" t="s">
        <v>9</v>
      </c>
    </row>
    <row r="53673" spans="1:2" x14ac:dyDescent="0.25">
      <c r="A53673">
        <v>31597349</v>
      </c>
      <c r="B53673" t="s">
        <v>8</v>
      </c>
    </row>
    <row r="53674" spans="1:2" x14ac:dyDescent="0.25">
      <c r="A53674">
        <v>31597429</v>
      </c>
      <c r="B53674" t="s">
        <v>8</v>
      </c>
    </row>
    <row r="53675" spans="1:2" x14ac:dyDescent="0.25">
      <c r="A53675">
        <v>31597758</v>
      </c>
      <c r="B53675" t="s">
        <v>8</v>
      </c>
    </row>
    <row r="53676" spans="1:2" x14ac:dyDescent="0.25">
      <c r="A53676">
        <v>31597944</v>
      </c>
      <c r="B53676" t="s">
        <v>8</v>
      </c>
    </row>
    <row r="53677" spans="1:2" x14ac:dyDescent="0.25">
      <c r="A53677">
        <v>31598627</v>
      </c>
      <c r="B53677" t="s">
        <v>8</v>
      </c>
    </row>
    <row r="53678" spans="1:2" x14ac:dyDescent="0.25">
      <c r="A53678">
        <v>31599011</v>
      </c>
      <c r="B53678" t="s">
        <v>8</v>
      </c>
    </row>
    <row r="53679" spans="1:2" x14ac:dyDescent="0.25">
      <c r="A53679">
        <v>31599854</v>
      </c>
      <c r="B53679" t="s">
        <v>8</v>
      </c>
    </row>
    <row r="53680" spans="1:2" x14ac:dyDescent="0.25">
      <c r="A53680">
        <v>20070799</v>
      </c>
      <c r="B53680" t="s">
        <v>8</v>
      </c>
    </row>
    <row r="53681" spans="1:3" x14ac:dyDescent="0.25">
      <c r="A53681">
        <v>31602455</v>
      </c>
      <c r="B53681" t="s">
        <v>8</v>
      </c>
    </row>
    <row r="53682" spans="1:3" x14ac:dyDescent="0.25">
      <c r="A53682" s="2">
        <v>25389785</v>
      </c>
      <c r="B53682" s="1" t="s">
        <v>10</v>
      </c>
      <c r="C53682" s="2"/>
    </row>
    <row r="53683" spans="1:3" x14ac:dyDescent="0.25">
      <c r="A53683" s="2">
        <v>10007077</v>
      </c>
      <c r="B53683" s="1" t="s">
        <v>10</v>
      </c>
      <c r="C53683" s="2"/>
    </row>
    <row r="53684" spans="1:3" x14ac:dyDescent="0.25">
      <c r="A53684" s="2">
        <v>20062026</v>
      </c>
      <c r="B53684" s="1" t="s">
        <v>10</v>
      </c>
      <c r="C53684" s="2"/>
    </row>
    <row r="53685" spans="1:3" x14ac:dyDescent="0.25">
      <c r="A53685" s="2">
        <v>20075491</v>
      </c>
      <c r="B53685" s="1" t="s">
        <v>10</v>
      </c>
      <c r="C53685" s="2"/>
    </row>
    <row r="53686" spans="1:3" x14ac:dyDescent="0.25">
      <c r="A53686" s="2">
        <v>20078746</v>
      </c>
      <c r="B53686" s="1" t="s">
        <v>10</v>
      </c>
      <c r="C53686" s="2"/>
    </row>
    <row r="53687" spans="1:3" x14ac:dyDescent="0.25">
      <c r="A53687" s="2">
        <v>20079032</v>
      </c>
      <c r="B53687" s="1" t="s">
        <v>10</v>
      </c>
      <c r="C53687" s="2"/>
    </row>
    <row r="53688" spans="1:3" x14ac:dyDescent="0.25">
      <c r="A53688" s="2">
        <v>20122941</v>
      </c>
      <c r="B53688" s="1" t="s">
        <v>10</v>
      </c>
      <c r="C53688" s="2"/>
    </row>
    <row r="53689" spans="1:3" x14ac:dyDescent="0.25">
      <c r="A53689" s="2">
        <v>20126222</v>
      </c>
      <c r="B53689" s="1" t="s">
        <v>10</v>
      </c>
      <c r="C53689" s="2"/>
    </row>
    <row r="53690" spans="1:3" x14ac:dyDescent="0.25">
      <c r="A53690" s="2">
        <v>20129712</v>
      </c>
      <c r="B53690" s="1" t="s">
        <v>10</v>
      </c>
      <c r="C53690" s="2"/>
    </row>
    <row r="53691" spans="1:3" x14ac:dyDescent="0.25">
      <c r="A53691" s="2">
        <v>20138254</v>
      </c>
      <c r="B53691" s="1" t="s">
        <v>10</v>
      </c>
      <c r="C53691" s="2"/>
    </row>
    <row r="53692" spans="1:3" x14ac:dyDescent="0.25">
      <c r="A53692" s="2">
        <v>20142218</v>
      </c>
      <c r="B53692" s="1" t="s">
        <v>10</v>
      </c>
      <c r="C53692" s="2"/>
    </row>
    <row r="53693" spans="1:3" x14ac:dyDescent="0.25">
      <c r="A53693" s="2">
        <v>20145253</v>
      </c>
      <c r="B53693" s="1" t="s">
        <v>10</v>
      </c>
      <c r="C53693" s="2"/>
    </row>
    <row r="53694" spans="1:3" x14ac:dyDescent="0.25">
      <c r="A53694" s="2">
        <v>20162905</v>
      </c>
      <c r="B53694" s="1" t="s">
        <v>10</v>
      </c>
      <c r="C53694" s="2"/>
    </row>
    <row r="53695" spans="1:3" x14ac:dyDescent="0.25">
      <c r="A53695" s="2">
        <v>20166742</v>
      </c>
      <c r="B53695" s="1" t="s">
        <v>10</v>
      </c>
      <c r="C53695" s="2"/>
    </row>
    <row r="53696" spans="1:3" x14ac:dyDescent="0.25">
      <c r="A53696" s="2">
        <v>20167029</v>
      </c>
      <c r="B53696" s="1" t="s">
        <v>10</v>
      </c>
      <c r="C53696" s="2"/>
    </row>
    <row r="53697" spans="1:3" x14ac:dyDescent="0.25">
      <c r="A53697" s="2">
        <v>20179584</v>
      </c>
      <c r="B53697" s="1" t="s">
        <v>10</v>
      </c>
      <c r="C53697" s="2"/>
    </row>
    <row r="53698" spans="1:3" x14ac:dyDescent="0.25">
      <c r="A53698" s="2">
        <v>20183482</v>
      </c>
      <c r="B53698" s="1" t="s">
        <v>10</v>
      </c>
      <c r="C53698" s="2"/>
    </row>
    <row r="53699" spans="1:3" x14ac:dyDescent="0.25">
      <c r="A53699" s="2">
        <v>20188003</v>
      </c>
      <c r="B53699" s="1" t="s">
        <v>10</v>
      </c>
      <c r="C53699" s="2"/>
    </row>
    <row r="53700" spans="1:3" x14ac:dyDescent="0.25">
      <c r="A53700" s="2">
        <v>20192587</v>
      </c>
      <c r="B53700" s="1" t="s">
        <v>10</v>
      </c>
      <c r="C53700" s="2"/>
    </row>
    <row r="53701" spans="1:3" x14ac:dyDescent="0.25">
      <c r="A53701" s="2">
        <v>20195281</v>
      </c>
      <c r="B53701" s="1" t="s">
        <v>10</v>
      </c>
      <c r="C53701" s="2"/>
    </row>
    <row r="53702" spans="1:3" x14ac:dyDescent="0.25">
      <c r="A53702" s="2">
        <v>20195470</v>
      </c>
      <c r="B53702" s="1" t="s">
        <v>10</v>
      </c>
      <c r="C53702" s="2"/>
    </row>
    <row r="53703" spans="1:3" x14ac:dyDescent="0.25">
      <c r="A53703" s="2">
        <v>20197775</v>
      </c>
      <c r="B53703" s="1" t="s">
        <v>10</v>
      </c>
      <c r="C53703" s="2"/>
    </row>
    <row r="53704" spans="1:3" x14ac:dyDescent="0.25">
      <c r="A53704" s="2">
        <v>20199011</v>
      </c>
      <c r="B53704" s="1" t="s">
        <v>10</v>
      </c>
      <c r="C53704" s="2"/>
    </row>
    <row r="53705" spans="1:3" x14ac:dyDescent="0.25">
      <c r="A53705" s="2">
        <v>20201832</v>
      </c>
      <c r="B53705" s="1" t="s">
        <v>10</v>
      </c>
      <c r="C53705" s="2"/>
    </row>
    <row r="53706" spans="1:3" x14ac:dyDescent="0.25">
      <c r="A53706" s="2">
        <v>20203597</v>
      </c>
      <c r="B53706" s="1" t="s">
        <v>10</v>
      </c>
      <c r="C53706" s="2"/>
    </row>
    <row r="53707" spans="1:3" x14ac:dyDescent="0.25">
      <c r="A53707" s="2">
        <v>20209567</v>
      </c>
      <c r="B53707" s="1" t="s">
        <v>10</v>
      </c>
      <c r="C53707" s="2"/>
    </row>
    <row r="53708" spans="1:3" x14ac:dyDescent="0.25">
      <c r="A53708" s="2">
        <v>20209988</v>
      </c>
      <c r="B53708" s="1" t="s">
        <v>10</v>
      </c>
      <c r="C53708" s="2"/>
    </row>
    <row r="53709" spans="1:3" x14ac:dyDescent="0.25">
      <c r="A53709" s="2">
        <v>20221841</v>
      </c>
      <c r="B53709" s="1" t="s">
        <v>10</v>
      </c>
      <c r="C53709" s="2"/>
    </row>
    <row r="53710" spans="1:3" x14ac:dyDescent="0.25">
      <c r="A53710" s="2">
        <v>20226554</v>
      </c>
      <c r="B53710" s="1" t="s">
        <v>10</v>
      </c>
      <c r="C53710" s="2"/>
    </row>
    <row r="53711" spans="1:3" x14ac:dyDescent="0.25">
      <c r="A53711" s="2">
        <v>20248439</v>
      </c>
      <c r="B53711" s="1" t="s">
        <v>10</v>
      </c>
      <c r="C53711" s="2"/>
    </row>
    <row r="53712" spans="1:3" x14ac:dyDescent="0.25">
      <c r="A53712" s="2">
        <v>20249667</v>
      </c>
      <c r="B53712" s="1" t="s">
        <v>10</v>
      </c>
      <c r="C53712" s="2"/>
    </row>
    <row r="53713" spans="1:3" x14ac:dyDescent="0.25">
      <c r="A53713" s="2">
        <v>20250269</v>
      </c>
      <c r="B53713" s="1" t="s">
        <v>10</v>
      </c>
      <c r="C53713" s="2"/>
    </row>
    <row r="53714" spans="1:3" x14ac:dyDescent="0.25">
      <c r="A53714" s="2">
        <v>20251896</v>
      </c>
      <c r="B53714" s="1" t="s">
        <v>10</v>
      </c>
      <c r="C53714" s="2"/>
    </row>
    <row r="53715" spans="1:3" x14ac:dyDescent="0.25">
      <c r="A53715" s="2">
        <v>20256291</v>
      </c>
      <c r="B53715" s="1" t="s">
        <v>10</v>
      </c>
      <c r="C53715" s="2"/>
    </row>
    <row r="53716" spans="1:3" x14ac:dyDescent="0.25">
      <c r="A53716" s="2">
        <v>20266264</v>
      </c>
      <c r="B53716" s="1" t="s">
        <v>10</v>
      </c>
      <c r="C53716" s="2"/>
    </row>
    <row r="53717" spans="1:3" x14ac:dyDescent="0.25">
      <c r="A53717" s="2">
        <v>20267260</v>
      </c>
      <c r="B53717" s="1" t="s">
        <v>10</v>
      </c>
      <c r="C53717" s="2"/>
    </row>
    <row r="53718" spans="1:3" x14ac:dyDescent="0.25">
      <c r="A53718" s="2">
        <v>20274300</v>
      </c>
      <c r="B53718" s="1" t="s">
        <v>10</v>
      </c>
      <c r="C53718" s="2"/>
    </row>
    <row r="53719" spans="1:3" x14ac:dyDescent="0.25">
      <c r="A53719" s="2">
        <v>20288008</v>
      </c>
      <c r="B53719" s="1" t="s">
        <v>10</v>
      </c>
      <c r="C53719" s="2"/>
    </row>
    <row r="53720" spans="1:3" x14ac:dyDescent="0.25">
      <c r="A53720" s="2">
        <v>20298611</v>
      </c>
      <c r="B53720" s="1" t="s">
        <v>10</v>
      </c>
      <c r="C53720" s="2"/>
    </row>
    <row r="53721" spans="1:3" x14ac:dyDescent="0.25">
      <c r="A53721" s="2">
        <v>20303311</v>
      </c>
      <c r="B53721" s="1" t="s">
        <v>10</v>
      </c>
      <c r="C53721" s="2"/>
    </row>
    <row r="53722" spans="1:3" x14ac:dyDescent="0.25">
      <c r="A53722" s="2">
        <v>20308045</v>
      </c>
      <c r="B53722" s="1" t="s">
        <v>10</v>
      </c>
      <c r="C53722" s="2"/>
    </row>
    <row r="53723" spans="1:3" x14ac:dyDescent="0.25">
      <c r="A53723" s="2">
        <v>20315705</v>
      </c>
      <c r="B53723" s="1" t="s">
        <v>10</v>
      </c>
      <c r="C53723" s="2"/>
    </row>
    <row r="53724" spans="1:3" x14ac:dyDescent="0.25">
      <c r="A53724" s="2">
        <v>20322824</v>
      </c>
      <c r="B53724" s="1" t="s">
        <v>10</v>
      </c>
      <c r="C53724" s="2"/>
    </row>
    <row r="53725" spans="1:3" x14ac:dyDescent="0.25">
      <c r="A53725" s="2">
        <v>20323080</v>
      </c>
      <c r="B53725" s="1" t="s">
        <v>10</v>
      </c>
      <c r="C53725" s="2"/>
    </row>
    <row r="53726" spans="1:3" x14ac:dyDescent="0.25">
      <c r="A53726" s="2">
        <v>20323465</v>
      </c>
      <c r="B53726" s="1" t="s">
        <v>10</v>
      </c>
      <c r="C53726" s="2"/>
    </row>
    <row r="53727" spans="1:3" x14ac:dyDescent="0.25">
      <c r="A53727" s="2">
        <v>20332971</v>
      </c>
      <c r="B53727" s="1" t="s">
        <v>10</v>
      </c>
      <c r="C53727" s="2"/>
    </row>
    <row r="53728" spans="1:3" x14ac:dyDescent="0.25">
      <c r="A53728" s="2">
        <v>20337091</v>
      </c>
      <c r="B53728" s="1" t="s">
        <v>10</v>
      </c>
      <c r="C53728" s="2"/>
    </row>
    <row r="53729" spans="1:3" x14ac:dyDescent="0.25">
      <c r="A53729" s="2">
        <v>20339525</v>
      </c>
      <c r="B53729" s="1" t="s">
        <v>10</v>
      </c>
      <c r="C53729" s="2"/>
    </row>
    <row r="53730" spans="1:3" x14ac:dyDescent="0.25">
      <c r="A53730" s="2">
        <v>20340000</v>
      </c>
      <c r="B53730" s="1" t="s">
        <v>10</v>
      </c>
      <c r="C53730" s="2"/>
    </row>
    <row r="53731" spans="1:3" x14ac:dyDescent="0.25">
      <c r="A53731" s="2">
        <v>20347487</v>
      </c>
      <c r="B53731" s="1" t="s">
        <v>10</v>
      </c>
      <c r="C53731" s="2"/>
    </row>
    <row r="53732" spans="1:3" x14ac:dyDescent="0.25">
      <c r="A53732" s="2">
        <v>20358542</v>
      </c>
      <c r="B53732" s="1" t="s">
        <v>10</v>
      </c>
      <c r="C53732" s="2"/>
    </row>
    <row r="53733" spans="1:3" x14ac:dyDescent="0.25">
      <c r="A53733" s="2">
        <v>20360464</v>
      </c>
      <c r="B53733" s="1" t="s">
        <v>10</v>
      </c>
      <c r="C53733" s="2"/>
    </row>
    <row r="53734" spans="1:3" x14ac:dyDescent="0.25">
      <c r="A53734" s="2">
        <v>20361451</v>
      </c>
      <c r="B53734" s="1" t="s">
        <v>10</v>
      </c>
      <c r="C53734" s="2"/>
    </row>
    <row r="53735" spans="1:3" x14ac:dyDescent="0.25">
      <c r="A53735" s="2">
        <v>20361736</v>
      </c>
      <c r="B53735" s="1" t="s">
        <v>10</v>
      </c>
      <c r="C53735" s="2"/>
    </row>
    <row r="53736" spans="1:3" x14ac:dyDescent="0.25">
      <c r="A53736" s="2">
        <v>20369892</v>
      </c>
      <c r="B53736" s="1" t="s">
        <v>10</v>
      </c>
      <c r="C53736" s="2"/>
    </row>
    <row r="53737" spans="1:3" x14ac:dyDescent="0.25">
      <c r="A53737" s="2">
        <v>20374609</v>
      </c>
      <c r="B53737" s="1" t="s">
        <v>10</v>
      </c>
      <c r="C53737" s="2"/>
    </row>
    <row r="53738" spans="1:3" x14ac:dyDescent="0.25">
      <c r="A53738" s="2">
        <v>20385474</v>
      </c>
      <c r="B53738" s="1" t="s">
        <v>10</v>
      </c>
      <c r="C53738" s="2"/>
    </row>
    <row r="53739" spans="1:3" x14ac:dyDescent="0.25">
      <c r="A53739" s="2">
        <v>20398494</v>
      </c>
      <c r="B53739" s="1" t="s">
        <v>10</v>
      </c>
      <c r="C53739" s="2"/>
    </row>
    <row r="53740" spans="1:3" x14ac:dyDescent="0.25">
      <c r="A53740" s="2">
        <v>20403344</v>
      </c>
      <c r="B53740" s="1" t="s">
        <v>10</v>
      </c>
      <c r="C53740" s="2"/>
    </row>
    <row r="53741" spans="1:3" x14ac:dyDescent="0.25">
      <c r="A53741" s="2">
        <v>20404004</v>
      </c>
      <c r="B53741" s="1" t="s">
        <v>10</v>
      </c>
      <c r="C53741" s="2"/>
    </row>
    <row r="53742" spans="1:3" x14ac:dyDescent="0.25">
      <c r="A53742" s="2">
        <v>20408353</v>
      </c>
      <c r="B53742" s="1" t="s">
        <v>10</v>
      </c>
      <c r="C53742" s="2"/>
    </row>
    <row r="53743" spans="1:3" x14ac:dyDescent="0.25">
      <c r="A53743" s="2">
        <v>20416309</v>
      </c>
      <c r="B53743" s="1" t="s">
        <v>10</v>
      </c>
      <c r="C53743" s="2"/>
    </row>
    <row r="53744" spans="1:3" x14ac:dyDescent="0.25">
      <c r="A53744" s="2">
        <v>20428954</v>
      </c>
      <c r="B53744" s="1" t="s">
        <v>10</v>
      </c>
      <c r="C53744" s="2"/>
    </row>
    <row r="53745" spans="1:3" x14ac:dyDescent="0.25">
      <c r="A53745" s="2">
        <v>20429250</v>
      </c>
      <c r="B53745" s="1" t="s">
        <v>10</v>
      </c>
      <c r="C53745" s="2"/>
    </row>
    <row r="53746" spans="1:3" x14ac:dyDescent="0.25">
      <c r="A53746" s="2">
        <v>20433552</v>
      </c>
      <c r="B53746" s="1" t="s">
        <v>10</v>
      </c>
      <c r="C53746" s="2"/>
    </row>
    <row r="53747" spans="1:3" x14ac:dyDescent="0.25">
      <c r="A53747" s="2">
        <v>20436193</v>
      </c>
      <c r="B53747" s="1" t="s">
        <v>10</v>
      </c>
      <c r="C53747" s="2"/>
    </row>
    <row r="53748" spans="1:3" x14ac:dyDescent="0.25">
      <c r="A53748" s="2">
        <v>20437349</v>
      </c>
      <c r="B53748" s="1" t="s">
        <v>10</v>
      </c>
      <c r="C53748" s="2"/>
    </row>
    <row r="53749" spans="1:3" x14ac:dyDescent="0.25">
      <c r="A53749" s="2">
        <v>20439784</v>
      </c>
      <c r="B53749" s="1" t="s">
        <v>10</v>
      </c>
      <c r="C53749" s="2"/>
    </row>
    <row r="53750" spans="1:3" x14ac:dyDescent="0.25">
      <c r="A53750" s="2">
        <v>20444669</v>
      </c>
      <c r="B53750" s="1" t="s">
        <v>10</v>
      </c>
      <c r="C53750" s="2"/>
    </row>
    <row r="53751" spans="1:3" x14ac:dyDescent="0.25">
      <c r="A53751" s="2">
        <v>20447298</v>
      </c>
      <c r="B53751" s="1" t="s">
        <v>10</v>
      </c>
      <c r="C53751" s="2"/>
    </row>
    <row r="53752" spans="1:3" x14ac:dyDescent="0.25">
      <c r="A53752" s="2">
        <v>20449678</v>
      </c>
      <c r="B53752" s="1" t="s">
        <v>10</v>
      </c>
      <c r="C53752" s="2"/>
    </row>
    <row r="53753" spans="1:3" x14ac:dyDescent="0.25">
      <c r="A53753" s="2">
        <v>20449946</v>
      </c>
      <c r="B53753" s="1" t="s">
        <v>10</v>
      </c>
      <c r="C53753" s="2"/>
    </row>
    <row r="53754" spans="1:3" x14ac:dyDescent="0.25">
      <c r="A53754" s="2">
        <v>20451545</v>
      </c>
      <c r="B53754" s="1" t="s">
        <v>10</v>
      </c>
      <c r="C53754" s="2"/>
    </row>
    <row r="53755" spans="1:3" x14ac:dyDescent="0.25">
      <c r="A53755" s="2">
        <v>20460236</v>
      </c>
      <c r="B53755" s="1" t="s">
        <v>10</v>
      </c>
      <c r="C53755" s="2"/>
    </row>
    <row r="53756" spans="1:3" x14ac:dyDescent="0.25">
      <c r="A53756" s="2">
        <v>20464822</v>
      </c>
      <c r="B53756" s="1" t="s">
        <v>10</v>
      </c>
      <c r="C53756" s="2"/>
    </row>
    <row r="53757" spans="1:3" x14ac:dyDescent="0.25">
      <c r="A53757" s="2">
        <v>20466971</v>
      </c>
      <c r="B53757" s="1" t="s">
        <v>10</v>
      </c>
      <c r="C53757" s="2"/>
    </row>
    <row r="53758" spans="1:3" x14ac:dyDescent="0.25">
      <c r="A53758" s="2">
        <v>20468796</v>
      </c>
      <c r="B53758" s="1" t="s">
        <v>10</v>
      </c>
      <c r="C53758" s="2"/>
    </row>
    <row r="53759" spans="1:3" x14ac:dyDescent="0.25">
      <c r="A53759" s="2">
        <v>20469048</v>
      </c>
      <c r="B53759" s="1" t="s">
        <v>10</v>
      </c>
      <c r="C53759" s="2"/>
    </row>
    <row r="53760" spans="1:3" x14ac:dyDescent="0.25">
      <c r="A53760" s="2">
        <v>20472820</v>
      </c>
      <c r="B53760" s="1" t="s">
        <v>10</v>
      </c>
      <c r="C53760" s="2"/>
    </row>
    <row r="53761" spans="1:3" x14ac:dyDescent="0.25">
      <c r="A53761" s="2">
        <v>20473808</v>
      </c>
      <c r="B53761" s="1" t="s">
        <v>10</v>
      </c>
      <c r="C53761" s="2"/>
    </row>
    <row r="53762" spans="1:3" x14ac:dyDescent="0.25">
      <c r="A53762" s="2">
        <v>20485311</v>
      </c>
      <c r="B53762" s="1" t="s">
        <v>10</v>
      </c>
      <c r="C53762" s="2"/>
    </row>
    <row r="53763" spans="1:3" x14ac:dyDescent="0.25">
      <c r="A53763" s="2">
        <v>20487642</v>
      </c>
      <c r="B53763" s="1" t="s">
        <v>10</v>
      </c>
      <c r="C53763" s="2"/>
    </row>
    <row r="53764" spans="1:3" x14ac:dyDescent="0.25">
      <c r="A53764" s="2">
        <v>20495432</v>
      </c>
      <c r="B53764" s="1" t="s">
        <v>10</v>
      </c>
      <c r="C53764" s="2"/>
    </row>
    <row r="53765" spans="1:3" x14ac:dyDescent="0.25">
      <c r="A53765" s="2">
        <v>20496571</v>
      </c>
      <c r="B53765" s="1" t="s">
        <v>10</v>
      </c>
      <c r="C53765" s="2"/>
    </row>
    <row r="53766" spans="1:3" x14ac:dyDescent="0.25">
      <c r="A53766" s="2">
        <v>20499143</v>
      </c>
      <c r="B53766" s="1" t="s">
        <v>10</v>
      </c>
      <c r="C53766" s="2"/>
    </row>
    <row r="53767" spans="1:3" x14ac:dyDescent="0.25">
      <c r="A53767" s="2">
        <v>20504557</v>
      </c>
      <c r="B53767" s="1" t="s">
        <v>10</v>
      </c>
      <c r="C53767" s="2"/>
    </row>
    <row r="53768" spans="1:3" x14ac:dyDescent="0.25">
      <c r="A53768" s="2">
        <v>20512734</v>
      </c>
      <c r="B53768" s="1" t="s">
        <v>10</v>
      </c>
      <c r="C53768" s="2"/>
    </row>
    <row r="53769" spans="1:3" x14ac:dyDescent="0.25">
      <c r="A53769" s="2">
        <v>20513203</v>
      </c>
      <c r="B53769" s="1" t="s">
        <v>10</v>
      </c>
      <c r="C53769" s="2"/>
    </row>
    <row r="53770" spans="1:3" x14ac:dyDescent="0.25">
      <c r="A53770" s="2">
        <v>20515629</v>
      </c>
      <c r="B53770" s="1" t="s">
        <v>10</v>
      </c>
      <c r="C53770" s="2"/>
    </row>
    <row r="53771" spans="1:3" x14ac:dyDescent="0.25">
      <c r="A53771" s="2">
        <v>20517531</v>
      </c>
      <c r="B53771" s="1" t="s">
        <v>10</v>
      </c>
      <c r="C53771" s="2"/>
    </row>
    <row r="53772" spans="1:3" x14ac:dyDescent="0.25">
      <c r="A53772" s="2">
        <v>20518379</v>
      </c>
      <c r="B53772" s="1" t="s">
        <v>10</v>
      </c>
      <c r="C53772" s="2"/>
    </row>
    <row r="53773" spans="1:3" x14ac:dyDescent="0.25">
      <c r="A53773" s="2">
        <v>20519739</v>
      </c>
      <c r="B53773" s="1" t="s">
        <v>10</v>
      </c>
      <c r="C53773" s="2"/>
    </row>
    <row r="53774" spans="1:3" x14ac:dyDescent="0.25">
      <c r="A53774" s="2">
        <v>20521307</v>
      </c>
      <c r="B53774" s="1" t="s">
        <v>10</v>
      </c>
      <c r="C53774" s="2"/>
    </row>
    <row r="53775" spans="1:3" x14ac:dyDescent="0.25">
      <c r="A53775" s="2">
        <v>20522659</v>
      </c>
      <c r="B53775" s="1" t="s">
        <v>10</v>
      </c>
      <c r="C53775" s="2"/>
    </row>
    <row r="53776" spans="1:3" x14ac:dyDescent="0.25">
      <c r="A53776" s="2">
        <v>20526492</v>
      </c>
      <c r="B53776" s="1" t="s">
        <v>10</v>
      </c>
      <c r="C53776" s="2"/>
    </row>
    <row r="53777" spans="1:3" x14ac:dyDescent="0.25">
      <c r="A53777" s="2">
        <v>20526898</v>
      </c>
      <c r="B53777" s="1" t="s">
        <v>10</v>
      </c>
      <c r="C53777" s="2"/>
    </row>
    <row r="53778" spans="1:3" x14ac:dyDescent="0.25">
      <c r="A53778" s="2">
        <v>20527155</v>
      </c>
      <c r="B53778" s="1" t="s">
        <v>10</v>
      </c>
      <c r="C53778" s="2"/>
    </row>
    <row r="53779" spans="1:3" x14ac:dyDescent="0.25">
      <c r="A53779" s="2">
        <v>20530626</v>
      </c>
      <c r="B53779" s="1" t="s">
        <v>10</v>
      </c>
      <c r="C53779" s="2"/>
    </row>
    <row r="53780" spans="1:3" x14ac:dyDescent="0.25">
      <c r="A53780" s="2">
        <v>20540573</v>
      </c>
      <c r="B53780" s="1" t="s">
        <v>10</v>
      </c>
      <c r="C53780" s="2"/>
    </row>
    <row r="53781" spans="1:3" x14ac:dyDescent="0.25">
      <c r="A53781" s="2">
        <v>20545075</v>
      </c>
      <c r="B53781" s="1" t="s">
        <v>10</v>
      </c>
      <c r="C53781" s="2"/>
    </row>
    <row r="53782" spans="1:3" x14ac:dyDescent="0.25">
      <c r="A53782" s="2">
        <v>20547893</v>
      </c>
      <c r="B53782" s="1" t="s">
        <v>10</v>
      </c>
      <c r="C53782" s="2"/>
    </row>
    <row r="53783" spans="1:3" x14ac:dyDescent="0.25">
      <c r="A53783" s="2">
        <v>20557591</v>
      </c>
      <c r="B53783" s="1" t="s">
        <v>10</v>
      </c>
      <c r="C53783" s="2"/>
    </row>
    <row r="53784" spans="1:3" x14ac:dyDescent="0.25">
      <c r="A53784" s="2">
        <v>20558100</v>
      </c>
      <c r="B53784" s="1" t="s">
        <v>10</v>
      </c>
      <c r="C53784" s="2"/>
    </row>
    <row r="53785" spans="1:3" x14ac:dyDescent="0.25">
      <c r="A53785" s="2">
        <v>20559636</v>
      </c>
      <c r="B53785" s="1" t="s">
        <v>10</v>
      </c>
      <c r="C53785" s="2"/>
    </row>
    <row r="53786" spans="1:3" x14ac:dyDescent="0.25">
      <c r="A53786" s="2">
        <v>20562505</v>
      </c>
      <c r="B53786" s="1" t="s">
        <v>10</v>
      </c>
      <c r="C53786" s="2"/>
    </row>
    <row r="53787" spans="1:3" x14ac:dyDescent="0.25">
      <c r="A53787" s="2">
        <v>20569649</v>
      </c>
      <c r="B53787" s="1" t="s">
        <v>10</v>
      </c>
      <c r="C53787" s="2"/>
    </row>
    <row r="53788" spans="1:3" x14ac:dyDescent="0.25">
      <c r="A53788" s="2">
        <v>20570511</v>
      </c>
      <c r="B53788" s="1" t="s">
        <v>10</v>
      </c>
      <c r="C53788" s="2"/>
    </row>
    <row r="53789" spans="1:3" x14ac:dyDescent="0.25">
      <c r="A53789" s="2">
        <v>20573007</v>
      </c>
      <c r="B53789" s="1" t="s">
        <v>10</v>
      </c>
      <c r="C53789" s="2"/>
    </row>
    <row r="53790" spans="1:3" x14ac:dyDescent="0.25">
      <c r="A53790" s="2">
        <v>20579483</v>
      </c>
      <c r="B53790" s="1" t="s">
        <v>10</v>
      </c>
      <c r="C53790" s="2"/>
    </row>
    <row r="53791" spans="1:3" x14ac:dyDescent="0.25">
      <c r="A53791" s="2">
        <v>20580512</v>
      </c>
      <c r="B53791" s="1" t="s">
        <v>10</v>
      </c>
      <c r="C53791" s="2"/>
    </row>
    <row r="53792" spans="1:3" x14ac:dyDescent="0.25">
      <c r="A53792" s="2">
        <v>20585755</v>
      </c>
      <c r="B53792" s="1" t="s">
        <v>10</v>
      </c>
      <c r="C53792" s="2"/>
    </row>
    <row r="53793" spans="1:3" x14ac:dyDescent="0.25">
      <c r="A53793" s="2">
        <v>20589481</v>
      </c>
      <c r="B53793" s="1" t="s">
        <v>10</v>
      </c>
      <c r="C53793" s="2"/>
    </row>
    <row r="53794" spans="1:3" x14ac:dyDescent="0.25">
      <c r="A53794" s="2">
        <v>20589606</v>
      </c>
      <c r="B53794" s="1" t="s">
        <v>10</v>
      </c>
      <c r="C53794" s="2"/>
    </row>
    <row r="53795" spans="1:3" x14ac:dyDescent="0.25">
      <c r="A53795" s="2">
        <v>20597571</v>
      </c>
      <c r="B53795" s="1" t="s">
        <v>10</v>
      </c>
      <c r="C53795" s="2"/>
    </row>
    <row r="53796" spans="1:3" x14ac:dyDescent="0.25">
      <c r="A53796" s="2">
        <v>20598558</v>
      </c>
      <c r="B53796" s="1" t="s">
        <v>10</v>
      </c>
      <c r="C53796" s="2"/>
    </row>
    <row r="53797" spans="1:3" x14ac:dyDescent="0.25">
      <c r="A53797" s="2">
        <v>20603236</v>
      </c>
      <c r="B53797" s="1" t="s">
        <v>10</v>
      </c>
      <c r="C53797" s="2"/>
    </row>
    <row r="53798" spans="1:3" x14ac:dyDescent="0.25">
      <c r="A53798" s="2">
        <v>20612369</v>
      </c>
      <c r="B53798" s="1" t="s">
        <v>10</v>
      </c>
      <c r="C53798" s="2"/>
    </row>
    <row r="53799" spans="1:3" x14ac:dyDescent="0.25">
      <c r="A53799" s="2">
        <v>20612706</v>
      </c>
      <c r="B53799" s="1" t="s">
        <v>10</v>
      </c>
      <c r="C53799" s="2"/>
    </row>
    <row r="53800" spans="1:3" x14ac:dyDescent="0.25">
      <c r="A53800" s="2">
        <v>20617180</v>
      </c>
      <c r="B53800" s="1" t="s">
        <v>10</v>
      </c>
      <c r="C53800" s="2"/>
    </row>
    <row r="53801" spans="1:3" x14ac:dyDescent="0.25">
      <c r="A53801" s="2">
        <v>20619591</v>
      </c>
      <c r="B53801" s="1" t="s">
        <v>10</v>
      </c>
      <c r="C53801" s="2"/>
    </row>
    <row r="53802" spans="1:3" x14ac:dyDescent="0.25">
      <c r="A53802" s="2">
        <v>20624935</v>
      </c>
      <c r="B53802" s="1" t="s">
        <v>10</v>
      </c>
      <c r="C53802" s="2"/>
    </row>
    <row r="53803" spans="1:3" x14ac:dyDescent="0.25">
      <c r="A53803" s="2">
        <v>20625672</v>
      </c>
      <c r="B53803" s="1" t="s">
        <v>10</v>
      </c>
      <c r="C53803" s="2"/>
    </row>
    <row r="53804" spans="1:3" x14ac:dyDescent="0.25">
      <c r="A53804" s="2">
        <v>20636616</v>
      </c>
      <c r="B53804" s="1" t="s">
        <v>10</v>
      </c>
      <c r="C53804" s="2"/>
    </row>
    <row r="53805" spans="1:3" x14ac:dyDescent="0.25">
      <c r="A53805" s="2">
        <v>20659188</v>
      </c>
      <c r="B53805" s="1" t="s">
        <v>10</v>
      </c>
      <c r="C53805" s="2"/>
    </row>
    <row r="53806" spans="1:3" x14ac:dyDescent="0.25">
      <c r="A53806" s="2">
        <v>20659567</v>
      </c>
      <c r="B53806" s="1" t="s">
        <v>10</v>
      </c>
      <c r="C53806" s="2"/>
    </row>
    <row r="53807" spans="1:3" x14ac:dyDescent="0.25">
      <c r="A53807" s="2">
        <v>20702599</v>
      </c>
      <c r="B53807" s="1" t="s">
        <v>10</v>
      </c>
      <c r="C53807" s="2"/>
    </row>
    <row r="53808" spans="1:3" x14ac:dyDescent="0.25">
      <c r="A53808" s="2">
        <v>20703466</v>
      </c>
      <c r="B53808" s="1" t="s">
        <v>10</v>
      </c>
      <c r="C53808" s="2"/>
    </row>
    <row r="53809" spans="1:3" x14ac:dyDescent="0.25">
      <c r="A53809" s="2">
        <v>20710328</v>
      </c>
      <c r="B53809" s="1" t="s">
        <v>10</v>
      </c>
      <c r="C53809" s="2"/>
    </row>
    <row r="53810" spans="1:3" x14ac:dyDescent="0.25">
      <c r="A53810" s="2">
        <v>20714038</v>
      </c>
      <c r="B53810" s="1" t="s">
        <v>10</v>
      </c>
      <c r="C53810" s="2"/>
    </row>
    <row r="53811" spans="1:3" x14ac:dyDescent="0.25">
      <c r="A53811" s="2">
        <v>20720453</v>
      </c>
      <c r="B53811" s="1" t="s">
        <v>10</v>
      </c>
      <c r="C53811" s="2"/>
    </row>
    <row r="53812" spans="1:3" x14ac:dyDescent="0.25">
      <c r="A53812" s="2">
        <v>20769333</v>
      </c>
      <c r="B53812" s="1" t="s">
        <v>10</v>
      </c>
      <c r="C53812" s="2"/>
    </row>
    <row r="53813" spans="1:3" x14ac:dyDescent="0.25">
      <c r="A53813" s="2">
        <v>20792438</v>
      </c>
      <c r="B53813" s="1" t="s">
        <v>10</v>
      </c>
      <c r="C53813" s="2"/>
    </row>
    <row r="53814" spans="1:3" x14ac:dyDescent="0.25">
      <c r="A53814" s="2">
        <v>20795378</v>
      </c>
      <c r="B53814" s="1" t="s">
        <v>10</v>
      </c>
      <c r="C53814" s="2"/>
    </row>
    <row r="53815" spans="1:3" x14ac:dyDescent="0.25">
      <c r="A53815" s="2">
        <v>20800877</v>
      </c>
      <c r="B53815" s="1" t="s">
        <v>10</v>
      </c>
      <c r="C53815" s="2"/>
    </row>
    <row r="53816" spans="1:3" x14ac:dyDescent="0.25">
      <c r="A53816" s="2">
        <v>20801209</v>
      </c>
      <c r="B53816" s="1" t="s">
        <v>10</v>
      </c>
      <c r="C53816" s="2"/>
    </row>
    <row r="53817" spans="1:3" x14ac:dyDescent="0.25">
      <c r="A53817" s="2">
        <v>20801253</v>
      </c>
      <c r="B53817" s="1" t="s">
        <v>10</v>
      </c>
      <c r="C53817" s="2"/>
    </row>
    <row r="53818" spans="1:3" x14ac:dyDescent="0.25">
      <c r="A53818" s="2">
        <v>20812209</v>
      </c>
      <c r="B53818" s="1" t="s">
        <v>10</v>
      </c>
      <c r="C53818" s="2"/>
    </row>
    <row r="53819" spans="1:3" x14ac:dyDescent="0.25">
      <c r="A53819" s="2">
        <v>20818403</v>
      </c>
      <c r="B53819" s="1" t="s">
        <v>10</v>
      </c>
      <c r="C53819" s="2"/>
    </row>
    <row r="53820" spans="1:3" x14ac:dyDescent="0.25">
      <c r="A53820" s="2">
        <v>20820175</v>
      </c>
      <c r="B53820" s="1" t="s">
        <v>10</v>
      </c>
      <c r="C53820" s="2"/>
    </row>
    <row r="53821" spans="1:3" x14ac:dyDescent="0.25">
      <c r="A53821" s="2">
        <v>20827597</v>
      </c>
      <c r="B53821" s="1" t="s">
        <v>10</v>
      </c>
      <c r="C53821" s="2"/>
    </row>
    <row r="53822" spans="1:3" x14ac:dyDescent="0.25">
      <c r="A53822" s="2">
        <v>20830271</v>
      </c>
      <c r="B53822" s="1" t="s">
        <v>10</v>
      </c>
      <c r="C53822" s="2"/>
    </row>
    <row r="53823" spans="1:3" x14ac:dyDescent="0.25">
      <c r="A53823" s="2">
        <v>20840542</v>
      </c>
      <c r="B53823" s="1" t="s">
        <v>10</v>
      </c>
      <c r="C53823" s="2"/>
    </row>
    <row r="53824" spans="1:3" x14ac:dyDescent="0.25">
      <c r="A53824" s="2">
        <v>20849211</v>
      </c>
      <c r="B53824" s="1" t="s">
        <v>10</v>
      </c>
      <c r="C53824" s="2"/>
    </row>
    <row r="53825" spans="1:3" x14ac:dyDescent="0.25">
      <c r="A53825" s="2">
        <v>20850549</v>
      </c>
      <c r="B53825" s="1" t="s">
        <v>10</v>
      </c>
      <c r="C53825" s="2"/>
    </row>
    <row r="53826" spans="1:3" x14ac:dyDescent="0.25">
      <c r="A53826" s="2">
        <v>20851687</v>
      </c>
      <c r="B53826" s="1" t="s">
        <v>10</v>
      </c>
      <c r="C53826" s="2"/>
    </row>
    <row r="53827" spans="1:3" x14ac:dyDescent="0.25">
      <c r="A53827" s="2">
        <v>20857253</v>
      </c>
      <c r="B53827" s="1" t="s">
        <v>10</v>
      </c>
      <c r="C53827" s="2"/>
    </row>
    <row r="53828" spans="1:3" x14ac:dyDescent="0.25">
      <c r="A53828" s="2">
        <v>20857260</v>
      </c>
      <c r="B53828" s="1" t="s">
        <v>10</v>
      </c>
      <c r="C53828" s="2"/>
    </row>
    <row r="53829" spans="1:3" x14ac:dyDescent="0.25">
      <c r="A53829" s="2">
        <v>20858089</v>
      </c>
      <c r="B53829" s="1" t="s">
        <v>10</v>
      </c>
      <c r="C53829" s="2"/>
    </row>
    <row r="53830" spans="1:3" x14ac:dyDescent="0.25">
      <c r="A53830" s="2">
        <v>20882321</v>
      </c>
      <c r="B53830" s="1" t="s">
        <v>10</v>
      </c>
      <c r="C53830" s="2"/>
    </row>
    <row r="53831" spans="1:3" x14ac:dyDescent="0.25">
      <c r="A53831" s="2">
        <v>20887101</v>
      </c>
      <c r="B53831" s="1" t="s">
        <v>10</v>
      </c>
      <c r="C53831" s="2"/>
    </row>
    <row r="53832" spans="1:3" x14ac:dyDescent="0.25">
      <c r="A53832" s="2">
        <v>20894171</v>
      </c>
      <c r="B53832" s="1" t="s">
        <v>10</v>
      </c>
      <c r="C53832" s="2"/>
    </row>
    <row r="53833" spans="1:3" x14ac:dyDescent="0.25">
      <c r="A53833" s="2">
        <v>20901621</v>
      </c>
      <c r="B53833" s="1" t="s">
        <v>10</v>
      </c>
      <c r="C53833" s="2"/>
    </row>
    <row r="53834" spans="1:3" x14ac:dyDescent="0.25">
      <c r="A53834" s="2">
        <v>20907888</v>
      </c>
      <c r="B53834" s="1" t="s">
        <v>10</v>
      </c>
      <c r="C53834" s="2"/>
    </row>
    <row r="53835" spans="1:3" x14ac:dyDescent="0.25">
      <c r="A53835" s="2">
        <v>20910912</v>
      </c>
      <c r="B53835" s="1" t="s">
        <v>10</v>
      </c>
      <c r="C53835" s="2"/>
    </row>
    <row r="53836" spans="1:3" x14ac:dyDescent="0.25">
      <c r="A53836" s="2">
        <v>20912765</v>
      </c>
      <c r="B53836" s="1" t="s">
        <v>10</v>
      </c>
      <c r="C53836" s="2"/>
    </row>
    <row r="53837" spans="1:3" x14ac:dyDescent="0.25">
      <c r="A53837" s="2">
        <v>20915353</v>
      </c>
      <c r="B53837" s="1" t="s">
        <v>10</v>
      </c>
      <c r="C53837" s="2"/>
    </row>
    <row r="53838" spans="1:3" x14ac:dyDescent="0.25">
      <c r="A53838" s="2">
        <v>20915412</v>
      </c>
      <c r="B53838" s="1" t="s">
        <v>10</v>
      </c>
      <c r="C53838" s="2"/>
    </row>
    <row r="53839" spans="1:3" x14ac:dyDescent="0.25">
      <c r="A53839" s="2">
        <v>20924002</v>
      </c>
      <c r="B53839" s="1" t="s">
        <v>10</v>
      </c>
      <c r="C53839" s="2"/>
    </row>
    <row r="53840" spans="1:3" x14ac:dyDescent="0.25">
      <c r="A53840" s="2">
        <v>20958847</v>
      </c>
      <c r="B53840" s="1" t="s">
        <v>10</v>
      </c>
      <c r="C53840" s="2"/>
    </row>
    <row r="53841" spans="1:3" x14ac:dyDescent="0.25">
      <c r="A53841" s="2">
        <v>20990546</v>
      </c>
      <c r="B53841" s="1" t="s">
        <v>10</v>
      </c>
      <c r="C53841" s="2"/>
    </row>
    <row r="53842" spans="1:3" x14ac:dyDescent="0.25">
      <c r="A53842" s="2">
        <v>20996909</v>
      </c>
      <c r="B53842" s="1" t="s">
        <v>10</v>
      </c>
      <c r="C53842" s="2"/>
    </row>
    <row r="53843" spans="1:3" x14ac:dyDescent="0.25">
      <c r="A53843" s="2">
        <v>20997751</v>
      </c>
      <c r="B53843" s="1" t="s">
        <v>10</v>
      </c>
      <c r="C53843" s="2"/>
    </row>
    <row r="53844" spans="1:3" x14ac:dyDescent="0.25">
      <c r="A53844" s="2">
        <v>21009852</v>
      </c>
      <c r="B53844" s="1" t="s">
        <v>10</v>
      </c>
      <c r="C53844" s="2"/>
    </row>
    <row r="53845" spans="1:3" x14ac:dyDescent="0.25">
      <c r="A53845" s="2">
        <v>21012129</v>
      </c>
      <c r="B53845" s="1" t="s">
        <v>10</v>
      </c>
      <c r="C53845" s="2"/>
    </row>
    <row r="53846" spans="1:3" x14ac:dyDescent="0.25">
      <c r="A53846" s="2">
        <v>21012134</v>
      </c>
      <c r="B53846" s="1" t="s">
        <v>10</v>
      </c>
      <c r="C53846" s="2"/>
    </row>
    <row r="53847" spans="1:3" x14ac:dyDescent="0.25">
      <c r="A53847" s="2">
        <v>21017970</v>
      </c>
      <c r="B53847" s="1" t="s">
        <v>10</v>
      </c>
      <c r="C53847" s="2"/>
    </row>
    <row r="53848" spans="1:3" x14ac:dyDescent="0.25">
      <c r="A53848" s="2">
        <v>21025791</v>
      </c>
      <c r="B53848" s="1" t="s">
        <v>10</v>
      </c>
      <c r="C53848" s="2"/>
    </row>
    <row r="53849" spans="1:3" x14ac:dyDescent="0.25">
      <c r="A53849" s="2">
        <v>21027682</v>
      </c>
      <c r="B53849" s="1" t="s">
        <v>10</v>
      </c>
      <c r="C53849" s="2"/>
    </row>
    <row r="53850" spans="1:3" x14ac:dyDescent="0.25">
      <c r="A53850" s="2">
        <v>21036670</v>
      </c>
      <c r="B53850" s="1" t="s">
        <v>10</v>
      </c>
      <c r="C53850" s="2"/>
    </row>
    <row r="53851" spans="1:3" x14ac:dyDescent="0.25">
      <c r="A53851" s="2">
        <v>21043509</v>
      </c>
      <c r="B53851" s="1" t="s">
        <v>10</v>
      </c>
      <c r="C53851" s="2"/>
    </row>
    <row r="53852" spans="1:3" x14ac:dyDescent="0.25">
      <c r="A53852" s="2">
        <v>21043874</v>
      </c>
      <c r="B53852" s="1" t="s">
        <v>10</v>
      </c>
      <c r="C53852" s="2"/>
    </row>
    <row r="53853" spans="1:3" x14ac:dyDescent="0.25">
      <c r="A53853" s="2">
        <v>21049171</v>
      </c>
      <c r="B53853" s="1" t="s">
        <v>10</v>
      </c>
      <c r="C53853" s="2"/>
    </row>
    <row r="53854" spans="1:3" x14ac:dyDescent="0.25">
      <c r="A53854" s="2">
        <v>21055277</v>
      </c>
      <c r="B53854" s="1" t="s">
        <v>10</v>
      </c>
      <c r="C53854" s="2"/>
    </row>
    <row r="53855" spans="1:3" x14ac:dyDescent="0.25">
      <c r="A53855" s="2">
        <v>21060909</v>
      </c>
      <c r="B53855" s="1" t="s">
        <v>10</v>
      </c>
      <c r="C53855" s="2"/>
    </row>
    <row r="53856" spans="1:3" x14ac:dyDescent="0.25">
      <c r="A53856" s="2">
        <v>21083980</v>
      </c>
      <c r="B53856" s="1" t="s">
        <v>10</v>
      </c>
      <c r="C53856" s="2"/>
    </row>
    <row r="53857" spans="1:3" x14ac:dyDescent="0.25">
      <c r="A53857" s="2">
        <v>21091452</v>
      </c>
      <c r="B53857" s="1" t="s">
        <v>10</v>
      </c>
      <c r="C53857" s="2"/>
    </row>
    <row r="53858" spans="1:3" x14ac:dyDescent="0.25">
      <c r="A53858" s="2">
        <v>21099853</v>
      </c>
      <c r="B53858" s="1" t="s">
        <v>10</v>
      </c>
      <c r="C53858" s="2"/>
    </row>
    <row r="53859" spans="1:3" x14ac:dyDescent="0.25">
      <c r="A53859" s="2">
        <v>21118626</v>
      </c>
      <c r="B53859" s="1" t="s">
        <v>10</v>
      </c>
      <c r="C53859" s="2"/>
    </row>
    <row r="53860" spans="1:3" x14ac:dyDescent="0.25">
      <c r="A53860" s="2">
        <v>21125652</v>
      </c>
      <c r="B53860" s="1" t="s">
        <v>10</v>
      </c>
      <c r="C53860" s="2"/>
    </row>
    <row r="53861" spans="1:3" x14ac:dyDescent="0.25">
      <c r="A53861" s="2">
        <v>21136144</v>
      </c>
      <c r="B53861" s="1" t="s">
        <v>10</v>
      </c>
      <c r="C53861" s="2"/>
    </row>
    <row r="53862" spans="1:3" x14ac:dyDescent="0.25">
      <c r="A53862" s="2">
        <v>21142843</v>
      </c>
      <c r="B53862" s="1" t="s">
        <v>10</v>
      </c>
      <c r="C53862" s="2"/>
    </row>
    <row r="53863" spans="1:3" x14ac:dyDescent="0.25">
      <c r="A53863" s="2">
        <v>21143557</v>
      </c>
      <c r="B53863" s="1" t="s">
        <v>10</v>
      </c>
      <c r="C53863" s="2"/>
    </row>
    <row r="53864" spans="1:3" x14ac:dyDescent="0.25">
      <c r="A53864" s="2">
        <v>21145382</v>
      </c>
      <c r="B53864" s="1" t="s">
        <v>10</v>
      </c>
      <c r="C53864" s="2"/>
    </row>
    <row r="53865" spans="1:3" x14ac:dyDescent="0.25">
      <c r="A53865" s="2">
        <v>21150316</v>
      </c>
      <c r="B53865" s="1" t="s">
        <v>10</v>
      </c>
      <c r="C53865" s="2"/>
    </row>
    <row r="53866" spans="1:3" x14ac:dyDescent="0.25">
      <c r="A53866" s="2">
        <v>21164689</v>
      </c>
      <c r="B53866" s="1" t="s">
        <v>10</v>
      </c>
      <c r="C53866" s="2"/>
    </row>
    <row r="53867" spans="1:3" x14ac:dyDescent="0.25">
      <c r="A53867" s="2">
        <v>21206574</v>
      </c>
      <c r="B53867" s="1" t="s">
        <v>10</v>
      </c>
      <c r="C53867" s="2"/>
    </row>
    <row r="53868" spans="1:3" x14ac:dyDescent="0.25">
      <c r="A53868" s="2">
        <v>21211665</v>
      </c>
      <c r="B53868" s="1" t="s">
        <v>10</v>
      </c>
      <c r="C53868" s="2"/>
    </row>
    <row r="53869" spans="1:3" x14ac:dyDescent="0.25">
      <c r="A53869" s="2">
        <v>21224621</v>
      </c>
      <c r="B53869" s="1" t="s">
        <v>10</v>
      </c>
      <c r="C53869" s="2"/>
    </row>
    <row r="53870" spans="1:3" x14ac:dyDescent="0.25">
      <c r="A53870" s="2">
        <v>21235041</v>
      </c>
      <c r="B53870" s="1" t="s">
        <v>10</v>
      </c>
      <c r="C53870" s="2"/>
    </row>
    <row r="53871" spans="1:3" x14ac:dyDescent="0.25">
      <c r="A53871" s="2">
        <v>21235340</v>
      </c>
      <c r="B53871" s="1" t="s">
        <v>10</v>
      </c>
      <c r="C53871" s="2"/>
    </row>
    <row r="53872" spans="1:3" x14ac:dyDescent="0.25">
      <c r="A53872" s="2">
        <v>21248618</v>
      </c>
      <c r="B53872" s="1" t="s">
        <v>10</v>
      </c>
      <c r="C53872" s="2"/>
    </row>
    <row r="53873" spans="1:3" x14ac:dyDescent="0.25">
      <c r="A53873" s="2">
        <v>21263248</v>
      </c>
      <c r="B53873" s="1" t="s">
        <v>10</v>
      </c>
      <c r="C53873" s="2"/>
    </row>
    <row r="53874" spans="1:3" x14ac:dyDescent="0.25">
      <c r="A53874" s="2">
        <v>21287525</v>
      </c>
      <c r="B53874" s="1" t="s">
        <v>10</v>
      </c>
      <c r="C53874" s="2"/>
    </row>
    <row r="53875" spans="1:3" x14ac:dyDescent="0.25">
      <c r="A53875" s="2">
        <v>21307282</v>
      </c>
      <c r="B53875" s="1" t="s">
        <v>10</v>
      </c>
      <c r="C53875" s="2"/>
    </row>
    <row r="53876" spans="1:3" x14ac:dyDescent="0.25">
      <c r="A53876" s="2">
        <v>21351185</v>
      </c>
      <c r="B53876" s="1" t="s">
        <v>10</v>
      </c>
      <c r="C53876" s="2"/>
    </row>
    <row r="53877" spans="1:3" x14ac:dyDescent="0.25">
      <c r="A53877" s="2">
        <v>21351714</v>
      </c>
      <c r="B53877" s="1" t="s">
        <v>10</v>
      </c>
      <c r="C53877" s="2"/>
    </row>
    <row r="53878" spans="1:3" x14ac:dyDescent="0.25">
      <c r="A53878" s="2">
        <v>21366366</v>
      </c>
      <c r="B53878" s="1" t="s">
        <v>10</v>
      </c>
      <c r="C53878" s="2"/>
    </row>
    <row r="53879" spans="1:3" x14ac:dyDescent="0.25">
      <c r="A53879" s="2">
        <v>21392942</v>
      </c>
      <c r="B53879" s="1" t="s">
        <v>10</v>
      </c>
      <c r="C53879" s="2"/>
    </row>
    <row r="53880" spans="1:3" x14ac:dyDescent="0.25">
      <c r="A53880" s="2">
        <v>21410441</v>
      </c>
      <c r="B53880" s="1" t="s">
        <v>10</v>
      </c>
      <c r="C53880" s="2"/>
    </row>
    <row r="53881" spans="1:3" x14ac:dyDescent="0.25">
      <c r="A53881" s="2">
        <v>21430354</v>
      </c>
      <c r="B53881" s="1" t="s">
        <v>10</v>
      </c>
      <c r="C53881" s="2"/>
    </row>
    <row r="53882" spans="1:3" x14ac:dyDescent="0.25">
      <c r="A53882" s="2">
        <v>21434304</v>
      </c>
      <c r="B53882" s="1" t="s">
        <v>10</v>
      </c>
      <c r="C53882" s="2"/>
    </row>
    <row r="53883" spans="1:3" x14ac:dyDescent="0.25">
      <c r="A53883" s="2">
        <v>21448986</v>
      </c>
      <c r="B53883" s="1" t="s">
        <v>10</v>
      </c>
      <c r="C53883" s="2"/>
    </row>
    <row r="53884" spans="1:3" x14ac:dyDescent="0.25">
      <c r="A53884" s="2">
        <v>21479259</v>
      </c>
      <c r="B53884" s="1" t="s">
        <v>10</v>
      </c>
      <c r="C53884" s="2"/>
    </row>
    <row r="53885" spans="1:3" x14ac:dyDescent="0.25">
      <c r="A53885" s="2">
        <v>21538297</v>
      </c>
      <c r="B53885" s="1" t="s">
        <v>10</v>
      </c>
      <c r="C53885" s="2"/>
    </row>
    <row r="53886" spans="1:3" x14ac:dyDescent="0.25">
      <c r="A53886" s="2">
        <v>21547951</v>
      </c>
      <c r="B53886" s="1" t="s">
        <v>10</v>
      </c>
      <c r="C53886" s="2"/>
    </row>
    <row r="53887" spans="1:3" x14ac:dyDescent="0.25">
      <c r="A53887" s="2">
        <v>21550781</v>
      </c>
      <c r="B53887" s="1" t="s">
        <v>10</v>
      </c>
      <c r="C53887" s="2"/>
    </row>
    <row r="53888" spans="1:3" x14ac:dyDescent="0.25">
      <c r="A53888" s="2">
        <v>21572852</v>
      </c>
      <c r="B53888" s="1" t="s">
        <v>10</v>
      </c>
      <c r="C53888" s="2"/>
    </row>
    <row r="53889" spans="1:3" x14ac:dyDescent="0.25">
      <c r="A53889" s="2">
        <v>21603736</v>
      </c>
      <c r="B53889" s="1" t="s">
        <v>10</v>
      </c>
      <c r="C53889" s="2"/>
    </row>
    <row r="53890" spans="1:3" x14ac:dyDescent="0.25">
      <c r="A53890" s="2">
        <v>21605902</v>
      </c>
      <c r="B53890" s="1" t="s">
        <v>10</v>
      </c>
      <c r="C53890" s="2"/>
    </row>
    <row r="53891" spans="1:3" x14ac:dyDescent="0.25">
      <c r="A53891" s="2">
        <v>21618813</v>
      </c>
      <c r="B53891" s="1" t="s">
        <v>10</v>
      </c>
      <c r="C53891" s="2"/>
    </row>
    <row r="53892" spans="1:3" x14ac:dyDescent="0.25">
      <c r="A53892" s="2">
        <v>21622056</v>
      </c>
      <c r="B53892" s="1" t="s">
        <v>10</v>
      </c>
      <c r="C53892" s="2"/>
    </row>
    <row r="53893" spans="1:3" x14ac:dyDescent="0.25">
      <c r="A53893" s="2">
        <v>21665173</v>
      </c>
      <c r="B53893" s="1" t="s">
        <v>10</v>
      </c>
      <c r="C53893" s="2"/>
    </row>
    <row r="53894" spans="1:3" x14ac:dyDescent="0.25">
      <c r="A53894" s="2">
        <v>21671091</v>
      </c>
      <c r="B53894" s="1" t="s">
        <v>10</v>
      </c>
      <c r="C53894" s="2"/>
    </row>
    <row r="53895" spans="1:3" x14ac:dyDescent="0.25">
      <c r="A53895" s="2">
        <v>21682552</v>
      </c>
      <c r="B53895" s="1" t="s">
        <v>10</v>
      </c>
      <c r="C53895" s="2"/>
    </row>
    <row r="53896" spans="1:3" x14ac:dyDescent="0.25">
      <c r="A53896" s="2">
        <v>21708013</v>
      </c>
      <c r="B53896" s="1" t="s">
        <v>10</v>
      </c>
      <c r="C53896" s="2"/>
    </row>
    <row r="53897" spans="1:3" x14ac:dyDescent="0.25">
      <c r="A53897" s="2">
        <v>21721316</v>
      </c>
      <c r="B53897" s="1" t="s">
        <v>10</v>
      </c>
      <c r="C53897" s="2"/>
    </row>
    <row r="53898" spans="1:3" x14ac:dyDescent="0.25">
      <c r="A53898" s="2">
        <v>21721748</v>
      </c>
      <c r="B53898" s="1" t="s">
        <v>10</v>
      </c>
      <c r="C53898" s="2"/>
    </row>
    <row r="53899" spans="1:3" x14ac:dyDescent="0.25">
      <c r="A53899" s="2">
        <v>21773295</v>
      </c>
      <c r="B53899" s="1" t="s">
        <v>10</v>
      </c>
      <c r="C53899" s="2"/>
    </row>
    <row r="53900" spans="1:3" x14ac:dyDescent="0.25">
      <c r="A53900" s="2">
        <v>21773502</v>
      </c>
      <c r="B53900" s="1" t="s">
        <v>10</v>
      </c>
      <c r="C53900" s="2"/>
    </row>
    <row r="53901" spans="1:3" x14ac:dyDescent="0.25">
      <c r="A53901" s="2">
        <v>21774160</v>
      </c>
      <c r="B53901" s="1" t="s">
        <v>10</v>
      </c>
      <c r="C53901" s="2"/>
    </row>
    <row r="53902" spans="1:3" x14ac:dyDescent="0.25">
      <c r="A53902" s="2">
        <v>21777850</v>
      </c>
      <c r="B53902" s="1" t="s">
        <v>10</v>
      </c>
      <c r="C53902" s="2"/>
    </row>
    <row r="53903" spans="1:3" x14ac:dyDescent="0.25">
      <c r="A53903" s="2">
        <v>21782578</v>
      </c>
      <c r="B53903" s="1" t="s">
        <v>10</v>
      </c>
      <c r="C53903" s="2"/>
    </row>
    <row r="53904" spans="1:3" x14ac:dyDescent="0.25">
      <c r="A53904" s="2">
        <v>21785351</v>
      </c>
      <c r="B53904" s="1" t="s">
        <v>10</v>
      </c>
      <c r="C53904" s="2"/>
    </row>
    <row r="53905" spans="1:3" x14ac:dyDescent="0.25">
      <c r="A53905" s="2">
        <v>21786978</v>
      </c>
      <c r="B53905" s="1" t="s">
        <v>10</v>
      </c>
      <c r="C53905" s="2"/>
    </row>
    <row r="53906" spans="1:3" x14ac:dyDescent="0.25">
      <c r="A53906" s="2">
        <v>21788530</v>
      </c>
      <c r="B53906" s="1" t="s">
        <v>10</v>
      </c>
      <c r="C53906" s="2"/>
    </row>
    <row r="53907" spans="1:3" x14ac:dyDescent="0.25">
      <c r="A53907" s="2">
        <v>21791970</v>
      </c>
      <c r="B53907" s="1" t="s">
        <v>10</v>
      </c>
      <c r="C53907" s="2"/>
    </row>
    <row r="53908" spans="1:3" x14ac:dyDescent="0.25">
      <c r="A53908" s="2">
        <v>21792699</v>
      </c>
      <c r="B53908" s="1" t="s">
        <v>10</v>
      </c>
      <c r="C53908" s="2"/>
    </row>
    <row r="53909" spans="1:3" x14ac:dyDescent="0.25">
      <c r="A53909" s="2">
        <v>21795119</v>
      </c>
      <c r="B53909" s="1" t="s">
        <v>10</v>
      </c>
      <c r="C53909" s="2"/>
    </row>
    <row r="53910" spans="1:3" x14ac:dyDescent="0.25">
      <c r="A53910" s="2">
        <v>21796370</v>
      </c>
      <c r="B53910" s="1" t="s">
        <v>10</v>
      </c>
      <c r="C53910" s="2"/>
    </row>
    <row r="53911" spans="1:3" x14ac:dyDescent="0.25">
      <c r="A53911" s="2">
        <v>21799379</v>
      </c>
      <c r="B53911" s="1" t="s">
        <v>10</v>
      </c>
      <c r="C53911" s="2"/>
    </row>
    <row r="53912" spans="1:3" x14ac:dyDescent="0.25">
      <c r="A53912" s="2">
        <v>21808460</v>
      </c>
      <c r="B53912" s="1" t="s">
        <v>10</v>
      </c>
      <c r="C53912" s="2"/>
    </row>
    <row r="53913" spans="1:3" x14ac:dyDescent="0.25">
      <c r="A53913" s="2">
        <v>21812889</v>
      </c>
      <c r="B53913" s="1" t="s">
        <v>10</v>
      </c>
      <c r="C53913" s="2"/>
    </row>
    <row r="53914" spans="1:3" x14ac:dyDescent="0.25">
      <c r="A53914" s="2">
        <v>21813774</v>
      </c>
      <c r="B53914" s="1" t="s">
        <v>10</v>
      </c>
      <c r="C53914" s="2"/>
    </row>
    <row r="53915" spans="1:3" x14ac:dyDescent="0.25">
      <c r="A53915" s="2">
        <v>21820200</v>
      </c>
      <c r="B53915" s="1" t="s">
        <v>10</v>
      </c>
      <c r="C53915" s="2"/>
    </row>
    <row r="53916" spans="1:3" x14ac:dyDescent="0.25">
      <c r="A53916" s="2">
        <v>21821637</v>
      </c>
      <c r="B53916" s="1" t="s">
        <v>10</v>
      </c>
      <c r="C53916" s="2"/>
    </row>
    <row r="53917" spans="1:3" x14ac:dyDescent="0.25">
      <c r="A53917" s="2">
        <v>21823717</v>
      </c>
      <c r="B53917" s="1" t="s">
        <v>10</v>
      </c>
      <c r="C53917" s="2"/>
    </row>
    <row r="53918" spans="1:3" x14ac:dyDescent="0.25">
      <c r="A53918" s="2">
        <v>21829154</v>
      </c>
      <c r="B53918" s="1" t="s">
        <v>10</v>
      </c>
      <c r="C53918" s="2"/>
    </row>
    <row r="53919" spans="1:3" x14ac:dyDescent="0.25">
      <c r="A53919" s="2">
        <v>21832513</v>
      </c>
      <c r="B53919" s="1" t="s">
        <v>10</v>
      </c>
      <c r="C53919" s="2"/>
    </row>
    <row r="53920" spans="1:3" x14ac:dyDescent="0.25">
      <c r="A53920" s="2">
        <v>21832630</v>
      </c>
      <c r="B53920" s="1" t="s">
        <v>10</v>
      </c>
      <c r="C53920" s="2"/>
    </row>
    <row r="53921" spans="1:3" x14ac:dyDescent="0.25">
      <c r="A53921" s="2">
        <v>21833691</v>
      </c>
      <c r="B53921" s="1" t="s">
        <v>10</v>
      </c>
      <c r="C53921" s="2"/>
    </row>
    <row r="53922" spans="1:3" x14ac:dyDescent="0.25">
      <c r="A53922" s="2">
        <v>21836211</v>
      </c>
      <c r="B53922" s="1" t="s">
        <v>10</v>
      </c>
      <c r="C53922" s="2"/>
    </row>
    <row r="53923" spans="1:3" x14ac:dyDescent="0.25">
      <c r="A53923" s="2">
        <v>21839471</v>
      </c>
      <c r="B53923" s="1" t="s">
        <v>10</v>
      </c>
      <c r="C53923" s="2"/>
    </row>
    <row r="53924" spans="1:3" x14ac:dyDescent="0.25">
      <c r="A53924" s="2">
        <v>21841333</v>
      </c>
      <c r="B53924" s="1" t="s">
        <v>10</v>
      </c>
      <c r="C53924" s="2"/>
    </row>
    <row r="53925" spans="1:3" x14ac:dyDescent="0.25">
      <c r="A53925" s="2">
        <v>21844831</v>
      </c>
      <c r="B53925" s="1" t="s">
        <v>10</v>
      </c>
      <c r="C53925" s="2"/>
    </row>
    <row r="53926" spans="1:3" x14ac:dyDescent="0.25">
      <c r="A53926" s="2">
        <v>21847366</v>
      </c>
      <c r="B53926" s="1" t="s">
        <v>10</v>
      </c>
      <c r="C53926" s="2"/>
    </row>
    <row r="53927" spans="1:3" x14ac:dyDescent="0.25">
      <c r="A53927" s="2">
        <v>21850009</v>
      </c>
      <c r="B53927" s="1" t="s">
        <v>10</v>
      </c>
      <c r="C53927" s="2"/>
    </row>
    <row r="53928" spans="1:3" x14ac:dyDescent="0.25">
      <c r="A53928" s="2">
        <v>21856298</v>
      </c>
      <c r="B53928" s="1" t="s">
        <v>10</v>
      </c>
      <c r="C53928" s="2"/>
    </row>
    <row r="53929" spans="1:3" x14ac:dyDescent="0.25">
      <c r="A53929" s="2">
        <v>21865678</v>
      </c>
      <c r="B53929" s="1" t="s">
        <v>10</v>
      </c>
      <c r="C53929" s="2"/>
    </row>
    <row r="53930" spans="1:3" x14ac:dyDescent="0.25">
      <c r="A53930" s="2">
        <v>21866449</v>
      </c>
      <c r="B53930" s="1" t="s">
        <v>10</v>
      </c>
      <c r="C53930" s="2"/>
    </row>
    <row r="53931" spans="1:3" x14ac:dyDescent="0.25">
      <c r="A53931" s="2">
        <v>21871641</v>
      </c>
      <c r="B53931" s="1" t="s">
        <v>10</v>
      </c>
      <c r="C53931" s="2"/>
    </row>
    <row r="53932" spans="1:3" x14ac:dyDescent="0.25">
      <c r="A53932" s="2">
        <v>21875037</v>
      </c>
      <c r="B53932" s="1" t="s">
        <v>10</v>
      </c>
      <c r="C53932" s="2"/>
    </row>
    <row r="53933" spans="1:3" x14ac:dyDescent="0.25">
      <c r="A53933" s="2">
        <v>21877474</v>
      </c>
      <c r="B53933" s="1" t="s">
        <v>10</v>
      </c>
      <c r="C53933" s="2"/>
    </row>
    <row r="53934" spans="1:3" x14ac:dyDescent="0.25">
      <c r="A53934" s="2">
        <v>21881267</v>
      </c>
      <c r="B53934" s="1" t="s">
        <v>10</v>
      </c>
      <c r="C53934" s="2"/>
    </row>
    <row r="53935" spans="1:3" x14ac:dyDescent="0.25">
      <c r="A53935" s="2">
        <v>21882258</v>
      </c>
      <c r="B53935" s="1" t="s">
        <v>10</v>
      </c>
      <c r="C53935" s="2"/>
    </row>
    <row r="53936" spans="1:3" x14ac:dyDescent="0.25">
      <c r="A53936" s="2">
        <v>21884843</v>
      </c>
      <c r="B53936" s="1" t="s">
        <v>10</v>
      </c>
      <c r="C53936" s="2"/>
    </row>
    <row r="53937" spans="1:3" x14ac:dyDescent="0.25">
      <c r="A53937" s="2">
        <v>21887947</v>
      </c>
      <c r="B53937" s="1" t="s">
        <v>10</v>
      </c>
      <c r="C53937" s="2"/>
    </row>
    <row r="53938" spans="1:3" x14ac:dyDescent="0.25">
      <c r="A53938" s="2">
        <v>21888877</v>
      </c>
      <c r="B53938" s="1" t="s">
        <v>10</v>
      </c>
      <c r="C53938" s="2"/>
    </row>
    <row r="53939" spans="1:3" x14ac:dyDescent="0.25">
      <c r="A53939" s="2">
        <v>21889207</v>
      </c>
      <c r="B53939" s="1" t="s">
        <v>10</v>
      </c>
      <c r="C53939" s="2"/>
    </row>
    <row r="53940" spans="1:3" x14ac:dyDescent="0.25">
      <c r="A53940" s="2">
        <v>21892058</v>
      </c>
      <c r="B53940" s="1" t="s">
        <v>10</v>
      </c>
      <c r="C53940" s="2"/>
    </row>
    <row r="53941" spans="1:3" x14ac:dyDescent="0.25">
      <c r="A53941" s="2">
        <v>21893821</v>
      </c>
      <c r="B53941" s="1" t="s">
        <v>10</v>
      </c>
      <c r="C53941" s="2"/>
    </row>
    <row r="53942" spans="1:3" x14ac:dyDescent="0.25">
      <c r="A53942" s="2">
        <v>21897828</v>
      </c>
      <c r="B53942" s="1" t="s">
        <v>10</v>
      </c>
      <c r="C53942" s="2"/>
    </row>
    <row r="53943" spans="1:3" x14ac:dyDescent="0.25">
      <c r="A53943" s="2">
        <v>21897885</v>
      </c>
      <c r="B53943" s="1" t="s">
        <v>10</v>
      </c>
      <c r="C53943" s="2"/>
    </row>
    <row r="53944" spans="1:3" x14ac:dyDescent="0.25">
      <c r="A53944" s="2">
        <v>21899677</v>
      </c>
      <c r="B53944" s="1" t="s">
        <v>10</v>
      </c>
      <c r="C53944" s="2"/>
    </row>
    <row r="53945" spans="1:3" x14ac:dyDescent="0.25">
      <c r="A53945" s="2">
        <v>21903639</v>
      </c>
      <c r="B53945" s="1" t="s">
        <v>10</v>
      </c>
      <c r="C53945" s="2"/>
    </row>
    <row r="53946" spans="1:3" x14ac:dyDescent="0.25">
      <c r="A53946" s="2">
        <v>21904844</v>
      </c>
      <c r="B53946" s="1" t="s">
        <v>10</v>
      </c>
      <c r="C53946" s="2"/>
    </row>
    <row r="53947" spans="1:3" x14ac:dyDescent="0.25">
      <c r="A53947" s="2">
        <v>21905157</v>
      </c>
      <c r="B53947" s="1" t="s">
        <v>10</v>
      </c>
      <c r="C53947" s="2"/>
    </row>
    <row r="53948" spans="1:3" x14ac:dyDescent="0.25">
      <c r="A53948" s="2">
        <v>21907199</v>
      </c>
      <c r="B53948" s="1" t="s">
        <v>10</v>
      </c>
      <c r="C53948" s="2"/>
    </row>
    <row r="53949" spans="1:3" x14ac:dyDescent="0.25">
      <c r="A53949" s="2">
        <v>21918085</v>
      </c>
      <c r="B53949" s="1" t="s">
        <v>10</v>
      </c>
      <c r="C53949" s="2"/>
    </row>
    <row r="53950" spans="1:3" x14ac:dyDescent="0.25">
      <c r="A53950" s="2">
        <v>21922559</v>
      </c>
      <c r="B53950" s="1" t="s">
        <v>10</v>
      </c>
      <c r="C53950" s="2"/>
    </row>
    <row r="53951" spans="1:3" x14ac:dyDescent="0.25">
      <c r="A53951" s="2">
        <v>21943737</v>
      </c>
      <c r="B53951" s="1" t="s">
        <v>10</v>
      </c>
      <c r="C53951" s="2"/>
    </row>
    <row r="53952" spans="1:3" x14ac:dyDescent="0.25">
      <c r="A53952" s="2">
        <v>21945864</v>
      </c>
      <c r="B53952" s="1" t="s">
        <v>10</v>
      </c>
      <c r="C53952" s="2"/>
    </row>
    <row r="53953" spans="1:3" x14ac:dyDescent="0.25">
      <c r="A53953" s="2">
        <v>22017106</v>
      </c>
      <c r="B53953" s="1" t="s">
        <v>10</v>
      </c>
      <c r="C53953" s="2"/>
    </row>
    <row r="53954" spans="1:3" x14ac:dyDescent="0.25">
      <c r="A53954" s="2">
        <v>22022653</v>
      </c>
      <c r="B53954" s="1" t="s">
        <v>10</v>
      </c>
      <c r="C53954" s="2"/>
    </row>
    <row r="53955" spans="1:3" x14ac:dyDescent="0.25">
      <c r="A53955" s="2">
        <v>22083759</v>
      </c>
      <c r="B53955" s="1" t="s">
        <v>10</v>
      </c>
      <c r="C53955" s="2"/>
    </row>
    <row r="53956" spans="1:3" x14ac:dyDescent="0.25">
      <c r="A53956" s="2">
        <v>22276457</v>
      </c>
      <c r="B53956" s="1" t="s">
        <v>10</v>
      </c>
      <c r="C53956" s="2"/>
    </row>
    <row r="53957" spans="1:3" x14ac:dyDescent="0.25">
      <c r="A53957" s="2">
        <v>22556649</v>
      </c>
      <c r="B53957" s="1" t="s">
        <v>10</v>
      </c>
      <c r="C53957" s="2"/>
    </row>
    <row r="53958" spans="1:3" x14ac:dyDescent="0.25">
      <c r="A53958" s="2">
        <v>23920607</v>
      </c>
      <c r="B53958" s="1" t="s">
        <v>10</v>
      </c>
      <c r="C53958" s="2"/>
    </row>
    <row r="53959" spans="1:3" x14ac:dyDescent="0.25">
      <c r="A53959" s="2">
        <v>24127849</v>
      </c>
      <c r="B53959" s="1" t="s">
        <v>10</v>
      </c>
      <c r="C53959" s="2"/>
    </row>
    <row r="53960" spans="1:3" x14ac:dyDescent="0.25">
      <c r="A53960" s="2">
        <v>24130679</v>
      </c>
      <c r="B53960" s="1" t="s">
        <v>10</v>
      </c>
      <c r="C53960" s="2"/>
    </row>
    <row r="53961" spans="1:3" x14ac:dyDescent="0.25">
      <c r="A53961" s="2">
        <v>24135432</v>
      </c>
      <c r="B53961" s="1" t="s">
        <v>10</v>
      </c>
      <c r="C53961" s="2"/>
    </row>
    <row r="53962" spans="1:3" x14ac:dyDescent="0.25">
      <c r="A53962" s="2">
        <v>24137613</v>
      </c>
      <c r="B53962" s="1" t="s">
        <v>10</v>
      </c>
      <c r="C53962" s="2"/>
    </row>
    <row r="53963" spans="1:3" x14ac:dyDescent="0.25">
      <c r="A53963" s="2">
        <v>24143358</v>
      </c>
      <c r="B53963" s="1" t="s">
        <v>10</v>
      </c>
      <c r="C53963" s="2"/>
    </row>
    <row r="53964" spans="1:3" x14ac:dyDescent="0.25">
      <c r="A53964" s="2">
        <v>24144153</v>
      </c>
      <c r="B53964" s="1" t="s">
        <v>10</v>
      </c>
      <c r="C53964" s="2"/>
    </row>
    <row r="53965" spans="1:3" x14ac:dyDescent="0.25">
      <c r="A53965" s="2">
        <v>24144456</v>
      </c>
      <c r="B53965" s="1" t="s">
        <v>10</v>
      </c>
      <c r="C53965" s="2"/>
    </row>
    <row r="53966" spans="1:3" x14ac:dyDescent="0.25">
      <c r="A53966" s="2">
        <v>24145944</v>
      </c>
      <c r="B53966" s="1" t="s">
        <v>10</v>
      </c>
      <c r="C53966" s="2"/>
    </row>
    <row r="53967" spans="1:3" x14ac:dyDescent="0.25">
      <c r="A53967" s="2">
        <v>24151047</v>
      </c>
      <c r="B53967" s="1" t="s">
        <v>10</v>
      </c>
      <c r="C53967" s="2"/>
    </row>
    <row r="53968" spans="1:3" x14ac:dyDescent="0.25">
      <c r="A53968" s="2">
        <v>24151529</v>
      </c>
      <c r="B53968" s="1" t="s">
        <v>10</v>
      </c>
      <c r="C53968" s="2"/>
    </row>
    <row r="53969" spans="1:3" x14ac:dyDescent="0.25">
      <c r="A53969" s="2">
        <v>24152703</v>
      </c>
      <c r="B53969" s="1" t="s">
        <v>10</v>
      </c>
      <c r="C53969" s="2"/>
    </row>
    <row r="53970" spans="1:3" x14ac:dyDescent="0.25">
      <c r="A53970" s="2">
        <v>24153263</v>
      </c>
      <c r="B53970" s="1" t="s">
        <v>10</v>
      </c>
      <c r="C53970" s="2"/>
    </row>
    <row r="53971" spans="1:3" x14ac:dyDescent="0.25">
      <c r="A53971" s="2">
        <v>24153628</v>
      </c>
      <c r="B53971" s="1" t="s">
        <v>10</v>
      </c>
      <c r="C53971" s="2"/>
    </row>
    <row r="53972" spans="1:3" x14ac:dyDescent="0.25">
      <c r="A53972" s="2">
        <v>24154550</v>
      </c>
      <c r="B53972" s="1" t="s">
        <v>10</v>
      </c>
      <c r="C53972" s="2"/>
    </row>
    <row r="53973" spans="1:3" x14ac:dyDescent="0.25">
      <c r="A53973" s="2">
        <v>24154576</v>
      </c>
      <c r="B53973" s="1" t="s">
        <v>10</v>
      </c>
      <c r="C53973" s="2"/>
    </row>
    <row r="53974" spans="1:3" x14ac:dyDescent="0.25">
      <c r="A53974" s="2">
        <v>24154722</v>
      </c>
      <c r="B53974" s="1" t="s">
        <v>10</v>
      </c>
      <c r="C53974" s="2"/>
    </row>
    <row r="53975" spans="1:3" x14ac:dyDescent="0.25">
      <c r="A53975" s="2">
        <v>24155361</v>
      </c>
      <c r="B53975" s="1" t="s">
        <v>10</v>
      </c>
      <c r="C53975" s="2"/>
    </row>
    <row r="53976" spans="1:3" x14ac:dyDescent="0.25">
      <c r="A53976" s="2">
        <v>24155935</v>
      </c>
      <c r="B53976" s="1" t="s">
        <v>10</v>
      </c>
      <c r="C53976" s="2"/>
    </row>
    <row r="53977" spans="1:3" x14ac:dyDescent="0.25">
      <c r="A53977" s="2">
        <v>24157949</v>
      </c>
      <c r="B53977" s="1" t="s">
        <v>10</v>
      </c>
      <c r="C53977" s="2"/>
    </row>
    <row r="53978" spans="1:3" x14ac:dyDescent="0.25">
      <c r="A53978" s="2">
        <v>24157953</v>
      </c>
      <c r="B53978" s="1" t="s">
        <v>10</v>
      </c>
      <c r="C53978" s="2"/>
    </row>
    <row r="53979" spans="1:3" x14ac:dyDescent="0.25">
      <c r="A53979" s="2">
        <v>24158138</v>
      </c>
      <c r="B53979" s="1" t="s">
        <v>10</v>
      </c>
      <c r="C53979" s="2"/>
    </row>
    <row r="53980" spans="1:3" x14ac:dyDescent="0.25">
      <c r="A53980" s="2">
        <v>24159379</v>
      </c>
      <c r="B53980" s="1" t="s">
        <v>10</v>
      </c>
      <c r="C53980" s="2"/>
    </row>
    <row r="53981" spans="1:3" x14ac:dyDescent="0.25">
      <c r="A53981" s="2">
        <v>24159869</v>
      </c>
      <c r="B53981" s="1" t="s">
        <v>10</v>
      </c>
      <c r="C53981" s="2"/>
    </row>
    <row r="53982" spans="1:3" x14ac:dyDescent="0.25">
      <c r="A53982" s="2">
        <v>24159945</v>
      </c>
      <c r="B53982" s="1" t="s">
        <v>10</v>
      </c>
      <c r="C53982" s="2"/>
    </row>
    <row r="53983" spans="1:3" x14ac:dyDescent="0.25">
      <c r="A53983" s="2">
        <v>24160903</v>
      </c>
      <c r="B53983" s="1" t="s">
        <v>10</v>
      </c>
      <c r="C53983" s="2"/>
    </row>
    <row r="53984" spans="1:3" x14ac:dyDescent="0.25">
      <c r="A53984" s="2">
        <v>24161422</v>
      </c>
      <c r="B53984" s="1" t="s">
        <v>10</v>
      </c>
      <c r="C53984" s="2"/>
    </row>
    <row r="53985" spans="1:3" x14ac:dyDescent="0.25">
      <c r="A53985" s="2">
        <v>24161582</v>
      </c>
      <c r="B53985" s="1" t="s">
        <v>10</v>
      </c>
      <c r="C53985" s="2"/>
    </row>
    <row r="53986" spans="1:3" x14ac:dyDescent="0.25">
      <c r="A53986" s="2">
        <v>24161845</v>
      </c>
      <c r="B53986" s="1" t="s">
        <v>10</v>
      </c>
      <c r="C53986" s="2"/>
    </row>
    <row r="53987" spans="1:3" x14ac:dyDescent="0.25">
      <c r="A53987" s="2">
        <v>24162852</v>
      </c>
      <c r="B53987" s="1" t="s">
        <v>10</v>
      </c>
      <c r="C53987" s="2"/>
    </row>
    <row r="53988" spans="1:3" x14ac:dyDescent="0.25">
      <c r="A53988" s="2">
        <v>24166448</v>
      </c>
      <c r="B53988" s="1" t="s">
        <v>10</v>
      </c>
      <c r="C53988" s="2"/>
    </row>
    <row r="53989" spans="1:3" x14ac:dyDescent="0.25">
      <c r="A53989" s="2">
        <v>24166832</v>
      </c>
      <c r="B53989" s="1" t="s">
        <v>10</v>
      </c>
      <c r="C53989" s="2"/>
    </row>
    <row r="53990" spans="1:3" x14ac:dyDescent="0.25">
      <c r="A53990" s="2">
        <v>24167643</v>
      </c>
      <c r="B53990" s="1" t="s">
        <v>10</v>
      </c>
      <c r="C53990" s="2"/>
    </row>
    <row r="53991" spans="1:3" x14ac:dyDescent="0.25">
      <c r="A53991" s="2">
        <v>24168123</v>
      </c>
      <c r="B53991" s="1" t="s">
        <v>10</v>
      </c>
      <c r="C53991" s="2"/>
    </row>
    <row r="53992" spans="1:3" x14ac:dyDescent="0.25">
      <c r="A53992" s="2">
        <v>24168313</v>
      </c>
      <c r="B53992" s="1" t="s">
        <v>10</v>
      </c>
      <c r="C53992" s="2"/>
    </row>
    <row r="53993" spans="1:3" x14ac:dyDescent="0.25">
      <c r="A53993" s="2">
        <v>24170004</v>
      </c>
      <c r="B53993" s="1" t="s">
        <v>10</v>
      </c>
      <c r="C53993" s="2"/>
    </row>
    <row r="53994" spans="1:3" x14ac:dyDescent="0.25">
      <c r="A53994" s="2">
        <v>24170482</v>
      </c>
      <c r="B53994" s="1" t="s">
        <v>10</v>
      </c>
      <c r="C53994" s="2"/>
    </row>
    <row r="53995" spans="1:3" x14ac:dyDescent="0.25">
      <c r="A53995" s="2">
        <v>24171256</v>
      </c>
      <c r="B53995" s="1" t="s">
        <v>10</v>
      </c>
      <c r="C53995" s="2"/>
    </row>
    <row r="53996" spans="1:3" x14ac:dyDescent="0.25">
      <c r="A53996" s="2">
        <v>24171268</v>
      </c>
      <c r="B53996" s="1" t="s">
        <v>10</v>
      </c>
      <c r="C53996" s="2"/>
    </row>
    <row r="53997" spans="1:3" x14ac:dyDescent="0.25">
      <c r="A53997" s="2">
        <v>24171331</v>
      </c>
      <c r="B53997" s="1" t="s">
        <v>10</v>
      </c>
      <c r="C53997" s="2"/>
    </row>
    <row r="53998" spans="1:3" x14ac:dyDescent="0.25">
      <c r="A53998" s="2">
        <v>24172843</v>
      </c>
      <c r="B53998" s="1" t="s">
        <v>10</v>
      </c>
      <c r="C53998" s="2"/>
    </row>
    <row r="53999" spans="1:3" x14ac:dyDescent="0.25">
      <c r="A53999" s="2">
        <v>24173297</v>
      </c>
      <c r="B53999" s="1" t="s">
        <v>10</v>
      </c>
      <c r="C53999" s="2"/>
    </row>
    <row r="54000" spans="1:3" x14ac:dyDescent="0.25">
      <c r="A54000" s="2">
        <v>24173803</v>
      </c>
      <c r="B54000" s="1" t="s">
        <v>10</v>
      </c>
      <c r="C54000" s="2"/>
    </row>
    <row r="54001" spans="1:3" x14ac:dyDescent="0.25">
      <c r="A54001" s="2">
        <v>24174001</v>
      </c>
      <c r="B54001" s="1" t="s">
        <v>10</v>
      </c>
      <c r="C54001" s="2"/>
    </row>
    <row r="54002" spans="1:3" x14ac:dyDescent="0.25">
      <c r="A54002" s="2">
        <v>24174240</v>
      </c>
      <c r="B54002" s="1" t="s">
        <v>10</v>
      </c>
      <c r="C54002" s="2"/>
    </row>
    <row r="54003" spans="1:3" x14ac:dyDescent="0.25">
      <c r="A54003" s="2">
        <v>24174399</v>
      </c>
      <c r="B54003" s="1" t="s">
        <v>10</v>
      </c>
      <c r="C54003" s="2"/>
    </row>
    <row r="54004" spans="1:3" x14ac:dyDescent="0.25">
      <c r="A54004" s="2">
        <v>24174682</v>
      </c>
      <c r="B54004" s="1" t="s">
        <v>10</v>
      </c>
      <c r="C54004" s="2"/>
    </row>
    <row r="54005" spans="1:3" x14ac:dyDescent="0.25">
      <c r="A54005" s="2">
        <v>24175115</v>
      </c>
      <c r="B54005" s="1" t="s">
        <v>10</v>
      </c>
      <c r="C54005" s="2"/>
    </row>
    <row r="54006" spans="1:3" x14ac:dyDescent="0.25">
      <c r="A54006" s="2">
        <v>24175533</v>
      </c>
      <c r="B54006" s="1" t="s">
        <v>10</v>
      </c>
      <c r="C54006" s="2"/>
    </row>
    <row r="54007" spans="1:3" x14ac:dyDescent="0.25">
      <c r="A54007" s="2">
        <v>24175641</v>
      </c>
      <c r="B54007" s="1" t="s">
        <v>10</v>
      </c>
      <c r="C54007" s="2"/>
    </row>
    <row r="54008" spans="1:3" x14ac:dyDescent="0.25">
      <c r="A54008" s="2">
        <v>24175849</v>
      </c>
      <c r="B54008" s="1" t="s">
        <v>10</v>
      </c>
      <c r="C54008" s="2"/>
    </row>
    <row r="54009" spans="1:3" x14ac:dyDescent="0.25">
      <c r="A54009" s="2">
        <v>24177396</v>
      </c>
      <c r="B54009" s="1" t="s">
        <v>10</v>
      </c>
      <c r="C54009" s="2"/>
    </row>
    <row r="54010" spans="1:3" x14ac:dyDescent="0.25">
      <c r="A54010" s="2">
        <v>24178145</v>
      </c>
      <c r="B54010" s="1" t="s">
        <v>10</v>
      </c>
      <c r="C54010" s="2"/>
    </row>
    <row r="54011" spans="1:3" x14ac:dyDescent="0.25">
      <c r="A54011" s="2">
        <v>24180760</v>
      </c>
      <c r="B54011" s="1" t="s">
        <v>10</v>
      </c>
      <c r="C54011" s="2"/>
    </row>
    <row r="54012" spans="1:3" x14ac:dyDescent="0.25">
      <c r="A54012" s="2">
        <v>24181678</v>
      </c>
      <c r="B54012" s="1" t="s">
        <v>10</v>
      </c>
      <c r="C54012" s="2"/>
    </row>
    <row r="54013" spans="1:3" x14ac:dyDescent="0.25">
      <c r="A54013" s="2">
        <v>24181694</v>
      </c>
      <c r="B54013" s="1" t="s">
        <v>10</v>
      </c>
      <c r="C54013" s="2"/>
    </row>
    <row r="54014" spans="1:3" x14ac:dyDescent="0.25">
      <c r="A54014" s="2">
        <v>24182196</v>
      </c>
      <c r="B54014" s="1" t="s">
        <v>10</v>
      </c>
      <c r="C54014" s="2"/>
    </row>
    <row r="54015" spans="1:3" x14ac:dyDescent="0.25">
      <c r="A54015" s="2">
        <v>24182934</v>
      </c>
      <c r="B54015" s="1" t="s">
        <v>10</v>
      </c>
      <c r="C54015" s="2"/>
    </row>
    <row r="54016" spans="1:3" x14ac:dyDescent="0.25">
      <c r="A54016" s="2">
        <v>24183346</v>
      </c>
      <c r="B54016" s="1" t="s">
        <v>10</v>
      </c>
      <c r="C54016" s="2"/>
    </row>
    <row r="54017" spans="1:3" x14ac:dyDescent="0.25">
      <c r="A54017" s="2">
        <v>24184399</v>
      </c>
      <c r="B54017" s="1" t="s">
        <v>10</v>
      </c>
      <c r="C54017" s="2"/>
    </row>
    <row r="54018" spans="1:3" x14ac:dyDescent="0.25">
      <c r="A54018" s="2">
        <v>24187929</v>
      </c>
      <c r="B54018" s="1" t="s">
        <v>10</v>
      </c>
      <c r="C54018" s="2"/>
    </row>
    <row r="54019" spans="1:3" x14ac:dyDescent="0.25">
      <c r="A54019" s="2">
        <v>24188170</v>
      </c>
      <c r="B54019" s="1" t="s">
        <v>10</v>
      </c>
      <c r="C54019" s="2"/>
    </row>
    <row r="54020" spans="1:3" x14ac:dyDescent="0.25">
      <c r="A54020" s="2">
        <v>24188827</v>
      </c>
      <c r="B54020" s="1" t="s">
        <v>10</v>
      </c>
      <c r="C54020" s="2"/>
    </row>
    <row r="54021" spans="1:3" x14ac:dyDescent="0.25">
      <c r="A54021" s="2">
        <v>24189719</v>
      </c>
      <c r="B54021" s="1" t="s">
        <v>10</v>
      </c>
      <c r="C54021" s="2"/>
    </row>
    <row r="54022" spans="1:3" x14ac:dyDescent="0.25">
      <c r="A54022" s="2">
        <v>24191645</v>
      </c>
      <c r="B54022" s="1" t="s">
        <v>10</v>
      </c>
      <c r="C54022" s="2"/>
    </row>
    <row r="54023" spans="1:3" x14ac:dyDescent="0.25">
      <c r="A54023" s="2">
        <v>24192645</v>
      </c>
      <c r="B54023" s="1" t="s">
        <v>10</v>
      </c>
      <c r="C54023" s="2"/>
    </row>
    <row r="54024" spans="1:3" x14ac:dyDescent="0.25">
      <c r="A54024" s="2">
        <v>24193150</v>
      </c>
      <c r="B54024" s="1" t="s">
        <v>10</v>
      </c>
      <c r="C54024" s="2"/>
    </row>
    <row r="54025" spans="1:3" x14ac:dyDescent="0.25">
      <c r="A54025" s="2">
        <v>24193489</v>
      </c>
      <c r="B54025" s="1" t="s">
        <v>10</v>
      </c>
      <c r="C54025" s="2"/>
    </row>
    <row r="54026" spans="1:3" x14ac:dyDescent="0.25">
      <c r="A54026" s="2">
        <v>24194822</v>
      </c>
      <c r="B54026" s="1" t="s">
        <v>10</v>
      </c>
      <c r="C54026" s="2"/>
    </row>
    <row r="54027" spans="1:3" x14ac:dyDescent="0.25">
      <c r="A54027" s="2">
        <v>24194988</v>
      </c>
      <c r="B54027" s="1" t="s">
        <v>10</v>
      </c>
      <c r="C54027" s="2"/>
    </row>
    <row r="54028" spans="1:3" x14ac:dyDescent="0.25">
      <c r="A54028" s="2">
        <v>24195617</v>
      </c>
      <c r="B54028" s="1" t="s">
        <v>10</v>
      </c>
      <c r="C54028" s="2"/>
    </row>
    <row r="54029" spans="1:3" x14ac:dyDescent="0.25">
      <c r="A54029" s="2">
        <v>24195624</v>
      </c>
      <c r="B54029" s="1" t="s">
        <v>10</v>
      </c>
      <c r="C54029" s="2"/>
    </row>
    <row r="54030" spans="1:3" x14ac:dyDescent="0.25">
      <c r="A54030" s="2">
        <v>24196138</v>
      </c>
      <c r="B54030" s="1" t="s">
        <v>10</v>
      </c>
      <c r="C54030" s="2"/>
    </row>
    <row r="54031" spans="1:3" x14ac:dyDescent="0.25">
      <c r="A54031" s="2">
        <v>24198889</v>
      </c>
      <c r="B54031" s="1" t="s">
        <v>10</v>
      </c>
      <c r="C54031" s="2"/>
    </row>
    <row r="54032" spans="1:3" x14ac:dyDescent="0.25">
      <c r="A54032" s="2">
        <v>24199136</v>
      </c>
      <c r="B54032" s="1" t="s">
        <v>10</v>
      </c>
      <c r="C54032" s="2"/>
    </row>
    <row r="54033" spans="1:3" x14ac:dyDescent="0.25">
      <c r="A54033" s="2">
        <v>24200095</v>
      </c>
      <c r="B54033" s="1" t="s">
        <v>10</v>
      </c>
      <c r="C54033" s="2"/>
    </row>
    <row r="54034" spans="1:3" x14ac:dyDescent="0.25">
      <c r="A54034" s="2">
        <v>24201213</v>
      </c>
      <c r="B54034" s="1" t="s">
        <v>10</v>
      </c>
      <c r="C54034" s="2"/>
    </row>
    <row r="54035" spans="1:3" x14ac:dyDescent="0.25">
      <c r="A54035" s="2">
        <v>24203043</v>
      </c>
      <c r="B54035" s="1" t="s">
        <v>10</v>
      </c>
      <c r="C54035" s="2"/>
    </row>
    <row r="54036" spans="1:3" x14ac:dyDescent="0.25">
      <c r="A54036" s="2">
        <v>24209727</v>
      </c>
      <c r="B54036" s="1" t="s">
        <v>10</v>
      </c>
      <c r="C54036" s="2"/>
    </row>
    <row r="54037" spans="1:3" x14ac:dyDescent="0.25">
      <c r="A54037" s="2">
        <v>24212114</v>
      </c>
      <c r="B54037" s="1" t="s">
        <v>10</v>
      </c>
      <c r="C54037" s="2"/>
    </row>
    <row r="54038" spans="1:3" x14ac:dyDescent="0.25">
      <c r="A54038" s="2">
        <v>24213300</v>
      </c>
      <c r="B54038" s="1" t="s">
        <v>10</v>
      </c>
      <c r="C54038" s="2"/>
    </row>
    <row r="54039" spans="1:3" x14ac:dyDescent="0.25">
      <c r="A54039" s="2">
        <v>24214053</v>
      </c>
      <c r="B54039" s="1" t="s">
        <v>10</v>
      </c>
      <c r="C54039" s="2"/>
    </row>
    <row r="54040" spans="1:3" x14ac:dyDescent="0.25">
      <c r="A54040" s="2">
        <v>24214787</v>
      </c>
      <c r="B54040" s="1" t="s">
        <v>10</v>
      </c>
      <c r="C54040" s="2"/>
    </row>
    <row r="54041" spans="1:3" x14ac:dyDescent="0.25">
      <c r="A54041" s="2">
        <v>24215316</v>
      </c>
      <c r="B54041" s="1" t="s">
        <v>10</v>
      </c>
      <c r="C54041" s="2"/>
    </row>
    <row r="54042" spans="1:3" x14ac:dyDescent="0.25">
      <c r="A54042" s="2">
        <v>24216334</v>
      </c>
      <c r="B54042" s="1" t="s">
        <v>10</v>
      </c>
      <c r="C54042" s="2"/>
    </row>
    <row r="54043" spans="1:3" x14ac:dyDescent="0.25">
      <c r="A54043" s="2">
        <v>24217976</v>
      </c>
      <c r="B54043" s="1" t="s">
        <v>10</v>
      </c>
      <c r="C54043" s="2"/>
    </row>
    <row r="54044" spans="1:3" x14ac:dyDescent="0.25">
      <c r="A54044" s="2">
        <v>24222107</v>
      </c>
      <c r="B54044" s="1" t="s">
        <v>10</v>
      </c>
      <c r="C54044" s="2"/>
    </row>
    <row r="54045" spans="1:3" x14ac:dyDescent="0.25">
      <c r="A54045" s="2">
        <v>24222929</v>
      </c>
      <c r="B54045" s="1" t="s">
        <v>10</v>
      </c>
      <c r="C54045" s="2"/>
    </row>
    <row r="54046" spans="1:3" x14ac:dyDescent="0.25">
      <c r="A54046" s="2">
        <v>24223661</v>
      </c>
      <c r="B54046" s="1" t="s">
        <v>10</v>
      </c>
      <c r="C54046" s="2"/>
    </row>
    <row r="54047" spans="1:3" x14ac:dyDescent="0.25">
      <c r="A54047" s="2">
        <v>24223999</v>
      </c>
      <c r="B54047" s="1" t="s">
        <v>10</v>
      </c>
      <c r="C54047" s="2"/>
    </row>
    <row r="54048" spans="1:3" x14ac:dyDescent="0.25">
      <c r="A54048" s="2">
        <v>24225171</v>
      </c>
      <c r="B54048" s="1" t="s">
        <v>10</v>
      </c>
      <c r="C54048" s="2"/>
    </row>
    <row r="54049" spans="1:3" x14ac:dyDescent="0.25">
      <c r="A54049" s="2">
        <v>24228498</v>
      </c>
      <c r="B54049" s="1" t="s">
        <v>10</v>
      </c>
      <c r="C54049" s="2"/>
    </row>
    <row r="54050" spans="1:3" x14ac:dyDescent="0.25">
      <c r="A54050" s="2">
        <v>24235808</v>
      </c>
      <c r="B54050" s="1" t="s">
        <v>10</v>
      </c>
      <c r="C54050" s="2"/>
    </row>
    <row r="54051" spans="1:3" x14ac:dyDescent="0.25">
      <c r="A54051" s="2">
        <v>24239324</v>
      </c>
      <c r="B54051" s="1" t="s">
        <v>10</v>
      </c>
      <c r="C54051" s="2"/>
    </row>
    <row r="54052" spans="1:3" x14ac:dyDescent="0.25">
      <c r="A54052" s="2">
        <v>24241304</v>
      </c>
      <c r="B54052" s="1" t="s">
        <v>10</v>
      </c>
      <c r="C54052" s="2"/>
    </row>
    <row r="54053" spans="1:3" x14ac:dyDescent="0.25">
      <c r="A54053" s="2">
        <v>24242324</v>
      </c>
      <c r="B54053" s="1" t="s">
        <v>10</v>
      </c>
      <c r="C54053" s="2"/>
    </row>
    <row r="54054" spans="1:3" x14ac:dyDescent="0.25">
      <c r="A54054" s="2">
        <v>24250984</v>
      </c>
      <c r="B54054" s="1" t="s">
        <v>10</v>
      </c>
      <c r="C54054" s="2"/>
    </row>
    <row r="54055" spans="1:3" x14ac:dyDescent="0.25">
      <c r="A54055" s="2">
        <v>24251454</v>
      </c>
      <c r="B54055" s="1" t="s">
        <v>10</v>
      </c>
      <c r="C54055" s="2"/>
    </row>
    <row r="54056" spans="1:3" x14ac:dyDescent="0.25">
      <c r="A54056" s="2">
        <v>24263676</v>
      </c>
      <c r="B54056" s="1" t="s">
        <v>10</v>
      </c>
      <c r="C54056" s="2"/>
    </row>
    <row r="54057" spans="1:3" x14ac:dyDescent="0.25">
      <c r="A54057" s="2">
        <v>24263731</v>
      </c>
      <c r="B54057" s="1" t="s">
        <v>10</v>
      </c>
      <c r="C54057" s="2"/>
    </row>
    <row r="54058" spans="1:3" x14ac:dyDescent="0.25">
      <c r="A54058" s="2">
        <v>24264207</v>
      </c>
      <c r="B54058" s="1" t="s">
        <v>10</v>
      </c>
      <c r="C54058" s="2"/>
    </row>
    <row r="54059" spans="1:3" x14ac:dyDescent="0.25">
      <c r="A54059" s="2">
        <v>24264499</v>
      </c>
      <c r="B54059" s="1" t="s">
        <v>10</v>
      </c>
      <c r="C54059" s="2"/>
    </row>
    <row r="54060" spans="1:3" x14ac:dyDescent="0.25">
      <c r="A54060" s="2">
        <v>24264853</v>
      </c>
      <c r="B54060" s="1" t="s">
        <v>10</v>
      </c>
      <c r="C54060" s="2"/>
    </row>
    <row r="54061" spans="1:3" x14ac:dyDescent="0.25">
      <c r="A54061" s="2">
        <v>24265886</v>
      </c>
      <c r="B54061" s="1" t="s">
        <v>10</v>
      </c>
      <c r="C54061" s="2"/>
    </row>
    <row r="54062" spans="1:3" x14ac:dyDescent="0.25">
      <c r="A54062" s="2">
        <v>24266415</v>
      </c>
      <c r="B54062" s="1" t="s">
        <v>10</v>
      </c>
      <c r="C54062" s="2"/>
    </row>
    <row r="54063" spans="1:3" x14ac:dyDescent="0.25">
      <c r="A54063" s="2">
        <v>24268190</v>
      </c>
      <c r="B54063" s="1" t="s">
        <v>10</v>
      </c>
      <c r="C54063" s="2"/>
    </row>
    <row r="54064" spans="1:3" x14ac:dyDescent="0.25">
      <c r="A54064" s="2">
        <v>24271921</v>
      </c>
      <c r="B54064" s="1" t="s">
        <v>10</v>
      </c>
      <c r="C54064" s="2"/>
    </row>
    <row r="54065" spans="1:3" x14ac:dyDescent="0.25">
      <c r="A54065" s="2">
        <v>24275227</v>
      </c>
      <c r="B54065" s="1" t="s">
        <v>10</v>
      </c>
      <c r="C54065" s="2"/>
    </row>
    <row r="54066" spans="1:3" x14ac:dyDescent="0.25">
      <c r="A54066" s="2">
        <v>24275300</v>
      </c>
      <c r="B54066" s="1" t="s">
        <v>10</v>
      </c>
      <c r="C54066" s="2"/>
    </row>
    <row r="54067" spans="1:3" x14ac:dyDescent="0.25">
      <c r="A54067" s="2">
        <v>24276974</v>
      </c>
      <c r="B54067" s="1" t="s">
        <v>10</v>
      </c>
      <c r="C54067" s="2"/>
    </row>
    <row r="54068" spans="1:3" x14ac:dyDescent="0.25">
      <c r="A54068" s="2">
        <v>24287390</v>
      </c>
      <c r="B54068" s="1" t="s">
        <v>10</v>
      </c>
      <c r="C54068" s="2"/>
    </row>
    <row r="54069" spans="1:3" x14ac:dyDescent="0.25">
      <c r="A54069" s="2">
        <v>24289312</v>
      </c>
      <c r="B54069" s="1" t="s">
        <v>10</v>
      </c>
      <c r="C54069" s="2"/>
    </row>
    <row r="54070" spans="1:3" x14ac:dyDescent="0.25">
      <c r="A54070" s="2">
        <v>24292998</v>
      </c>
      <c r="B54070" s="1" t="s">
        <v>10</v>
      </c>
      <c r="C54070" s="2"/>
    </row>
    <row r="54071" spans="1:3" x14ac:dyDescent="0.25">
      <c r="A54071" s="2">
        <v>24293413</v>
      </c>
      <c r="B54071" s="1" t="s">
        <v>10</v>
      </c>
      <c r="C54071" s="2"/>
    </row>
    <row r="54072" spans="1:3" x14ac:dyDescent="0.25">
      <c r="A54072" s="2">
        <v>24293592</v>
      </c>
      <c r="B54072" s="1" t="s">
        <v>10</v>
      </c>
      <c r="C54072" s="2"/>
    </row>
    <row r="54073" spans="1:3" x14ac:dyDescent="0.25">
      <c r="A54073" s="2">
        <v>24297559</v>
      </c>
      <c r="B54073" s="1" t="s">
        <v>10</v>
      </c>
      <c r="C54073" s="2"/>
    </row>
    <row r="54074" spans="1:3" x14ac:dyDescent="0.25">
      <c r="A54074" s="2">
        <v>24299348</v>
      </c>
      <c r="B54074" s="1" t="s">
        <v>10</v>
      </c>
      <c r="C54074" s="2"/>
    </row>
    <row r="54075" spans="1:3" x14ac:dyDescent="0.25">
      <c r="A54075" s="2">
        <v>24299358</v>
      </c>
      <c r="B54075" s="1" t="s">
        <v>10</v>
      </c>
      <c r="C54075" s="2"/>
    </row>
    <row r="54076" spans="1:3" x14ac:dyDescent="0.25">
      <c r="A54076" s="2">
        <v>24299505</v>
      </c>
      <c r="B54076" s="1" t="s">
        <v>10</v>
      </c>
      <c r="C54076" s="2"/>
    </row>
    <row r="54077" spans="1:3" x14ac:dyDescent="0.25">
      <c r="A54077" s="2">
        <v>24300323</v>
      </c>
      <c r="B54077" s="1" t="s">
        <v>10</v>
      </c>
      <c r="C54077" s="2"/>
    </row>
    <row r="54078" spans="1:3" x14ac:dyDescent="0.25">
      <c r="A54078" s="2">
        <v>24300626</v>
      </c>
      <c r="B54078" s="1" t="s">
        <v>10</v>
      </c>
      <c r="C54078" s="2"/>
    </row>
    <row r="54079" spans="1:3" x14ac:dyDescent="0.25">
      <c r="A54079" s="2">
        <v>24300727</v>
      </c>
      <c r="B54079" s="1" t="s">
        <v>10</v>
      </c>
      <c r="C54079" s="2"/>
    </row>
    <row r="54080" spans="1:3" x14ac:dyDescent="0.25">
      <c r="A54080" s="2">
        <v>24301012</v>
      </c>
      <c r="B54080" s="1" t="s">
        <v>10</v>
      </c>
      <c r="C54080" s="2"/>
    </row>
    <row r="54081" spans="1:3" x14ac:dyDescent="0.25">
      <c r="A54081" s="2">
        <v>24301347</v>
      </c>
      <c r="B54081" s="1" t="s">
        <v>10</v>
      </c>
      <c r="C54081" s="2"/>
    </row>
    <row r="54082" spans="1:3" x14ac:dyDescent="0.25">
      <c r="A54082" s="2">
        <v>24303868</v>
      </c>
      <c r="B54082" s="1" t="s">
        <v>10</v>
      </c>
      <c r="C54082" s="2"/>
    </row>
    <row r="54083" spans="1:3" x14ac:dyDescent="0.25">
      <c r="A54083" s="2">
        <v>24306936</v>
      </c>
      <c r="B54083" s="1" t="s">
        <v>10</v>
      </c>
      <c r="C54083" s="2"/>
    </row>
    <row r="54084" spans="1:3" x14ac:dyDescent="0.25">
      <c r="A54084" s="2">
        <v>24308303</v>
      </c>
      <c r="B54084" s="1" t="s">
        <v>10</v>
      </c>
      <c r="C54084" s="2"/>
    </row>
    <row r="54085" spans="1:3" x14ac:dyDescent="0.25">
      <c r="A54085" s="2">
        <v>24308663</v>
      </c>
      <c r="B54085" s="1" t="s">
        <v>10</v>
      </c>
      <c r="C54085" s="2"/>
    </row>
    <row r="54086" spans="1:3" x14ac:dyDescent="0.25">
      <c r="A54086" s="2">
        <v>24309204</v>
      </c>
      <c r="B54086" s="1" t="s">
        <v>10</v>
      </c>
      <c r="C54086" s="2"/>
    </row>
    <row r="54087" spans="1:3" x14ac:dyDescent="0.25">
      <c r="A54087" s="2">
        <v>24309568</v>
      </c>
      <c r="B54087" s="1" t="s">
        <v>10</v>
      </c>
      <c r="C54087" s="2"/>
    </row>
    <row r="54088" spans="1:3" x14ac:dyDescent="0.25">
      <c r="A54088" s="2">
        <v>24309671</v>
      </c>
      <c r="B54088" s="1" t="s">
        <v>10</v>
      </c>
      <c r="C54088" s="2"/>
    </row>
    <row r="54089" spans="1:3" x14ac:dyDescent="0.25">
      <c r="A54089" s="2">
        <v>24309777</v>
      </c>
      <c r="B54089" s="1" t="s">
        <v>10</v>
      </c>
      <c r="C54089" s="2"/>
    </row>
    <row r="54090" spans="1:3" x14ac:dyDescent="0.25">
      <c r="A54090" s="2">
        <v>24309931</v>
      </c>
      <c r="B54090" s="1" t="s">
        <v>10</v>
      </c>
      <c r="C54090" s="2"/>
    </row>
    <row r="54091" spans="1:3" x14ac:dyDescent="0.25">
      <c r="A54091" s="2">
        <v>24311652</v>
      </c>
      <c r="B54091" s="1" t="s">
        <v>10</v>
      </c>
      <c r="C54091" s="2"/>
    </row>
    <row r="54092" spans="1:3" x14ac:dyDescent="0.25">
      <c r="A54092" s="2">
        <v>24319963</v>
      </c>
      <c r="B54092" s="1" t="s">
        <v>10</v>
      </c>
      <c r="C54092" s="2"/>
    </row>
    <row r="54093" spans="1:3" x14ac:dyDescent="0.25">
      <c r="A54093" s="2">
        <v>24322254</v>
      </c>
      <c r="B54093" s="1" t="s">
        <v>10</v>
      </c>
      <c r="C54093" s="2"/>
    </row>
    <row r="54094" spans="1:3" x14ac:dyDescent="0.25">
      <c r="A54094" s="2">
        <v>24322984</v>
      </c>
      <c r="B54094" s="1" t="s">
        <v>10</v>
      </c>
      <c r="C54094" s="2"/>
    </row>
    <row r="54095" spans="1:3" x14ac:dyDescent="0.25">
      <c r="A54095" s="2">
        <v>24324146</v>
      </c>
      <c r="B54095" s="1" t="s">
        <v>10</v>
      </c>
      <c r="C54095" s="2"/>
    </row>
    <row r="54096" spans="1:3" x14ac:dyDescent="0.25">
      <c r="A54096" s="2">
        <v>24339843</v>
      </c>
      <c r="B54096" s="1" t="s">
        <v>10</v>
      </c>
      <c r="C54096" s="2"/>
    </row>
    <row r="54097" spans="1:3" x14ac:dyDescent="0.25">
      <c r="A54097" s="2">
        <v>24382460</v>
      </c>
      <c r="B54097" s="1" t="s">
        <v>10</v>
      </c>
      <c r="C54097" s="2"/>
    </row>
    <row r="54098" spans="1:3" x14ac:dyDescent="0.25">
      <c r="A54098" s="2">
        <v>24433496</v>
      </c>
      <c r="B54098" s="1" t="s">
        <v>10</v>
      </c>
      <c r="C54098" s="2"/>
    </row>
    <row r="54099" spans="1:3" x14ac:dyDescent="0.25">
      <c r="A54099" s="2">
        <v>24434227</v>
      </c>
      <c r="B54099" s="1" t="s">
        <v>10</v>
      </c>
      <c r="C54099" s="2"/>
    </row>
    <row r="54100" spans="1:3" x14ac:dyDescent="0.25">
      <c r="A54100" s="2">
        <v>24434697</v>
      </c>
      <c r="B54100" s="1" t="s">
        <v>10</v>
      </c>
      <c r="C54100" s="2"/>
    </row>
    <row r="54101" spans="1:3" x14ac:dyDescent="0.25">
      <c r="A54101" s="2">
        <v>24435262</v>
      </c>
      <c r="B54101" s="1" t="s">
        <v>10</v>
      </c>
      <c r="C54101" s="2"/>
    </row>
    <row r="54102" spans="1:3" x14ac:dyDescent="0.25">
      <c r="A54102" s="2">
        <v>24477411</v>
      </c>
      <c r="B54102" s="1" t="s">
        <v>10</v>
      </c>
      <c r="C54102" s="2"/>
    </row>
    <row r="54103" spans="1:3" x14ac:dyDescent="0.25">
      <c r="A54103" s="2">
        <v>24478293</v>
      </c>
      <c r="B54103" s="1" t="s">
        <v>10</v>
      </c>
      <c r="C54103" s="2"/>
    </row>
    <row r="54104" spans="1:3" x14ac:dyDescent="0.25">
      <c r="A54104" s="2">
        <v>24479139</v>
      </c>
      <c r="B54104" s="1" t="s">
        <v>10</v>
      </c>
      <c r="C54104" s="2"/>
    </row>
    <row r="54105" spans="1:3" x14ac:dyDescent="0.25">
      <c r="A54105" s="2">
        <v>24479245</v>
      </c>
      <c r="B54105" s="1" t="s">
        <v>10</v>
      </c>
      <c r="C54105" s="2"/>
    </row>
    <row r="54106" spans="1:3" x14ac:dyDescent="0.25">
      <c r="A54106" s="2">
        <v>24479433</v>
      </c>
      <c r="B54106" s="1" t="s">
        <v>10</v>
      </c>
      <c r="C54106" s="2"/>
    </row>
    <row r="54107" spans="1:3" x14ac:dyDescent="0.25">
      <c r="A54107" s="2">
        <v>24519851</v>
      </c>
      <c r="B54107" s="1" t="s">
        <v>10</v>
      </c>
      <c r="C54107" s="2"/>
    </row>
    <row r="54108" spans="1:3" x14ac:dyDescent="0.25">
      <c r="A54108" s="2">
        <v>24519992</v>
      </c>
      <c r="B54108" s="1" t="s">
        <v>10</v>
      </c>
      <c r="C54108" s="2"/>
    </row>
    <row r="54109" spans="1:3" x14ac:dyDescent="0.25">
      <c r="A54109" s="2">
        <v>24572504</v>
      </c>
      <c r="B54109" s="1" t="s">
        <v>10</v>
      </c>
      <c r="C54109" s="2"/>
    </row>
    <row r="54110" spans="1:3" x14ac:dyDescent="0.25">
      <c r="A54110" s="2">
        <v>24577232</v>
      </c>
      <c r="B54110" s="1" t="s">
        <v>10</v>
      </c>
      <c r="C54110" s="2"/>
    </row>
    <row r="54111" spans="1:3" x14ac:dyDescent="0.25">
      <c r="A54111" s="2">
        <v>24577408</v>
      </c>
      <c r="B54111" s="1" t="s">
        <v>10</v>
      </c>
      <c r="C54111" s="2"/>
    </row>
    <row r="54112" spans="1:3" x14ac:dyDescent="0.25">
      <c r="A54112" s="2">
        <v>24614842</v>
      </c>
      <c r="B54112" s="1" t="s">
        <v>10</v>
      </c>
      <c r="C54112" s="2"/>
    </row>
    <row r="54113" spans="1:3" x14ac:dyDescent="0.25">
      <c r="A54113" s="2">
        <v>24614942</v>
      </c>
      <c r="B54113" s="1" t="s">
        <v>10</v>
      </c>
      <c r="C54113" s="2"/>
    </row>
    <row r="54114" spans="1:3" x14ac:dyDescent="0.25">
      <c r="A54114" s="2">
        <v>24617155</v>
      </c>
      <c r="B54114" s="1" t="s">
        <v>10</v>
      </c>
      <c r="C54114" s="2"/>
    </row>
    <row r="54115" spans="1:3" x14ac:dyDescent="0.25">
      <c r="A54115" s="2">
        <v>24620087</v>
      </c>
      <c r="B54115" s="1" t="s">
        <v>10</v>
      </c>
      <c r="C54115" s="2"/>
    </row>
    <row r="54116" spans="1:3" x14ac:dyDescent="0.25">
      <c r="A54116" s="2">
        <v>24620471</v>
      </c>
      <c r="B54116" s="1" t="s">
        <v>10</v>
      </c>
      <c r="C54116" s="2"/>
    </row>
    <row r="54117" spans="1:3" x14ac:dyDescent="0.25">
      <c r="A54117" s="2">
        <v>24715404</v>
      </c>
      <c r="B54117" s="1" t="s">
        <v>10</v>
      </c>
      <c r="C54117" s="2"/>
    </row>
    <row r="54118" spans="1:3" x14ac:dyDescent="0.25">
      <c r="A54118" s="2">
        <v>24715631</v>
      </c>
      <c r="B54118" s="1" t="s">
        <v>10</v>
      </c>
      <c r="C54118" s="2"/>
    </row>
    <row r="54119" spans="1:3" x14ac:dyDescent="0.25">
      <c r="A54119" s="2">
        <v>24715677</v>
      </c>
      <c r="B54119" s="1" t="s">
        <v>10</v>
      </c>
      <c r="C54119" s="2"/>
    </row>
    <row r="54120" spans="1:3" x14ac:dyDescent="0.25">
      <c r="A54120" s="2">
        <v>24716450</v>
      </c>
      <c r="B54120" s="1" t="s">
        <v>10</v>
      </c>
      <c r="C54120" s="2"/>
    </row>
    <row r="54121" spans="1:3" x14ac:dyDescent="0.25">
      <c r="A54121" s="2">
        <v>24716497</v>
      </c>
      <c r="B54121" s="1" t="s">
        <v>10</v>
      </c>
      <c r="C54121" s="2"/>
    </row>
    <row r="54122" spans="1:3" x14ac:dyDescent="0.25">
      <c r="A54122" s="2">
        <v>24719303</v>
      </c>
      <c r="B54122" s="1" t="s">
        <v>10</v>
      </c>
      <c r="C54122" s="2"/>
    </row>
    <row r="54123" spans="1:3" x14ac:dyDescent="0.25">
      <c r="A54123" s="2">
        <v>24722114</v>
      </c>
      <c r="B54123" s="1" t="s">
        <v>10</v>
      </c>
      <c r="C54123" s="2"/>
    </row>
    <row r="54124" spans="1:3" x14ac:dyDescent="0.25">
      <c r="A54124" s="2">
        <v>24746284</v>
      </c>
      <c r="B54124" s="1" t="s">
        <v>10</v>
      </c>
      <c r="C54124" s="2"/>
    </row>
    <row r="54125" spans="1:3" x14ac:dyDescent="0.25">
      <c r="A54125" s="2">
        <v>24784643</v>
      </c>
      <c r="B54125" s="1" t="s">
        <v>10</v>
      </c>
      <c r="C54125" s="2"/>
    </row>
    <row r="54126" spans="1:3" x14ac:dyDescent="0.25">
      <c r="A54126" s="2">
        <v>24784645</v>
      </c>
      <c r="B54126" s="1" t="s">
        <v>10</v>
      </c>
      <c r="C54126" s="2"/>
    </row>
    <row r="54127" spans="1:3" x14ac:dyDescent="0.25">
      <c r="A54127" s="2">
        <v>24785057</v>
      </c>
      <c r="B54127" s="1" t="s">
        <v>10</v>
      </c>
      <c r="C54127" s="2"/>
    </row>
    <row r="54128" spans="1:3" x14ac:dyDescent="0.25">
      <c r="A54128" s="2">
        <v>24810578</v>
      </c>
      <c r="B54128" s="1" t="s">
        <v>10</v>
      </c>
      <c r="C54128" s="2"/>
    </row>
    <row r="54129" spans="1:3" x14ac:dyDescent="0.25">
      <c r="A54129" s="2">
        <v>24813762</v>
      </c>
      <c r="B54129" s="1" t="s">
        <v>10</v>
      </c>
      <c r="C54129" s="2"/>
    </row>
    <row r="54130" spans="1:3" x14ac:dyDescent="0.25">
      <c r="A54130" s="2">
        <v>24815657</v>
      </c>
      <c r="B54130" s="1" t="s">
        <v>10</v>
      </c>
      <c r="C54130" s="2"/>
    </row>
    <row r="54131" spans="1:3" x14ac:dyDescent="0.25">
      <c r="A54131" s="2">
        <v>24817881</v>
      </c>
      <c r="B54131" s="1" t="s">
        <v>10</v>
      </c>
      <c r="C54131" s="2"/>
    </row>
    <row r="54132" spans="1:3" x14ac:dyDescent="0.25">
      <c r="A54132" s="2">
        <v>24817934</v>
      </c>
      <c r="B54132" s="1" t="s">
        <v>10</v>
      </c>
      <c r="C54132" s="2"/>
    </row>
    <row r="54133" spans="1:3" x14ac:dyDescent="0.25">
      <c r="A54133" s="2">
        <v>24818217</v>
      </c>
      <c r="B54133" s="1" t="s">
        <v>10</v>
      </c>
      <c r="C54133" s="2"/>
    </row>
    <row r="54134" spans="1:3" x14ac:dyDescent="0.25">
      <c r="A54134" s="2">
        <v>24818625</v>
      </c>
      <c r="B54134" s="1" t="s">
        <v>10</v>
      </c>
      <c r="C54134" s="2"/>
    </row>
    <row r="54135" spans="1:3" x14ac:dyDescent="0.25">
      <c r="A54135" s="2">
        <v>24818626</v>
      </c>
      <c r="B54135" s="1" t="s">
        <v>10</v>
      </c>
      <c r="C54135" s="2"/>
    </row>
    <row r="54136" spans="1:3" x14ac:dyDescent="0.25">
      <c r="A54136" s="2">
        <v>24818887</v>
      </c>
      <c r="B54136" s="1" t="s">
        <v>10</v>
      </c>
      <c r="C54136" s="2"/>
    </row>
    <row r="54137" spans="1:3" x14ac:dyDescent="0.25">
      <c r="A54137" s="2">
        <v>24818978</v>
      </c>
      <c r="B54137" s="1" t="s">
        <v>10</v>
      </c>
      <c r="C54137" s="2"/>
    </row>
    <row r="54138" spans="1:3" x14ac:dyDescent="0.25">
      <c r="A54138" s="2">
        <v>24820172</v>
      </c>
      <c r="B54138" s="1" t="s">
        <v>10</v>
      </c>
      <c r="C54138" s="2"/>
    </row>
    <row r="54139" spans="1:3" x14ac:dyDescent="0.25">
      <c r="A54139" s="2">
        <v>24820450</v>
      </c>
      <c r="B54139" s="1" t="s">
        <v>10</v>
      </c>
      <c r="C54139" s="2"/>
    </row>
    <row r="54140" spans="1:3" x14ac:dyDescent="0.25">
      <c r="A54140" s="2">
        <v>24820465</v>
      </c>
      <c r="B54140" s="1" t="s">
        <v>10</v>
      </c>
      <c r="C54140" s="2"/>
    </row>
    <row r="54141" spans="1:3" x14ac:dyDescent="0.25">
      <c r="A54141" s="2">
        <v>24843841</v>
      </c>
      <c r="B54141" s="1" t="s">
        <v>10</v>
      </c>
      <c r="C54141" s="2"/>
    </row>
    <row r="54142" spans="1:3" x14ac:dyDescent="0.25">
      <c r="A54142" s="2">
        <v>25256664</v>
      </c>
      <c r="B54142" s="1" t="s">
        <v>10</v>
      </c>
      <c r="C54142" s="2"/>
    </row>
    <row r="54143" spans="1:3" x14ac:dyDescent="0.25">
      <c r="A54143" s="2">
        <v>25256667</v>
      </c>
      <c r="B54143" s="1" t="s">
        <v>10</v>
      </c>
      <c r="C54143" s="2"/>
    </row>
    <row r="54144" spans="1:3" x14ac:dyDescent="0.25">
      <c r="A54144" s="2">
        <v>25257788</v>
      </c>
      <c r="B54144" s="1" t="s">
        <v>10</v>
      </c>
      <c r="C54144" s="2"/>
    </row>
    <row r="54145" spans="1:3" x14ac:dyDescent="0.25">
      <c r="A54145" s="2">
        <v>25257971</v>
      </c>
      <c r="B54145" s="1" t="s">
        <v>10</v>
      </c>
      <c r="C54145" s="2"/>
    </row>
    <row r="54146" spans="1:3" x14ac:dyDescent="0.25">
      <c r="A54146" s="2">
        <v>25258730</v>
      </c>
      <c r="B54146" s="1" t="s">
        <v>10</v>
      </c>
      <c r="C54146" s="2"/>
    </row>
    <row r="54147" spans="1:3" x14ac:dyDescent="0.25">
      <c r="A54147" s="2">
        <v>25260907</v>
      </c>
      <c r="B54147" s="1" t="s">
        <v>10</v>
      </c>
      <c r="C54147" s="2"/>
    </row>
    <row r="54148" spans="1:3" x14ac:dyDescent="0.25">
      <c r="A54148" s="2">
        <v>25261496</v>
      </c>
      <c r="B54148" s="1" t="s">
        <v>10</v>
      </c>
      <c r="C54148" s="2"/>
    </row>
    <row r="54149" spans="1:3" x14ac:dyDescent="0.25">
      <c r="A54149" s="2">
        <v>25262797</v>
      </c>
      <c r="B54149" s="1" t="s">
        <v>10</v>
      </c>
      <c r="C54149" s="2"/>
    </row>
    <row r="54150" spans="1:3" x14ac:dyDescent="0.25">
      <c r="A54150" s="2">
        <v>25265335</v>
      </c>
      <c r="B54150" s="1" t="s">
        <v>10</v>
      </c>
      <c r="C54150" s="2"/>
    </row>
    <row r="54151" spans="1:3" x14ac:dyDescent="0.25">
      <c r="A54151" s="2">
        <v>25265360</v>
      </c>
      <c r="B54151" s="1" t="s">
        <v>10</v>
      </c>
      <c r="C54151" s="2"/>
    </row>
    <row r="54152" spans="1:3" x14ac:dyDescent="0.25">
      <c r="A54152" s="2">
        <v>25265975</v>
      </c>
      <c r="B54152" s="1" t="s">
        <v>10</v>
      </c>
      <c r="C54152" s="2"/>
    </row>
    <row r="54153" spans="1:3" x14ac:dyDescent="0.25">
      <c r="A54153" s="2">
        <v>25266172</v>
      </c>
      <c r="B54153" s="1" t="s">
        <v>10</v>
      </c>
      <c r="C54153" s="2"/>
    </row>
    <row r="54154" spans="1:3" x14ac:dyDescent="0.25">
      <c r="A54154" s="2">
        <v>25266431</v>
      </c>
      <c r="B54154" s="1" t="s">
        <v>10</v>
      </c>
      <c r="C54154" s="2"/>
    </row>
    <row r="54155" spans="1:3" x14ac:dyDescent="0.25">
      <c r="A54155" s="2">
        <v>25266640</v>
      </c>
      <c r="B54155" s="1" t="s">
        <v>10</v>
      </c>
      <c r="C54155" s="2"/>
    </row>
    <row r="54156" spans="1:3" x14ac:dyDescent="0.25">
      <c r="A54156" s="2">
        <v>25267011</v>
      </c>
      <c r="B54156" s="1" t="s">
        <v>10</v>
      </c>
      <c r="C54156" s="2"/>
    </row>
    <row r="54157" spans="1:3" x14ac:dyDescent="0.25">
      <c r="A54157" s="2">
        <v>25267114</v>
      </c>
      <c r="B54157" s="1" t="s">
        <v>10</v>
      </c>
      <c r="C54157" s="2"/>
    </row>
    <row r="54158" spans="1:3" x14ac:dyDescent="0.25">
      <c r="A54158" s="2">
        <v>25268272</v>
      </c>
      <c r="B54158" s="1" t="s">
        <v>10</v>
      </c>
      <c r="C54158" s="2"/>
    </row>
    <row r="54159" spans="1:3" x14ac:dyDescent="0.25">
      <c r="A54159" s="2">
        <v>25268849</v>
      </c>
      <c r="B54159" s="1" t="s">
        <v>10</v>
      </c>
      <c r="C54159" s="2"/>
    </row>
    <row r="54160" spans="1:3" x14ac:dyDescent="0.25">
      <c r="A54160" s="2">
        <v>25269122</v>
      </c>
      <c r="B54160" s="1" t="s">
        <v>10</v>
      </c>
      <c r="C54160" s="2"/>
    </row>
    <row r="54161" spans="1:3" x14ac:dyDescent="0.25">
      <c r="A54161" s="2">
        <v>25269498</v>
      </c>
      <c r="B54161" s="1" t="s">
        <v>10</v>
      </c>
      <c r="C54161" s="2"/>
    </row>
    <row r="54162" spans="1:3" x14ac:dyDescent="0.25">
      <c r="A54162" s="2">
        <v>25301809</v>
      </c>
      <c r="B54162" s="1" t="s">
        <v>10</v>
      </c>
      <c r="C54162" s="2"/>
    </row>
    <row r="54163" spans="1:3" x14ac:dyDescent="0.25">
      <c r="A54163" s="2">
        <v>25305873</v>
      </c>
      <c r="B54163" s="1" t="s">
        <v>10</v>
      </c>
      <c r="C54163" s="2"/>
    </row>
    <row r="54164" spans="1:3" x14ac:dyDescent="0.25">
      <c r="A54164" s="2">
        <v>25306586</v>
      </c>
      <c r="B54164" s="1" t="s">
        <v>10</v>
      </c>
      <c r="C54164" s="2"/>
    </row>
    <row r="54165" spans="1:3" x14ac:dyDescent="0.25">
      <c r="A54165" s="2">
        <v>25386867</v>
      </c>
      <c r="B54165" s="1" t="s">
        <v>10</v>
      </c>
      <c r="C54165" s="2"/>
    </row>
    <row r="54166" spans="1:3" x14ac:dyDescent="0.25">
      <c r="A54166" s="2">
        <v>25387447</v>
      </c>
      <c r="B54166" s="1" t="s">
        <v>10</v>
      </c>
      <c r="C54166" s="2"/>
    </row>
    <row r="54167" spans="1:3" x14ac:dyDescent="0.25">
      <c r="A54167" s="2">
        <v>3519</v>
      </c>
      <c r="B54167" s="1" t="s">
        <v>10</v>
      </c>
      <c r="C54167" s="2"/>
    </row>
    <row r="54168" spans="1:3" x14ac:dyDescent="0.25">
      <c r="A54168" s="2">
        <v>21378686</v>
      </c>
      <c r="B54168" s="1" t="s">
        <v>10</v>
      </c>
      <c r="C54168" s="2"/>
    </row>
    <row r="54169" spans="1:3" x14ac:dyDescent="0.25">
      <c r="A54169" s="2">
        <v>25347395</v>
      </c>
      <c r="B54169" s="1" t="s">
        <v>10</v>
      </c>
      <c r="C54169" s="2"/>
    </row>
    <row r="54170" spans="1:3" x14ac:dyDescent="0.25">
      <c r="A54170" s="2">
        <v>21298921</v>
      </c>
      <c r="B54170" s="1" t="s">
        <v>10</v>
      </c>
      <c r="C54170" s="2"/>
    </row>
    <row r="54171" spans="1:3" x14ac:dyDescent="0.25">
      <c r="A54171" s="2">
        <v>25388796</v>
      </c>
      <c r="B54171" s="1" t="s">
        <v>10</v>
      </c>
      <c r="C54171" s="2"/>
    </row>
    <row r="54172" spans="1:3" x14ac:dyDescent="0.25">
      <c r="A54172" s="2">
        <v>21048398</v>
      </c>
      <c r="B54172" s="1" t="s">
        <v>10</v>
      </c>
      <c r="C54172" s="2"/>
    </row>
    <row r="54173" spans="1:3" x14ac:dyDescent="0.25">
      <c r="A54173" s="2">
        <v>20478968</v>
      </c>
      <c r="B54173" s="1" t="s">
        <v>10</v>
      </c>
      <c r="C54173" s="2"/>
    </row>
    <row r="54174" spans="1:3" x14ac:dyDescent="0.25">
      <c r="A54174" s="2">
        <v>21562532</v>
      </c>
      <c r="B54174" s="1" t="s">
        <v>10</v>
      </c>
      <c r="C54174" s="2"/>
    </row>
    <row r="54175" spans="1:3" x14ac:dyDescent="0.25">
      <c r="A54175" s="2">
        <v>21939806</v>
      </c>
      <c r="B54175" s="1" t="s">
        <v>10</v>
      </c>
      <c r="C54175" s="2"/>
    </row>
    <row r="54176" spans="1:3" x14ac:dyDescent="0.25">
      <c r="A54176" s="2">
        <v>20311788</v>
      </c>
      <c r="B54176" s="1" t="s">
        <v>10</v>
      </c>
      <c r="C54176" s="2"/>
    </row>
    <row r="54177" spans="1:3" x14ac:dyDescent="0.25">
      <c r="A54177" s="2">
        <v>21921809</v>
      </c>
      <c r="B54177" s="1" t="s">
        <v>10</v>
      </c>
      <c r="C54177" s="2"/>
    </row>
    <row r="54178" spans="1:3" x14ac:dyDescent="0.25">
      <c r="A54178" s="2">
        <v>20442373</v>
      </c>
      <c r="B54178" s="1" t="s">
        <v>10</v>
      </c>
      <c r="C54178" s="2"/>
    </row>
    <row r="54179" spans="1:3" x14ac:dyDescent="0.25">
      <c r="A54179" s="2">
        <v>21917805</v>
      </c>
      <c r="B54179" s="1" t="s">
        <v>10</v>
      </c>
      <c r="C54179" s="2"/>
    </row>
    <row r="54180" spans="1:3" x14ac:dyDescent="0.25">
      <c r="A54180" s="2">
        <v>20455049</v>
      </c>
      <c r="B54180" s="1" t="s">
        <v>10</v>
      </c>
      <c r="C54180" s="2"/>
    </row>
    <row r="54181" spans="1:3" x14ac:dyDescent="0.25">
      <c r="A54181" s="2">
        <v>20535998</v>
      </c>
      <c r="B54181" s="1" t="s">
        <v>10</v>
      </c>
      <c r="C54181" s="2"/>
    </row>
    <row r="54182" spans="1:3" x14ac:dyDescent="0.25">
      <c r="A54182" s="2">
        <v>24303852</v>
      </c>
      <c r="B54182" s="1" t="s">
        <v>10</v>
      </c>
      <c r="C54182" s="2"/>
    </row>
    <row r="54183" spans="1:3" x14ac:dyDescent="0.25">
      <c r="A54183" s="2">
        <v>20579276</v>
      </c>
      <c r="B54183" s="1" t="s">
        <v>10</v>
      </c>
      <c r="C54183" s="2"/>
    </row>
    <row r="54184" spans="1:3" x14ac:dyDescent="0.25">
      <c r="A54184" s="2">
        <v>20621172</v>
      </c>
      <c r="B54184" s="1" t="s">
        <v>10</v>
      </c>
      <c r="C54184" s="2"/>
    </row>
    <row r="54185" spans="1:3" x14ac:dyDescent="0.25">
      <c r="A54185" s="2">
        <v>20169690</v>
      </c>
      <c r="B54185" s="1" t="s">
        <v>10</v>
      </c>
      <c r="C54185" s="2"/>
    </row>
    <row r="54186" spans="1:3" x14ac:dyDescent="0.25">
      <c r="A54186" s="2">
        <v>21743403</v>
      </c>
      <c r="B54186" s="1" t="s">
        <v>10</v>
      </c>
      <c r="C54186" s="2"/>
    </row>
    <row r="54187" spans="1:3" x14ac:dyDescent="0.25">
      <c r="A54187" s="2">
        <v>20981857</v>
      </c>
      <c r="B54187" s="1" t="s">
        <v>10</v>
      </c>
      <c r="C54187" s="2"/>
    </row>
    <row r="54188" spans="1:3" x14ac:dyDescent="0.25">
      <c r="A54188" s="2">
        <v>20978913</v>
      </c>
      <c r="B54188" s="1" t="s">
        <v>10</v>
      </c>
      <c r="C54188" s="2"/>
    </row>
    <row r="54189" spans="1:3" x14ac:dyDescent="0.25">
      <c r="A54189" s="2">
        <v>20976270</v>
      </c>
      <c r="B54189" s="1" t="s">
        <v>10</v>
      </c>
      <c r="C54189" s="2"/>
    </row>
    <row r="54190" spans="1:3" x14ac:dyDescent="0.25">
      <c r="A54190" s="2">
        <v>20973176</v>
      </c>
      <c r="B54190" s="1" t="s">
        <v>10</v>
      </c>
      <c r="C54190" s="2"/>
    </row>
    <row r="54191" spans="1:3" x14ac:dyDescent="0.25">
      <c r="A54191" s="2">
        <v>20973672</v>
      </c>
      <c r="B54191" s="1" t="s">
        <v>10</v>
      </c>
      <c r="C54191" s="2"/>
    </row>
    <row r="54192" spans="1:3" x14ac:dyDescent="0.25">
      <c r="A54192" s="2">
        <v>20953842</v>
      </c>
      <c r="B54192" s="1" t="s">
        <v>10</v>
      </c>
      <c r="C54192" s="2"/>
    </row>
    <row r="54193" spans="1:3" x14ac:dyDescent="0.25">
      <c r="A54193" s="2">
        <v>20942832</v>
      </c>
      <c r="B54193" s="1" t="s">
        <v>10</v>
      </c>
      <c r="C54193" s="2"/>
    </row>
    <row r="54194" spans="1:3" x14ac:dyDescent="0.25">
      <c r="A54194" s="2">
        <v>20940119</v>
      </c>
      <c r="B54194" s="1" t="s">
        <v>10</v>
      </c>
      <c r="C54194" s="2"/>
    </row>
    <row r="54195" spans="1:3" x14ac:dyDescent="0.25">
      <c r="A54195" s="2">
        <v>20950931</v>
      </c>
      <c r="B54195" s="1" t="s">
        <v>10</v>
      </c>
      <c r="C54195" s="2"/>
    </row>
    <row r="54196" spans="1:3" x14ac:dyDescent="0.25">
      <c r="A54196" s="2">
        <v>21036651</v>
      </c>
      <c r="B54196" s="1" t="s">
        <v>10</v>
      </c>
      <c r="C54196" s="2"/>
    </row>
    <row r="54197" spans="1:3" x14ac:dyDescent="0.25">
      <c r="A54197" s="2">
        <v>21106664</v>
      </c>
      <c r="B54197" s="1" t="s">
        <v>10</v>
      </c>
      <c r="C54197" s="2"/>
    </row>
    <row r="54198" spans="1:3" x14ac:dyDescent="0.25">
      <c r="A54198" s="2">
        <v>20957248</v>
      </c>
      <c r="B54198" s="1" t="s">
        <v>10</v>
      </c>
      <c r="C54198" s="2"/>
    </row>
    <row r="54199" spans="1:3" x14ac:dyDescent="0.25">
      <c r="A54199" s="2">
        <v>20954455</v>
      </c>
      <c r="B54199" s="1" t="s">
        <v>10</v>
      </c>
      <c r="C54199" s="2"/>
    </row>
    <row r="54200" spans="1:3" x14ac:dyDescent="0.25">
      <c r="A54200" s="2">
        <v>20488781</v>
      </c>
      <c r="B54200" s="1" t="s">
        <v>10</v>
      </c>
      <c r="C54200" s="2"/>
    </row>
    <row r="54201" spans="1:3" x14ac:dyDescent="0.25">
      <c r="A54201" s="2">
        <v>21844307</v>
      </c>
      <c r="B54201" s="1" t="s">
        <v>10</v>
      </c>
      <c r="C54201" s="2"/>
    </row>
    <row r="54202" spans="1:3" x14ac:dyDescent="0.25">
      <c r="A54202" s="2">
        <v>21839691</v>
      </c>
      <c r="B54202" s="1" t="s">
        <v>10</v>
      </c>
      <c r="C54202" s="2"/>
    </row>
    <row r="54203" spans="1:3" x14ac:dyDescent="0.25">
      <c r="A54203" s="2">
        <v>21798584</v>
      </c>
      <c r="B54203" s="1" t="s">
        <v>10</v>
      </c>
      <c r="C54203" s="2"/>
    </row>
    <row r="54204" spans="1:3" x14ac:dyDescent="0.25">
      <c r="A54204" s="2">
        <v>20324513</v>
      </c>
      <c r="B54204" s="1" t="s">
        <v>10</v>
      </c>
      <c r="C54204" s="2"/>
    </row>
    <row r="54205" spans="1:3" x14ac:dyDescent="0.25">
      <c r="A54205" s="2">
        <v>21839593</v>
      </c>
      <c r="B54205" s="1" t="s">
        <v>10</v>
      </c>
      <c r="C54205" s="2"/>
    </row>
    <row r="54206" spans="1:3" x14ac:dyDescent="0.25">
      <c r="A54206" s="2">
        <v>23909968</v>
      </c>
      <c r="B54206" s="1" t="s">
        <v>10</v>
      </c>
      <c r="C54206" s="2"/>
    </row>
    <row r="54207" spans="1:3" x14ac:dyDescent="0.25">
      <c r="A54207" s="2">
        <v>21791945</v>
      </c>
      <c r="B54207" s="1" t="s">
        <v>10</v>
      </c>
      <c r="C54207" s="2"/>
    </row>
    <row r="54208" spans="1:3" x14ac:dyDescent="0.25">
      <c r="A54208" s="2">
        <v>21799385</v>
      </c>
      <c r="B54208" s="1" t="s">
        <v>10</v>
      </c>
      <c r="C54208" s="2"/>
    </row>
    <row r="54209" spans="1:3" x14ac:dyDescent="0.25">
      <c r="A54209" s="2">
        <v>20197476</v>
      </c>
      <c r="B54209" s="1" t="s">
        <v>10</v>
      </c>
      <c r="C54209" s="2"/>
    </row>
    <row r="54210" spans="1:3" x14ac:dyDescent="0.25">
      <c r="A54210" s="2">
        <v>21790858</v>
      </c>
      <c r="B54210" s="1" t="s">
        <v>10</v>
      </c>
      <c r="C54210" s="2"/>
    </row>
    <row r="54211" spans="1:3" x14ac:dyDescent="0.25">
      <c r="A54211" s="2">
        <v>21832229</v>
      </c>
      <c r="B54211" s="1" t="s">
        <v>10</v>
      </c>
      <c r="C54211" s="2"/>
    </row>
    <row r="54212" spans="1:3" x14ac:dyDescent="0.25">
      <c r="A54212" s="2">
        <v>20081395</v>
      </c>
      <c r="B54212" s="1" t="s">
        <v>10</v>
      </c>
      <c r="C54212" s="2"/>
    </row>
    <row r="54213" spans="1:3" x14ac:dyDescent="0.25">
      <c r="A54213" s="2">
        <v>21776023</v>
      </c>
      <c r="B54213" s="1" t="s">
        <v>10</v>
      </c>
      <c r="C54213" s="2"/>
    </row>
    <row r="54214" spans="1:3" x14ac:dyDescent="0.25">
      <c r="A54214" s="2">
        <v>21699757</v>
      </c>
      <c r="B54214" s="1" t="s">
        <v>10</v>
      </c>
      <c r="C54214" s="2"/>
    </row>
    <row r="54215" spans="1:3" x14ac:dyDescent="0.25">
      <c r="A54215" s="2">
        <v>21698660</v>
      </c>
      <c r="B54215" s="1" t="s">
        <v>10</v>
      </c>
      <c r="C54215" s="2"/>
    </row>
    <row r="54216" spans="1:3" x14ac:dyDescent="0.25">
      <c r="A54216" s="2">
        <v>21700704</v>
      </c>
      <c r="B54216" s="1" t="s">
        <v>10</v>
      </c>
      <c r="C54216" s="2"/>
    </row>
    <row r="54217" spans="1:3" x14ac:dyDescent="0.25">
      <c r="A54217" s="2">
        <v>20055020</v>
      </c>
      <c r="B54217" s="1" t="s">
        <v>10</v>
      </c>
      <c r="C54217" s="2"/>
    </row>
    <row r="54218" spans="1:3" x14ac:dyDescent="0.25">
      <c r="A54218" s="2">
        <v>24310952</v>
      </c>
      <c r="B54218" s="1" t="s">
        <v>10</v>
      </c>
      <c r="C54218" s="2"/>
    </row>
    <row r="54219" spans="1:3" x14ac:dyDescent="0.25">
      <c r="A54219" s="2">
        <v>24864251</v>
      </c>
      <c r="B54219" s="1" t="s">
        <v>10</v>
      </c>
      <c r="C54219" s="2"/>
    </row>
    <row r="54220" spans="1:3" x14ac:dyDescent="0.25">
      <c r="A54220" s="2">
        <v>25439819</v>
      </c>
      <c r="B54220" s="1" t="s">
        <v>10</v>
      </c>
      <c r="C54220" s="2"/>
    </row>
    <row r="54221" spans="1:3" x14ac:dyDescent="0.25">
      <c r="A54221" s="2">
        <v>25440397</v>
      </c>
      <c r="B54221" s="1" t="s">
        <v>10</v>
      </c>
      <c r="C54221" s="2"/>
    </row>
    <row r="54222" spans="1:3" x14ac:dyDescent="0.25">
      <c r="A54222" s="2">
        <v>25440471</v>
      </c>
      <c r="B54222" s="1" t="s">
        <v>10</v>
      </c>
      <c r="C54222" s="2"/>
    </row>
    <row r="54223" spans="1:3" x14ac:dyDescent="0.25">
      <c r="A54223" s="2">
        <v>21035413</v>
      </c>
      <c r="B54223" s="1" t="s">
        <v>10</v>
      </c>
      <c r="C54223" s="2"/>
    </row>
    <row r="54224" spans="1:3" x14ac:dyDescent="0.25">
      <c r="A54224" s="2">
        <v>20791823</v>
      </c>
      <c r="B54224" s="1" t="s">
        <v>10</v>
      </c>
      <c r="C54224" s="2"/>
    </row>
    <row r="54225" spans="1:3" x14ac:dyDescent="0.25">
      <c r="A54225" s="2">
        <v>20607603</v>
      </c>
      <c r="B54225" s="1" t="s">
        <v>10</v>
      </c>
      <c r="C54225" s="2"/>
    </row>
    <row r="54226" spans="1:3" x14ac:dyDescent="0.25">
      <c r="A54226" s="2">
        <v>21927758</v>
      </c>
      <c r="B54226" s="1" t="s">
        <v>10</v>
      </c>
      <c r="C54226" s="2"/>
    </row>
    <row r="54227" spans="1:3" x14ac:dyDescent="0.25">
      <c r="A54227" s="2">
        <v>20170752</v>
      </c>
      <c r="B54227" s="1" t="s">
        <v>10</v>
      </c>
      <c r="C54227" s="2"/>
    </row>
    <row r="54228" spans="1:3" x14ac:dyDescent="0.25">
      <c r="A54228" s="2">
        <v>20165345</v>
      </c>
      <c r="B54228" s="1" t="s">
        <v>10</v>
      </c>
      <c r="C54228" s="2"/>
    </row>
    <row r="54229" spans="1:3" x14ac:dyDescent="0.25">
      <c r="A54229" s="2">
        <v>20309713</v>
      </c>
      <c r="B54229" s="1" t="s">
        <v>10</v>
      </c>
      <c r="C54229" s="2"/>
    </row>
    <row r="54230" spans="1:3" x14ac:dyDescent="0.25">
      <c r="A54230" s="2">
        <v>21052123</v>
      </c>
      <c r="B54230" s="1" t="s">
        <v>10</v>
      </c>
      <c r="C54230" s="2"/>
    </row>
    <row r="54231" spans="1:3" x14ac:dyDescent="0.25">
      <c r="A54231" s="2">
        <v>20847947</v>
      </c>
      <c r="B54231" s="1" t="s">
        <v>10</v>
      </c>
      <c r="C54231" s="2"/>
    </row>
    <row r="54232" spans="1:3" x14ac:dyDescent="0.25">
      <c r="A54232" s="2">
        <v>21186197</v>
      </c>
      <c r="B54232" s="1" t="s">
        <v>10</v>
      </c>
      <c r="C54232" s="2"/>
    </row>
    <row r="54233" spans="1:3" x14ac:dyDescent="0.25">
      <c r="A54233" s="2">
        <v>21810719</v>
      </c>
      <c r="B54233" s="1" t="s">
        <v>10</v>
      </c>
      <c r="C54233" s="2"/>
    </row>
    <row r="54234" spans="1:3" x14ac:dyDescent="0.25">
      <c r="A54234" s="2">
        <v>21045155</v>
      </c>
      <c r="B54234" s="1" t="s">
        <v>10</v>
      </c>
      <c r="C54234" s="2"/>
    </row>
    <row r="54235" spans="1:3" x14ac:dyDescent="0.25">
      <c r="A54235" s="2">
        <v>21192124</v>
      </c>
      <c r="B54235" s="1" t="s">
        <v>10</v>
      </c>
      <c r="C54235" s="2"/>
    </row>
    <row r="54236" spans="1:3" x14ac:dyDescent="0.25">
      <c r="A54236" s="2">
        <v>21786974</v>
      </c>
      <c r="B54236" s="1" t="s">
        <v>10</v>
      </c>
      <c r="C54236" s="2"/>
    </row>
    <row r="54237" spans="1:3" x14ac:dyDescent="0.25">
      <c r="A54237" s="2">
        <v>21820076</v>
      </c>
      <c r="B54237" s="1" t="s">
        <v>10</v>
      </c>
      <c r="C54237" s="2"/>
    </row>
    <row r="54238" spans="1:3" x14ac:dyDescent="0.25">
      <c r="A54238" s="2">
        <v>21818251</v>
      </c>
      <c r="B54238" s="1" t="s">
        <v>10</v>
      </c>
      <c r="C54238" s="2"/>
    </row>
    <row r="54239" spans="1:3" x14ac:dyDescent="0.25">
      <c r="A54239" s="2">
        <v>21003307</v>
      </c>
      <c r="B54239" s="1" t="s">
        <v>10</v>
      </c>
      <c r="C54239" s="2"/>
    </row>
    <row r="54240" spans="1:3" x14ac:dyDescent="0.25">
      <c r="A54240" s="2">
        <v>21199747</v>
      </c>
      <c r="B54240" s="1" t="s">
        <v>10</v>
      </c>
      <c r="C54240" s="2"/>
    </row>
    <row r="54241" spans="1:3" x14ac:dyDescent="0.25">
      <c r="A54241" s="2">
        <v>21317051</v>
      </c>
      <c r="B54241" s="1" t="s">
        <v>10</v>
      </c>
      <c r="C54241" s="2"/>
    </row>
    <row r="54242" spans="1:3" x14ac:dyDescent="0.25">
      <c r="A54242" s="2">
        <v>21032743</v>
      </c>
      <c r="B54242" s="1" t="s">
        <v>10</v>
      </c>
      <c r="C54242" s="2"/>
    </row>
    <row r="54243" spans="1:3" x14ac:dyDescent="0.25">
      <c r="A54243" s="2">
        <v>20410456</v>
      </c>
      <c r="B54243" s="1" t="s">
        <v>10</v>
      </c>
      <c r="C54243" s="2"/>
    </row>
    <row r="54244" spans="1:3" x14ac:dyDescent="0.25">
      <c r="A54244" s="2">
        <v>20452224</v>
      </c>
      <c r="B54244" s="1" t="s">
        <v>10</v>
      </c>
      <c r="C54244" s="2"/>
    </row>
    <row r="54245" spans="1:3" x14ac:dyDescent="0.25">
      <c r="A54245" s="2">
        <v>21296866</v>
      </c>
      <c r="B54245" s="1" t="s">
        <v>10</v>
      </c>
      <c r="C54245" s="2"/>
    </row>
    <row r="54246" spans="1:3" x14ac:dyDescent="0.25">
      <c r="A54246" s="2">
        <v>21231737</v>
      </c>
      <c r="B54246" s="1" t="s">
        <v>10</v>
      </c>
      <c r="C54246" s="2"/>
    </row>
    <row r="54247" spans="1:3" x14ac:dyDescent="0.25">
      <c r="A54247" s="2">
        <v>21262410</v>
      </c>
      <c r="B54247" s="1" t="s">
        <v>10</v>
      </c>
      <c r="C54247" s="2"/>
    </row>
    <row r="54248" spans="1:3" x14ac:dyDescent="0.25">
      <c r="A54248" s="2">
        <v>21844232</v>
      </c>
      <c r="B54248" s="1" t="s">
        <v>10</v>
      </c>
      <c r="C54248" s="2"/>
    </row>
    <row r="54249" spans="1:3" x14ac:dyDescent="0.25">
      <c r="A54249" s="2">
        <v>21562675</v>
      </c>
      <c r="B54249" s="1" t="s">
        <v>10</v>
      </c>
      <c r="C54249" s="2"/>
    </row>
    <row r="54250" spans="1:3" x14ac:dyDescent="0.25">
      <c r="A54250" s="2">
        <v>21374041</v>
      </c>
      <c r="B54250" s="1" t="s">
        <v>10</v>
      </c>
      <c r="C54250" s="2"/>
    </row>
    <row r="54251" spans="1:3" x14ac:dyDescent="0.25">
      <c r="A54251" s="2">
        <v>21364046</v>
      </c>
      <c r="B54251" s="1" t="s">
        <v>10</v>
      </c>
      <c r="C54251" s="2"/>
    </row>
    <row r="54252" spans="1:3" x14ac:dyDescent="0.25">
      <c r="A54252" s="2">
        <v>21452737</v>
      </c>
      <c r="B54252" s="1" t="s">
        <v>10</v>
      </c>
      <c r="C54252" s="2"/>
    </row>
    <row r="54253" spans="1:3" x14ac:dyDescent="0.25">
      <c r="A54253" s="2">
        <v>21163625</v>
      </c>
      <c r="B54253" s="1" t="s">
        <v>10</v>
      </c>
      <c r="C54253" s="2"/>
    </row>
    <row r="54254" spans="1:3" x14ac:dyDescent="0.25">
      <c r="A54254" s="2">
        <v>20982601</v>
      </c>
      <c r="B54254" s="1" t="s">
        <v>10</v>
      </c>
      <c r="C54254" s="2"/>
    </row>
    <row r="54255" spans="1:3" x14ac:dyDescent="0.25">
      <c r="A54255" s="2">
        <v>21853471</v>
      </c>
      <c r="B54255" s="1" t="s">
        <v>10</v>
      </c>
      <c r="C54255" s="2"/>
    </row>
    <row r="54256" spans="1:3" x14ac:dyDescent="0.25">
      <c r="A54256" s="2">
        <v>21759894</v>
      </c>
      <c r="B54256" s="1" t="s">
        <v>10</v>
      </c>
      <c r="C54256" s="2"/>
    </row>
    <row r="54257" spans="1:3" x14ac:dyDescent="0.25">
      <c r="A54257" s="2">
        <v>20999815</v>
      </c>
      <c r="B54257" s="1" t="s">
        <v>10</v>
      </c>
      <c r="C54257" s="2"/>
    </row>
    <row r="54258" spans="1:3" x14ac:dyDescent="0.25">
      <c r="A54258" s="2">
        <v>21015292</v>
      </c>
      <c r="B54258" s="1" t="s">
        <v>10</v>
      </c>
      <c r="C54258" s="2"/>
    </row>
    <row r="54259" spans="1:3" x14ac:dyDescent="0.25">
      <c r="A54259" s="2">
        <v>20776757</v>
      </c>
      <c r="B54259" s="1" t="s">
        <v>10</v>
      </c>
      <c r="C54259" s="2"/>
    </row>
    <row r="54260" spans="1:3" x14ac:dyDescent="0.25">
      <c r="A54260" s="2">
        <v>21926170</v>
      </c>
      <c r="B54260" s="1" t="s">
        <v>10</v>
      </c>
      <c r="C54260" s="2"/>
    </row>
    <row r="54261" spans="1:3" x14ac:dyDescent="0.25">
      <c r="A54261" s="2">
        <v>21177001</v>
      </c>
      <c r="B54261" s="1" t="s">
        <v>10</v>
      </c>
      <c r="C54261" s="2"/>
    </row>
    <row r="54262" spans="1:3" x14ac:dyDescent="0.25">
      <c r="A54262" s="2">
        <v>20657222</v>
      </c>
      <c r="B54262" s="1" t="s">
        <v>10</v>
      </c>
      <c r="C54262" s="2"/>
    </row>
    <row r="54263" spans="1:3" x14ac:dyDescent="0.25">
      <c r="A54263" s="2">
        <v>24811003</v>
      </c>
      <c r="B54263" s="1" t="s">
        <v>10</v>
      </c>
      <c r="C54263" s="2"/>
    </row>
    <row r="54264" spans="1:3" x14ac:dyDescent="0.25">
      <c r="A54264" s="2">
        <v>24306892</v>
      </c>
      <c r="B54264" s="1" t="s">
        <v>10</v>
      </c>
      <c r="C54264" s="2"/>
    </row>
    <row r="54265" spans="1:3" x14ac:dyDescent="0.25">
      <c r="A54265" s="2">
        <v>21070092</v>
      </c>
      <c r="B54265" s="1" t="s">
        <v>10</v>
      </c>
      <c r="C54265" s="2"/>
    </row>
    <row r="54266" spans="1:3" x14ac:dyDescent="0.25">
      <c r="A54266" s="2">
        <v>24243813</v>
      </c>
      <c r="B54266" s="1" t="s">
        <v>10</v>
      </c>
      <c r="C54266" s="2"/>
    </row>
    <row r="54267" spans="1:3" x14ac:dyDescent="0.25">
      <c r="A54267" s="2">
        <v>21903660</v>
      </c>
      <c r="B54267" s="1" t="s">
        <v>10</v>
      </c>
      <c r="C54267" s="2"/>
    </row>
    <row r="54268" spans="1:3" x14ac:dyDescent="0.25">
      <c r="A54268" s="2">
        <v>24268866</v>
      </c>
      <c r="B54268" s="1" t="s">
        <v>10</v>
      </c>
      <c r="C54268" s="2"/>
    </row>
    <row r="54269" spans="1:3" x14ac:dyDescent="0.25">
      <c r="A54269" s="2">
        <v>24193794</v>
      </c>
      <c r="B54269" s="1" t="s">
        <v>10</v>
      </c>
      <c r="C54269" s="2"/>
    </row>
    <row r="54270" spans="1:3" x14ac:dyDescent="0.25">
      <c r="A54270" s="2">
        <v>24195763</v>
      </c>
      <c r="B54270" s="1" t="s">
        <v>10</v>
      </c>
      <c r="C54270" s="2"/>
    </row>
    <row r="54271" spans="1:3" x14ac:dyDescent="0.25">
      <c r="A54271" s="2">
        <v>20631174</v>
      </c>
      <c r="B54271" s="1" t="s">
        <v>10</v>
      </c>
      <c r="C54271" s="2"/>
    </row>
    <row r="54272" spans="1:3" x14ac:dyDescent="0.25">
      <c r="A54272" s="2">
        <v>20628416</v>
      </c>
      <c r="B54272" s="1" t="s">
        <v>10</v>
      </c>
      <c r="C54272" s="2"/>
    </row>
    <row r="54273" spans="1:3" x14ac:dyDescent="0.25">
      <c r="A54273" s="2">
        <v>21830431</v>
      </c>
      <c r="B54273" s="1" t="s">
        <v>10</v>
      </c>
      <c r="C54273" s="2"/>
    </row>
    <row r="54274" spans="1:3" x14ac:dyDescent="0.25">
      <c r="A54274" s="2">
        <v>21833690</v>
      </c>
      <c r="B54274" s="1" t="s">
        <v>10</v>
      </c>
      <c r="C54274" s="2"/>
    </row>
    <row r="54275" spans="1:3" x14ac:dyDescent="0.25">
      <c r="A54275" s="2">
        <v>21859069</v>
      </c>
      <c r="B54275" s="1" t="s">
        <v>10</v>
      </c>
      <c r="C54275" s="2"/>
    </row>
    <row r="54276" spans="1:3" x14ac:dyDescent="0.25">
      <c r="A54276" s="2">
        <v>21703302</v>
      </c>
      <c r="B54276" s="1" t="s">
        <v>10</v>
      </c>
      <c r="C54276" s="2"/>
    </row>
    <row r="54277" spans="1:3" x14ac:dyDescent="0.25">
      <c r="A54277" s="2">
        <v>21704590</v>
      </c>
      <c r="B54277" s="1" t="s">
        <v>10</v>
      </c>
      <c r="C54277" s="2"/>
    </row>
    <row r="54278" spans="1:3" x14ac:dyDescent="0.25">
      <c r="A54278" s="2">
        <v>25107885</v>
      </c>
      <c r="B54278" s="1" t="s">
        <v>10</v>
      </c>
      <c r="C54278" s="2"/>
    </row>
    <row r="54279" spans="1:3" x14ac:dyDescent="0.25">
      <c r="A54279" s="2">
        <v>20124842</v>
      </c>
      <c r="B54279" s="1" t="s">
        <v>10</v>
      </c>
      <c r="C54279" s="2"/>
    </row>
    <row r="54280" spans="1:3" x14ac:dyDescent="0.25">
      <c r="A54280" s="2">
        <v>24174527</v>
      </c>
      <c r="B54280" s="1" t="s">
        <v>10</v>
      </c>
      <c r="C54280" s="2"/>
    </row>
    <row r="54281" spans="1:3" x14ac:dyDescent="0.25">
      <c r="A54281" s="2">
        <v>24175106</v>
      </c>
      <c r="B54281" s="1" t="s">
        <v>10</v>
      </c>
      <c r="C54281" s="2"/>
    </row>
    <row r="54282" spans="1:3" x14ac:dyDescent="0.25">
      <c r="A54282" s="2">
        <v>24166095</v>
      </c>
      <c r="B54282" s="1" t="s">
        <v>10</v>
      </c>
      <c r="C54282" s="2"/>
    </row>
    <row r="54283" spans="1:3" x14ac:dyDescent="0.25">
      <c r="A54283" s="2">
        <v>20181493</v>
      </c>
      <c r="B54283" s="1" t="s">
        <v>10</v>
      </c>
      <c r="C54283" s="2"/>
    </row>
    <row r="54284" spans="1:3" x14ac:dyDescent="0.25">
      <c r="A54284" s="2">
        <v>24311350</v>
      </c>
      <c r="B54284" s="1" t="s">
        <v>10</v>
      </c>
      <c r="C54284" s="2"/>
    </row>
    <row r="54285" spans="1:3" x14ac:dyDescent="0.25">
      <c r="A54285" s="2">
        <v>21908653</v>
      </c>
      <c r="B54285" s="1" t="s">
        <v>10</v>
      </c>
      <c r="C54285" s="2"/>
    </row>
    <row r="54286" spans="1:3" x14ac:dyDescent="0.25">
      <c r="A54286" s="2">
        <v>21021003</v>
      </c>
      <c r="B54286" s="1" t="s">
        <v>10</v>
      </c>
      <c r="C54286" s="2"/>
    </row>
    <row r="54287" spans="1:3" x14ac:dyDescent="0.25">
      <c r="A54287" s="2">
        <v>21765634</v>
      </c>
      <c r="B54287" s="1" t="s">
        <v>10</v>
      </c>
      <c r="C54287" s="2"/>
    </row>
    <row r="54288" spans="1:3" x14ac:dyDescent="0.25">
      <c r="A54288" s="2">
        <v>25107834</v>
      </c>
      <c r="B54288" s="1" t="s">
        <v>10</v>
      </c>
      <c r="C54288" s="2"/>
    </row>
    <row r="54289" spans="1:3" x14ac:dyDescent="0.25">
      <c r="A54289" s="2">
        <v>21689247</v>
      </c>
      <c r="B54289" s="1" t="s">
        <v>10</v>
      </c>
      <c r="C54289" s="2"/>
    </row>
    <row r="54290" spans="1:3" x14ac:dyDescent="0.25">
      <c r="A54290" s="2">
        <v>21129352</v>
      </c>
      <c r="B54290" s="1" t="s">
        <v>10</v>
      </c>
      <c r="C54290" s="2"/>
    </row>
    <row r="54291" spans="1:3" x14ac:dyDescent="0.25">
      <c r="A54291" s="2">
        <v>21090402</v>
      </c>
      <c r="B54291" s="1" t="s">
        <v>10</v>
      </c>
      <c r="C54291" s="2"/>
    </row>
    <row r="54292" spans="1:3" x14ac:dyDescent="0.25">
      <c r="A54292" s="2">
        <v>20186242</v>
      </c>
      <c r="B54292" s="1" t="s">
        <v>10</v>
      </c>
      <c r="C54292" s="2"/>
    </row>
    <row r="54293" spans="1:3" x14ac:dyDescent="0.25">
      <c r="A54293" s="2">
        <v>21125397</v>
      </c>
      <c r="B54293" s="1" t="s">
        <v>10</v>
      </c>
      <c r="C54293" s="2"/>
    </row>
    <row r="54294" spans="1:3" x14ac:dyDescent="0.25">
      <c r="A54294" s="2">
        <v>21017620</v>
      </c>
      <c r="B54294" s="1" t="s">
        <v>10</v>
      </c>
      <c r="C54294" s="2"/>
    </row>
    <row r="54295" spans="1:3" x14ac:dyDescent="0.25">
      <c r="A54295" s="2">
        <v>20710087</v>
      </c>
      <c r="B54295" s="1" t="s">
        <v>10</v>
      </c>
      <c r="C54295" s="2"/>
    </row>
    <row r="54296" spans="1:3" x14ac:dyDescent="0.25">
      <c r="A54296" s="2">
        <v>21856237</v>
      </c>
      <c r="B54296" s="1" t="s">
        <v>10</v>
      </c>
      <c r="C54296" s="2"/>
    </row>
    <row r="54297" spans="1:3" x14ac:dyDescent="0.25">
      <c r="A54297" s="2">
        <v>20883292</v>
      </c>
      <c r="B54297" s="1" t="s">
        <v>10</v>
      </c>
      <c r="C54297" s="2"/>
    </row>
    <row r="54298" spans="1:3" x14ac:dyDescent="0.25">
      <c r="A54298" s="2">
        <v>20775706</v>
      </c>
      <c r="B54298" s="1" t="s">
        <v>10</v>
      </c>
      <c r="C54298" s="2"/>
    </row>
    <row r="54299" spans="1:3" x14ac:dyDescent="0.25">
      <c r="A54299" s="2">
        <v>21181668</v>
      </c>
      <c r="B54299" s="1" t="s">
        <v>10</v>
      </c>
      <c r="C54299" s="2"/>
    </row>
    <row r="54300" spans="1:3" x14ac:dyDescent="0.25">
      <c r="A54300" s="2">
        <v>21944495</v>
      </c>
      <c r="B54300" s="1" t="s">
        <v>10</v>
      </c>
      <c r="C54300" s="2"/>
    </row>
    <row r="54301" spans="1:3" x14ac:dyDescent="0.25">
      <c r="A54301" s="2">
        <v>21863258</v>
      </c>
      <c r="B54301" s="1" t="s">
        <v>10</v>
      </c>
      <c r="C54301" s="2"/>
    </row>
    <row r="54302" spans="1:3" x14ac:dyDescent="0.25">
      <c r="A54302" s="2">
        <v>21328687</v>
      </c>
      <c r="B54302" s="1" t="s">
        <v>10</v>
      </c>
      <c r="C54302" s="2"/>
    </row>
    <row r="54303" spans="1:3" x14ac:dyDescent="0.25">
      <c r="A54303" s="2">
        <v>21507539</v>
      </c>
      <c r="B54303" s="1" t="s">
        <v>10</v>
      </c>
      <c r="C54303" s="2"/>
    </row>
    <row r="54304" spans="1:3" x14ac:dyDescent="0.25">
      <c r="A54304" s="2">
        <v>21706222</v>
      </c>
      <c r="B54304" s="1" t="s">
        <v>10</v>
      </c>
      <c r="C54304" s="2"/>
    </row>
    <row r="54305" spans="1:3" x14ac:dyDescent="0.25">
      <c r="A54305" s="2">
        <v>20875902</v>
      </c>
      <c r="B54305" s="1" t="s">
        <v>10</v>
      </c>
      <c r="C54305" s="2"/>
    </row>
    <row r="54306" spans="1:3" x14ac:dyDescent="0.25">
      <c r="A54306" s="2">
        <v>21827671</v>
      </c>
      <c r="B54306" s="1" t="s">
        <v>10</v>
      </c>
      <c r="C54306" s="2"/>
    </row>
    <row r="54307" spans="1:3" x14ac:dyDescent="0.25">
      <c r="A54307" s="2">
        <v>20245657</v>
      </c>
      <c r="B54307" s="1" t="s">
        <v>10</v>
      </c>
      <c r="C54307" s="2"/>
    </row>
    <row r="54308" spans="1:3" x14ac:dyDescent="0.25">
      <c r="A54308" s="2">
        <v>21466615</v>
      </c>
      <c r="B54308" s="1" t="s">
        <v>10</v>
      </c>
      <c r="C54308" s="2"/>
    </row>
    <row r="54309" spans="1:3" x14ac:dyDescent="0.25">
      <c r="A54309" s="2">
        <v>20532871</v>
      </c>
      <c r="B54309" s="1" t="s">
        <v>10</v>
      </c>
      <c r="C54309" s="2"/>
    </row>
    <row r="54310" spans="1:3" x14ac:dyDescent="0.25">
      <c r="A54310" s="2">
        <v>20842075</v>
      </c>
      <c r="B54310" s="1" t="s">
        <v>10</v>
      </c>
      <c r="C54310" s="2"/>
    </row>
    <row r="54311" spans="1:3" x14ac:dyDescent="0.25">
      <c r="A54311" s="2">
        <v>20387789</v>
      </c>
      <c r="B54311" s="1" t="s">
        <v>10</v>
      </c>
      <c r="C54311" s="2"/>
    </row>
    <row r="54312" spans="1:3" x14ac:dyDescent="0.25">
      <c r="A54312" s="2">
        <v>21866459</v>
      </c>
      <c r="B54312" s="1" t="s">
        <v>10</v>
      </c>
      <c r="C54312" s="2"/>
    </row>
    <row r="54313" spans="1:3" x14ac:dyDescent="0.25">
      <c r="A54313" s="2">
        <v>21288507</v>
      </c>
      <c r="B54313" s="1" t="s">
        <v>10</v>
      </c>
      <c r="C54313" s="2"/>
    </row>
    <row r="54314" spans="1:3" x14ac:dyDescent="0.25">
      <c r="A54314" s="2">
        <v>21706102</v>
      </c>
      <c r="B54314" s="1" t="s">
        <v>10</v>
      </c>
      <c r="C54314" s="2"/>
    </row>
    <row r="54315" spans="1:3" x14ac:dyDescent="0.25">
      <c r="A54315" s="2">
        <v>20392627</v>
      </c>
      <c r="B54315" s="1" t="s">
        <v>10</v>
      </c>
      <c r="C54315" s="2"/>
    </row>
    <row r="54316" spans="1:3" x14ac:dyDescent="0.25">
      <c r="A54316" s="2">
        <v>22519322</v>
      </c>
      <c r="B54316" s="1" t="s">
        <v>10</v>
      </c>
      <c r="C54316" s="2"/>
    </row>
    <row r="54317" spans="1:3" x14ac:dyDescent="0.25">
      <c r="A54317" s="2">
        <v>21068530</v>
      </c>
      <c r="B54317" s="1" t="s">
        <v>10</v>
      </c>
      <c r="C54317" s="2"/>
    </row>
    <row r="54318" spans="1:3" x14ac:dyDescent="0.25">
      <c r="A54318" s="2">
        <v>20273862</v>
      </c>
      <c r="B54318" s="1" t="s">
        <v>10</v>
      </c>
      <c r="C54318" s="2"/>
    </row>
    <row r="54319" spans="1:3" x14ac:dyDescent="0.25">
      <c r="A54319" s="2">
        <v>20896220</v>
      </c>
      <c r="B54319" s="1" t="s">
        <v>10</v>
      </c>
      <c r="C54319" s="2"/>
    </row>
    <row r="54320" spans="1:3" x14ac:dyDescent="0.25">
      <c r="A54320" s="2">
        <v>20386699</v>
      </c>
      <c r="B54320" s="1" t="s">
        <v>10</v>
      </c>
      <c r="C54320" s="2"/>
    </row>
    <row r="54321" spans="1:3" x14ac:dyDescent="0.25">
      <c r="A54321" s="2">
        <v>21786284</v>
      </c>
      <c r="B54321" s="1" t="s">
        <v>10</v>
      </c>
      <c r="C54321" s="2"/>
    </row>
    <row r="54322" spans="1:3" x14ac:dyDescent="0.25">
      <c r="A54322" s="2">
        <v>21369225</v>
      </c>
      <c r="B54322" s="1" t="s">
        <v>10</v>
      </c>
      <c r="C54322" s="2"/>
    </row>
    <row r="54323" spans="1:3" x14ac:dyDescent="0.25">
      <c r="A54323" s="2">
        <v>22264000</v>
      </c>
      <c r="B54323" s="1" t="s">
        <v>10</v>
      </c>
      <c r="C54323" s="2"/>
    </row>
    <row r="54324" spans="1:3" x14ac:dyDescent="0.25">
      <c r="A54324" s="2">
        <v>21020948</v>
      </c>
      <c r="B54324" s="1" t="s">
        <v>10</v>
      </c>
      <c r="C54324" s="2"/>
    </row>
    <row r="54325" spans="1:3" x14ac:dyDescent="0.25">
      <c r="A54325" s="2">
        <v>20259560</v>
      </c>
      <c r="B54325" s="1" t="s">
        <v>10</v>
      </c>
      <c r="C54325" s="2"/>
    </row>
    <row r="54326" spans="1:3" x14ac:dyDescent="0.25">
      <c r="A54326" s="2">
        <v>20064887</v>
      </c>
      <c r="B54326" s="1" t="s">
        <v>10</v>
      </c>
      <c r="C54326" s="2"/>
    </row>
    <row r="54327" spans="1:3" x14ac:dyDescent="0.25">
      <c r="A54327" s="2">
        <v>21310769</v>
      </c>
      <c r="B54327" s="1" t="s">
        <v>10</v>
      </c>
      <c r="C54327" s="2"/>
    </row>
    <row r="54328" spans="1:3" x14ac:dyDescent="0.25">
      <c r="A54328" s="2">
        <v>21413685</v>
      </c>
      <c r="B54328" s="1" t="s">
        <v>10</v>
      </c>
      <c r="C54328" s="2"/>
    </row>
    <row r="54329" spans="1:3" x14ac:dyDescent="0.25">
      <c r="A54329" s="2">
        <v>20783276</v>
      </c>
      <c r="B54329" s="1" t="s">
        <v>10</v>
      </c>
      <c r="C54329" s="2"/>
    </row>
    <row r="54330" spans="1:3" x14ac:dyDescent="0.25">
      <c r="A54330" s="2">
        <v>21800244</v>
      </c>
      <c r="B54330" s="1" t="s">
        <v>10</v>
      </c>
      <c r="C54330" s="2"/>
    </row>
    <row r="54331" spans="1:3" x14ac:dyDescent="0.25">
      <c r="A54331" s="2">
        <v>21504120</v>
      </c>
      <c r="B54331" s="1" t="s">
        <v>10</v>
      </c>
      <c r="C54331" s="2"/>
    </row>
    <row r="54332" spans="1:3" x14ac:dyDescent="0.25">
      <c r="A54332" s="2">
        <v>21904519</v>
      </c>
      <c r="B54332" s="1" t="s">
        <v>10</v>
      </c>
      <c r="C54332" s="2"/>
    </row>
    <row r="54333" spans="1:3" x14ac:dyDescent="0.25">
      <c r="A54333" s="2">
        <v>21262462</v>
      </c>
      <c r="B54333" s="1" t="s">
        <v>10</v>
      </c>
      <c r="C54333" s="2"/>
    </row>
    <row r="54334" spans="1:3" x14ac:dyDescent="0.25">
      <c r="A54334" s="2">
        <v>20886360</v>
      </c>
      <c r="B54334" s="1" t="s">
        <v>10</v>
      </c>
      <c r="C54334" s="2"/>
    </row>
    <row r="54335" spans="1:3" x14ac:dyDescent="0.25">
      <c r="A54335" s="2">
        <v>21834580</v>
      </c>
      <c r="B54335" s="1" t="s">
        <v>10</v>
      </c>
      <c r="C54335" s="2"/>
    </row>
    <row r="54336" spans="1:3" x14ac:dyDescent="0.25">
      <c r="A54336" s="2">
        <v>22061983</v>
      </c>
      <c r="B54336" s="1" t="s">
        <v>10</v>
      </c>
      <c r="C54336" s="2"/>
    </row>
    <row r="54337" spans="1:3" x14ac:dyDescent="0.25">
      <c r="A54337" s="2">
        <v>20765197</v>
      </c>
      <c r="B54337" s="1" t="s">
        <v>10</v>
      </c>
      <c r="C54337" s="2"/>
    </row>
    <row r="54338" spans="1:3" x14ac:dyDescent="0.25">
      <c r="A54338" s="2">
        <v>20858466</v>
      </c>
      <c r="B54338" s="1" t="s">
        <v>10</v>
      </c>
      <c r="C54338" s="2"/>
    </row>
    <row r="54339" spans="1:3" x14ac:dyDescent="0.25">
      <c r="A54339" s="2">
        <v>21859517</v>
      </c>
      <c r="B54339" s="1" t="s">
        <v>10</v>
      </c>
      <c r="C54339" s="2"/>
    </row>
    <row r="54340" spans="1:3" x14ac:dyDescent="0.25">
      <c r="A54340" s="2">
        <v>21368010</v>
      </c>
      <c r="B54340" s="1" t="s">
        <v>10</v>
      </c>
      <c r="C54340" s="2"/>
    </row>
    <row r="54341" spans="1:3" x14ac:dyDescent="0.25">
      <c r="A54341" s="2">
        <v>20902511</v>
      </c>
      <c r="B54341" s="1" t="s">
        <v>10</v>
      </c>
      <c r="C54341" s="2"/>
    </row>
    <row r="54342" spans="1:3" x14ac:dyDescent="0.25">
      <c r="A54342" s="2">
        <v>21019252</v>
      </c>
      <c r="B54342" s="1" t="s">
        <v>10</v>
      </c>
      <c r="C54342" s="2"/>
    </row>
    <row r="54343" spans="1:3" x14ac:dyDescent="0.25">
      <c r="A54343" s="2">
        <v>20168551</v>
      </c>
      <c r="B54343" s="1" t="s">
        <v>10</v>
      </c>
      <c r="C54343" s="2"/>
    </row>
    <row r="54344" spans="1:3" x14ac:dyDescent="0.25">
      <c r="A54344" s="2">
        <v>20709943</v>
      </c>
      <c r="B54344" s="1" t="s">
        <v>10</v>
      </c>
      <c r="C54344" s="2"/>
    </row>
    <row r="54345" spans="1:3" x14ac:dyDescent="0.25">
      <c r="A54345" s="2">
        <v>21999720</v>
      </c>
      <c r="B54345" s="1" t="s">
        <v>10</v>
      </c>
      <c r="C54345" s="2"/>
    </row>
    <row r="54346" spans="1:3" x14ac:dyDescent="0.25">
      <c r="A54346" s="2">
        <v>20741789</v>
      </c>
      <c r="B54346" s="1" t="s">
        <v>10</v>
      </c>
      <c r="C54346" s="2"/>
    </row>
    <row r="54347" spans="1:3" x14ac:dyDescent="0.25">
      <c r="A54347" s="2">
        <v>21004530</v>
      </c>
      <c r="B54347" s="1" t="s">
        <v>10</v>
      </c>
      <c r="C54347" s="2"/>
    </row>
    <row r="54348" spans="1:3" x14ac:dyDescent="0.25">
      <c r="A54348" s="2">
        <v>21259344</v>
      </c>
      <c r="B54348" s="1" t="s">
        <v>10</v>
      </c>
      <c r="C54348" s="2"/>
    </row>
    <row r="54349" spans="1:3" x14ac:dyDescent="0.25">
      <c r="A54349" s="2">
        <v>20707027</v>
      </c>
      <c r="B54349" s="1" t="s">
        <v>10</v>
      </c>
      <c r="C54349" s="2"/>
    </row>
    <row r="54350" spans="1:3" x14ac:dyDescent="0.25">
      <c r="A54350" s="2">
        <v>21729378</v>
      </c>
      <c r="B54350" s="1" t="s">
        <v>10</v>
      </c>
      <c r="C54350" s="2"/>
    </row>
    <row r="54351" spans="1:3" x14ac:dyDescent="0.25">
      <c r="A54351" s="2">
        <v>21489674</v>
      </c>
      <c r="B54351" s="1" t="s">
        <v>10</v>
      </c>
      <c r="C54351" s="2"/>
    </row>
    <row r="54352" spans="1:3" x14ac:dyDescent="0.25">
      <c r="A54352" s="2">
        <v>20307629</v>
      </c>
      <c r="B54352" s="1" t="s">
        <v>10</v>
      </c>
      <c r="C54352" s="2"/>
    </row>
    <row r="54353" spans="1:3" x14ac:dyDescent="0.25">
      <c r="A54353" s="2">
        <v>20214239</v>
      </c>
      <c r="B54353" s="1" t="s">
        <v>10</v>
      </c>
      <c r="C54353" s="2"/>
    </row>
    <row r="54354" spans="1:3" x14ac:dyDescent="0.25">
      <c r="A54354" s="2">
        <v>20333648</v>
      </c>
      <c r="B54354" s="1" t="s">
        <v>10</v>
      </c>
      <c r="C54354" s="2"/>
    </row>
    <row r="54355" spans="1:3" x14ac:dyDescent="0.25">
      <c r="A54355" s="2">
        <v>20811764</v>
      </c>
      <c r="B54355" s="1" t="s">
        <v>10</v>
      </c>
      <c r="C54355" s="2"/>
    </row>
    <row r="54356" spans="1:3" x14ac:dyDescent="0.25">
      <c r="A54356" s="2">
        <v>20765231</v>
      </c>
      <c r="B54356" s="1" t="s">
        <v>10</v>
      </c>
      <c r="C54356" s="2"/>
    </row>
    <row r="54357" spans="1:3" x14ac:dyDescent="0.25">
      <c r="A54357" s="2">
        <v>20925408</v>
      </c>
      <c r="B54357" s="1" t="s">
        <v>10</v>
      </c>
      <c r="C54357" s="2"/>
    </row>
    <row r="54358" spans="1:3" x14ac:dyDescent="0.25">
      <c r="A54358" s="2">
        <v>20091337</v>
      </c>
      <c r="B54358" s="1" t="s">
        <v>10</v>
      </c>
      <c r="C54358" s="2"/>
    </row>
    <row r="54359" spans="1:3" x14ac:dyDescent="0.25">
      <c r="A54359" s="2">
        <v>21439128</v>
      </c>
      <c r="B54359" s="1" t="s">
        <v>10</v>
      </c>
      <c r="C54359" s="2"/>
    </row>
    <row r="54360" spans="1:3" x14ac:dyDescent="0.25">
      <c r="A54360" s="2">
        <v>21938233</v>
      </c>
      <c r="B54360" s="1" t="s">
        <v>10</v>
      </c>
      <c r="C54360" s="2"/>
    </row>
    <row r="54361" spans="1:3" x14ac:dyDescent="0.25">
      <c r="A54361" s="2">
        <v>20791263</v>
      </c>
      <c r="B54361" s="1" t="s">
        <v>10</v>
      </c>
      <c r="C54361" s="2"/>
    </row>
    <row r="54362" spans="1:3" x14ac:dyDescent="0.25">
      <c r="A54362" s="2">
        <v>21039370</v>
      </c>
      <c r="B54362" s="1" t="s">
        <v>10</v>
      </c>
      <c r="C54362" s="2"/>
    </row>
    <row r="54363" spans="1:3" x14ac:dyDescent="0.25">
      <c r="A54363" s="2">
        <v>20765763</v>
      </c>
      <c r="B54363" s="1" t="s">
        <v>10</v>
      </c>
      <c r="C54363" s="2"/>
    </row>
    <row r="54364" spans="1:3" x14ac:dyDescent="0.25">
      <c r="A54364" s="2">
        <v>20483673</v>
      </c>
      <c r="B54364" s="1" t="s">
        <v>10</v>
      </c>
      <c r="C54364" s="2"/>
    </row>
    <row r="54365" spans="1:3" x14ac:dyDescent="0.25">
      <c r="A54365" s="2">
        <v>25107829</v>
      </c>
      <c r="B54365" s="1" t="s">
        <v>10</v>
      </c>
      <c r="C54365" s="2"/>
    </row>
    <row r="54366" spans="1:3" x14ac:dyDescent="0.25">
      <c r="A54366" s="2">
        <v>21039095</v>
      </c>
      <c r="B54366" s="1" t="s">
        <v>10</v>
      </c>
      <c r="C54366" s="2"/>
    </row>
    <row r="54367" spans="1:3" x14ac:dyDescent="0.25">
      <c r="A54367" s="2">
        <v>20792443</v>
      </c>
      <c r="B54367" s="1" t="s">
        <v>10</v>
      </c>
      <c r="C54367" s="2"/>
    </row>
    <row r="54368" spans="1:3" x14ac:dyDescent="0.25">
      <c r="A54368" s="2">
        <v>21278977</v>
      </c>
      <c r="B54368" s="1" t="s">
        <v>10</v>
      </c>
      <c r="C54368" s="2"/>
    </row>
    <row r="54369" spans="1:3" x14ac:dyDescent="0.25">
      <c r="A54369" s="2">
        <v>21398122</v>
      </c>
      <c r="B54369" s="1" t="s">
        <v>10</v>
      </c>
      <c r="C54369" s="2"/>
    </row>
    <row r="54370" spans="1:3" x14ac:dyDescent="0.25">
      <c r="A54370" s="2">
        <v>21931594</v>
      </c>
      <c r="B54370" s="1" t="s">
        <v>10</v>
      </c>
      <c r="C54370" s="2"/>
    </row>
    <row r="54371" spans="1:3" x14ac:dyDescent="0.25">
      <c r="A54371" s="2">
        <v>21807648</v>
      </c>
      <c r="B54371" s="1" t="s">
        <v>10</v>
      </c>
      <c r="C54371" s="2"/>
    </row>
    <row r="54372" spans="1:3" x14ac:dyDescent="0.25">
      <c r="A54372" s="2">
        <v>20886292</v>
      </c>
      <c r="B54372" s="1" t="s">
        <v>10</v>
      </c>
      <c r="C54372" s="2"/>
    </row>
    <row r="54373" spans="1:3" x14ac:dyDescent="0.25">
      <c r="A54373" s="2">
        <v>21253237</v>
      </c>
      <c r="B54373" s="1" t="s">
        <v>10</v>
      </c>
      <c r="C54373" s="2"/>
    </row>
    <row r="54374" spans="1:3" x14ac:dyDescent="0.25">
      <c r="A54374" s="2">
        <v>20605956</v>
      </c>
      <c r="B54374" s="1" t="s">
        <v>10</v>
      </c>
      <c r="C54374" s="2"/>
    </row>
    <row r="54375" spans="1:3" x14ac:dyDescent="0.25">
      <c r="A54375" s="2">
        <v>21051381</v>
      </c>
      <c r="B54375" s="1" t="s">
        <v>10</v>
      </c>
      <c r="C54375" s="2"/>
    </row>
    <row r="54376" spans="1:3" x14ac:dyDescent="0.25">
      <c r="A54376" s="2">
        <v>20613410</v>
      </c>
      <c r="B54376" s="1" t="s">
        <v>10</v>
      </c>
      <c r="C54376" s="2"/>
    </row>
    <row r="54377" spans="1:3" x14ac:dyDescent="0.25">
      <c r="A54377" s="2">
        <v>21046439</v>
      </c>
      <c r="B54377" s="1" t="s">
        <v>10</v>
      </c>
      <c r="C54377" s="2"/>
    </row>
    <row r="54378" spans="1:3" x14ac:dyDescent="0.25">
      <c r="A54378" s="2">
        <v>20782466</v>
      </c>
      <c r="B54378" s="1" t="s">
        <v>10</v>
      </c>
      <c r="C54378" s="2"/>
    </row>
    <row r="54379" spans="1:3" x14ac:dyDescent="0.25">
      <c r="A54379" s="2">
        <v>20325447</v>
      </c>
      <c r="B54379" s="1" t="s">
        <v>10</v>
      </c>
      <c r="C54379" s="2"/>
    </row>
    <row r="54380" spans="1:3" x14ac:dyDescent="0.25">
      <c r="A54380" s="2">
        <v>21441898</v>
      </c>
      <c r="B54380" s="1" t="s">
        <v>10</v>
      </c>
      <c r="C54380" s="2"/>
    </row>
    <row r="54381" spans="1:3" x14ac:dyDescent="0.25">
      <c r="A54381" s="2">
        <v>20901226</v>
      </c>
      <c r="B54381" s="1" t="s">
        <v>10</v>
      </c>
      <c r="C54381" s="2"/>
    </row>
    <row r="54382" spans="1:3" x14ac:dyDescent="0.25">
      <c r="A54382" s="2">
        <v>21861830</v>
      </c>
      <c r="B54382" s="1" t="s">
        <v>10</v>
      </c>
      <c r="C54382" s="2"/>
    </row>
    <row r="54383" spans="1:3" x14ac:dyDescent="0.25">
      <c r="A54383" s="2">
        <v>21547403</v>
      </c>
      <c r="B54383" s="1" t="s">
        <v>10</v>
      </c>
      <c r="C54383" s="2"/>
    </row>
    <row r="54384" spans="1:3" x14ac:dyDescent="0.25">
      <c r="A54384" s="2">
        <v>20587829</v>
      </c>
      <c r="B54384" s="1" t="s">
        <v>10</v>
      </c>
      <c r="C54384" s="2"/>
    </row>
    <row r="54385" spans="1:3" x14ac:dyDescent="0.25">
      <c r="A54385" s="2">
        <v>21702466</v>
      </c>
      <c r="B54385" s="1" t="s">
        <v>10</v>
      </c>
      <c r="C54385" s="2"/>
    </row>
    <row r="54386" spans="1:3" x14ac:dyDescent="0.25">
      <c r="A54386" s="2">
        <v>20681058</v>
      </c>
      <c r="B54386" s="1" t="s">
        <v>10</v>
      </c>
      <c r="C54386" s="2"/>
    </row>
    <row r="54387" spans="1:3" x14ac:dyDescent="0.25">
      <c r="A54387" s="2">
        <v>20583858</v>
      </c>
      <c r="B54387" s="1" t="s">
        <v>10</v>
      </c>
      <c r="C54387" s="2"/>
    </row>
    <row r="54388" spans="1:3" x14ac:dyDescent="0.25">
      <c r="A54388" s="2">
        <v>20704176</v>
      </c>
      <c r="B54388" s="1" t="s">
        <v>10</v>
      </c>
      <c r="C54388" s="2"/>
    </row>
    <row r="54389" spans="1:3" x14ac:dyDescent="0.25">
      <c r="A54389" s="2">
        <v>20817661</v>
      </c>
      <c r="B54389" s="1" t="s">
        <v>10</v>
      </c>
      <c r="C54389" s="2"/>
    </row>
    <row r="54390" spans="1:3" x14ac:dyDescent="0.25">
      <c r="A54390" s="2">
        <v>1179</v>
      </c>
      <c r="B54390" s="1" t="s">
        <v>10</v>
      </c>
      <c r="C54390" s="2"/>
    </row>
    <row r="54391" spans="1:3" x14ac:dyDescent="0.25">
      <c r="A54391" s="2">
        <v>21003573</v>
      </c>
      <c r="B54391" s="1" t="s">
        <v>10</v>
      </c>
      <c r="C54391" s="2"/>
    </row>
    <row r="54392" spans="1:3" x14ac:dyDescent="0.25">
      <c r="A54392" s="2">
        <v>21908333</v>
      </c>
      <c r="B54392" s="1" t="s">
        <v>10</v>
      </c>
      <c r="C54392" s="2"/>
    </row>
    <row r="54393" spans="1:3" x14ac:dyDescent="0.25">
      <c r="A54393" s="2">
        <v>21803686</v>
      </c>
      <c r="B54393" s="1" t="s">
        <v>10</v>
      </c>
      <c r="C54393" s="2"/>
    </row>
    <row r="54394" spans="1:3" x14ac:dyDescent="0.25">
      <c r="A54394" s="2">
        <v>21222533</v>
      </c>
      <c r="B54394" s="1" t="s">
        <v>10</v>
      </c>
      <c r="C54394" s="2"/>
    </row>
    <row r="54395" spans="1:3" x14ac:dyDescent="0.25">
      <c r="A54395" s="2">
        <v>21568671</v>
      </c>
      <c r="B54395" s="1" t="s">
        <v>10</v>
      </c>
      <c r="C54395" s="2"/>
    </row>
    <row r="54396" spans="1:3" x14ac:dyDescent="0.25">
      <c r="A54396" s="2">
        <v>21414197</v>
      </c>
      <c r="B54396" s="1" t="s">
        <v>10</v>
      </c>
      <c r="C54396" s="2"/>
    </row>
    <row r="54397" spans="1:3" x14ac:dyDescent="0.25">
      <c r="A54397" s="2">
        <v>21849554</v>
      </c>
      <c r="B54397" s="1" t="s">
        <v>10</v>
      </c>
      <c r="C54397" s="2"/>
    </row>
    <row r="54398" spans="1:3" x14ac:dyDescent="0.25">
      <c r="A54398" s="2">
        <v>20851548</v>
      </c>
      <c r="B54398" s="1" t="s">
        <v>10</v>
      </c>
      <c r="C54398" s="2"/>
    </row>
    <row r="54399" spans="1:3" x14ac:dyDescent="0.25">
      <c r="A54399" s="2">
        <v>21776015</v>
      </c>
      <c r="B54399" s="1" t="s">
        <v>10</v>
      </c>
      <c r="C54399" s="2"/>
    </row>
    <row r="54400" spans="1:3" x14ac:dyDescent="0.25">
      <c r="A54400" s="2">
        <v>20442887</v>
      </c>
      <c r="B54400" s="1" t="s">
        <v>10</v>
      </c>
      <c r="C54400" s="2"/>
    </row>
    <row r="54401" spans="1:3" x14ac:dyDescent="0.25">
      <c r="A54401" s="2">
        <v>20204435</v>
      </c>
      <c r="B54401" s="1" t="s">
        <v>10</v>
      </c>
      <c r="C54401" s="2"/>
    </row>
    <row r="54402" spans="1:3" x14ac:dyDescent="0.25">
      <c r="A54402" s="2">
        <v>21725549</v>
      </c>
      <c r="B54402" s="1" t="s">
        <v>10</v>
      </c>
      <c r="C54402" s="2"/>
    </row>
    <row r="54403" spans="1:3" x14ac:dyDescent="0.25">
      <c r="A54403" s="2">
        <v>21250937</v>
      </c>
      <c r="B54403" s="1" t="s">
        <v>10</v>
      </c>
      <c r="C54403" s="2"/>
    </row>
    <row r="54404" spans="1:3" x14ac:dyDescent="0.25">
      <c r="A54404" s="2">
        <v>20671414</v>
      </c>
      <c r="B54404" s="1" t="s">
        <v>10</v>
      </c>
      <c r="C54404" s="2"/>
    </row>
    <row r="54405" spans="1:3" x14ac:dyDescent="0.25">
      <c r="A54405" s="2">
        <v>20194249</v>
      </c>
      <c r="B54405" s="1" t="s">
        <v>10</v>
      </c>
      <c r="C54405" s="2"/>
    </row>
    <row r="54406" spans="1:3" x14ac:dyDescent="0.25">
      <c r="A54406" s="2">
        <v>21336648</v>
      </c>
      <c r="B54406" s="1" t="s">
        <v>10</v>
      </c>
      <c r="C54406" s="2"/>
    </row>
    <row r="54407" spans="1:3" x14ac:dyDescent="0.25">
      <c r="A54407" s="2">
        <v>20479907</v>
      </c>
      <c r="B54407" s="1" t="s">
        <v>10</v>
      </c>
      <c r="C54407" s="2"/>
    </row>
    <row r="54408" spans="1:3" x14ac:dyDescent="0.25">
      <c r="A54408" s="2">
        <v>21058122</v>
      </c>
      <c r="B54408" s="1" t="s">
        <v>10</v>
      </c>
      <c r="C54408" s="2"/>
    </row>
    <row r="54409" spans="1:3" x14ac:dyDescent="0.25">
      <c r="A54409" s="2">
        <v>20774491</v>
      </c>
      <c r="B54409" s="1" t="s">
        <v>10</v>
      </c>
      <c r="C54409" s="2"/>
    </row>
    <row r="54410" spans="1:3" x14ac:dyDescent="0.25">
      <c r="A54410" s="2">
        <v>20725705</v>
      </c>
      <c r="B54410" s="1" t="s">
        <v>10</v>
      </c>
      <c r="C54410" s="2"/>
    </row>
    <row r="54411" spans="1:3" x14ac:dyDescent="0.25">
      <c r="A54411" s="2">
        <v>20376227</v>
      </c>
      <c r="B54411" s="1" t="s">
        <v>10</v>
      </c>
      <c r="C54411" s="2"/>
    </row>
    <row r="54412" spans="1:3" x14ac:dyDescent="0.25">
      <c r="A54412" s="2">
        <v>21659014</v>
      </c>
      <c r="B54412" s="1" t="s">
        <v>10</v>
      </c>
      <c r="C54412" s="2"/>
    </row>
    <row r="54413" spans="1:3" x14ac:dyDescent="0.25">
      <c r="A54413" s="2">
        <v>20075830</v>
      </c>
      <c r="B54413" s="1" t="s">
        <v>10</v>
      </c>
      <c r="C54413" s="2"/>
    </row>
    <row r="54414" spans="1:3" x14ac:dyDescent="0.25">
      <c r="A54414" s="2">
        <v>21592046</v>
      </c>
      <c r="B54414" s="1" t="s">
        <v>10</v>
      </c>
      <c r="C54414" s="2"/>
    </row>
    <row r="54415" spans="1:3" x14ac:dyDescent="0.25">
      <c r="A54415" s="2">
        <v>21004595</v>
      </c>
      <c r="B54415" s="1" t="s">
        <v>10</v>
      </c>
      <c r="C54415" s="2"/>
    </row>
    <row r="54416" spans="1:3" x14ac:dyDescent="0.25">
      <c r="A54416" s="2">
        <v>20472366</v>
      </c>
      <c r="B54416" s="1" t="s">
        <v>10</v>
      </c>
      <c r="C54416" s="2"/>
    </row>
    <row r="54417" spans="1:3" x14ac:dyDescent="0.25">
      <c r="A54417" s="2">
        <v>21484932</v>
      </c>
      <c r="B54417" s="1" t="s">
        <v>10</v>
      </c>
      <c r="C54417" s="2"/>
    </row>
    <row r="54418" spans="1:3" x14ac:dyDescent="0.25">
      <c r="A54418" s="2">
        <v>21193043</v>
      </c>
      <c r="B54418" s="1" t="s">
        <v>10</v>
      </c>
      <c r="C54418" s="2"/>
    </row>
    <row r="54419" spans="1:3" x14ac:dyDescent="0.25">
      <c r="A54419" s="2">
        <v>21010607</v>
      </c>
      <c r="B54419" s="1" t="s">
        <v>10</v>
      </c>
      <c r="C54419" s="2"/>
    </row>
    <row r="54420" spans="1:3" x14ac:dyDescent="0.25">
      <c r="A54420" s="2">
        <v>20711756</v>
      </c>
      <c r="B54420" s="1" t="s">
        <v>10</v>
      </c>
      <c r="C54420" s="2"/>
    </row>
    <row r="54421" spans="1:3" x14ac:dyDescent="0.25">
      <c r="A54421" s="2">
        <v>21427111</v>
      </c>
      <c r="B54421" s="1" t="s">
        <v>10</v>
      </c>
      <c r="C54421" s="2"/>
    </row>
    <row r="54422" spans="1:3" x14ac:dyDescent="0.25">
      <c r="A54422" s="2">
        <v>20684928</v>
      </c>
      <c r="B54422" s="1" t="s">
        <v>10</v>
      </c>
      <c r="C54422" s="2"/>
    </row>
    <row r="54423" spans="1:3" x14ac:dyDescent="0.25">
      <c r="A54423" s="2">
        <v>20637483</v>
      </c>
      <c r="B54423" s="1" t="s">
        <v>10</v>
      </c>
      <c r="C54423" s="2"/>
    </row>
    <row r="54424" spans="1:3" x14ac:dyDescent="0.25">
      <c r="A54424" s="2">
        <v>21090151</v>
      </c>
      <c r="B54424" s="1" t="s">
        <v>10</v>
      </c>
      <c r="C54424" s="2"/>
    </row>
    <row r="54425" spans="1:3" x14ac:dyDescent="0.25">
      <c r="A54425" s="2">
        <v>20316227</v>
      </c>
      <c r="B54425" s="1" t="s">
        <v>10</v>
      </c>
      <c r="C54425" s="2"/>
    </row>
    <row r="54426" spans="1:3" x14ac:dyDescent="0.25">
      <c r="A54426" s="2">
        <v>22031462</v>
      </c>
      <c r="B54426" s="1" t="s">
        <v>10</v>
      </c>
      <c r="C54426" s="2"/>
    </row>
    <row r="54427" spans="1:3" x14ac:dyDescent="0.25">
      <c r="A54427" s="2">
        <v>20481690</v>
      </c>
      <c r="B54427" s="1" t="s">
        <v>10</v>
      </c>
      <c r="C54427" s="2"/>
    </row>
    <row r="54428" spans="1:3" x14ac:dyDescent="0.25">
      <c r="A54428" s="2">
        <v>20647513</v>
      </c>
      <c r="B54428" s="1" t="s">
        <v>10</v>
      </c>
      <c r="C54428" s="2"/>
    </row>
    <row r="54429" spans="1:3" x14ac:dyDescent="0.25">
      <c r="A54429" s="2">
        <v>20472078</v>
      </c>
      <c r="B54429" s="1" t="s">
        <v>10</v>
      </c>
      <c r="C54429" s="2"/>
    </row>
    <row r="54430" spans="1:3" x14ac:dyDescent="0.25">
      <c r="A54430" s="2">
        <v>20389323</v>
      </c>
      <c r="B54430" s="1" t="s">
        <v>10</v>
      </c>
      <c r="C54430" s="2"/>
    </row>
    <row r="54431" spans="1:3" x14ac:dyDescent="0.25">
      <c r="A54431" s="2">
        <v>20437260</v>
      </c>
      <c r="B54431" s="1" t="s">
        <v>10</v>
      </c>
      <c r="C54431" s="2"/>
    </row>
    <row r="54432" spans="1:3" x14ac:dyDescent="0.25">
      <c r="A54432" s="2">
        <v>20228843</v>
      </c>
      <c r="B54432" s="1" t="s">
        <v>10</v>
      </c>
      <c r="C54432" s="2"/>
    </row>
    <row r="54433" spans="1:3" x14ac:dyDescent="0.25">
      <c r="A54433" s="2">
        <v>20886142</v>
      </c>
      <c r="B54433" s="1" t="s">
        <v>10</v>
      </c>
      <c r="C54433" s="2"/>
    </row>
    <row r="54434" spans="1:3" x14ac:dyDescent="0.25">
      <c r="A54434" s="2">
        <v>21224598</v>
      </c>
      <c r="B54434" s="1" t="s">
        <v>10</v>
      </c>
      <c r="C54434" s="2"/>
    </row>
    <row r="54435" spans="1:3" x14ac:dyDescent="0.25">
      <c r="A54435" s="2">
        <v>21099839</v>
      </c>
      <c r="B54435" s="1" t="s">
        <v>10</v>
      </c>
      <c r="C54435" s="2"/>
    </row>
    <row r="54436" spans="1:3" x14ac:dyDescent="0.25">
      <c r="A54436" s="2">
        <v>20694212</v>
      </c>
      <c r="B54436" s="1" t="s">
        <v>10</v>
      </c>
      <c r="C54436" s="2"/>
    </row>
    <row r="54437" spans="1:3" x14ac:dyDescent="0.25">
      <c r="A54437" s="2">
        <v>20825921</v>
      </c>
      <c r="B54437" s="1" t="s">
        <v>10</v>
      </c>
      <c r="C54437" s="2"/>
    </row>
    <row r="54438" spans="1:3" x14ac:dyDescent="0.25">
      <c r="A54438" s="2">
        <v>21507408</v>
      </c>
      <c r="B54438" s="1" t="s">
        <v>10</v>
      </c>
      <c r="C54438" s="2"/>
    </row>
    <row r="54439" spans="1:3" x14ac:dyDescent="0.25">
      <c r="A54439" s="2">
        <v>21319779</v>
      </c>
      <c r="B54439" s="1" t="s">
        <v>10</v>
      </c>
      <c r="C54439" s="2"/>
    </row>
    <row r="54440" spans="1:3" x14ac:dyDescent="0.25">
      <c r="A54440" s="2">
        <v>21334482</v>
      </c>
      <c r="B54440" s="1" t="s">
        <v>10</v>
      </c>
      <c r="C54440" s="2"/>
    </row>
    <row r="54441" spans="1:3" x14ac:dyDescent="0.25">
      <c r="A54441" s="2">
        <v>21098767</v>
      </c>
      <c r="B54441" s="1" t="s">
        <v>10</v>
      </c>
      <c r="C54441" s="2"/>
    </row>
    <row r="54442" spans="1:3" x14ac:dyDescent="0.25">
      <c r="A54442" s="2">
        <v>20726238</v>
      </c>
      <c r="B54442" s="1" t="s">
        <v>10</v>
      </c>
      <c r="C54442" s="2"/>
    </row>
    <row r="54443" spans="1:3" x14ac:dyDescent="0.25">
      <c r="A54443" s="2">
        <v>21414893</v>
      </c>
      <c r="B54443" s="1" t="s">
        <v>10</v>
      </c>
      <c r="C54443" s="2"/>
    </row>
    <row r="54444" spans="1:3" x14ac:dyDescent="0.25">
      <c r="A54444" s="2">
        <v>20228924</v>
      </c>
      <c r="B54444" s="1" t="s">
        <v>10</v>
      </c>
      <c r="C54444" s="2"/>
    </row>
    <row r="54445" spans="1:3" x14ac:dyDescent="0.25">
      <c r="A54445" s="2">
        <v>21794168</v>
      </c>
      <c r="B54445" s="1" t="s">
        <v>10</v>
      </c>
      <c r="C54445" s="2"/>
    </row>
    <row r="54446" spans="1:3" x14ac:dyDescent="0.25">
      <c r="A54446" s="2">
        <v>21576514</v>
      </c>
      <c r="B54446" s="1" t="s">
        <v>10</v>
      </c>
      <c r="C54446" s="2"/>
    </row>
    <row r="54447" spans="1:3" x14ac:dyDescent="0.25">
      <c r="A54447" s="2">
        <v>21133579</v>
      </c>
      <c r="B54447" s="1" t="s">
        <v>10</v>
      </c>
      <c r="C54447" s="2"/>
    </row>
    <row r="54448" spans="1:3" x14ac:dyDescent="0.25">
      <c r="A54448" s="2">
        <v>21227573</v>
      </c>
      <c r="B54448" s="1" t="s">
        <v>10</v>
      </c>
      <c r="C54448" s="2"/>
    </row>
    <row r="54449" spans="1:3" x14ac:dyDescent="0.25">
      <c r="A54449" s="2">
        <v>21015310</v>
      </c>
      <c r="B54449" s="1" t="s">
        <v>10</v>
      </c>
      <c r="C54449" s="2"/>
    </row>
    <row r="54450" spans="1:3" x14ac:dyDescent="0.25">
      <c r="A54450" s="2">
        <v>21065276</v>
      </c>
      <c r="B54450" s="1" t="s">
        <v>10</v>
      </c>
      <c r="C54450" s="2"/>
    </row>
    <row r="54451" spans="1:3" x14ac:dyDescent="0.25">
      <c r="A54451" s="2">
        <v>20489803</v>
      </c>
      <c r="B54451" s="1" t="s">
        <v>10</v>
      </c>
      <c r="C54451" s="2"/>
    </row>
    <row r="54452" spans="1:3" x14ac:dyDescent="0.25">
      <c r="A54452" s="2">
        <v>21241045</v>
      </c>
      <c r="B54452" s="1" t="s">
        <v>10</v>
      </c>
      <c r="C54452" s="2"/>
    </row>
    <row r="54453" spans="1:3" x14ac:dyDescent="0.25">
      <c r="A54453" s="2">
        <v>21259173</v>
      </c>
      <c r="B54453" s="1" t="s">
        <v>10</v>
      </c>
      <c r="C54453" s="2"/>
    </row>
    <row r="54454" spans="1:3" x14ac:dyDescent="0.25">
      <c r="A54454" s="2">
        <v>21515065</v>
      </c>
      <c r="B54454" s="1" t="s">
        <v>10</v>
      </c>
      <c r="C54454" s="2"/>
    </row>
    <row r="54455" spans="1:3" x14ac:dyDescent="0.25">
      <c r="A54455" s="2">
        <v>21745961</v>
      </c>
      <c r="B54455" s="1" t="s">
        <v>10</v>
      </c>
      <c r="C54455" s="2"/>
    </row>
    <row r="54456" spans="1:3" x14ac:dyDescent="0.25">
      <c r="A54456" s="2">
        <v>20209505</v>
      </c>
      <c r="B54456" s="1" t="s">
        <v>10</v>
      </c>
      <c r="C54456" s="2"/>
    </row>
    <row r="54457" spans="1:3" x14ac:dyDescent="0.25">
      <c r="A54457" s="2">
        <v>20620555</v>
      </c>
      <c r="B54457" s="1" t="s">
        <v>10</v>
      </c>
      <c r="C54457" s="2"/>
    </row>
    <row r="54458" spans="1:3" x14ac:dyDescent="0.25">
      <c r="A54458" s="2">
        <v>21091126</v>
      </c>
      <c r="B54458" s="1" t="s">
        <v>10</v>
      </c>
      <c r="C54458" s="2"/>
    </row>
    <row r="54459" spans="1:3" x14ac:dyDescent="0.25">
      <c r="A54459" s="2">
        <v>20427374</v>
      </c>
      <c r="B54459" s="1" t="s">
        <v>10</v>
      </c>
      <c r="C54459" s="2"/>
    </row>
    <row r="54460" spans="1:3" x14ac:dyDescent="0.25">
      <c r="A54460" s="2">
        <v>22018970</v>
      </c>
      <c r="B54460" s="1" t="s">
        <v>10</v>
      </c>
      <c r="C54460" s="2"/>
    </row>
    <row r="54461" spans="1:3" x14ac:dyDescent="0.25">
      <c r="A54461" s="2">
        <v>20917570</v>
      </c>
      <c r="B54461" s="1" t="s">
        <v>10</v>
      </c>
      <c r="C54461" s="2"/>
    </row>
    <row r="54462" spans="1:3" x14ac:dyDescent="0.25">
      <c r="A54462" s="2">
        <v>21688637</v>
      </c>
      <c r="B54462" s="1" t="s">
        <v>10</v>
      </c>
      <c r="C54462" s="2"/>
    </row>
    <row r="54463" spans="1:3" x14ac:dyDescent="0.25">
      <c r="A54463" s="2">
        <v>21129626</v>
      </c>
      <c r="B54463" s="1" t="s">
        <v>10</v>
      </c>
      <c r="C54463" s="2"/>
    </row>
    <row r="54464" spans="1:3" x14ac:dyDescent="0.25">
      <c r="A54464" s="2">
        <v>21220305</v>
      </c>
      <c r="B54464" s="1" t="s">
        <v>10</v>
      </c>
      <c r="C54464" s="2"/>
    </row>
    <row r="54465" spans="1:3" x14ac:dyDescent="0.25">
      <c r="A54465" s="2">
        <v>20672324</v>
      </c>
      <c r="B54465" s="1" t="s">
        <v>10</v>
      </c>
      <c r="C54465" s="2"/>
    </row>
    <row r="54466" spans="1:3" x14ac:dyDescent="0.25">
      <c r="A54466" s="2">
        <v>20435183</v>
      </c>
      <c r="B54466" s="1" t="s">
        <v>10</v>
      </c>
      <c r="C54466" s="2"/>
    </row>
    <row r="54467" spans="1:3" x14ac:dyDescent="0.25">
      <c r="A54467" s="2">
        <v>21709098</v>
      </c>
      <c r="B54467" s="1" t="s">
        <v>10</v>
      </c>
      <c r="C54467" s="2"/>
    </row>
    <row r="54468" spans="1:3" x14ac:dyDescent="0.25">
      <c r="A54468" s="2">
        <v>20076124</v>
      </c>
      <c r="B54468" s="1" t="s">
        <v>10</v>
      </c>
      <c r="C54468" s="2"/>
    </row>
    <row r="54469" spans="1:3" x14ac:dyDescent="0.25">
      <c r="A54469" s="2">
        <v>20401945</v>
      </c>
      <c r="B54469" s="1" t="s">
        <v>10</v>
      </c>
      <c r="C54469" s="2"/>
    </row>
    <row r="54470" spans="1:3" x14ac:dyDescent="0.25">
      <c r="A54470" s="2">
        <v>22005456</v>
      </c>
      <c r="B54470" s="1" t="s">
        <v>10</v>
      </c>
      <c r="C54470" s="2"/>
    </row>
    <row r="54471" spans="1:3" x14ac:dyDescent="0.25">
      <c r="A54471" s="2">
        <v>21943809</v>
      </c>
      <c r="B54471" s="1" t="s">
        <v>10</v>
      </c>
      <c r="C54471" s="2"/>
    </row>
    <row r="54472" spans="1:3" x14ac:dyDescent="0.25">
      <c r="A54472" s="2">
        <v>21929422</v>
      </c>
      <c r="B54472" s="1" t="s">
        <v>10</v>
      </c>
      <c r="C54472" s="2"/>
    </row>
    <row r="54473" spans="1:3" x14ac:dyDescent="0.25">
      <c r="A54473" s="2">
        <v>21496572</v>
      </c>
      <c r="B54473" s="1" t="s">
        <v>10</v>
      </c>
      <c r="C54473" s="2"/>
    </row>
    <row r="54474" spans="1:3" x14ac:dyDescent="0.25">
      <c r="A54474" s="2">
        <v>21425667</v>
      </c>
      <c r="B54474" s="1" t="s">
        <v>10</v>
      </c>
      <c r="C54474" s="2"/>
    </row>
    <row r="54475" spans="1:3" x14ac:dyDescent="0.25">
      <c r="A54475" s="2">
        <v>20629827</v>
      </c>
      <c r="B54475" s="1" t="s">
        <v>10</v>
      </c>
      <c r="C54475" s="2"/>
    </row>
    <row r="54476" spans="1:3" x14ac:dyDescent="0.25">
      <c r="A54476" s="2">
        <v>21709485</v>
      </c>
      <c r="B54476" s="1" t="s">
        <v>10</v>
      </c>
      <c r="C54476" s="2"/>
    </row>
    <row r="54477" spans="1:3" x14ac:dyDescent="0.25">
      <c r="A54477" s="2">
        <v>20170722</v>
      </c>
      <c r="B54477" s="1" t="s">
        <v>10</v>
      </c>
      <c r="C54477" s="2"/>
    </row>
    <row r="54478" spans="1:3" x14ac:dyDescent="0.25">
      <c r="A54478" s="2">
        <v>21076268</v>
      </c>
      <c r="B54478" s="1" t="s">
        <v>10</v>
      </c>
      <c r="C54478" s="2"/>
    </row>
    <row r="54479" spans="1:3" x14ac:dyDescent="0.25">
      <c r="A54479" s="2">
        <v>20272973</v>
      </c>
      <c r="B54479" s="1" t="s">
        <v>10</v>
      </c>
      <c r="C54479" s="2"/>
    </row>
    <row r="54480" spans="1:3" x14ac:dyDescent="0.25">
      <c r="A54480" s="2">
        <v>22019473</v>
      </c>
      <c r="B54480" s="1" t="s">
        <v>10</v>
      </c>
      <c r="C54480" s="2"/>
    </row>
    <row r="54481" spans="1:3" x14ac:dyDescent="0.25">
      <c r="A54481" s="2">
        <v>20849663</v>
      </c>
      <c r="B54481" s="1" t="s">
        <v>10</v>
      </c>
      <c r="C54481" s="2"/>
    </row>
    <row r="54482" spans="1:3" x14ac:dyDescent="0.25">
      <c r="A54482" s="2">
        <v>20420089</v>
      </c>
      <c r="B54482" s="1" t="s">
        <v>10</v>
      </c>
      <c r="C54482" s="2"/>
    </row>
    <row r="54483" spans="1:3" x14ac:dyDescent="0.25">
      <c r="A54483" s="2">
        <v>20390036</v>
      </c>
      <c r="B54483" s="1" t="s">
        <v>10</v>
      </c>
      <c r="C54483" s="2"/>
    </row>
    <row r="54484" spans="1:3" x14ac:dyDescent="0.25">
      <c r="A54484" s="2">
        <v>20551829</v>
      </c>
      <c r="B54484" s="1" t="s">
        <v>10</v>
      </c>
      <c r="C54484" s="2"/>
    </row>
    <row r="54485" spans="1:3" x14ac:dyDescent="0.25">
      <c r="A54485" s="2">
        <v>20772957</v>
      </c>
      <c r="B54485" s="1" t="s">
        <v>10</v>
      </c>
      <c r="C54485" s="2"/>
    </row>
    <row r="54486" spans="1:3" x14ac:dyDescent="0.25">
      <c r="A54486" s="2">
        <v>21774244</v>
      </c>
      <c r="B54486" s="1" t="s">
        <v>10</v>
      </c>
      <c r="C54486" s="2"/>
    </row>
    <row r="54487" spans="1:3" x14ac:dyDescent="0.25">
      <c r="A54487" s="2">
        <v>21911661</v>
      </c>
      <c r="B54487" s="1" t="s">
        <v>10</v>
      </c>
      <c r="C54487" s="2"/>
    </row>
    <row r="54488" spans="1:3" x14ac:dyDescent="0.25">
      <c r="A54488" s="2">
        <v>20765032</v>
      </c>
      <c r="B54488" s="1" t="s">
        <v>10</v>
      </c>
      <c r="C54488" s="2"/>
    </row>
    <row r="54489" spans="1:3" x14ac:dyDescent="0.25">
      <c r="A54489" s="2">
        <v>21344438</v>
      </c>
      <c r="B54489" s="1" t="s">
        <v>10</v>
      </c>
      <c r="C54489" s="2"/>
    </row>
    <row r="54490" spans="1:3" x14ac:dyDescent="0.25">
      <c r="A54490" s="2">
        <v>20164947</v>
      </c>
      <c r="B54490" s="1" t="s">
        <v>10</v>
      </c>
      <c r="C54490" s="2"/>
    </row>
    <row r="54491" spans="1:3" x14ac:dyDescent="0.25">
      <c r="A54491" s="2">
        <v>21146670</v>
      </c>
      <c r="B54491" s="1" t="s">
        <v>10</v>
      </c>
      <c r="C54491" s="2"/>
    </row>
    <row r="54492" spans="1:3" x14ac:dyDescent="0.25">
      <c r="A54492" s="2">
        <v>20759964</v>
      </c>
      <c r="B54492" s="1" t="s">
        <v>10</v>
      </c>
      <c r="C54492" s="2"/>
    </row>
    <row r="54493" spans="1:3" x14ac:dyDescent="0.25">
      <c r="A54493" s="2">
        <v>20380623</v>
      </c>
      <c r="B54493" s="1" t="s">
        <v>10</v>
      </c>
      <c r="C54493" s="2"/>
    </row>
    <row r="54494" spans="1:3" x14ac:dyDescent="0.25">
      <c r="A54494" s="2">
        <v>20931250</v>
      </c>
      <c r="B54494" s="1" t="s">
        <v>10</v>
      </c>
      <c r="C54494" s="2"/>
    </row>
    <row r="54495" spans="1:3" x14ac:dyDescent="0.25">
      <c r="A54495" s="2">
        <v>20308236</v>
      </c>
      <c r="B54495" s="1" t="s">
        <v>10</v>
      </c>
      <c r="C54495" s="2"/>
    </row>
    <row r="54496" spans="1:3" x14ac:dyDescent="0.25">
      <c r="A54496" s="2">
        <v>20709375</v>
      </c>
      <c r="B54496" s="1" t="s">
        <v>10</v>
      </c>
      <c r="C54496" s="2"/>
    </row>
    <row r="54497" spans="1:3" x14ac:dyDescent="0.25">
      <c r="A54497" s="2">
        <v>20195381</v>
      </c>
      <c r="B54497" s="1" t="s">
        <v>10</v>
      </c>
      <c r="C54497" s="2"/>
    </row>
    <row r="54498" spans="1:3" x14ac:dyDescent="0.25">
      <c r="A54498" s="2">
        <v>20295580</v>
      </c>
      <c r="B54498" s="1" t="s">
        <v>10</v>
      </c>
      <c r="C54498" s="2"/>
    </row>
    <row r="54499" spans="1:3" x14ac:dyDescent="0.25">
      <c r="A54499" s="2">
        <v>21864862</v>
      </c>
      <c r="B54499" s="1" t="s">
        <v>10</v>
      </c>
      <c r="C54499" s="2"/>
    </row>
    <row r="54500" spans="1:3" x14ac:dyDescent="0.25">
      <c r="A54500" s="2">
        <v>21368453</v>
      </c>
      <c r="B54500" s="1" t="s">
        <v>10</v>
      </c>
      <c r="C54500" s="2"/>
    </row>
    <row r="54501" spans="1:3" x14ac:dyDescent="0.25">
      <c r="A54501" s="2">
        <v>21822992</v>
      </c>
      <c r="B54501" s="1" t="s">
        <v>10</v>
      </c>
      <c r="C54501" s="2"/>
    </row>
    <row r="54502" spans="1:3" x14ac:dyDescent="0.25">
      <c r="A54502" s="2">
        <v>21915523</v>
      </c>
      <c r="B54502" s="1" t="s">
        <v>10</v>
      </c>
      <c r="C54502" s="2"/>
    </row>
    <row r="54503" spans="1:3" x14ac:dyDescent="0.25">
      <c r="A54503" s="2">
        <v>20684929</v>
      </c>
      <c r="B54503" s="1" t="s">
        <v>10</v>
      </c>
      <c r="C54503" s="2"/>
    </row>
    <row r="54504" spans="1:3" x14ac:dyDescent="0.25">
      <c r="A54504" s="2">
        <v>20793229</v>
      </c>
      <c r="B54504" s="1" t="s">
        <v>10</v>
      </c>
      <c r="C54504" s="2"/>
    </row>
    <row r="54505" spans="1:3" x14ac:dyDescent="0.25">
      <c r="A54505" s="2">
        <v>21318085</v>
      </c>
      <c r="B54505" s="1" t="s">
        <v>10</v>
      </c>
      <c r="C54505" s="2"/>
    </row>
    <row r="54506" spans="1:3" x14ac:dyDescent="0.25">
      <c r="A54506" s="2">
        <v>21864057</v>
      </c>
      <c r="B54506" s="1" t="s">
        <v>10</v>
      </c>
      <c r="C54506" s="2"/>
    </row>
    <row r="54507" spans="1:3" x14ac:dyDescent="0.25">
      <c r="A54507" s="2">
        <v>20582195</v>
      </c>
      <c r="B54507" s="1" t="s">
        <v>10</v>
      </c>
      <c r="C54507" s="2"/>
    </row>
    <row r="54508" spans="1:3" x14ac:dyDescent="0.25">
      <c r="A54508" s="2">
        <v>20587104</v>
      </c>
      <c r="B54508" s="1" t="s">
        <v>10</v>
      </c>
      <c r="C54508" s="2"/>
    </row>
    <row r="54509" spans="1:3" x14ac:dyDescent="0.25">
      <c r="A54509" s="2">
        <v>20171166</v>
      </c>
      <c r="B54509" s="1" t="s">
        <v>10</v>
      </c>
      <c r="C54509" s="2"/>
    </row>
    <row r="54510" spans="1:3" x14ac:dyDescent="0.25">
      <c r="A54510" s="2">
        <v>21720786</v>
      </c>
      <c r="B54510" s="1" t="s">
        <v>10</v>
      </c>
      <c r="C54510" s="2"/>
    </row>
    <row r="54511" spans="1:3" x14ac:dyDescent="0.25">
      <c r="A54511" s="2">
        <v>21924489</v>
      </c>
      <c r="B54511" s="1" t="s">
        <v>10</v>
      </c>
      <c r="C54511" s="2"/>
    </row>
    <row r="54512" spans="1:3" x14ac:dyDescent="0.25">
      <c r="A54512" s="2">
        <v>20609986</v>
      </c>
      <c r="B54512" s="1" t="s">
        <v>10</v>
      </c>
      <c r="C54512" s="2"/>
    </row>
    <row r="54513" spans="1:3" x14ac:dyDescent="0.25">
      <c r="A54513" s="2">
        <v>20639762</v>
      </c>
      <c r="B54513" s="1" t="s">
        <v>10</v>
      </c>
      <c r="C54513" s="2"/>
    </row>
    <row r="54514" spans="1:3" x14ac:dyDescent="0.25">
      <c r="A54514" s="2">
        <v>20267424</v>
      </c>
      <c r="B54514" s="1" t="s">
        <v>10</v>
      </c>
      <c r="C54514" s="2"/>
    </row>
    <row r="54515" spans="1:3" x14ac:dyDescent="0.25">
      <c r="A54515" s="2">
        <v>20286969</v>
      </c>
      <c r="B54515" s="1" t="s">
        <v>10</v>
      </c>
      <c r="C54515" s="2"/>
    </row>
    <row r="54516" spans="1:3" x14ac:dyDescent="0.25">
      <c r="A54516" s="2">
        <v>20300210</v>
      </c>
      <c r="B54516" s="1" t="s">
        <v>10</v>
      </c>
      <c r="C54516" s="2"/>
    </row>
    <row r="54517" spans="1:3" x14ac:dyDescent="0.25">
      <c r="A54517" s="2">
        <v>21926149</v>
      </c>
      <c r="B54517" s="1" t="s">
        <v>10</v>
      </c>
      <c r="C54517" s="2"/>
    </row>
    <row r="54518" spans="1:3" x14ac:dyDescent="0.25">
      <c r="A54518" s="2">
        <v>21904203</v>
      </c>
      <c r="B54518" s="1" t="s">
        <v>10</v>
      </c>
      <c r="C54518" s="2"/>
    </row>
    <row r="54519" spans="1:3" x14ac:dyDescent="0.25">
      <c r="A54519" s="2">
        <v>20131991</v>
      </c>
      <c r="B54519" s="1" t="s">
        <v>10</v>
      </c>
      <c r="C54519" s="2"/>
    </row>
    <row r="54520" spans="1:3" x14ac:dyDescent="0.25">
      <c r="A54520" s="2">
        <v>21902230</v>
      </c>
      <c r="B54520" s="1" t="s">
        <v>10</v>
      </c>
      <c r="C54520" s="2"/>
    </row>
    <row r="54521" spans="1:3" x14ac:dyDescent="0.25">
      <c r="A54521" s="2">
        <v>20084483</v>
      </c>
      <c r="B54521" s="1" t="s">
        <v>10</v>
      </c>
      <c r="C54521" s="2"/>
    </row>
    <row r="54522" spans="1:3" x14ac:dyDescent="0.25">
      <c r="A54522" s="2">
        <v>20586632</v>
      </c>
      <c r="B54522" s="1" t="s">
        <v>10</v>
      </c>
      <c r="C54522" s="2"/>
    </row>
    <row r="54523" spans="1:3" x14ac:dyDescent="0.25">
      <c r="A54523" s="2">
        <v>20537266</v>
      </c>
      <c r="B54523" s="1" t="s">
        <v>10</v>
      </c>
      <c r="C54523" s="2"/>
    </row>
    <row r="54524" spans="1:3" x14ac:dyDescent="0.25">
      <c r="A54524" s="2">
        <v>20503558</v>
      </c>
      <c r="B54524" s="1" t="s">
        <v>10</v>
      </c>
      <c r="C54524" s="2"/>
    </row>
    <row r="54525" spans="1:3" x14ac:dyDescent="0.25">
      <c r="A54525" s="2">
        <v>21806818</v>
      </c>
      <c r="B54525" s="1" t="s">
        <v>10</v>
      </c>
      <c r="C54525" s="2"/>
    </row>
    <row r="54526" spans="1:3" x14ac:dyDescent="0.25">
      <c r="A54526" s="2">
        <v>20598010</v>
      </c>
      <c r="B54526" s="1" t="s">
        <v>10</v>
      </c>
      <c r="C54526" s="2"/>
    </row>
    <row r="54527" spans="1:3" x14ac:dyDescent="0.25">
      <c r="A54527" s="2">
        <v>21640412</v>
      </c>
      <c r="B54527" s="1" t="s">
        <v>10</v>
      </c>
      <c r="C54527" s="2"/>
    </row>
    <row r="54528" spans="1:3" x14ac:dyDescent="0.25">
      <c r="A54528" s="2">
        <v>21859964</v>
      </c>
      <c r="B54528" s="1" t="s">
        <v>10</v>
      </c>
      <c r="C54528" s="2"/>
    </row>
    <row r="54529" spans="1:3" x14ac:dyDescent="0.25">
      <c r="A54529" s="2">
        <v>21847468</v>
      </c>
      <c r="B54529" s="1" t="s">
        <v>10</v>
      </c>
      <c r="C54529" s="2"/>
    </row>
    <row r="54530" spans="1:3" x14ac:dyDescent="0.25">
      <c r="A54530" s="2">
        <v>21404071</v>
      </c>
      <c r="B54530" s="1" t="s">
        <v>10</v>
      </c>
      <c r="C54530" s="2"/>
    </row>
    <row r="54531" spans="1:3" x14ac:dyDescent="0.25">
      <c r="A54531" s="2">
        <v>21921695</v>
      </c>
      <c r="B54531" s="1" t="s">
        <v>10</v>
      </c>
      <c r="C54531" s="2"/>
    </row>
    <row r="54532" spans="1:3" x14ac:dyDescent="0.25">
      <c r="A54532" s="2">
        <v>21412281</v>
      </c>
      <c r="B54532" s="1" t="s">
        <v>10</v>
      </c>
      <c r="C54532" s="2"/>
    </row>
    <row r="54533" spans="1:3" x14ac:dyDescent="0.25">
      <c r="A54533" s="2">
        <v>20218073</v>
      </c>
      <c r="B54533" s="1" t="s">
        <v>10</v>
      </c>
      <c r="C54533" s="2"/>
    </row>
    <row r="54534" spans="1:3" x14ac:dyDescent="0.25">
      <c r="A54534" s="2">
        <v>21921085</v>
      </c>
      <c r="B54534" s="1" t="s">
        <v>10</v>
      </c>
      <c r="C54534" s="2"/>
    </row>
    <row r="54535" spans="1:3" x14ac:dyDescent="0.25">
      <c r="A54535" s="2">
        <v>20441685</v>
      </c>
      <c r="B54535" s="1" t="s">
        <v>10</v>
      </c>
      <c r="C54535" s="2"/>
    </row>
    <row r="54536" spans="1:3" x14ac:dyDescent="0.25">
      <c r="A54536" s="2">
        <v>21897179</v>
      </c>
      <c r="B54536" s="1" t="s">
        <v>10</v>
      </c>
      <c r="C54536" s="2"/>
    </row>
    <row r="54537" spans="1:3" x14ac:dyDescent="0.25">
      <c r="A54537" s="2">
        <v>20468620</v>
      </c>
      <c r="B54537" s="1" t="s">
        <v>10</v>
      </c>
      <c r="C54537" s="2"/>
    </row>
    <row r="54538" spans="1:3" x14ac:dyDescent="0.25">
      <c r="A54538" s="2">
        <v>20268341</v>
      </c>
      <c r="B54538" s="1" t="s">
        <v>10</v>
      </c>
      <c r="C54538" s="2"/>
    </row>
    <row r="54539" spans="1:3" x14ac:dyDescent="0.25">
      <c r="A54539" s="2">
        <v>20287958</v>
      </c>
      <c r="B54539" s="1" t="s">
        <v>10</v>
      </c>
      <c r="C54539" s="2"/>
    </row>
    <row r="54540" spans="1:3" x14ac:dyDescent="0.25">
      <c r="A54540" s="2">
        <v>20494980</v>
      </c>
      <c r="B54540" s="1" t="s">
        <v>10</v>
      </c>
      <c r="C54540" s="2"/>
    </row>
    <row r="54541" spans="1:3" x14ac:dyDescent="0.25">
      <c r="A54541" s="2">
        <v>20570427</v>
      </c>
      <c r="B54541" s="1" t="s">
        <v>10</v>
      </c>
      <c r="C54541" s="2"/>
    </row>
    <row r="54542" spans="1:3" x14ac:dyDescent="0.25">
      <c r="A54542" s="2">
        <v>20500516</v>
      </c>
      <c r="B54542" s="1" t="s">
        <v>10</v>
      </c>
      <c r="C54542" s="2"/>
    </row>
    <row r="54543" spans="1:3" x14ac:dyDescent="0.25">
      <c r="A54543" s="2">
        <v>20443068</v>
      </c>
      <c r="B54543" s="1" t="s">
        <v>10</v>
      </c>
      <c r="C54543" s="2"/>
    </row>
    <row r="54544" spans="1:3" x14ac:dyDescent="0.25">
      <c r="A54544" s="2">
        <v>20481301</v>
      </c>
      <c r="B54544" s="1" t="s">
        <v>10</v>
      </c>
      <c r="C54544" s="2"/>
    </row>
    <row r="54545" spans="1:3" x14ac:dyDescent="0.25">
      <c r="A54545" s="2">
        <v>20384402</v>
      </c>
      <c r="B54545" s="1" t="s">
        <v>10</v>
      </c>
      <c r="C54545" s="2"/>
    </row>
    <row r="54546" spans="1:3" x14ac:dyDescent="0.25">
      <c r="A54546" s="2">
        <v>21651013</v>
      </c>
      <c r="B54546" s="1" t="s">
        <v>10</v>
      </c>
      <c r="C54546" s="2"/>
    </row>
    <row r="54547" spans="1:3" x14ac:dyDescent="0.25">
      <c r="A54547" s="2">
        <v>20497999</v>
      </c>
      <c r="B54547" s="1" t="s">
        <v>10</v>
      </c>
      <c r="C54547" s="2"/>
    </row>
    <row r="54548" spans="1:3" x14ac:dyDescent="0.25">
      <c r="A54548" s="2">
        <v>20261548</v>
      </c>
      <c r="B54548" s="1" t="s">
        <v>10</v>
      </c>
      <c r="C54548" s="2"/>
    </row>
    <row r="54549" spans="1:3" x14ac:dyDescent="0.25">
      <c r="A54549" s="2">
        <v>22031395</v>
      </c>
      <c r="B54549" s="1" t="s">
        <v>10</v>
      </c>
      <c r="C54549" s="2"/>
    </row>
    <row r="54550" spans="1:3" x14ac:dyDescent="0.25">
      <c r="A54550" s="2">
        <v>20745166</v>
      </c>
      <c r="B54550" s="1" t="s">
        <v>10</v>
      </c>
      <c r="C54550" s="2"/>
    </row>
    <row r="54551" spans="1:3" x14ac:dyDescent="0.25">
      <c r="A54551" s="2">
        <v>22018093</v>
      </c>
      <c r="B54551" s="1" t="s">
        <v>10</v>
      </c>
      <c r="C54551" s="2"/>
    </row>
    <row r="54552" spans="1:3" x14ac:dyDescent="0.25">
      <c r="A54552" s="2">
        <v>25162831</v>
      </c>
      <c r="B54552" s="1" t="s">
        <v>10</v>
      </c>
      <c r="C54552" s="2"/>
    </row>
    <row r="54553" spans="1:3" x14ac:dyDescent="0.25">
      <c r="A54553" s="2">
        <v>20540091</v>
      </c>
      <c r="B54553" s="1" t="s">
        <v>10</v>
      </c>
      <c r="C54553" s="2"/>
    </row>
    <row r="54554" spans="1:3" x14ac:dyDescent="0.25">
      <c r="A54554" s="2">
        <v>25204511</v>
      </c>
      <c r="B54554" s="1" t="s">
        <v>10</v>
      </c>
      <c r="C54554" s="2"/>
    </row>
    <row r="54555" spans="1:3" x14ac:dyDescent="0.25">
      <c r="A54555" s="2">
        <v>20616025</v>
      </c>
      <c r="B54555" s="1" t="s">
        <v>10</v>
      </c>
      <c r="C54555" s="2"/>
    </row>
    <row r="54556" spans="1:3" x14ac:dyDescent="0.25">
      <c r="A54556" s="2">
        <v>21888049</v>
      </c>
      <c r="B54556" s="1" t="s">
        <v>10</v>
      </c>
      <c r="C54556" s="2"/>
    </row>
    <row r="54557" spans="1:3" x14ac:dyDescent="0.25">
      <c r="A54557" s="2">
        <v>20610607</v>
      </c>
      <c r="B54557" s="1" t="s">
        <v>10</v>
      </c>
      <c r="C54557" s="2"/>
    </row>
    <row r="54558" spans="1:3" x14ac:dyDescent="0.25">
      <c r="A54558" s="2">
        <v>21885157</v>
      </c>
      <c r="B54558" s="1" t="s">
        <v>10</v>
      </c>
      <c r="C54558" s="2"/>
    </row>
    <row r="54559" spans="1:3" x14ac:dyDescent="0.25">
      <c r="A54559" s="2">
        <v>21820136</v>
      </c>
      <c r="B54559" s="1" t="s">
        <v>10</v>
      </c>
      <c r="C54559" s="2"/>
    </row>
    <row r="54560" spans="1:3" x14ac:dyDescent="0.25">
      <c r="A54560" s="2">
        <v>20291401</v>
      </c>
      <c r="B54560" s="1" t="s">
        <v>10</v>
      </c>
      <c r="C54560" s="2"/>
    </row>
    <row r="54561" spans="1:3" x14ac:dyDescent="0.25">
      <c r="A54561" s="2">
        <v>20544103</v>
      </c>
      <c r="B54561" s="1" t="s">
        <v>10</v>
      </c>
      <c r="C54561" s="2"/>
    </row>
    <row r="54562" spans="1:3" x14ac:dyDescent="0.25">
      <c r="A54562" s="2">
        <v>20300536</v>
      </c>
      <c r="B54562" s="1" t="s">
        <v>10</v>
      </c>
      <c r="C54562" s="2"/>
    </row>
    <row r="54563" spans="1:3" x14ac:dyDescent="0.25">
      <c r="A54563" s="2">
        <v>20552339</v>
      </c>
      <c r="B54563" s="1" t="s">
        <v>10</v>
      </c>
      <c r="C54563" s="2"/>
    </row>
    <row r="54564" spans="1:3" x14ac:dyDescent="0.25">
      <c r="A54564" s="2">
        <v>21851082</v>
      </c>
      <c r="B54564" s="1" t="s">
        <v>10</v>
      </c>
      <c r="C54564" s="2"/>
    </row>
    <row r="54565" spans="1:3" x14ac:dyDescent="0.25">
      <c r="A54565" s="2">
        <v>20372116</v>
      </c>
      <c r="B54565" s="1" t="s">
        <v>10</v>
      </c>
      <c r="C54565" s="2"/>
    </row>
    <row r="54566" spans="1:3" x14ac:dyDescent="0.25">
      <c r="A54566" s="2">
        <v>21904179</v>
      </c>
      <c r="B54566" s="1" t="s">
        <v>10</v>
      </c>
      <c r="C54566" s="2"/>
    </row>
    <row r="54567" spans="1:3" x14ac:dyDescent="0.25">
      <c r="A54567" s="2">
        <v>20551412</v>
      </c>
      <c r="B54567" s="1" t="s">
        <v>10</v>
      </c>
      <c r="C54567" s="2"/>
    </row>
    <row r="54568" spans="1:3" x14ac:dyDescent="0.25">
      <c r="A54568" s="2">
        <v>21781041</v>
      </c>
      <c r="B54568" s="1" t="s">
        <v>10</v>
      </c>
      <c r="C54568" s="2"/>
    </row>
    <row r="54569" spans="1:3" x14ac:dyDescent="0.25">
      <c r="A54569" s="2">
        <v>20455470</v>
      </c>
      <c r="B54569" s="1" t="s">
        <v>10</v>
      </c>
      <c r="C54569" s="2"/>
    </row>
    <row r="54570" spans="1:3" x14ac:dyDescent="0.25">
      <c r="A54570" s="2">
        <v>20466972</v>
      </c>
      <c r="B54570" s="1" t="s">
        <v>10</v>
      </c>
      <c r="C54570" s="2"/>
    </row>
    <row r="54571" spans="1:3" x14ac:dyDescent="0.25">
      <c r="A54571" s="2">
        <v>20516980</v>
      </c>
      <c r="B54571" s="1" t="s">
        <v>10</v>
      </c>
      <c r="C54571" s="2"/>
    </row>
    <row r="54572" spans="1:3" x14ac:dyDescent="0.25">
      <c r="A54572" s="2">
        <v>20421283</v>
      </c>
      <c r="B54572" s="1" t="s">
        <v>10</v>
      </c>
      <c r="C54572" s="2"/>
    </row>
    <row r="54573" spans="1:3" x14ac:dyDescent="0.25">
      <c r="A54573" s="2">
        <v>21796404</v>
      </c>
      <c r="B54573" s="1" t="s">
        <v>10</v>
      </c>
      <c r="C54573" s="2"/>
    </row>
    <row r="54574" spans="1:3" x14ac:dyDescent="0.25">
      <c r="A54574" s="2">
        <v>20422313</v>
      </c>
      <c r="B54574" s="1" t="s">
        <v>10</v>
      </c>
      <c r="C54574" s="2"/>
    </row>
    <row r="54575" spans="1:3" x14ac:dyDescent="0.25">
      <c r="A54575" s="2">
        <v>21892950</v>
      </c>
      <c r="B54575" s="1" t="s">
        <v>10</v>
      </c>
      <c r="C54575" s="2"/>
    </row>
    <row r="54576" spans="1:3" x14ac:dyDescent="0.25">
      <c r="A54576" s="2">
        <v>21798522</v>
      </c>
      <c r="B54576" s="1" t="s">
        <v>10</v>
      </c>
      <c r="C54576" s="2"/>
    </row>
    <row r="54577" spans="1:3" x14ac:dyDescent="0.25">
      <c r="A54577" s="2">
        <v>20523468</v>
      </c>
      <c r="B54577" s="1" t="s">
        <v>10</v>
      </c>
      <c r="C54577" s="2"/>
    </row>
    <row r="54578" spans="1:3" x14ac:dyDescent="0.25">
      <c r="A54578" s="2">
        <v>20452725</v>
      </c>
      <c r="B54578" s="1" t="s">
        <v>10</v>
      </c>
      <c r="C54578" s="2"/>
    </row>
    <row r="54579" spans="1:3" x14ac:dyDescent="0.25">
      <c r="A54579" s="2">
        <v>20382566</v>
      </c>
      <c r="B54579" s="1" t="s">
        <v>10</v>
      </c>
      <c r="C54579" s="2"/>
    </row>
    <row r="54580" spans="1:3" x14ac:dyDescent="0.25">
      <c r="A54580" s="2">
        <v>20597245</v>
      </c>
      <c r="B54580" s="1" t="s">
        <v>10</v>
      </c>
      <c r="C54580" s="2"/>
    </row>
    <row r="54581" spans="1:3" x14ac:dyDescent="0.25">
      <c r="A54581" s="2">
        <v>21846753</v>
      </c>
      <c r="B54581" s="1" t="s">
        <v>10</v>
      </c>
      <c r="C54581" s="2"/>
    </row>
    <row r="54582" spans="1:3" x14ac:dyDescent="0.25">
      <c r="A54582" s="2">
        <v>20390422</v>
      </c>
      <c r="B54582" s="1" t="s">
        <v>10</v>
      </c>
      <c r="C54582" s="2"/>
    </row>
    <row r="54583" spans="1:3" x14ac:dyDescent="0.25">
      <c r="A54583" s="2">
        <v>20218042</v>
      </c>
      <c r="B54583" s="1" t="s">
        <v>10</v>
      </c>
      <c r="C54583" s="2"/>
    </row>
    <row r="54584" spans="1:3" x14ac:dyDescent="0.25">
      <c r="A54584" s="2">
        <v>21916291</v>
      </c>
      <c r="B54584" s="1" t="s">
        <v>10</v>
      </c>
      <c r="C54584" s="2"/>
    </row>
    <row r="54585" spans="1:3" x14ac:dyDescent="0.25">
      <c r="A54585" s="2">
        <v>20507740</v>
      </c>
      <c r="B54585" s="1" t="s">
        <v>10</v>
      </c>
      <c r="C54585" s="2"/>
    </row>
    <row r="54586" spans="1:3" x14ac:dyDescent="0.25">
      <c r="A54586" s="2">
        <v>20466145</v>
      </c>
      <c r="B54586" s="1" t="s">
        <v>10</v>
      </c>
      <c r="C54586" s="2"/>
    </row>
    <row r="54587" spans="1:3" x14ac:dyDescent="0.25">
      <c r="A54587" s="2">
        <v>20254874</v>
      </c>
      <c r="B54587" s="1" t="s">
        <v>10</v>
      </c>
      <c r="C54587" s="2"/>
    </row>
    <row r="54588" spans="1:3" x14ac:dyDescent="0.25">
      <c r="A54588" s="2">
        <v>20552352</v>
      </c>
      <c r="B54588" s="1" t="s">
        <v>10</v>
      </c>
      <c r="C54588" s="2"/>
    </row>
    <row r="54589" spans="1:3" x14ac:dyDescent="0.25">
      <c r="A54589" s="2">
        <v>20215391</v>
      </c>
      <c r="B54589" s="1" t="s">
        <v>10</v>
      </c>
      <c r="C54589" s="2"/>
    </row>
    <row r="54590" spans="1:3" x14ac:dyDescent="0.25">
      <c r="A54590" s="2">
        <v>20517408</v>
      </c>
      <c r="B54590" s="1" t="s">
        <v>10</v>
      </c>
      <c r="C54590" s="2"/>
    </row>
    <row r="54591" spans="1:3" x14ac:dyDescent="0.25">
      <c r="A54591" s="2">
        <v>20408783</v>
      </c>
      <c r="B54591" s="1" t="s">
        <v>10</v>
      </c>
      <c r="C54591" s="2"/>
    </row>
    <row r="54592" spans="1:3" x14ac:dyDescent="0.25">
      <c r="A54592" s="2">
        <v>21819308</v>
      </c>
      <c r="B54592" s="1" t="s">
        <v>10</v>
      </c>
      <c r="C54592" s="2"/>
    </row>
    <row r="54593" spans="1:3" x14ac:dyDescent="0.25">
      <c r="A54593" s="2">
        <v>21819408</v>
      </c>
      <c r="B54593" s="1" t="s">
        <v>10</v>
      </c>
      <c r="C54593" s="2"/>
    </row>
    <row r="54594" spans="1:3" x14ac:dyDescent="0.25">
      <c r="A54594" s="2">
        <v>20388146</v>
      </c>
      <c r="B54594" s="1" t="s">
        <v>10</v>
      </c>
      <c r="C54594" s="2"/>
    </row>
    <row r="54595" spans="1:3" x14ac:dyDescent="0.25">
      <c r="A54595" s="2">
        <v>20582024</v>
      </c>
      <c r="B54595" s="1" t="s">
        <v>10</v>
      </c>
      <c r="C54595" s="2"/>
    </row>
    <row r="54596" spans="1:3" x14ac:dyDescent="0.25">
      <c r="A54596" s="2">
        <v>21800387</v>
      </c>
      <c r="B54596" s="1" t="s">
        <v>10</v>
      </c>
      <c r="C54596" s="2"/>
    </row>
    <row r="54597" spans="1:3" x14ac:dyDescent="0.25">
      <c r="A54597" s="2">
        <v>20412340</v>
      </c>
      <c r="B54597" s="1" t="s">
        <v>10</v>
      </c>
      <c r="C54597" s="2"/>
    </row>
    <row r="54598" spans="1:3" x14ac:dyDescent="0.25">
      <c r="A54598" s="2">
        <v>20602385</v>
      </c>
      <c r="B54598" s="1" t="s">
        <v>10</v>
      </c>
      <c r="C54598" s="2"/>
    </row>
    <row r="54599" spans="1:3" x14ac:dyDescent="0.25">
      <c r="A54599" s="2">
        <v>20490283</v>
      </c>
      <c r="B54599" s="1" t="s">
        <v>10</v>
      </c>
      <c r="C54599" s="2"/>
    </row>
    <row r="54600" spans="1:3" x14ac:dyDescent="0.25">
      <c r="A54600" s="2">
        <v>20312868</v>
      </c>
      <c r="B54600" s="1" t="s">
        <v>10</v>
      </c>
      <c r="C54600" s="2"/>
    </row>
    <row r="54601" spans="1:3" x14ac:dyDescent="0.25">
      <c r="A54601" s="2">
        <v>20252094</v>
      </c>
      <c r="B54601" s="1" t="s">
        <v>10</v>
      </c>
      <c r="C54601" s="2"/>
    </row>
    <row r="54602" spans="1:3" x14ac:dyDescent="0.25">
      <c r="A54602" s="2">
        <v>20472877</v>
      </c>
      <c r="B54602" s="1" t="s">
        <v>10</v>
      </c>
      <c r="C54602" s="2"/>
    </row>
    <row r="54603" spans="1:3" x14ac:dyDescent="0.25">
      <c r="A54603" s="2">
        <v>20556209</v>
      </c>
      <c r="B54603" s="1" t="s">
        <v>10</v>
      </c>
      <c r="C54603" s="2"/>
    </row>
    <row r="54604" spans="1:3" x14ac:dyDescent="0.25">
      <c r="A54604" s="2">
        <v>24820961</v>
      </c>
      <c r="B54604" s="1" t="s">
        <v>10</v>
      </c>
      <c r="C54604" s="2"/>
    </row>
    <row r="54605" spans="1:3" x14ac:dyDescent="0.25">
      <c r="A54605" s="2">
        <v>20506097</v>
      </c>
      <c r="B54605" s="1" t="s">
        <v>10</v>
      </c>
      <c r="C54605" s="2"/>
    </row>
    <row r="54606" spans="1:3" x14ac:dyDescent="0.25">
      <c r="A54606" s="2">
        <v>20416827</v>
      </c>
      <c r="B54606" s="1" t="s">
        <v>10</v>
      </c>
      <c r="C54606" s="2"/>
    </row>
    <row r="54607" spans="1:3" x14ac:dyDescent="0.25">
      <c r="A54607" s="2">
        <v>20527017</v>
      </c>
      <c r="B54607" s="1" t="s">
        <v>10</v>
      </c>
      <c r="C54607" s="2"/>
    </row>
    <row r="54608" spans="1:3" x14ac:dyDescent="0.25">
      <c r="A54608" s="2">
        <v>20335965</v>
      </c>
      <c r="B54608" s="1" t="s">
        <v>10</v>
      </c>
      <c r="C54608" s="2"/>
    </row>
    <row r="54609" spans="1:3" x14ac:dyDescent="0.25">
      <c r="A54609" s="2">
        <v>20578313</v>
      </c>
      <c r="B54609" s="1" t="s">
        <v>10</v>
      </c>
      <c r="C54609" s="2"/>
    </row>
    <row r="54610" spans="1:3" x14ac:dyDescent="0.25">
      <c r="A54610" s="2">
        <v>20397195</v>
      </c>
      <c r="B54610" s="1" t="s">
        <v>10</v>
      </c>
      <c r="C54610" s="2"/>
    </row>
    <row r="54611" spans="1:3" x14ac:dyDescent="0.25">
      <c r="A54611" s="2">
        <v>20660209</v>
      </c>
      <c r="B54611" s="1" t="s">
        <v>10</v>
      </c>
      <c r="C54611" s="2"/>
    </row>
    <row r="54612" spans="1:3" x14ac:dyDescent="0.25">
      <c r="A54612" s="2">
        <v>20416815</v>
      </c>
      <c r="B54612" s="1" t="s">
        <v>10</v>
      </c>
      <c r="C54612" s="2"/>
    </row>
    <row r="54613" spans="1:3" x14ac:dyDescent="0.25">
      <c r="A54613" s="2">
        <v>21912345</v>
      </c>
      <c r="B54613" s="1" t="s">
        <v>10</v>
      </c>
      <c r="C54613" s="2"/>
    </row>
    <row r="54614" spans="1:3" x14ac:dyDescent="0.25">
      <c r="A54614" s="2">
        <v>20384787</v>
      </c>
      <c r="B54614" s="1" t="s">
        <v>10</v>
      </c>
      <c r="C54614" s="2"/>
    </row>
    <row r="54615" spans="1:3" x14ac:dyDescent="0.25">
      <c r="A54615" s="2">
        <v>20557481</v>
      </c>
      <c r="B54615" s="1" t="s">
        <v>10</v>
      </c>
      <c r="C54615" s="2"/>
    </row>
    <row r="54616" spans="1:3" x14ac:dyDescent="0.25">
      <c r="A54616" s="2">
        <v>20266524</v>
      </c>
      <c r="B54616" s="1" t="s">
        <v>10</v>
      </c>
      <c r="C54616" s="2"/>
    </row>
    <row r="54617" spans="1:3" x14ac:dyDescent="0.25">
      <c r="A54617" s="2">
        <v>20451723</v>
      </c>
      <c r="B54617" s="1" t="s">
        <v>10</v>
      </c>
      <c r="C54617" s="2"/>
    </row>
    <row r="54618" spans="1:3" x14ac:dyDescent="0.25">
      <c r="A54618" s="2">
        <v>20313083</v>
      </c>
      <c r="B54618" s="1" t="s">
        <v>10</v>
      </c>
      <c r="C54618" s="2"/>
    </row>
    <row r="54619" spans="1:3" x14ac:dyDescent="0.25">
      <c r="A54619" s="2">
        <v>21890410</v>
      </c>
      <c r="B54619" s="1" t="s">
        <v>10</v>
      </c>
      <c r="C54619" s="2"/>
    </row>
    <row r="54620" spans="1:3" x14ac:dyDescent="0.25">
      <c r="A54620" s="2">
        <v>20489668</v>
      </c>
      <c r="B54620" s="1" t="s">
        <v>10</v>
      </c>
      <c r="C54620" s="2"/>
    </row>
    <row r="54621" spans="1:3" x14ac:dyDescent="0.25">
      <c r="A54621" s="2">
        <v>20307693</v>
      </c>
      <c r="B54621" s="1" t="s">
        <v>10</v>
      </c>
      <c r="C54621" s="2"/>
    </row>
    <row r="54622" spans="1:3" x14ac:dyDescent="0.25">
      <c r="A54622" s="2">
        <v>21780138</v>
      </c>
      <c r="B54622" s="1" t="s">
        <v>10</v>
      </c>
      <c r="C54622" s="2"/>
    </row>
    <row r="54623" spans="1:3" x14ac:dyDescent="0.25">
      <c r="A54623" s="2">
        <v>21822791</v>
      </c>
      <c r="B54623" s="1" t="s">
        <v>10</v>
      </c>
      <c r="C54623" s="2"/>
    </row>
    <row r="54624" spans="1:3" x14ac:dyDescent="0.25">
      <c r="A54624" s="2">
        <v>24434505</v>
      </c>
      <c r="B54624" s="1" t="s">
        <v>10</v>
      </c>
      <c r="C54624" s="2"/>
    </row>
    <row r="54625" spans="1:3" x14ac:dyDescent="0.25">
      <c r="A54625" s="2">
        <v>20554617</v>
      </c>
      <c r="B54625" s="1" t="s">
        <v>10</v>
      </c>
      <c r="C54625" s="2"/>
    </row>
    <row r="54626" spans="1:3" x14ac:dyDescent="0.25">
      <c r="A54626" s="2">
        <v>20475291</v>
      </c>
      <c r="B54626" s="1" t="s">
        <v>10</v>
      </c>
      <c r="C54626" s="2"/>
    </row>
    <row r="54627" spans="1:3" x14ac:dyDescent="0.25">
      <c r="A54627" s="2">
        <v>21918070</v>
      </c>
      <c r="B54627" s="1" t="s">
        <v>10</v>
      </c>
      <c r="C54627" s="2"/>
    </row>
    <row r="54628" spans="1:3" x14ac:dyDescent="0.25">
      <c r="A54628" s="2">
        <v>20197929</v>
      </c>
      <c r="B54628" s="1" t="s">
        <v>10</v>
      </c>
      <c r="C54628" s="2"/>
    </row>
    <row r="54629" spans="1:3" x14ac:dyDescent="0.25">
      <c r="A54629" s="2">
        <v>20675129</v>
      </c>
      <c r="B54629" s="1" t="s">
        <v>10</v>
      </c>
      <c r="C54629" s="2"/>
    </row>
    <row r="54630" spans="1:3" x14ac:dyDescent="0.25">
      <c r="A54630" s="2">
        <v>20445517</v>
      </c>
      <c r="B54630" s="1" t="s">
        <v>10</v>
      </c>
      <c r="C54630" s="2"/>
    </row>
    <row r="54631" spans="1:3" x14ac:dyDescent="0.25">
      <c r="A54631" s="2">
        <v>21391397</v>
      </c>
      <c r="B54631" s="1" t="s">
        <v>10</v>
      </c>
      <c r="C54631" s="2"/>
    </row>
    <row r="54632" spans="1:3" x14ac:dyDescent="0.25">
      <c r="A54632" s="2">
        <v>25112708</v>
      </c>
      <c r="B54632" s="1" t="s">
        <v>10</v>
      </c>
      <c r="C54632" s="2"/>
    </row>
    <row r="54633" spans="1:3" x14ac:dyDescent="0.25">
      <c r="A54633" s="2">
        <v>25259345</v>
      </c>
      <c r="B54633" s="1" t="s">
        <v>10</v>
      </c>
      <c r="C54633" s="2"/>
    </row>
    <row r="54634" spans="1:3" x14ac:dyDescent="0.25">
      <c r="A54634" s="2">
        <v>25109741</v>
      </c>
      <c r="B54634" s="1" t="s">
        <v>10</v>
      </c>
      <c r="C54634" s="2"/>
    </row>
    <row r="54635" spans="1:3" x14ac:dyDescent="0.25">
      <c r="A54635" s="2">
        <v>21915592</v>
      </c>
      <c r="B54635" s="1" t="s">
        <v>10</v>
      </c>
      <c r="C54635" s="2"/>
    </row>
    <row r="54636" spans="1:3" x14ac:dyDescent="0.25">
      <c r="A54636" s="2">
        <v>20348432</v>
      </c>
      <c r="B54636" s="1" t="s">
        <v>10</v>
      </c>
      <c r="C54636" s="2"/>
    </row>
    <row r="54637" spans="1:3" x14ac:dyDescent="0.25">
      <c r="A54637" s="2">
        <v>20344445</v>
      </c>
      <c r="B54637" s="1" t="s">
        <v>10</v>
      </c>
      <c r="C54637" s="2"/>
    </row>
    <row r="54638" spans="1:3" x14ac:dyDescent="0.25">
      <c r="A54638" s="2">
        <v>20600349</v>
      </c>
      <c r="B54638" s="1" t="s">
        <v>10</v>
      </c>
      <c r="C54638" s="2"/>
    </row>
    <row r="54639" spans="1:3" x14ac:dyDescent="0.25">
      <c r="A54639" s="2">
        <v>21839853</v>
      </c>
      <c r="B54639" s="1" t="s">
        <v>10</v>
      </c>
      <c r="C54639" s="2"/>
    </row>
    <row r="54640" spans="1:3" x14ac:dyDescent="0.25">
      <c r="A54640" s="2">
        <v>24477608</v>
      </c>
      <c r="B54640" s="1" t="s">
        <v>10</v>
      </c>
      <c r="C54640" s="2"/>
    </row>
    <row r="54641" spans="1:3" x14ac:dyDescent="0.25">
      <c r="A54641" s="2">
        <v>21839690</v>
      </c>
      <c r="B54641" s="1" t="s">
        <v>10</v>
      </c>
      <c r="C54641" s="2"/>
    </row>
    <row r="54642" spans="1:3" x14ac:dyDescent="0.25">
      <c r="A54642" s="2">
        <v>20596858</v>
      </c>
      <c r="B54642" s="1" t="s">
        <v>10</v>
      </c>
      <c r="C54642" s="2"/>
    </row>
    <row r="54643" spans="1:3" x14ac:dyDescent="0.25">
      <c r="A54643" s="2">
        <v>20540863</v>
      </c>
      <c r="B54643" s="1" t="s">
        <v>10</v>
      </c>
      <c r="C54643" s="2"/>
    </row>
    <row r="54644" spans="1:3" x14ac:dyDescent="0.25">
      <c r="A54644" s="2">
        <v>20528324</v>
      </c>
      <c r="B54644" s="1" t="s">
        <v>10</v>
      </c>
      <c r="C54644" s="2"/>
    </row>
    <row r="54645" spans="1:3" x14ac:dyDescent="0.25">
      <c r="A54645" s="2">
        <v>20483687</v>
      </c>
      <c r="B54645" s="1" t="s">
        <v>10</v>
      </c>
      <c r="C54645" s="2"/>
    </row>
    <row r="54646" spans="1:3" x14ac:dyDescent="0.25">
      <c r="A54646" s="2">
        <v>20448554</v>
      </c>
      <c r="B54646" s="1" t="s">
        <v>10</v>
      </c>
      <c r="C54646" s="2"/>
    </row>
    <row r="54647" spans="1:3" x14ac:dyDescent="0.25">
      <c r="A54647" s="2">
        <v>20224967</v>
      </c>
      <c r="B54647" s="1" t="s">
        <v>10</v>
      </c>
      <c r="C54647" s="2"/>
    </row>
    <row r="54648" spans="1:3" x14ac:dyDescent="0.25">
      <c r="A54648" s="2">
        <v>20544354</v>
      </c>
      <c r="B54648" s="1" t="s">
        <v>10</v>
      </c>
      <c r="C54648" s="2"/>
    </row>
    <row r="54649" spans="1:3" x14ac:dyDescent="0.25">
      <c r="A54649" s="2">
        <v>21886864</v>
      </c>
      <c r="B54649" s="1" t="s">
        <v>10</v>
      </c>
      <c r="C54649" s="2"/>
    </row>
    <row r="54650" spans="1:3" x14ac:dyDescent="0.25">
      <c r="A54650" s="2">
        <v>20813420</v>
      </c>
      <c r="B54650" s="1" t="s">
        <v>10</v>
      </c>
      <c r="C54650" s="2"/>
    </row>
    <row r="54651" spans="1:3" x14ac:dyDescent="0.25">
      <c r="A54651" s="2">
        <v>25161798</v>
      </c>
      <c r="B54651" s="1" t="s">
        <v>10</v>
      </c>
      <c r="C54651" s="2"/>
    </row>
    <row r="54652" spans="1:3" x14ac:dyDescent="0.25">
      <c r="A54652" s="2">
        <v>20452242</v>
      </c>
      <c r="B54652" s="1" t="s">
        <v>10</v>
      </c>
      <c r="C54652" s="2"/>
    </row>
    <row r="54653" spans="1:3" x14ac:dyDescent="0.25">
      <c r="A54653" s="2">
        <v>20386020</v>
      </c>
      <c r="B54653" s="1" t="s">
        <v>10</v>
      </c>
      <c r="C54653" s="2"/>
    </row>
    <row r="54654" spans="1:3" x14ac:dyDescent="0.25">
      <c r="A54654" s="2">
        <v>21607993</v>
      </c>
      <c r="B54654" s="1" t="s">
        <v>10</v>
      </c>
      <c r="C54654" s="2"/>
    </row>
    <row r="54655" spans="1:3" x14ac:dyDescent="0.25">
      <c r="A54655" s="2">
        <v>21906654</v>
      </c>
      <c r="B54655" s="1" t="s">
        <v>10</v>
      </c>
      <c r="C54655" s="2"/>
    </row>
    <row r="54656" spans="1:3" x14ac:dyDescent="0.25">
      <c r="A54656" s="2">
        <v>20587914</v>
      </c>
      <c r="B54656" s="1" t="s">
        <v>10</v>
      </c>
      <c r="C54656" s="2"/>
    </row>
    <row r="54657" spans="1:3" x14ac:dyDescent="0.25">
      <c r="A54657" s="2">
        <v>21247395</v>
      </c>
      <c r="B54657" s="1" t="s">
        <v>10</v>
      </c>
      <c r="C54657" s="2"/>
    </row>
    <row r="54658" spans="1:3" x14ac:dyDescent="0.25">
      <c r="A54658" s="2">
        <v>21998656</v>
      </c>
      <c r="B54658" s="1" t="s">
        <v>10</v>
      </c>
      <c r="C54658" s="2"/>
    </row>
    <row r="54659" spans="1:3" x14ac:dyDescent="0.25">
      <c r="A54659" s="2">
        <v>21874200</v>
      </c>
      <c r="B54659" s="1" t="s">
        <v>10</v>
      </c>
      <c r="C54659" s="2"/>
    </row>
    <row r="54660" spans="1:3" x14ac:dyDescent="0.25">
      <c r="A54660" s="2">
        <v>24167570</v>
      </c>
      <c r="B54660" s="1" t="s">
        <v>10</v>
      </c>
      <c r="C54660" s="2"/>
    </row>
    <row r="54661" spans="1:3" x14ac:dyDescent="0.25">
      <c r="A54661" s="2">
        <v>20407029</v>
      </c>
      <c r="B54661" s="1" t="s">
        <v>10</v>
      </c>
      <c r="C54661" s="2"/>
    </row>
    <row r="54662" spans="1:3" x14ac:dyDescent="0.25">
      <c r="A54662" s="2">
        <v>21299862</v>
      </c>
      <c r="B54662" s="1" t="s">
        <v>10</v>
      </c>
      <c r="C54662" s="2"/>
    </row>
    <row r="54663" spans="1:3" x14ac:dyDescent="0.25">
      <c r="A54663" s="2">
        <v>20392626</v>
      </c>
      <c r="B54663" s="1" t="s">
        <v>10</v>
      </c>
      <c r="C54663" s="2"/>
    </row>
    <row r="54664" spans="1:3" x14ac:dyDescent="0.25">
      <c r="A54664" s="2">
        <v>21833057</v>
      </c>
      <c r="B54664" s="1" t="s">
        <v>10</v>
      </c>
      <c r="C54664" s="2"/>
    </row>
    <row r="54665" spans="1:3" x14ac:dyDescent="0.25">
      <c r="A54665" s="2">
        <v>20273908</v>
      </c>
      <c r="B54665" s="1" t="s">
        <v>10</v>
      </c>
      <c r="C54665" s="2"/>
    </row>
    <row r="54666" spans="1:3" x14ac:dyDescent="0.25">
      <c r="A54666" s="2">
        <v>20842360</v>
      </c>
      <c r="B54666" s="1" t="s">
        <v>10</v>
      </c>
      <c r="C54666" s="2"/>
    </row>
    <row r="54667" spans="1:3" x14ac:dyDescent="0.25">
      <c r="A54667" s="2">
        <v>20581235</v>
      </c>
      <c r="B54667" s="1" t="s">
        <v>10</v>
      </c>
      <c r="C54667" s="2"/>
    </row>
    <row r="54668" spans="1:3" x14ac:dyDescent="0.25">
      <c r="A54668" s="2">
        <v>21832362</v>
      </c>
      <c r="B54668" s="1" t="s">
        <v>10</v>
      </c>
      <c r="C54668" s="2"/>
    </row>
    <row r="54669" spans="1:3" x14ac:dyDescent="0.25">
      <c r="A54669" s="2">
        <v>20577878</v>
      </c>
      <c r="B54669" s="1" t="s">
        <v>10</v>
      </c>
      <c r="C54669" s="2"/>
    </row>
    <row r="54670" spans="1:3" x14ac:dyDescent="0.25">
      <c r="A54670" s="2">
        <v>20588759</v>
      </c>
      <c r="B54670" s="1" t="s">
        <v>10</v>
      </c>
      <c r="C54670" s="2"/>
    </row>
    <row r="54671" spans="1:3" x14ac:dyDescent="0.25">
      <c r="A54671" s="2">
        <v>20486327</v>
      </c>
      <c r="B54671" s="1" t="s">
        <v>10</v>
      </c>
      <c r="C54671" s="2"/>
    </row>
    <row r="54672" spans="1:3" x14ac:dyDescent="0.25">
      <c r="A54672" s="2">
        <v>24166133</v>
      </c>
      <c r="B54672" s="1" t="s">
        <v>10</v>
      </c>
      <c r="C54672" s="2"/>
    </row>
    <row r="54673" spans="1:3" x14ac:dyDescent="0.25">
      <c r="A54673" s="2">
        <v>20587483</v>
      </c>
      <c r="B54673" s="1" t="s">
        <v>10</v>
      </c>
      <c r="C54673" s="2"/>
    </row>
    <row r="54674" spans="1:3" x14ac:dyDescent="0.25">
      <c r="A54674" s="2">
        <v>20167871</v>
      </c>
      <c r="B54674" s="1" t="s">
        <v>10</v>
      </c>
      <c r="C54674" s="2"/>
    </row>
    <row r="54675" spans="1:3" x14ac:dyDescent="0.25">
      <c r="A54675" s="2">
        <v>21415258</v>
      </c>
      <c r="B54675" s="1" t="s">
        <v>10</v>
      </c>
      <c r="C54675" s="2"/>
    </row>
    <row r="54676" spans="1:3" x14ac:dyDescent="0.25">
      <c r="A54676" s="2">
        <v>21531508</v>
      </c>
      <c r="B54676" s="1" t="s">
        <v>10</v>
      </c>
      <c r="C54676" s="2"/>
    </row>
    <row r="54677" spans="1:3" x14ac:dyDescent="0.25">
      <c r="A54677" s="2">
        <v>20841355</v>
      </c>
      <c r="B54677" s="1" t="s">
        <v>10</v>
      </c>
      <c r="C54677" s="2"/>
    </row>
    <row r="54678" spans="1:3" x14ac:dyDescent="0.25">
      <c r="A54678" s="2">
        <v>21244572</v>
      </c>
      <c r="B54678" s="1" t="s">
        <v>10</v>
      </c>
      <c r="C54678" s="2"/>
    </row>
    <row r="54679" spans="1:3" x14ac:dyDescent="0.25">
      <c r="A54679" s="2">
        <v>20202681</v>
      </c>
      <c r="B54679" s="1" t="s">
        <v>10</v>
      </c>
      <c r="C54679" s="2"/>
    </row>
    <row r="54680" spans="1:3" x14ac:dyDescent="0.25">
      <c r="A54680" s="2">
        <v>20546426</v>
      </c>
      <c r="B54680" s="1" t="s">
        <v>10</v>
      </c>
      <c r="C54680" s="2"/>
    </row>
    <row r="54681" spans="1:3" x14ac:dyDescent="0.25">
      <c r="A54681" s="2">
        <v>20196286</v>
      </c>
      <c r="B54681" s="1" t="s">
        <v>10</v>
      </c>
      <c r="C54681" s="2"/>
    </row>
    <row r="54682" spans="1:3" x14ac:dyDescent="0.25">
      <c r="A54682" s="2">
        <v>20398967</v>
      </c>
      <c r="B54682" s="1" t="s">
        <v>10</v>
      </c>
      <c r="C54682" s="2"/>
    </row>
    <row r="54683" spans="1:3" x14ac:dyDescent="0.25">
      <c r="A54683" s="2">
        <v>20711149</v>
      </c>
      <c r="B54683" s="1" t="s">
        <v>10</v>
      </c>
      <c r="C54683" s="2"/>
    </row>
    <row r="54684" spans="1:3" x14ac:dyDescent="0.25">
      <c r="A54684" s="2">
        <v>24307963</v>
      </c>
      <c r="B54684" s="1" t="s">
        <v>10</v>
      </c>
      <c r="C54684" s="2"/>
    </row>
    <row r="54685" spans="1:3" x14ac:dyDescent="0.25">
      <c r="A54685" s="2">
        <v>20491517</v>
      </c>
      <c r="B54685" s="1" t="s">
        <v>10</v>
      </c>
      <c r="C54685" s="2"/>
    </row>
    <row r="54686" spans="1:3" x14ac:dyDescent="0.25">
      <c r="A54686" s="2">
        <v>21844068</v>
      </c>
      <c r="B54686" s="1" t="s">
        <v>10</v>
      </c>
      <c r="C54686" s="2"/>
    </row>
    <row r="54687" spans="1:3" x14ac:dyDescent="0.25">
      <c r="A54687" s="2">
        <v>21846190</v>
      </c>
      <c r="B54687" s="1" t="s">
        <v>10</v>
      </c>
      <c r="C54687" s="2"/>
    </row>
    <row r="54688" spans="1:3" x14ac:dyDescent="0.25">
      <c r="A54688" s="2">
        <v>21037786</v>
      </c>
      <c r="B54688" s="1" t="s">
        <v>10</v>
      </c>
      <c r="C54688" s="2"/>
    </row>
    <row r="54689" spans="1:3" x14ac:dyDescent="0.25">
      <c r="A54689" s="2">
        <v>20283789</v>
      </c>
      <c r="B54689" s="1" t="s">
        <v>10</v>
      </c>
      <c r="C54689" s="2"/>
    </row>
    <row r="54690" spans="1:3" x14ac:dyDescent="0.25">
      <c r="A54690" s="2">
        <v>20498879</v>
      </c>
      <c r="B54690" s="1" t="s">
        <v>10</v>
      </c>
      <c r="C54690" s="2"/>
    </row>
    <row r="54691" spans="1:3" x14ac:dyDescent="0.25">
      <c r="A54691" s="2">
        <v>20438615</v>
      </c>
      <c r="B54691" s="1" t="s">
        <v>10</v>
      </c>
      <c r="C54691" s="2"/>
    </row>
    <row r="54692" spans="1:3" x14ac:dyDescent="0.25">
      <c r="A54692" s="2">
        <v>21155719</v>
      </c>
      <c r="B54692" s="1" t="s">
        <v>10</v>
      </c>
      <c r="C54692" s="2"/>
    </row>
    <row r="54693" spans="1:3" x14ac:dyDescent="0.25">
      <c r="A54693" s="2">
        <v>25306508</v>
      </c>
      <c r="B54693" s="1" t="s">
        <v>10</v>
      </c>
      <c r="C54693" s="2"/>
    </row>
    <row r="54694" spans="1:3" x14ac:dyDescent="0.25">
      <c r="A54694" s="2">
        <v>25306997</v>
      </c>
      <c r="B54694" s="1" t="s">
        <v>10</v>
      </c>
      <c r="C54694" s="2"/>
    </row>
    <row r="54695" spans="1:3" x14ac:dyDescent="0.25">
      <c r="A54695" s="2">
        <v>21416279</v>
      </c>
      <c r="B54695" s="1" t="s">
        <v>10</v>
      </c>
      <c r="C54695" s="2"/>
    </row>
    <row r="54696" spans="1:3" x14ac:dyDescent="0.25">
      <c r="A54696" s="2">
        <v>20489585</v>
      </c>
      <c r="B54696" s="1" t="s">
        <v>10</v>
      </c>
      <c r="C54696" s="2"/>
    </row>
    <row r="54697" spans="1:3" x14ac:dyDescent="0.25">
      <c r="A54697" s="2">
        <v>20504462</v>
      </c>
      <c r="B54697" s="1" t="s">
        <v>10</v>
      </c>
      <c r="C54697" s="2"/>
    </row>
    <row r="54698" spans="1:3" x14ac:dyDescent="0.25">
      <c r="A54698" s="2">
        <v>21154414</v>
      </c>
      <c r="B54698" s="1" t="s">
        <v>10</v>
      </c>
      <c r="C54698" s="2"/>
    </row>
    <row r="54699" spans="1:3" x14ac:dyDescent="0.25">
      <c r="A54699" s="2">
        <v>21999029</v>
      </c>
      <c r="B54699" s="1" t="s">
        <v>10</v>
      </c>
      <c r="C54699" s="2"/>
    </row>
    <row r="54700" spans="1:3" x14ac:dyDescent="0.25">
      <c r="A54700" s="2">
        <v>20312729</v>
      </c>
      <c r="B54700" s="1" t="s">
        <v>10</v>
      </c>
      <c r="C54700" s="2"/>
    </row>
    <row r="54701" spans="1:3" x14ac:dyDescent="0.25">
      <c r="A54701" s="2">
        <v>21775417</v>
      </c>
      <c r="B54701" s="1" t="s">
        <v>10</v>
      </c>
      <c r="C54701" s="2"/>
    </row>
    <row r="54702" spans="1:3" x14ac:dyDescent="0.25">
      <c r="A54702" s="2">
        <v>20510859</v>
      </c>
      <c r="B54702" s="1" t="s">
        <v>10</v>
      </c>
      <c r="C54702" s="2"/>
    </row>
    <row r="54703" spans="1:3" x14ac:dyDescent="0.25">
      <c r="A54703" s="2">
        <v>21014553</v>
      </c>
      <c r="B54703" s="1" t="s">
        <v>10</v>
      </c>
      <c r="C54703" s="2"/>
    </row>
    <row r="54704" spans="1:3" x14ac:dyDescent="0.25">
      <c r="A54704" s="2">
        <v>20462660</v>
      </c>
      <c r="B54704" s="1" t="s">
        <v>10</v>
      </c>
      <c r="C54704" s="2"/>
    </row>
    <row r="54705" spans="1:3" x14ac:dyDescent="0.25">
      <c r="A54705" s="2">
        <v>21238655</v>
      </c>
      <c r="B54705" s="1" t="s">
        <v>10</v>
      </c>
      <c r="C54705" s="2"/>
    </row>
    <row r="54706" spans="1:3" x14ac:dyDescent="0.25">
      <c r="A54706" s="2">
        <v>21827118</v>
      </c>
      <c r="B54706" s="1" t="s">
        <v>10</v>
      </c>
      <c r="C54706" s="2"/>
    </row>
    <row r="54707" spans="1:3" x14ac:dyDescent="0.25">
      <c r="A54707" s="2">
        <v>20567771</v>
      </c>
      <c r="B54707" s="1" t="s">
        <v>10</v>
      </c>
      <c r="C54707" s="2"/>
    </row>
    <row r="54708" spans="1:3" x14ac:dyDescent="0.25">
      <c r="A54708" s="2">
        <v>21215212</v>
      </c>
      <c r="B54708" s="1" t="s">
        <v>10</v>
      </c>
      <c r="C54708" s="2"/>
    </row>
    <row r="54709" spans="1:3" x14ac:dyDescent="0.25">
      <c r="A54709" s="2">
        <v>21147626</v>
      </c>
      <c r="B54709" s="1" t="s">
        <v>10</v>
      </c>
      <c r="C54709" s="2"/>
    </row>
    <row r="54710" spans="1:3" x14ac:dyDescent="0.25">
      <c r="A54710" s="2">
        <v>21134194</v>
      </c>
      <c r="B54710" s="1" t="s">
        <v>10</v>
      </c>
      <c r="C54710" s="2"/>
    </row>
    <row r="54711" spans="1:3" x14ac:dyDescent="0.25">
      <c r="A54711" s="2">
        <v>20369793</v>
      </c>
      <c r="B54711" s="1" t="s">
        <v>10</v>
      </c>
      <c r="C54711" s="2"/>
    </row>
    <row r="54712" spans="1:3" x14ac:dyDescent="0.25">
      <c r="A54712" s="2">
        <v>21445065</v>
      </c>
      <c r="B54712" s="1" t="s">
        <v>10</v>
      </c>
      <c r="C54712" s="2"/>
    </row>
    <row r="54713" spans="1:3" x14ac:dyDescent="0.25">
      <c r="A54713" s="2">
        <v>24717559</v>
      </c>
      <c r="B54713" s="1" t="s">
        <v>10</v>
      </c>
      <c r="C54713" s="2"/>
    </row>
    <row r="54714" spans="1:3" x14ac:dyDescent="0.25">
      <c r="A54714" s="2">
        <v>20613041</v>
      </c>
      <c r="B54714" s="1" t="s">
        <v>10</v>
      </c>
      <c r="C54714" s="2"/>
    </row>
    <row r="54715" spans="1:3" x14ac:dyDescent="0.25">
      <c r="A54715" s="2">
        <v>21694410</v>
      </c>
      <c r="B54715" s="1" t="s">
        <v>10</v>
      </c>
      <c r="C54715" s="2"/>
    </row>
    <row r="54716" spans="1:3" x14ac:dyDescent="0.25">
      <c r="A54716" s="2">
        <v>20388238</v>
      </c>
      <c r="B54716" s="1" t="s">
        <v>10</v>
      </c>
      <c r="C54716" s="2"/>
    </row>
    <row r="54717" spans="1:3" x14ac:dyDescent="0.25">
      <c r="A54717" s="2">
        <v>20454199</v>
      </c>
      <c r="B54717" s="1" t="s">
        <v>10</v>
      </c>
      <c r="C54717" s="2"/>
    </row>
    <row r="54718" spans="1:3" x14ac:dyDescent="0.25">
      <c r="A54718" s="2">
        <v>21789675</v>
      </c>
      <c r="B54718" s="1" t="s">
        <v>10</v>
      </c>
      <c r="C54718" s="2"/>
    </row>
    <row r="54719" spans="1:3" x14ac:dyDescent="0.25">
      <c r="A54719" s="2">
        <v>20317867</v>
      </c>
      <c r="B54719" s="1" t="s">
        <v>10</v>
      </c>
      <c r="C54719" s="2"/>
    </row>
    <row r="54720" spans="1:3" x14ac:dyDescent="0.25">
      <c r="A54720" s="2">
        <v>20468915</v>
      </c>
      <c r="B54720" s="1" t="s">
        <v>10</v>
      </c>
      <c r="C54720" s="2"/>
    </row>
    <row r="54721" spans="1:3" x14ac:dyDescent="0.25">
      <c r="A54721" s="2">
        <v>20487282</v>
      </c>
      <c r="B54721" s="1" t="s">
        <v>10</v>
      </c>
      <c r="C54721" s="2"/>
    </row>
    <row r="54722" spans="1:3" x14ac:dyDescent="0.25">
      <c r="A54722" s="2">
        <v>20559945</v>
      </c>
      <c r="B54722" s="1" t="s">
        <v>10</v>
      </c>
      <c r="C54722" s="2"/>
    </row>
    <row r="54723" spans="1:3" x14ac:dyDescent="0.25">
      <c r="A54723" s="2">
        <v>21872122</v>
      </c>
      <c r="B54723" s="1" t="s">
        <v>10</v>
      </c>
      <c r="C54723" s="2"/>
    </row>
    <row r="54724" spans="1:3" x14ac:dyDescent="0.25">
      <c r="A54724" s="2">
        <v>20192957</v>
      </c>
      <c r="B54724" s="1" t="s">
        <v>10</v>
      </c>
      <c r="C54724" s="2"/>
    </row>
    <row r="54725" spans="1:3" x14ac:dyDescent="0.25">
      <c r="A54725" s="2">
        <v>21361842</v>
      </c>
      <c r="B54725" s="1" t="s">
        <v>10</v>
      </c>
      <c r="C54725" s="2"/>
    </row>
    <row r="54726" spans="1:3" x14ac:dyDescent="0.25">
      <c r="A54726" s="2">
        <v>20482438</v>
      </c>
      <c r="B54726" s="1" t="s">
        <v>10</v>
      </c>
      <c r="C54726" s="2"/>
    </row>
    <row r="54727" spans="1:3" x14ac:dyDescent="0.25">
      <c r="A54727" s="2">
        <v>21198981</v>
      </c>
      <c r="B54727" s="1" t="s">
        <v>10</v>
      </c>
      <c r="C54727" s="2"/>
    </row>
    <row r="54728" spans="1:3" x14ac:dyDescent="0.25">
      <c r="A54728" s="2">
        <v>21925689</v>
      </c>
      <c r="B54728" s="1" t="s">
        <v>10</v>
      </c>
      <c r="C54728" s="2"/>
    </row>
    <row r="54729" spans="1:3" x14ac:dyDescent="0.25">
      <c r="A54729" s="2">
        <v>21813249</v>
      </c>
      <c r="B54729" s="1" t="s">
        <v>10</v>
      </c>
      <c r="C54729" s="2"/>
    </row>
    <row r="54730" spans="1:3" x14ac:dyDescent="0.25">
      <c r="A54730" s="2">
        <v>21666449</v>
      </c>
      <c r="B54730" s="1" t="s">
        <v>10</v>
      </c>
      <c r="C54730" s="2"/>
    </row>
    <row r="54731" spans="1:3" x14ac:dyDescent="0.25">
      <c r="A54731" s="2">
        <v>20326225</v>
      </c>
      <c r="B54731" s="1" t="s">
        <v>10</v>
      </c>
      <c r="C54731" s="2"/>
    </row>
    <row r="54732" spans="1:3" x14ac:dyDescent="0.25">
      <c r="A54732" s="2">
        <v>20500260</v>
      </c>
      <c r="B54732" s="1" t="s">
        <v>10</v>
      </c>
      <c r="C54732" s="2"/>
    </row>
    <row r="54733" spans="1:3" x14ac:dyDescent="0.25">
      <c r="A54733" s="2">
        <v>20404252</v>
      </c>
      <c r="B54733" s="1" t="s">
        <v>10</v>
      </c>
      <c r="C54733" s="2"/>
    </row>
    <row r="54734" spans="1:3" x14ac:dyDescent="0.25">
      <c r="A54734" s="2">
        <v>20879275</v>
      </c>
      <c r="B54734" s="1" t="s">
        <v>10</v>
      </c>
      <c r="C54734" s="2"/>
    </row>
    <row r="54735" spans="1:3" x14ac:dyDescent="0.25">
      <c r="A54735" s="2">
        <v>21815815</v>
      </c>
      <c r="B54735" s="1" t="s">
        <v>10</v>
      </c>
      <c r="C54735" s="2"/>
    </row>
    <row r="54736" spans="1:3" x14ac:dyDescent="0.25">
      <c r="A54736" s="2">
        <v>21572174</v>
      </c>
      <c r="B54736" s="1" t="s">
        <v>10</v>
      </c>
      <c r="C54736" s="2"/>
    </row>
    <row r="54737" spans="1:3" x14ac:dyDescent="0.25">
      <c r="A54737" s="2">
        <v>21782254</v>
      </c>
      <c r="B54737" s="1" t="s">
        <v>10</v>
      </c>
      <c r="C54737" s="2"/>
    </row>
    <row r="54738" spans="1:3" x14ac:dyDescent="0.25">
      <c r="A54738" s="2">
        <v>21624725</v>
      </c>
      <c r="B54738" s="1" t="s">
        <v>10</v>
      </c>
      <c r="C54738" s="2"/>
    </row>
    <row r="54739" spans="1:3" x14ac:dyDescent="0.25">
      <c r="A54739" s="2">
        <v>21314202</v>
      </c>
      <c r="B54739" s="1" t="s">
        <v>10</v>
      </c>
      <c r="C54739" s="2"/>
    </row>
    <row r="54740" spans="1:3" x14ac:dyDescent="0.25">
      <c r="A54740" s="2">
        <v>21787078</v>
      </c>
      <c r="B54740" s="1" t="s">
        <v>10</v>
      </c>
      <c r="C54740" s="2"/>
    </row>
    <row r="54741" spans="1:3" x14ac:dyDescent="0.25">
      <c r="A54741" s="2">
        <v>20501095</v>
      </c>
      <c r="B54741" s="1" t="s">
        <v>10</v>
      </c>
      <c r="C54741" s="2"/>
    </row>
    <row r="54742" spans="1:3" x14ac:dyDescent="0.25">
      <c r="A54742" s="2">
        <v>20314377</v>
      </c>
      <c r="B54742" s="1" t="s">
        <v>10</v>
      </c>
      <c r="C54742" s="2"/>
    </row>
    <row r="54743" spans="1:3" x14ac:dyDescent="0.25">
      <c r="A54743" s="2">
        <v>20924872</v>
      </c>
      <c r="B54743" s="1" t="s">
        <v>10</v>
      </c>
      <c r="C54743" s="2"/>
    </row>
    <row r="54744" spans="1:3" x14ac:dyDescent="0.25">
      <c r="A54744" s="2">
        <v>20175604</v>
      </c>
      <c r="B54744" s="1" t="s">
        <v>10</v>
      </c>
      <c r="C54744" s="2"/>
    </row>
    <row r="54745" spans="1:3" x14ac:dyDescent="0.25">
      <c r="A54745" s="2">
        <v>20589443</v>
      </c>
      <c r="B54745" s="1" t="s">
        <v>10</v>
      </c>
      <c r="C54745" s="2"/>
    </row>
    <row r="54746" spans="1:3" x14ac:dyDescent="0.25">
      <c r="A54746" s="2">
        <v>21857321</v>
      </c>
      <c r="B54746" s="1" t="s">
        <v>10</v>
      </c>
      <c r="C54746" s="2"/>
    </row>
    <row r="54747" spans="1:3" x14ac:dyDescent="0.25">
      <c r="A54747" s="2">
        <v>21876408</v>
      </c>
      <c r="B54747" s="1" t="s">
        <v>10</v>
      </c>
      <c r="C54747" s="2"/>
    </row>
    <row r="54748" spans="1:3" x14ac:dyDescent="0.25">
      <c r="A54748" s="2">
        <v>20197907</v>
      </c>
      <c r="B54748" s="1" t="s">
        <v>10</v>
      </c>
      <c r="C54748" s="2"/>
    </row>
    <row r="54749" spans="1:3" x14ac:dyDescent="0.25">
      <c r="A54749" s="2">
        <v>20392109</v>
      </c>
      <c r="B54749" s="1" t="s">
        <v>10</v>
      </c>
      <c r="C54749" s="2"/>
    </row>
    <row r="54750" spans="1:3" x14ac:dyDescent="0.25">
      <c r="A54750" s="2">
        <v>24307909</v>
      </c>
      <c r="B54750" s="1" t="s">
        <v>10</v>
      </c>
      <c r="C54750" s="2"/>
    </row>
    <row r="54751" spans="1:3" x14ac:dyDescent="0.25">
      <c r="A54751" s="2">
        <v>24543343</v>
      </c>
      <c r="B54751" s="1" t="s">
        <v>10</v>
      </c>
      <c r="C54751" s="2"/>
    </row>
    <row r="54752" spans="1:3" x14ac:dyDescent="0.25">
      <c r="A54752" s="2">
        <v>21931851</v>
      </c>
      <c r="B54752" s="1" t="s">
        <v>10</v>
      </c>
      <c r="C54752" s="2"/>
    </row>
    <row r="54753" spans="1:3" x14ac:dyDescent="0.25">
      <c r="A54753" s="2">
        <v>20793109</v>
      </c>
      <c r="B54753" s="1" t="s">
        <v>10</v>
      </c>
      <c r="C54753" s="2"/>
    </row>
    <row r="54754" spans="1:3" x14ac:dyDescent="0.25">
      <c r="A54754" s="2">
        <v>20320605</v>
      </c>
      <c r="B54754" s="1" t="s">
        <v>10</v>
      </c>
      <c r="C54754" s="2"/>
    </row>
    <row r="54755" spans="1:3" x14ac:dyDescent="0.25">
      <c r="A54755" s="2">
        <v>20640936</v>
      </c>
      <c r="B54755" s="1" t="s">
        <v>10</v>
      </c>
      <c r="C54755" s="2"/>
    </row>
    <row r="54756" spans="1:3" x14ac:dyDescent="0.25">
      <c r="A54756" s="2">
        <v>20365096</v>
      </c>
      <c r="B54756" s="1" t="s">
        <v>10</v>
      </c>
      <c r="C54756" s="2"/>
    </row>
    <row r="54757" spans="1:3" x14ac:dyDescent="0.25">
      <c r="A54757" s="2">
        <v>20261362</v>
      </c>
      <c r="B54757" s="1" t="s">
        <v>10</v>
      </c>
      <c r="C54757" s="2"/>
    </row>
    <row r="54758" spans="1:3" x14ac:dyDescent="0.25">
      <c r="A54758" s="2">
        <v>20343394</v>
      </c>
      <c r="B54758" s="1" t="s">
        <v>10</v>
      </c>
      <c r="C54758" s="2"/>
    </row>
    <row r="54759" spans="1:3" x14ac:dyDescent="0.25">
      <c r="A54759" s="2">
        <v>21883494</v>
      </c>
      <c r="B54759" s="1" t="s">
        <v>10</v>
      </c>
      <c r="C54759" s="2"/>
    </row>
    <row r="54760" spans="1:3" x14ac:dyDescent="0.25">
      <c r="A54760" s="2">
        <v>20476866</v>
      </c>
      <c r="B54760" s="1" t="s">
        <v>10</v>
      </c>
      <c r="C54760" s="2"/>
    </row>
    <row r="54761" spans="1:3" x14ac:dyDescent="0.25">
      <c r="A54761" s="2">
        <v>24311212</v>
      </c>
      <c r="B54761" s="1" t="s">
        <v>10</v>
      </c>
      <c r="C54761" s="2"/>
    </row>
    <row r="54762" spans="1:3" x14ac:dyDescent="0.25">
      <c r="A54762" s="2">
        <v>20388157</v>
      </c>
      <c r="B54762" s="1" t="s">
        <v>10</v>
      </c>
      <c r="C54762" s="2"/>
    </row>
    <row r="54763" spans="1:3" x14ac:dyDescent="0.25">
      <c r="A54763" s="2">
        <v>21802664</v>
      </c>
      <c r="B54763" s="1" t="s">
        <v>10</v>
      </c>
      <c r="C54763" s="2"/>
    </row>
    <row r="54764" spans="1:3" x14ac:dyDescent="0.25">
      <c r="A54764" s="2">
        <v>20635352</v>
      </c>
      <c r="B54764" s="1" t="s">
        <v>10</v>
      </c>
      <c r="C54764" s="2"/>
    </row>
    <row r="54765" spans="1:3" x14ac:dyDescent="0.25">
      <c r="A54765" s="2">
        <v>21188526</v>
      </c>
      <c r="B54765" s="1" t="s">
        <v>10</v>
      </c>
      <c r="C54765" s="2"/>
    </row>
    <row r="54766" spans="1:3" x14ac:dyDescent="0.25">
      <c r="A54766" s="2">
        <v>20320459</v>
      </c>
      <c r="B54766" s="1" t="s">
        <v>10</v>
      </c>
      <c r="C54766" s="2"/>
    </row>
    <row r="54767" spans="1:3" x14ac:dyDescent="0.25">
      <c r="A54767" s="2">
        <v>20555887</v>
      </c>
      <c r="B54767" s="1" t="s">
        <v>10</v>
      </c>
      <c r="C54767" s="2"/>
    </row>
    <row r="54768" spans="1:3" x14ac:dyDescent="0.25">
      <c r="A54768" s="2">
        <v>20544029</v>
      </c>
      <c r="B54768" s="1" t="s">
        <v>10</v>
      </c>
      <c r="C54768" s="2"/>
    </row>
    <row r="54769" spans="1:3" x14ac:dyDescent="0.25">
      <c r="A54769" s="2">
        <v>20709045</v>
      </c>
      <c r="B54769" s="1" t="s">
        <v>10</v>
      </c>
      <c r="C54769" s="2"/>
    </row>
    <row r="54770" spans="1:3" x14ac:dyDescent="0.25">
      <c r="A54770" s="2">
        <v>20497434</v>
      </c>
      <c r="B54770" s="1" t="s">
        <v>10</v>
      </c>
      <c r="C54770" s="2"/>
    </row>
    <row r="54771" spans="1:3" x14ac:dyDescent="0.25">
      <c r="A54771" s="2">
        <v>21905640</v>
      </c>
      <c r="B54771" s="1" t="s">
        <v>10</v>
      </c>
      <c r="C54771" s="2"/>
    </row>
    <row r="54772" spans="1:3" x14ac:dyDescent="0.25">
      <c r="A54772" s="2">
        <v>21128600</v>
      </c>
      <c r="B54772" s="1" t="s">
        <v>10</v>
      </c>
      <c r="C54772" s="2"/>
    </row>
    <row r="54773" spans="1:3" x14ac:dyDescent="0.25">
      <c r="A54773" s="2">
        <v>24176372</v>
      </c>
      <c r="B54773" s="1" t="s">
        <v>10</v>
      </c>
      <c r="C54773" s="2"/>
    </row>
    <row r="54774" spans="1:3" x14ac:dyDescent="0.25">
      <c r="A54774" s="2">
        <v>20996149</v>
      </c>
      <c r="B54774" s="1" t="s">
        <v>10</v>
      </c>
      <c r="C54774" s="2"/>
    </row>
    <row r="54775" spans="1:3" x14ac:dyDescent="0.25">
      <c r="A54775" s="2">
        <v>20219951</v>
      </c>
      <c r="B54775" s="1" t="s">
        <v>10</v>
      </c>
      <c r="C54775" s="2"/>
    </row>
    <row r="54776" spans="1:3" x14ac:dyDescent="0.25">
      <c r="A54776" s="2">
        <v>21832953</v>
      </c>
      <c r="B54776" s="1" t="s">
        <v>10</v>
      </c>
      <c r="C54776" s="2"/>
    </row>
    <row r="54777" spans="1:3" x14ac:dyDescent="0.25">
      <c r="A54777" s="2">
        <v>21888432</v>
      </c>
      <c r="B54777" s="1" t="s">
        <v>10</v>
      </c>
      <c r="C54777" s="2"/>
    </row>
    <row r="54778" spans="1:3" x14ac:dyDescent="0.25">
      <c r="A54778" s="2">
        <v>22017022</v>
      </c>
      <c r="B54778" s="1" t="s">
        <v>10</v>
      </c>
      <c r="C54778" s="2"/>
    </row>
    <row r="54779" spans="1:3" x14ac:dyDescent="0.25">
      <c r="A54779" s="2">
        <v>21871663</v>
      </c>
      <c r="B54779" s="1" t="s">
        <v>10</v>
      </c>
      <c r="C54779" s="2"/>
    </row>
    <row r="54780" spans="1:3" x14ac:dyDescent="0.25">
      <c r="A54780" s="2">
        <v>20613889</v>
      </c>
      <c r="B54780" s="1" t="s">
        <v>10</v>
      </c>
      <c r="C54780" s="2"/>
    </row>
    <row r="54781" spans="1:3" x14ac:dyDescent="0.25">
      <c r="A54781" s="2">
        <v>20724818</v>
      </c>
      <c r="B54781" s="1" t="s">
        <v>10</v>
      </c>
      <c r="C54781" s="2"/>
    </row>
    <row r="54782" spans="1:3" x14ac:dyDescent="0.25">
      <c r="A54782" s="2">
        <v>20537332</v>
      </c>
      <c r="B54782" s="1" t="s">
        <v>10</v>
      </c>
      <c r="C54782" s="2"/>
    </row>
    <row r="54783" spans="1:3" x14ac:dyDescent="0.25">
      <c r="A54783" s="2">
        <v>25388574</v>
      </c>
      <c r="B54783" s="1" t="s">
        <v>10</v>
      </c>
      <c r="C54783" s="2"/>
    </row>
    <row r="54784" spans="1:3" x14ac:dyDescent="0.25">
      <c r="A54784" s="2">
        <v>20923798</v>
      </c>
      <c r="B54784" s="1" t="s">
        <v>10</v>
      </c>
      <c r="C54784" s="2"/>
    </row>
    <row r="54785" spans="1:3" x14ac:dyDescent="0.25">
      <c r="A54785" s="2">
        <v>24298360</v>
      </c>
      <c r="B54785" s="1" t="s">
        <v>10</v>
      </c>
      <c r="C54785" s="2"/>
    </row>
    <row r="54786" spans="1:3" x14ac:dyDescent="0.25">
      <c r="A54786" s="2">
        <v>24252011</v>
      </c>
      <c r="B54786" s="1" t="s">
        <v>10</v>
      </c>
      <c r="C54786" s="2"/>
    </row>
    <row r="54787" spans="1:3" x14ac:dyDescent="0.25">
      <c r="A54787" s="2">
        <v>20186775</v>
      </c>
      <c r="B54787" s="1" t="s">
        <v>10</v>
      </c>
      <c r="C54787" s="2"/>
    </row>
    <row r="54788" spans="1:3" x14ac:dyDescent="0.25">
      <c r="A54788" s="2">
        <v>25532329</v>
      </c>
      <c r="B54788" s="1" t="s">
        <v>10</v>
      </c>
      <c r="C54788" s="2"/>
    </row>
    <row r="54789" spans="1:3" x14ac:dyDescent="0.25">
      <c r="A54789" s="2">
        <v>25560096</v>
      </c>
      <c r="B54789" s="1" t="s">
        <v>10</v>
      </c>
      <c r="C54789" s="2"/>
    </row>
    <row r="54790" spans="1:3" x14ac:dyDescent="0.25">
      <c r="A54790" s="2">
        <v>25561614</v>
      </c>
      <c r="B54790" s="1" t="s">
        <v>10</v>
      </c>
      <c r="C54790" s="2"/>
    </row>
    <row r="54791" spans="1:3" x14ac:dyDescent="0.25">
      <c r="A54791" s="2">
        <v>25560170</v>
      </c>
      <c r="B54791" s="1" t="s">
        <v>10</v>
      </c>
      <c r="C54791" s="2"/>
    </row>
    <row r="54792" spans="1:3" x14ac:dyDescent="0.25">
      <c r="A54792" s="2">
        <v>25610930</v>
      </c>
      <c r="B54792" s="1" t="s">
        <v>10</v>
      </c>
      <c r="C54792" s="2"/>
    </row>
    <row r="54793" spans="1:3" x14ac:dyDescent="0.25">
      <c r="A54793" s="2">
        <v>25640955</v>
      </c>
      <c r="B54793" s="1" t="s">
        <v>10</v>
      </c>
      <c r="C54793" s="2"/>
    </row>
    <row r="54794" spans="1:3" x14ac:dyDescent="0.25">
      <c r="A54794" s="2">
        <v>25661577</v>
      </c>
      <c r="B54794" s="1" t="s">
        <v>10</v>
      </c>
      <c r="C54794" s="2"/>
    </row>
    <row r="54795" spans="1:3" x14ac:dyDescent="0.25">
      <c r="A54795" s="2">
        <v>25686815</v>
      </c>
      <c r="B54795" s="1" t="s">
        <v>10</v>
      </c>
      <c r="C54795" s="2"/>
    </row>
    <row r="54796" spans="1:3" x14ac:dyDescent="0.25">
      <c r="A54796" s="2">
        <v>25704997</v>
      </c>
      <c r="B54796" s="1" t="s">
        <v>10</v>
      </c>
      <c r="C54796" s="2"/>
    </row>
    <row r="54797" spans="1:3" x14ac:dyDescent="0.25">
      <c r="A54797" s="2">
        <v>25714369</v>
      </c>
      <c r="B54797" s="1" t="s">
        <v>10</v>
      </c>
      <c r="C54797" s="2"/>
    </row>
    <row r="54798" spans="1:3" x14ac:dyDescent="0.25">
      <c r="A54798" s="2">
        <v>25707269</v>
      </c>
      <c r="B54798" s="1" t="s">
        <v>10</v>
      </c>
      <c r="C54798" s="2"/>
    </row>
    <row r="54799" spans="1:3" x14ac:dyDescent="0.25">
      <c r="A54799" s="2">
        <v>21376950</v>
      </c>
      <c r="B54799" s="1" t="s">
        <v>10</v>
      </c>
      <c r="C54799" s="2"/>
    </row>
    <row r="54800" spans="1:3" x14ac:dyDescent="0.25">
      <c r="A54800" s="2">
        <v>25787792</v>
      </c>
      <c r="B54800" s="1" t="s">
        <v>10</v>
      </c>
      <c r="C54800" s="2"/>
    </row>
    <row r="54801" spans="1:3" x14ac:dyDescent="0.25">
      <c r="A54801" s="2">
        <v>25793627</v>
      </c>
      <c r="B54801" s="1" t="s">
        <v>10</v>
      </c>
      <c r="C54801" s="2"/>
    </row>
    <row r="54802" spans="1:3" x14ac:dyDescent="0.25">
      <c r="A54802" s="2">
        <v>25843371</v>
      </c>
      <c r="B54802" s="1" t="s">
        <v>10</v>
      </c>
      <c r="C54802" s="2"/>
    </row>
    <row r="54803" spans="1:3" x14ac:dyDescent="0.25">
      <c r="A54803" s="2">
        <v>24299864</v>
      </c>
      <c r="B54803" s="1" t="s">
        <v>10</v>
      </c>
      <c r="C54803" s="2"/>
    </row>
    <row r="54804" spans="1:3" x14ac:dyDescent="0.25">
      <c r="A54804" s="2">
        <v>25904509</v>
      </c>
      <c r="B54804" s="1" t="s">
        <v>10</v>
      </c>
      <c r="C54804" s="2"/>
    </row>
    <row r="54805" spans="1:3" x14ac:dyDescent="0.25">
      <c r="A54805" s="2">
        <v>25911127</v>
      </c>
      <c r="B54805" s="1" t="s">
        <v>10</v>
      </c>
      <c r="C54805" s="2"/>
    </row>
    <row r="54806" spans="1:3" x14ac:dyDescent="0.25">
      <c r="A54806" s="2">
        <v>25257763</v>
      </c>
      <c r="B54806" s="1" t="s">
        <v>10</v>
      </c>
      <c r="C54806" s="2"/>
    </row>
    <row r="54807" spans="1:3" x14ac:dyDescent="0.25">
      <c r="A54807" s="2">
        <v>25908814</v>
      </c>
      <c r="B54807" s="1" t="s">
        <v>10</v>
      </c>
      <c r="C54807" s="2"/>
    </row>
    <row r="54808" spans="1:3" x14ac:dyDescent="0.25">
      <c r="A54808" s="2">
        <v>25910670</v>
      </c>
      <c r="B54808" s="1" t="s">
        <v>10</v>
      </c>
      <c r="C54808" s="2"/>
    </row>
    <row r="54809" spans="1:3" x14ac:dyDescent="0.25">
      <c r="A54809" s="2">
        <v>25911280</v>
      </c>
      <c r="B54809" s="1" t="s">
        <v>10</v>
      </c>
      <c r="C54809" s="2"/>
    </row>
    <row r="54810" spans="1:3" x14ac:dyDescent="0.25">
      <c r="A54810" s="2">
        <v>25924071</v>
      </c>
      <c r="B54810" s="1" t="s">
        <v>10</v>
      </c>
      <c r="C54810" s="2"/>
    </row>
    <row r="54811" spans="1:3" x14ac:dyDescent="0.25">
      <c r="A54811" s="2">
        <v>24268499</v>
      </c>
      <c r="B54811" s="1" t="s">
        <v>10</v>
      </c>
      <c r="C54811" s="2"/>
    </row>
    <row r="54812" spans="1:3" x14ac:dyDescent="0.25">
      <c r="A54812" s="2">
        <v>25924153</v>
      </c>
      <c r="B54812" s="1" t="s">
        <v>10</v>
      </c>
      <c r="C54812" s="2"/>
    </row>
    <row r="54813" spans="1:3" x14ac:dyDescent="0.25">
      <c r="A54813" s="2">
        <v>25919033</v>
      </c>
      <c r="B54813" s="1" t="s">
        <v>10</v>
      </c>
      <c r="C54813" s="2"/>
    </row>
    <row r="54814" spans="1:3" x14ac:dyDescent="0.25">
      <c r="A54814" s="2">
        <v>25926245</v>
      </c>
      <c r="B54814" s="1" t="s">
        <v>10</v>
      </c>
      <c r="C54814" s="2"/>
    </row>
    <row r="54815" spans="1:3" x14ac:dyDescent="0.25">
      <c r="A54815" s="2">
        <v>25926703</v>
      </c>
      <c r="B54815" s="1" t="s">
        <v>10</v>
      </c>
      <c r="C54815" s="2"/>
    </row>
    <row r="54816" spans="1:3" x14ac:dyDescent="0.25">
      <c r="A54816" s="2">
        <v>25927405</v>
      </c>
      <c r="B54816" s="1" t="s">
        <v>10</v>
      </c>
      <c r="C54816" s="2"/>
    </row>
    <row r="54817" spans="1:3" x14ac:dyDescent="0.25">
      <c r="A54817" s="2">
        <v>25687678</v>
      </c>
      <c r="B54817" s="1" t="s">
        <v>10</v>
      </c>
      <c r="C54817" s="2"/>
    </row>
    <row r="54818" spans="1:3" x14ac:dyDescent="0.25">
      <c r="A54818" s="2">
        <v>25935207</v>
      </c>
      <c r="B54818" s="1" t="s">
        <v>10</v>
      </c>
      <c r="C54818" s="2"/>
    </row>
    <row r="54819" spans="1:3" x14ac:dyDescent="0.25">
      <c r="A54819" s="2">
        <v>25934707</v>
      </c>
      <c r="B54819" s="1" t="s">
        <v>10</v>
      </c>
      <c r="C54819" s="2"/>
    </row>
    <row r="54820" spans="1:3" x14ac:dyDescent="0.25">
      <c r="A54820" s="2">
        <v>25630145</v>
      </c>
      <c r="B54820" s="1" t="s">
        <v>10</v>
      </c>
      <c r="C54820" s="2"/>
    </row>
    <row r="54821" spans="1:3" x14ac:dyDescent="0.25">
      <c r="A54821" s="2">
        <v>25933734</v>
      </c>
      <c r="B54821" s="1" t="s">
        <v>10</v>
      </c>
      <c r="C54821" s="2"/>
    </row>
    <row r="54822" spans="1:3" x14ac:dyDescent="0.25">
      <c r="A54822" s="2">
        <v>25933836</v>
      </c>
      <c r="B54822" s="1" t="s">
        <v>10</v>
      </c>
      <c r="C54822" s="2"/>
    </row>
    <row r="54823" spans="1:3" x14ac:dyDescent="0.25">
      <c r="A54823" s="2">
        <v>25925539</v>
      </c>
      <c r="B54823" s="1" t="s">
        <v>10</v>
      </c>
      <c r="C54823" s="2"/>
    </row>
    <row r="54824" spans="1:3" x14ac:dyDescent="0.25">
      <c r="A54824" s="2">
        <v>25929657</v>
      </c>
      <c r="B54824" s="1" t="s">
        <v>10</v>
      </c>
      <c r="C54824" s="2"/>
    </row>
    <row r="54825" spans="1:3" x14ac:dyDescent="0.25">
      <c r="A54825" s="2">
        <v>25930607</v>
      </c>
      <c r="B54825" s="1" t="s">
        <v>10</v>
      </c>
      <c r="C54825" s="2"/>
    </row>
    <row r="54826" spans="1:3" x14ac:dyDescent="0.25">
      <c r="A54826" s="2">
        <v>25807316</v>
      </c>
      <c r="B54826" s="1" t="s">
        <v>10</v>
      </c>
      <c r="C54826" s="2"/>
    </row>
    <row r="54827" spans="1:3" x14ac:dyDescent="0.25">
      <c r="A54827" s="2">
        <v>25877015</v>
      </c>
      <c r="B54827" s="1" t="s">
        <v>10</v>
      </c>
      <c r="C54827" s="2"/>
    </row>
    <row r="54828" spans="1:3" x14ac:dyDescent="0.25">
      <c r="A54828" s="2">
        <v>25687671</v>
      </c>
      <c r="B54828" s="1" t="s">
        <v>10</v>
      </c>
      <c r="C54828" s="2"/>
    </row>
    <row r="54829" spans="1:3" x14ac:dyDescent="0.25">
      <c r="A54829" s="2">
        <v>25645912</v>
      </c>
      <c r="B54829" s="1" t="s">
        <v>10</v>
      </c>
      <c r="C54829" s="2"/>
    </row>
    <row r="54830" spans="1:3" x14ac:dyDescent="0.25">
      <c r="A54830" s="2">
        <v>25618329</v>
      </c>
      <c r="B54830" s="1" t="s">
        <v>10</v>
      </c>
      <c r="C54830" s="2"/>
    </row>
    <row r="54831" spans="1:3" x14ac:dyDescent="0.25">
      <c r="A54831" s="2">
        <v>25935639</v>
      </c>
      <c r="B54831" s="1" t="s">
        <v>10</v>
      </c>
      <c r="C54831" s="2"/>
    </row>
    <row r="54832" spans="1:3" x14ac:dyDescent="0.25">
      <c r="A54832" s="2">
        <v>25936828</v>
      </c>
      <c r="B54832" s="1" t="s">
        <v>10</v>
      </c>
      <c r="C54832" s="2"/>
    </row>
    <row r="54833" spans="1:3" x14ac:dyDescent="0.25">
      <c r="A54833" s="2">
        <v>25936915</v>
      </c>
      <c r="B54833" s="1" t="s">
        <v>10</v>
      </c>
      <c r="C54833" s="2"/>
    </row>
    <row r="54834" spans="1:3" x14ac:dyDescent="0.25">
      <c r="A54834" s="2">
        <v>25701922</v>
      </c>
      <c r="B54834" s="1" t="s">
        <v>10</v>
      </c>
      <c r="C54834" s="2"/>
    </row>
    <row r="54835" spans="1:3" x14ac:dyDescent="0.25">
      <c r="A54835" s="2">
        <v>25933017</v>
      </c>
      <c r="B54835" s="1" t="s">
        <v>10</v>
      </c>
      <c r="C54835" s="2"/>
    </row>
    <row r="54836" spans="1:3" x14ac:dyDescent="0.25">
      <c r="A54836" s="2">
        <v>25932803</v>
      </c>
      <c r="B54836" s="1" t="s">
        <v>10</v>
      </c>
      <c r="C54836" s="2"/>
    </row>
    <row r="54837" spans="1:3" x14ac:dyDescent="0.25">
      <c r="A54837" s="2">
        <v>25935439</v>
      </c>
      <c r="B54837" s="1" t="s">
        <v>10</v>
      </c>
      <c r="C54837" s="2"/>
    </row>
    <row r="54838" spans="1:3" x14ac:dyDescent="0.25">
      <c r="A54838" s="2">
        <v>25929733</v>
      </c>
      <c r="B54838" s="1" t="s">
        <v>10</v>
      </c>
      <c r="C54838" s="2"/>
    </row>
    <row r="54839" spans="1:3" x14ac:dyDescent="0.25">
      <c r="A54839" s="2">
        <v>25913227</v>
      </c>
      <c r="B54839" s="1" t="s">
        <v>10</v>
      </c>
      <c r="C54839" s="2"/>
    </row>
    <row r="54840" spans="1:3" x14ac:dyDescent="0.25">
      <c r="A54840" s="2">
        <v>25932064</v>
      </c>
      <c r="B54840" s="1" t="s">
        <v>10</v>
      </c>
      <c r="C54840" s="2"/>
    </row>
    <row r="54841" spans="1:3" x14ac:dyDescent="0.25">
      <c r="A54841" s="2">
        <v>25931645</v>
      </c>
      <c r="B54841" s="1" t="s">
        <v>10</v>
      </c>
      <c r="C54841" s="2"/>
    </row>
    <row r="54842" spans="1:3" x14ac:dyDescent="0.25">
      <c r="A54842" s="2">
        <v>21277327</v>
      </c>
      <c r="B54842" s="1" t="s">
        <v>10</v>
      </c>
      <c r="C54842" s="2"/>
    </row>
    <row r="54843" spans="1:3" x14ac:dyDescent="0.25">
      <c r="A54843" s="2">
        <v>20287117</v>
      </c>
      <c r="B54843" s="1" t="s">
        <v>10</v>
      </c>
      <c r="C54843" s="2"/>
    </row>
    <row r="54844" spans="1:3" x14ac:dyDescent="0.25">
      <c r="A54844" s="2">
        <v>25942878</v>
      </c>
      <c r="B54844" s="1" t="s">
        <v>10</v>
      </c>
      <c r="C54844" s="2"/>
    </row>
    <row r="54845" spans="1:3" x14ac:dyDescent="0.25">
      <c r="A54845" s="2">
        <v>25943123</v>
      </c>
      <c r="B54845" s="1" t="s">
        <v>10</v>
      </c>
      <c r="C54845" s="2"/>
    </row>
    <row r="54846" spans="1:3" x14ac:dyDescent="0.25">
      <c r="A54846" s="2">
        <v>25944367</v>
      </c>
      <c r="B54846" s="1" t="s">
        <v>10</v>
      </c>
      <c r="C54846" s="2"/>
    </row>
    <row r="54847" spans="1:3" x14ac:dyDescent="0.25">
      <c r="A54847" s="2">
        <v>25917587</v>
      </c>
      <c r="B54847" s="1" t="s">
        <v>10</v>
      </c>
      <c r="C54847" s="2"/>
    </row>
    <row r="54848" spans="1:3" x14ac:dyDescent="0.25">
      <c r="A54848" s="2">
        <v>25950155</v>
      </c>
      <c r="B54848" s="1" t="s">
        <v>10</v>
      </c>
      <c r="C54848" s="2"/>
    </row>
    <row r="54849" spans="1:3" x14ac:dyDescent="0.25">
      <c r="A54849" s="2">
        <v>25946770</v>
      </c>
      <c r="B54849" s="1" t="s">
        <v>10</v>
      </c>
      <c r="C54849" s="2"/>
    </row>
    <row r="54850" spans="1:3" x14ac:dyDescent="0.25">
      <c r="A54850" s="2">
        <v>25950592</v>
      </c>
      <c r="B54850" s="1" t="s">
        <v>10</v>
      </c>
      <c r="C54850" s="2"/>
    </row>
    <row r="54851" spans="1:3" x14ac:dyDescent="0.25">
      <c r="A54851" s="2">
        <v>25948210</v>
      </c>
      <c r="B54851" s="1" t="s">
        <v>10</v>
      </c>
      <c r="C54851" s="2"/>
    </row>
    <row r="54852" spans="1:3" x14ac:dyDescent="0.25">
      <c r="A54852" s="2">
        <v>25953266</v>
      </c>
      <c r="B54852" s="1" t="s">
        <v>10</v>
      </c>
      <c r="C54852" s="2"/>
    </row>
    <row r="54853" spans="1:3" x14ac:dyDescent="0.25">
      <c r="A54853" s="2">
        <v>21206198</v>
      </c>
      <c r="B54853" s="1" t="s">
        <v>10</v>
      </c>
      <c r="C54853" s="2"/>
    </row>
    <row r="54854" spans="1:3" x14ac:dyDescent="0.25">
      <c r="A54854" s="2">
        <v>25947858</v>
      </c>
      <c r="B54854" s="1" t="s">
        <v>10</v>
      </c>
      <c r="C54854" s="2"/>
    </row>
    <row r="54855" spans="1:3" x14ac:dyDescent="0.25">
      <c r="A54855" s="2">
        <v>25714406</v>
      </c>
      <c r="B54855" s="1" t="s">
        <v>10</v>
      </c>
      <c r="C54855" s="2"/>
    </row>
    <row r="54856" spans="1:3" x14ac:dyDescent="0.25">
      <c r="A54856" s="2">
        <v>25953556</v>
      </c>
      <c r="B54856" s="1" t="s">
        <v>10</v>
      </c>
      <c r="C54856" s="2"/>
    </row>
    <row r="54857" spans="1:3" x14ac:dyDescent="0.25">
      <c r="A54857" s="2">
        <v>25945405</v>
      </c>
      <c r="B54857" s="1" t="s">
        <v>10</v>
      </c>
      <c r="C54857" s="2"/>
    </row>
    <row r="54858" spans="1:3" x14ac:dyDescent="0.25">
      <c r="A54858" s="2">
        <v>25950578</v>
      </c>
      <c r="B54858" s="1" t="s">
        <v>10</v>
      </c>
      <c r="C54858" s="2"/>
    </row>
    <row r="54859" spans="1:3" x14ac:dyDescent="0.25">
      <c r="A54859" s="2">
        <v>25956950</v>
      </c>
      <c r="B54859" s="1" t="s">
        <v>10</v>
      </c>
      <c r="C54859" s="2"/>
    </row>
    <row r="54860" spans="1:3" x14ac:dyDescent="0.25">
      <c r="A54860" s="2">
        <v>25959164</v>
      </c>
      <c r="B54860" s="1" t="s">
        <v>10</v>
      </c>
      <c r="C54860" s="2"/>
    </row>
    <row r="54861" spans="1:3" x14ac:dyDescent="0.25">
      <c r="A54861" s="2">
        <v>21644145</v>
      </c>
      <c r="B54861" s="1" t="s">
        <v>10</v>
      </c>
      <c r="C54861" s="2"/>
    </row>
    <row r="54862" spans="1:3" x14ac:dyDescent="0.25">
      <c r="A54862" s="2">
        <v>25962526</v>
      </c>
      <c r="B54862" s="1" t="s">
        <v>10</v>
      </c>
      <c r="C54862" s="2"/>
    </row>
    <row r="54863" spans="1:3" x14ac:dyDescent="0.25">
      <c r="A54863" s="2">
        <v>20258932</v>
      </c>
      <c r="B54863" s="1" t="s">
        <v>10</v>
      </c>
      <c r="C54863" s="2"/>
    </row>
    <row r="54864" spans="1:3" x14ac:dyDescent="0.25">
      <c r="A54864" s="2">
        <v>25961570</v>
      </c>
      <c r="B54864" s="1" t="s">
        <v>10</v>
      </c>
      <c r="C54864" s="2"/>
    </row>
    <row r="54865" spans="1:3" x14ac:dyDescent="0.25">
      <c r="A54865" s="2">
        <v>25932432</v>
      </c>
      <c r="B54865" s="1" t="s">
        <v>10</v>
      </c>
      <c r="C54865" s="2"/>
    </row>
    <row r="54866" spans="1:3" x14ac:dyDescent="0.25">
      <c r="A54866" s="2">
        <v>26016112</v>
      </c>
      <c r="B54866" s="1" t="s">
        <v>10</v>
      </c>
      <c r="C54866" s="2"/>
    </row>
    <row r="54867" spans="1:3" x14ac:dyDescent="0.25">
      <c r="A54867" s="2">
        <v>20522406</v>
      </c>
      <c r="B54867" s="1" t="s">
        <v>10</v>
      </c>
      <c r="C54867" s="2"/>
    </row>
    <row r="54868" spans="1:3" x14ac:dyDescent="0.25">
      <c r="A54868" s="2">
        <v>26018814</v>
      </c>
      <c r="B54868" s="1" t="s">
        <v>10</v>
      </c>
      <c r="C54868" s="2"/>
    </row>
    <row r="54869" spans="1:3" x14ac:dyDescent="0.25">
      <c r="A54869" s="2">
        <v>26034653</v>
      </c>
      <c r="B54869" s="1" t="s">
        <v>10</v>
      </c>
      <c r="C54869" s="2"/>
    </row>
    <row r="54870" spans="1:3" x14ac:dyDescent="0.25">
      <c r="A54870" s="2">
        <v>26047211</v>
      </c>
      <c r="B54870" s="1" t="s">
        <v>10</v>
      </c>
      <c r="C54870" s="2"/>
    </row>
    <row r="54871" spans="1:3" x14ac:dyDescent="0.25">
      <c r="A54871" s="2">
        <v>26049086</v>
      </c>
      <c r="B54871" s="1" t="s">
        <v>10</v>
      </c>
      <c r="C54871" s="2"/>
    </row>
    <row r="54872" spans="1:3" x14ac:dyDescent="0.25">
      <c r="A54872" s="2">
        <v>26049847</v>
      </c>
      <c r="B54872" s="1" t="s">
        <v>10</v>
      </c>
      <c r="C54872" s="2"/>
    </row>
    <row r="54873" spans="1:3" x14ac:dyDescent="0.25">
      <c r="A54873" s="2">
        <v>24477527</v>
      </c>
      <c r="B54873" s="1" t="s">
        <v>10</v>
      </c>
      <c r="C54873" s="2"/>
    </row>
    <row r="54874" spans="1:3" x14ac:dyDescent="0.25">
      <c r="A54874" s="2">
        <v>26016108</v>
      </c>
      <c r="B54874" s="1" t="s">
        <v>10</v>
      </c>
      <c r="C54874" s="2"/>
    </row>
    <row r="54875" spans="1:3" x14ac:dyDescent="0.25">
      <c r="A54875" s="2">
        <v>25263219</v>
      </c>
      <c r="B54875" s="1" t="s">
        <v>10</v>
      </c>
      <c r="C54875" s="2"/>
    </row>
    <row r="54876" spans="1:3" x14ac:dyDescent="0.25">
      <c r="A54876" s="2">
        <v>25807229</v>
      </c>
      <c r="B54876" s="1" t="s">
        <v>10</v>
      </c>
      <c r="C54876" s="2"/>
    </row>
    <row r="54877" spans="1:3" x14ac:dyDescent="0.25">
      <c r="A54877" s="2">
        <v>26096531</v>
      </c>
      <c r="B54877" s="1" t="s">
        <v>10</v>
      </c>
      <c r="C54877" s="2"/>
    </row>
    <row r="54878" spans="1:3" x14ac:dyDescent="0.25">
      <c r="A54878" s="2">
        <v>21622298</v>
      </c>
      <c r="B54878" s="1" t="s">
        <v>10</v>
      </c>
      <c r="C54878" s="2"/>
    </row>
    <row r="54879" spans="1:3" x14ac:dyDescent="0.25">
      <c r="A54879" s="2">
        <v>26099459</v>
      </c>
      <c r="B54879" s="1" t="s">
        <v>10</v>
      </c>
      <c r="C54879" s="2"/>
    </row>
    <row r="54880" spans="1:3" x14ac:dyDescent="0.25">
      <c r="A54880" s="2">
        <v>26096597</v>
      </c>
      <c r="B54880" s="1" t="s">
        <v>10</v>
      </c>
      <c r="C54880" s="2"/>
    </row>
    <row r="54881" spans="1:3" x14ac:dyDescent="0.25">
      <c r="A54881" s="2">
        <v>26098021</v>
      </c>
      <c r="B54881" s="1" t="s">
        <v>10</v>
      </c>
      <c r="C54881" s="2"/>
    </row>
    <row r="54882" spans="1:3" x14ac:dyDescent="0.25">
      <c r="A54882" s="2">
        <v>26099115</v>
      </c>
      <c r="B54882" s="1" t="s">
        <v>10</v>
      </c>
      <c r="C54882" s="2"/>
    </row>
    <row r="54883" spans="1:3" x14ac:dyDescent="0.25">
      <c r="A54883" s="2">
        <v>26107298</v>
      </c>
      <c r="B54883" s="1" t="s">
        <v>10</v>
      </c>
      <c r="C54883" s="2"/>
    </row>
    <row r="54884" spans="1:3" x14ac:dyDescent="0.25">
      <c r="A54884" s="2">
        <v>26108183</v>
      </c>
      <c r="B54884" s="1" t="s">
        <v>10</v>
      </c>
      <c r="C54884" s="2"/>
    </row>
    <row r="54885" spans="1:3" x14ac:dyDescent="0.25">
      <c r="A54885" s="2">
        <v>26111525</v>
      </c>
      <c r="B54885" s="1" t="s">
        <v>10</v>
      </c>
      <c r="C54885" s="2"/>
    </row>
    <row r="54886" spans="1:3" x14ac:dyDescent="0.25">
      <c r="A54886" s="2">
        <v>26112489</v>
      </c>
      <c r="B54886" s="1" t="s">
        <v>10</v>
      </c>
      <c r="C54886" s="2"/>
    </row>
    <row r="54887" spans="1:3" x14ac:dyDescent="0.25">
      <c r="A54887" s="2">
        <v>25945473</v>
      </c>
      <c r="B54887" s="1" t="s">
        <v>10</v>
      </c>
      <c r="C54887" s="2"/>
    </row>
    <row r="54888" spans="1:3" x14ac:dyDescent="0.25">
      <c r="A54888" s="2">
        <v>26112684</v>
      </c>
      <c r="B54888" s="1" t="s">
        <v>10</v>
      </c>
      <c r="C54888" s="2"/>
    </row>
    <row r="54889" spans="1:3" x14ac:dyDescent="0.25">
      <c r="A54889" s="2">
        <v>26114701</v>
      </c>
      <c r="B54889" s="1" t="s">
        <v>10</v>
      </c>
      <c r="C54889" s="2"/>
    </row>
    <row r="54890" spans="1:3" x14ac:dyDescent="0.25">
      <c r="A54890" s="2">
        <v>26115507</v>
      </c>
      <c r="B54890" s="1" t="s">
        <v>10</v>
      </c>
      <c r="C54890" s="2"/>
    </row>
    <row r="54891" spans="1:3" x14ac:dyDescent="0.25">
      <c r="A54891" s="2">
        <v>26110027</v>
      </c>
      <c r="B54891" s="1" t="s">
        <v>10</v>
      </c>
      <c r="C54891" s="2"/>
    </row>
    <row r="54892" spans="1:3" x14ac:dyDescent="0.25">
      <c r="A54892" s="2">
        <v>26110511</v>
      </c>
      <c r="B54892" s="1" t="s">
        <v>10</v>
      </c>
      <c r="C54892" s="2"/>
    </row>
    <row r="54893" spans="1:3" x14ac:dyDescent="0.25">
      <c r="A54893" s="2">
        <v>26116681</v>
      </c>
      <c r="B54893" s="1" t="s">
        <v>10</v>
      </c>
      <c r="C54893" s="2"/>
    </row>
    <row r="54894" spans="1:3" x14ac:dyDescent="0.25">
      <c r="A54894" s="2">
        <v>26116907</v>
      </c>
      <c r="B54894" s="1" t="s">
        <v>10</v>
      </c>
      <c r="C54894" s="2"/>
    </row>
    <row r="54895" spans="1:3" x14ac:dyDescent="0.25">
      <c r="A54895" s="2">
        <v>25849991</v>
      </c>
      <c r="B54895" s="1" t="s">
        <v>10</v>
      </c>
      <c r="C54895" s="2"/>
    </row>
    <row r="54896" spans="1:3" x14ac:dyDescent="0.25">
      <c r="A54896" s="2">
        <v>25278132</v>
      </c>
      <c r="B54896" s="1" t="s">
        <v>10</v>
      </c>
      <c r="C54896" s="2"/>
    </row>
    <row r="54897" spans="1:3" x14ac:dyDescent="0.25">
      <c r="A54897" s="2">
        <v>26133912</v>
      </c>
      <c r="B54897" s="1" t="s">
        <v>10</v>
      </c>
      <c r="C54897" s="2"/>
    </row>
    <row r="54898" spans="1:3" x14ac:dyDescent="0.25">
      <c r="A54898" s="2">
        <v>26143500</v>
      </c>
      <c r="B54898" s="1" t="s">
        <v>10</v>
      </c>
      <c r="C54898" s="2"/>
    </row>
    <row r="54899" spans="1:3" x14ac:dyDescent="0.25">
      <c r="A54899" s="2">
        <v>26135795</v>
      </c>
      <c r="B54899" s="1" t="s">
        <v>10</v>
      </c>
      <c r="C54899" s="2"/>
    </row>
    <row r="54900" spans="1:3" x14ac:dyDescent="0.25">
      <c r="A54900" s="2">
        <v>26146062</v>
      </c>
      <c r="B54900" s="1" t="s">
        <v>10</v>
      </c>
      <c r="C54900" s="2"/>
    </row>
    <row r="54901" spans="1:3" x14ac:dyDescent="0.25">
      <c r="A54901" s="2">
        <v>25932828</v>
      </c>
      <c r="B54901" s="1" t="s">
        <v>10</v>
      </c>
      <c r="C54901" s="2"/>
    </row>
    <row r="54902" spans="1:3" x14ac:dyDescent="0.25">
      <c r="A54902" s="2">
        <v>20942443</v>
      </c>
      <c r="B54902" s="1" t="s">
        <v>10</v>
      </c>
      <c r="C54902" s="2"/>
    </row>
    <row r="54903" spans="1:3" x14ac:dyDescent="0.25">
      <c r="A54903" s="2">
        <v>26378595</v>
      </c>
      <c r="B54903" s="1" t="s">
        <v>10</v>
      </c>
      <c r="C54903" s="2"/>
    </row>
    <row r="54904" spans="1:3" x14ac:dyDescent="0.25">
      <c r="A54904" s="2">
        <v>26371758</v>
      </c>
      <c r="B54904" s="1" t="s">
        <v>10</v>
      </c>
      <c r="C54904" s="2"/>
    </row>
    <row r="54905" spans="1:3" x14ac:dyDescent="0.25">
      <c r="A54905" s="2">
        <v>26326859</v>
      </c>
      <c r="B54905" s="1" t="s">
        <v>10</v>
      </c>
      <c r="C54905" s="2"/>
    </row>
    <row r="54906" spans="1:3" x14ac:dyDescent="0.25">
      <c r="A54906" s="2">
        <v>26366653</v>
      </c>
      <c r="B54906" s="1" t="s">
        <v>10</v>
      </c>
      <c r="C54906" s="2"/>
    </row>
    <row r="54907" spans="1:3" x14ac:dyDescent="0.25">
      <c r="A54907" s="2">
        <v>26335308</v>
      </c>
      <c r="B54907" s="1" t="s">
        <v>10</v>
      </c>
      <c r="C54907" s="2"/>
    </row>
    <row r="54908" spans="1:3" x14ac:dyDescent="0.25">
      <c r="A54908" s="2">
        <v>26397869</v>
      </c>
      <c r="B54908" s="1" t="s">
        <v>10</v>
      </c>
      <c r="C54908" s="2"/>
    </row>
    <row r="54909" spans="1:3" x14ac:dyDescent="0.25">
      <c r="A54909" s="2">
        <v>26399733</v>
      </c>
      <c r="B54909" s="1" t="s">
        <v>10</v>
      </c>
      <c r="C54909" s="2"/>
    </row>
    <row r="54910" spans="1:3" x14ac:dyDescent="0.25">
      <c r="A54910" s="2">
        <v>26418418</v>
      </c>
      <c r="B54910" s="1" t="s">
        <v>10</v>
      </c>
      <c r="C54910" s="2"/>
    </row>
    <row r="54911" spans="1:3" x14ac:dyDescent="0.25">
      <c r="A54911" s="2">
        <v>26440700</v>
      </c>
      <c r="B54911" s="1" t="s">
        <v>10</v>
      </c>
      <c r="C54911" s="2"/>
    </row>
    <row r="54912" spans="1:3" x14ac:dyDescent="0.25">
      <c r="A54912" s="2">
        <v>20924022</v>
      </c>
      <c r="B54912" s="1" t="s">
        <v>10</v>
      </c>
      <c r="C54912" s="2"/>
    </row>
    <row r="54913" spans="1:3" x14ac:dyDescent="0.25">
      <c r="A54913" s="2">
        <v>21455335</v>
      </c>
      <c r="B54913" s="1" t="s">
        <v>10</v>
      </c>
      <c r="C54913" s="2"/>
    </row>
    <row r="54914" spans="1:3" x14ac:dyDescent="0.25">
      <c r="A54914" s="2">
        <v>21259011</v>
      </c>
      <c r="B54914" s="1" t="s">
        <v>10</v>
      </c>
      <c r="C54914" s="2"/>
    </row>
    <row r="54915" spans="1:3" x14ac:dyDescent="0.25">
      <c r="A54915" s="2">
        <v>26451629</v>
      </c>
      <c r="B54915" s="1" t="s">
        <v>10</v>
      </c>
      <c r="C54915" s="2"/>
    </row>
    <row r="54916" spans="1:3" x14ac:dyDescent="0.25">
      <c r="A54916" s="2">
        <v>26440687</v>
      </c>
      <c r="B54916" s="1" t="s">
        <v>10</v>
      </c>
      <c r="C54916" s="2"/>
    </row>
    <row r="54917" spans="1:3" x14ac:dyDescent="0.25">
      <c r="A54917" s="2">
        <v>21487821</v>
      </c>
      <c r="B54917" s="1" t="s">
        <v>10</v>
      </c>
      <c r="C54917" s="2"/>
    </row>
    <row r="54918" spans="1:3" x14ac:dyDescent="0.25">
      <c r="A54918" s="2">
        <v>22445559</v>
      </c>
      <c r="B54918" s="1" t="s">
        <v>10</v>
      </c>
      <c r="C54918" s="2"/>
    </row>
    <row r="54919" spans="1:3" x14ac:dyDescent="0.25">
      <c r="A54919" s="2">
        <v>26517716</v>
      </c>
      <c r="B54919" s="1" t="s">
        <v>10</v>
      </c>
      <c r="C54919" s="2"/>
    </row>
    <row r="54920" spans="1:3" x14ac:dyDescent="0.25">
      <c r="A54920" s="2">
        <v>26558423</v>
      </c>
      <c r="B54920" s="1" t="s">
        <v>10</v>
      </c>
      <c r="C54920" s="2"/>
    </row>
    <row r="54921" spans="1:3" x14ac:dyDescent="0.25">
      <c r="A54921" s="2">
        <v>26559135</v>
      </c>
      <c r="B54921" s="1" t="s">
        <v>10</v>
      </c>
      <c r="C54921" s="2"/>
    </row>
    <row r="54922" spans="1:3" x14ac:dyDescent="0.25">
      <c r="A54922" s="2">
        <v>26558088</v>
      </c>
      <c r="B54922" s="1" t="s">
        <v>10</v>
      </c>
      <c r="C54922" s="2"/>
    </row>
    <row r="54923" spans="1:3" x14ac:dyDescent="0.25">
      <c r="A54923" s="2">
        <v>26558213</v>
      </c>
      <c r="B54923" s="1" t="s">
        <v>10</v>
      </c>
      <c r="C54923" s="2"/>
    </row>
    <row r="54924" spans="1:3" x14ac:dyDescent="0.25">
      <c r="A54924" s="2">
        <v>26560698</v>
      </c>
      <c r="B54924" s="1" t="s">
        <v>10</v>
      </c>
      <c r="C54924" s="2"/>
    </row>
    <row r="54925" spans="1:3" x14ac:dyDescent="0.25">
      <c r="A54925" s="2">
        <v>26562390</v>
      </c>
      <c r="B54925" s="1" t="s">
        <v>10</v>
      </c>
      <c r="C54925" s="2"/>
    </row>
    <row r="54926" spans="1:3" x14ac:dyDescent="0.25">
      <c r="A54926" s="2">
        <v>26562127</v>
      </c>
      <c r="B54926" s="1" t="s">
        <v>10</v>
      </c>
      <c r="C54926" s="2"/>
    </row>
    <row r="54927" spans="1:3" x14ac:dyDescent="0.25">
      <c r="A54927" s="2">
        <v>26563108</v>
      </c>
      <c r="B54927" s="1" t="s">
        <v>10</v>
      </c>
      <c r="C54927" s="2"/>
    </row>
    <row r="54928" spans="1:3" x14ac:dyDescent="0.25">
      <c r="A54928" s="2">
        <v>26617911</v>
      </c>
      <c r="B54928" s="1" t="s">
        <v>10</v>
      </c>
      <c r="C54928" s="2"/>
    </row>
    <row r="54929" spans="1:3" x14ac:dyDescent="0.25">
      <c r="A54929" s="2">
        <v>26712272</v>
      </c>
      <c r="B54929" s="1" t="s">
        <v>10</v>
      </c>
      <c r="C54929" s="2"/>
    </row>
    <row r="54930" spans="1:3" x14ac:dyDescent="0.25">
      <c r="A54930" s="2">
        <v>26713589</v>
      </c>
      <c r="B54930" s="1" t="s">
        <v>10</v>
      </c>
      <c r="C54930" s="2"/>
    </row>
    <row r="54931" spans="1:3" x14ac:dyDescent="0.25">
      <c r="A54931" s="2">
        <v>26661569</v>
      </c>
      <c r="B54931" s="1" t="s">
        <v>10</v>
      </c>
      <c r="C54931" s="2"/>
    </row>
    <row r="54932" spans="1:3" x14ac:dyDescent="0.25">
      <c r="A54932" s="2">
        <v>26763737</v>
      </c>
      <c r="B54932" s="1" t="s">
        <v>10</v>
      </c>
      <c r="C54932" s="2"/>
    </row>
    <row r="54933" spans="1:3" x14ac:dyDescent="0.25">
      <c r="A54933" s="2">
        <v>26828362</v>
      </c>
      <c r="B54933" s="1" t="s">
        <v>10</v>
      </c>
      <c r="C54933" s="2"/>
    </row>
    <row r="54934" spans="1:3" x14ac:dyDescent="0.25">
      <c r="A54934" s="2">
        <v>26832202</v>
      </c>
      <c r="B54934" s="1" t="s">
        <v>10</v>
      </c>
      <c r="C54934" s="2"/>
    </row>
    <row r="54935" spans="1:3" x14ac:dyDescent="0.25">
      <c r="A54935" s="2">
        <v>21541880</v>
      </c>
      <c r="B54935" s="1" t="s">
        <v>10</v>
      </c>
      <c r="C54935" s="2"/>
    </row>
    <row r="54936" spans="1:3" x14ac:dyDescent="0.25">
      <c r="A54936" s="2">
        <v>26406204</v>
      </c>
      <c r="B54936" s="1" t="s">
        <v>10</v>
      </c>
      <c r="C54936" s="2"/>
    </row>
    <row r="54937" spans="1:3" x14ac:dyDescent="0.25">
      <c r="A54937" s="2">
        <v>26855122</v>
      </c>
      <c r="B54937" s="1" t="s">
        <v>10</v>
      </c>
      <c r="C54937" s="2"/>
    </row>
    <row r="54938" spans="1:3" x14ac:dyDescent="0.25">
      <c r="A54938" s="2">
        <v>26869736</v>
      </c>
      <c r="B54938" s="1" t="s">
        <v>10</v>
      </c>
      <c r="C54938" s="2"/>
    </row>
    <row r="54939" spans="1:3" x14ac:dyDescent="0.25">
      <c r="A54939" s="2">
        <v>26869972</v>
      </c>
      <c r="B54939" s="1" t="s">
        <v>10</v>
      </c>
      <c r="C54939" s="2"/>
    </row>
    <row r="54940" spans="1:3" x14ac:dyDescent="0.25">
      <c r="A54940" s="2">
        <v>26871360</v>
      </c>
      <c r="B54940" s="1" t="s">
        <v>10</v>
      </c>
      <c r="C54940" s="2"/>
    </row>
    <row r="54941" spans="1:3" x14ac:dyDescent="0.25">
      <c r="A54941" s="2">
        <v>26871517</v>
      </c>
      <c r="B54941" s="1" t="s">
        <v>10</v>
      </c>
      <c r="C54941" s="2"/>
    </row>
    <row r="54942" spans="1:3" x14ac:dyDescent="0.25">
      <c r="A54942" s="2">
        <v>26872617</v>
      </c>
      <c r="B54942" s="1" t="s">
        <v>10</v>
      </c>
      <c r="C54942" s="2"/>
    </row>
    <row r="54943" spans="1:3" x14ac:dyDescent="0.25">
      <c r="A54943" s="2">
        <v>26824795</v>
      </c>
      <c r="B54943" s="1" t="s">
        <v>10</v>
      </c>
      <c r="C54943" s="2"/>
    </row>
    <row r="54944" spans="1:3" x14ac:dyDescent="0.25">
      <c r="A54944" s="2">
        <v>26911974</v>
      </c>
      <c r="B54944" s="1" t="s">
        <v>10</v>
      </c>
      <c r="C54944" s="2"/>
    </row>
    <row r="54945" spans="1:3" x14ac:dyDescent="0.25">
      <c r="A54945" s="2">
        <v>26925382</v>
      </c>
      <c r="B54945" s="1" t="s">
        <v>10</v>
      </c>
      <c r="C54945" s="2"/>
    </row>
    <row r="54946" spans="1:3" x14ac:dyDescent="0.25">
      <c r="A54946" s="2">
        <v>26989789</v>
      </c>
      <c r="B54946" s="1" t="s">
        <v>10</v>
      </c>
      <c r="C54946" s="2"/>
    </row>
    <row r="54947" spans="1:3" x14ac:dyDescent="0.25">
      <c r="A54947" s="2">
        <v>27000382</v>
      </c>
      <c r="B54947" s="1" t="s">
        <v>10</v>
      </c>
      <c r="C54947" s="2"/>
    </row>
    <row r="54948" spans="1:3" x14ac:dyDescent="0.25">
      <c r="A54948" s="2">
        <v>27001150</v>
      </c>
      <c r="B54948" s="1" t="s">
        <v>10</v>
      </c>
      <c r="C54948" s="2"/>
    </row>
    <row r="54949" spans="1:3" x14ac:dyDescent="0.25">
      <c r="A54949" s="2">
        <v>27021718</v>
      </c>
      <c r="B54949" s="1" t="s">
        <v>10</v>
      </c>
      <c r="C54949" s="2"/>
    </row>
    <row r="54950" spans="1:3" x14ac:dyDescent="0.25">
      <c r="A54950" s="2">
        <v>26825543</v>
      </c>
      <c r="B54950" s="1" t="s">
        <v>10</v>
      </c>
      <c r="C54950" s="2"/>
    </row>
    <row r="54951" spans="1:3" x14ac:dyDescent="0.25">
      <c r="A54951" s="2">
        <v>20067546</v>
      </c>
      <c r="B54951" s="1" t="s">
        <v>10</v>
      </c>
      <c r="C54951" s="2"/>
    </row>
    <row r="54952" spans="1:3" x14ac:dyDescent="0.25">
      <c r="A54952" s="2">
        <v>21857611</v>
      </c>
      <c r="B54952" s="1" t="s">
        <v>10</v>
      </c>
      <c r="C54952" s="2"/>
    </row>
    <row r="54953" spans="1:3" x14ac:dyDescent="0.25">
      <c r="A54953" s="2">
        <v>27041848</v>
      </c>
      <c r="B54953" s="1" t="s">
        <v>10</v>
      </c>
      <c r="C54953" s="2"/>
    </row>
    <row r="54954" spans="1:3" x14ac:dyDescent="0.25">
      <c r="A54954" s="2">
        <v>27084637</v>
      </c>
      <c r="B54954" s="1" t="s">
        <v>10</v>
      </c>
      <c r="C54954" s="2"/>
    </row>
    <row r="54955" spans="1:3" x14ac:dyDescent="0.25">
      <c r="A54955" s="2">
        <v>27087529</v>
      </c>
      <c r="B54955" s="1" t="s">
        <v>10</v>
      </c>
      <c r="C54955" s="2"/>
    </row>
    <row r="54956" spans="1:3" x14ac:dyDescent="0.25">
      <c r="A54956" s="2">
        <v>27115390</v>
      </c>
      <c r="B54956" s="1" t="s">
        <v>10</v>
      </c>
      <c r="C54956" s="2"/>
    </row>
    <row r="54957" spans="1:3" x14ac:dyDescent="0.25">
      <c r="A54957" s="2">
        <v>27123581</v>
      </c>
      <c r="B54957" s="1" t="s">
        <v>10</v>
      </c>
      <c r="C54957" s="2"/>
    </row>
    <row r="54958" spans="1:3" x14ac:dyDescent="0.25">
      <c r="A54958" s="2">
        <v>27220048</v>
      </c>
      <c r="B54958" s="1" t="s">
        <v>10</v>
      </c>
      <c r="C54958" s="2"/>
    </row>
    <row r="54959" spans="1:3" x14ac:dyDescent="0.25">
      <c r="A54959" s="2">
        <v>27221009</v>
      </c>
      <c r="B54959" s="1" t="s">
        <v>10</v>
      </c>
      <c r="C54959" s="2"/>
    </row>
    <row r="54960" spans="1:3" x14ac:dyDescent="0.25">
      <c r="A54960" s="2">
        <v>27221936</v>
      </c>
      <c r="B54960" s="1" t="s">
        <v>10</v>
      </c>
      <c r="C54960" s="2"/>
    </row>
    <row r="54961" spans="1:3" x14ac:dyDescent="0.25">
      <c r="A54961" s="2">
        <v>27222643</v>
      </c>
      <c r="B54961" s="1" t="s">
        <v>10</v>
      </c>
      <c r="C54961" s="2"/>
    </row>
    <row r="54962" spans="1:3" x14ac:dyDescent="0.25">
      <c r="A54962" s="2">
        <v>27222732</v>
      </c>
      <c r="B54962" s="1" t="s">
        <v>10</v>
      </c>
      <c r="C54962" s="2"/>
    </row>
    <row r="54963" spans="1:3" x14ac:dyDescent="0.25">
      <c r="A54963" s="2">
        <v>27223238</v>
      </c>
      <c r="B54963" s="1" t="s">
        <v>10</v>
      </c>
      <c r="C54963" s="2"/>
    </row>
    <row r="54964" spans="1:3" x14ac:dyDescent="0.25">
      <c r="A54964" s="2">
        <v>27226023</v>
      </c>
      <c r="B54964" s="1" t="s">
        <v>10</v>
      </c>
      <c r="C54964" s="2"/>
    </row>
    <row r="54965" spans="1:3" x14ac:dyDescent="0.25">
      <c r="A54965" s="2">
        <v>27229559</v>
      </c>
      <c r="B54965" s="1" t="s">
        <v>10</v>
      </c>
      <c r="C54965" s="2"/>
    </row>
    <row r="54966" spans="1:3" x14ac:dyDescent="0.25">
      <c r="A54966" s="2">
        <v>27230321</v>
      </c>
      <c r="B54966" s="1" t="s">
        <v>10</v>
      </c>
      <c r="C54966" s="2"/>
    </row>
    <row r="54967" spans="1:3" x14ac:dyDescent="0.25">
      <c r="A54967" s="2">
        <v>20312805</v>
      </c>
      <c r="B54967" s="1" t="s">
        <v>10</v>
      </c>
      <c r="C54967" s="2"/>
    </row>
    <row r="54968" spans="1:3" x14ac:dyDescent="0.25">
      <c r="A54968" s="2">
        <v>26057640</v>
      </c>
      <c r="B54968" s="1" t="s">
        <v>10</v>
      </c>
      <c r="C54968" s="2"/>
    </row>
    <row r="54969" spans="1:3" x14ac:dyDescent="0.25">
      <c r="A54969" s="2">
        <v>27226913</v>
      </c>
      <c r="B54969" s="1" t="s">
        <v>10</v>
      </c>
      <c r="C54969" s="2"/>
    </row>
    <row r="54970" spans="1:3" x14ac:dyDescent="0.25">
      <c r="A54970" s="2">
        <v>26117115</v>
      </c>
      <c r="B54970" s="1" t="s">
        <v>10</v>
      </c>
      <c r="C54970" s="2"/>
    </row>
    <row r="54971" spans="1:3" x14ac:dyDescent="0.25">
      <c r="A54971" s="2">
        <v>27218491</v>
      </c>
      <c r="B54971" s="1" t="s">
        <v>10</v>
      </c>
      <c r="C54971" s="2"/>
    </row>
    <row r="54972" spans="1:3" x14ac:dyDescent="0.25">
      <c r="A54972" s="2">
        <v>27240220</v>
      </c>
      <c r="B54972" s="1" t="s">
        <v>10</v>
      </c>
      <c r="C54972" s="2"/>
    </row>
    <row r="54973" spans="1:3" x14ac:dyDescent="0.25">
      <c r="A54973" s="2">
        <v>27241922</v>
      </c>
      <c r="B54973" s="1" t="s">
        <v>10</v>
      </c>
      <c r="C54973" s="2"/>
    </row>
    <row r="54974" spans="1:3" x14ac:dyDescent="0.25">
      <c r="A54974" s="2">
        <v>23936642</v>
      </c>
      <c r="B54974" s="1" t="s">
        <v>10</v>
      </c>
      <c r="C54974" s="2"/>
    </row>
    <row r="54975" spans="1:3" x14ac:dyDescent="0.25">
      <c r="A54975" s="2">
        <v>27225527</v>
      </c>
      <c r="B54975" s="1" t="s">
        <v>10</v>
      </c>
      <c r="C54975" s="2"/>
    </row>
    <row r="54976" spans="1:3" x14ac:dyDescent="0.25">
      <c r="A54976" s="2">
        <v>27232213</v>
      </c>
      <c r="B54976" s="1" t="s">
        <v>10</v>
      </c>
      <c r="C54976" s="2"/>
    </row>
    <row r="54977" spans="1:3" x14ac:dyDescent="0.25">
      <c r="A54977" s="2">
        <v>27243924</v>
      </c>
      <c r="B54977" s="1" t="s">
        <v>10</v>
      </c>
      <c r="C54977" s="2"/>
    </row>
    <row r="54978" spans="1:3" x14ac:dyDescent="0.25">
      <c r="A54978" s="2">
        <v>27243382</v>
      </c>
      <c r="B54978" s="1" t="s">
        <v>10</v>
      </c>
      <c r="C54978" s="2"/>
    </row>
    <row r="54979" spans="1:3" x14ac:dyDescent="0.25">
      <c r="A54979" s="2">
        <v>27251492</v>
      </c>
      <c r="B54979" s="1" t="s">
        <v>10</v>
      </c>
      <c r="C54979" s="2"/>
    </row>
    <row r="54980" spans="1:3" x14ac:dyDescent="0.25">
      <c r="A54980" s="2">
        <v>27239611</v>
      </c>
      <c r="B54980" s="1" t="s">
        <v>10</v>
      </c>
      <c r="C54980" s="2"/>
    </row>
    <row r="54981" spans="1:3" x14ac:dyDescent="0.25">
      <c r="A54981" s="2">
        <v>25205758</v>
      </c>
      <c r="B54981" s="1" t="s">
        <v>10</v>
      </c>
      <c r="C54981" s="2"/>
    </row>
    <row r="54982" spans="1:3" x14ac:dyDescent="0.25">
      <c r="A54982" s="2">
        <v>27240722</v>
      </c>
      <c r="B54982" s="1" t="s">
        <v>10</v>
      </c>
      <c r="C54982" s="2"/>
    </row>
    <row r="54983" spans="1:3" x14ac:dyDescent="0.25">
      <c r="A54983" s="2">
        <v>27241279</v>
      </c>
      <c r="B54983" s="1" t="s">
        <v>10</v>
      </c>
      <c r="C54983" s="2"/>
    </row>
    <row r="54984" spans="1:3" x14ac:dyDescent="0.25">
      <c r="A54984" s="2">
        <v>27242413</v>
      </c>
      <c r="B54984" s="1" t="s">
        <v>10</v>
      </c>
      <c r="C54984" s="2"/>
    </row>
    <row r="54985" spans="1:3" x14ac:dyDescent="0.25">
      <c r="A54985" s="2">
        <v>27251096</v>
      </c>
      <c r="B54985" s="1" t="s">
        <v>10</v>
      </c>
      <c r="C54985" s="2"/>
    </row>
    <row r="54986" spans="1:3" x14ac:dyDescent="0.25">
      <c r="A54986" s="2">
        <v>27243427</v>
      </c>
      <c r="B54986" s="1" t="s">
        <v>10</v>
      </c>
      <c r="C54986" s="2"/>
    </row>
    <row r="54987" spans="1:3" x14ac:dyDescent="0.25">
      <c r="A54987" s="2">
        <v>21358340</v>
      </c>
      <c r="B54987" s="1" t="s">
        <v>10</v>
      </c>
      <c r="C54987" s="2"/>
    </row>
    <row r="54988" spans="1:3" x14ac:dyDescent="0.25">
      <c r="A54988" s="2">
        <v>21665361</v>
      </c>
      <c r="B54988" s="1" t="s">
        <v>10</v>
      </c>
      <c r="C54988" s="2"/>
    </row>
    <row r="54989" spans="1:3" x14ac:dyDescent="0.25">
      <c r="A54989" s="2">
        <v>27241666</v>
      </c>
      <c r="B54989" s="1" t="s">
        <v>10</v>
      </c>
      <c r="C54989" s="2"/>
    </row>
    <row r="54990" spans="1:3" x14ac:dyDescent="0.25">
      <c r="A54990" s="2">
        <v>27250562</v>
      </c>
      <c r="B54990" s="1" t="s">
        <v>10</v>
      </c>
      <c r="C54990" s="2"/>
    </row>
    <row r="54991" spans="1:3" x14ac:dyDescent="0.25">
      <c r="A54991" s="2">
        <v>27392062</v>
      </c>
      <c r="B54991" s="1" t="s">
        <v>10</v>
      </c>
      <c r="C54991" s="2"/>
    </row>
    <row r="54992" spans="1:3" x14ac:dyDescent="0.25">
      <c r="A54992" s="2">
        <v>27423019</v>
      </c>
      <c r="B54992" s="1" t="s">
        <v>10</v>
      </c>
      <c r="C54992" s="2"/>
    </row>
    <row r="54993" spans="1:3" x14ac:dyDescent="0.25">
      <c r="A54993" s="2">
        <v>24277616</v>
      </c>
      <c r="B54993" s="1" t="s">
        <v>10</v>
      </c>
      <c r="C54993" s="2"/>
    </row>
    <row r="54994" spans="1:3" x14ac:dyDescent="0.25">
      <c r="A54994" s="2">
        <v>27424261</v>
      </c>
      <c r="B54994" s="1" t="s">
        <v>10</v>
      </c>
      <c r="C54994" s="2"/>
    </row>
    <row r="54995" spans="1:3" x14ac:dyDescent="0.25">
      <c r="A54995" s="2">
        <v>20203531</v>
      </c>
      <c r="B54995" s="1" t="s">
        <v>10</v>
      </c>
      <c r="C54995" s="2"/>
    </row>
    <row r="54996" spans="1:3" x14ac:dyDescent="0.25">
      <c r="A54996" s="2">
        <v>27509272</v>
      </c>
      <c r="B54996" s="1" t="s">
        <v>10</v>
      </c>
      <c r="C54996" s="2"/>
    </row>
    <row r="54997" spans="1:3" x14ac:dyDescent="0.25">
      <c r="A54997" s="2">
        <v>27509328</v>
      </c>
      <c r="B54997" s="1" t="s">
        <v>10</v>
      </c>
      <c r="C54997" s="2"/>
    </row>
    <row r="54998" spans="1:3" x14ac:dyDescent="0.25">
      <c r="A54998" s="2">
        <v>27509461</v>
      </c>
      <c r="B54998" s="1" t="s">
        <v>10</v>
      </c>
      <c r="C54998" s="2"/>
    </row>
    <row r="54999" spans="1:3" x14ac:dyDescent="0.25">
      <c r="A54999" s="2">
        <v>27510389</v>
      </c>
      <c r="B54999" s="1" t="s">
        <v>10</v>
      </c>
      <c r="C54999" s="2"/>
    </row>
    <row r="55000" spans="1:3" x14ac:dyDescent="0.25">
      <c r="A55000" s="2">
        <v>27552896</v>
      </c>
      <c r="B55000" s="1" t="s">
        <v>10</v>
      </c>
      <c r="C55000" s="2"/>
    </row>
    <row r="55001" spans="1:3" x14ac:dyDescent="0.25">
      <c r="A55001" s="2">
        <v>20812979</v>
      </c>
      <c r="B55001" s="1" t="s">
        <v>10</v>
      </c>
      <c r="C55001" s="2"/>
    </row>
    <row r="55002" spans="1:3" x14ac:dyDescent="0.25">
      <c r="A55002" s="2">
        <v>21628247</v>
      </c>
      <c r="B55002" s="1" t="s">
        <v>10</v>
      </c>
      <c r="C55002" s="2"/>
    </row>
    <row r="55003" spans="1:3" x14ac:dyDescent="0.25">
      <c r="A55003" s="2">
        <v>27555572</v>
      </c>
      <c r="B55003" s="1" t="s">
        <v>10</v>
      </c>
      <c r="C55003" s="2"/>
    </row>
    <row r="55004" spans="1:3" x14ac:dyDescent="0.25">
      <c r="A55004" s="2">
        <v>27555977</v>
      </c>
      <c r="B55004" s="1" t="s">
        <v>10</v>
      </c>
      <c r="C55004" s="2"/>
    </row>
    <row r="55005" spans="1:3" x14ac:dyDescent="0.25">
      <c r="A55005" s="2">
        <v>27559846</v>
      </c>
      <c r="B55005" s="1" t="s">
        <v>10</v>
      </c>
      <c r="C55005" s="2"/>
    </row>
    <row r="55006" spans="1:3" x14ac:dyDescent="0.25">
      <c r="A55006" s="2">
        <v>27561347</v>
      </c>
      <c r="B55006" s="1" t="s">
        <v>10</v>
      </c>
      <c r="C55006" s="2"/>
    </row>
    <row r="55007" spans="1:3" x14ac:dyDescent="0.25">
      <c r="A55007" s="2">
        <v>27562893</v>
      </c>
      <c r="B55007" s="1" t="s">
        <v>10</v>
      </c>
      <c r="C55007" s="2"/>
    </row>
    <row r="55008" spans="1:3" x14ac:dyDescent="0.25">
      <c r="A55008" s="2">
        <v>27563417</v>
      </c>
      <c r="B55008" s="1" t="s">
        <v>10</v>
      </c>
      <c r="C55008" s="2"/>
    </row>
    <row r="55009" spans="1:3" x14ac:dyDescent="0.25">
      <c r="A55009" s="2">
        <v>27565449</v>
      </c>
      <c r="B55009" s="1" t="s">
        <v>10</v>
      </c>
      <c r="C55009" s="2"/>
    </row>
    <row r="55010" spans="1:3" x14ac:dyDescent="0.25">
      <c r="A55010" s="2">
        <v>27568354</v>
      </c>
      <c r="B55010" s="1" t="s">
        <v>10</v>
      </c>
      <c r="C55010" s="2"/>
    </row>
    <row r="55011" spans="1:3" x14ac:dyDescent="0.25">
      <c r="A55011" s="2">
        <v>27578007</v>
      </c>
      <c r="B55011" s="1" t="s">
        <v>10</v>
      </c>
      <c r="C55011" s="2"/>
    </row>
    <row r="55012" spans="1:3" x14ac:dyDescent="0.25">
      <c r="A55012" s="2">
        <v>27580135</v>
      </c>
      <c r="B55012" s="1" t="s">
        <v>10</v>
      </c>
      <c r="C55012" s="2"/>
    </row>
    <row r="55013" spans="1:3" x14ac:dyDescent="0.25">
      <c r="A55013" s="2">
        <v>27584327</v>
      </c>
      <c r="B55013" s="1" t="s">
        <v>10</v>
      </c>
      <c r="C55013" s="2"/>
    </row>
    <row r="55014" spans="1:3" x14ac:dyDescent="0.25">
      <c r="A55014" s="2">
        <v>27584620</v>
      </c>
      <c r="B55014" s="1" t="s">
        <v>10</v>
      </c>
      <c r="C55014" s="2"/>
    </row>
    <row r="55015" spans="1:3" x14ac:dyDescent="0.25">
      <c r="A55015" s="2">
        <v>27589022</v>
      </c>
      <c r="B55015" s="1" t="s">
        <v>10</v>
      </c>
      <c r="C55015" s="2"/>
    </row>
    <row r="55016" spans="1:3" x14ac:dyDescent="0.25">
      <c r="A55016" s="2">
        <v>27589484</v>
      </c>
      <c r="B55016" s="1" t="s">
        <v>10</v>
      </c>
      <c r="C55016" s="2"/>
    </row>
    <row r="55017" spans="1:3" x14ac:dyDescent="0.25">
      <c r="A55017" s="2">
        <v>27561045</v>
      </c>
      <c r="B55017" s="1" t="s">
        <v>10</v>
      </c>
      <c r="C55017" s="2"/>
    </row>
    <row r="55018" spans="1:3" x14ac:dyDescent="0.25">
      <c r="A55018" s="2">
        <v>27562810</v>
      </c>
      <c r="B55018" s="1" t="s">
        <v>10</v>
      </c>
      <c r="C55018" s="2"/>
    </row>
    <row r="55019" spans="1:3" x14ac:dyDescent="0.25">
      <c r="A55019" s="2">
        <v>27591091</v>
      </c>
      <c r="B55019" s="1" t="s">
        <v>10</v>
      </c>
      <c r="C55019" s="2"/>
    </row>
    <row r="55020" spans="1:3" x14ac:dyDescent="0.25">
      <c r="A55020" s="2">
        <v>27597508</v>
      </c>
      <c r="B55020" s="1" t="s">
        <v>10</v>
      </c>
      <c r="C55020" s="2"/>
    </row>
    <row r="55021" spans="1:3" x14ac:dyDescent="0.25">
      <c r="A55021" s="2">
        <v>27593460</v>
      </c>
      <c r="B55021" s="1" t="s">
        <v>10</v>
      </c>
      <c r="C55021" s="2"/>
    </row>
    <row r="55022" spans="1:3" x14ac:dyDescent="0.25">
      <c r="A55022" s="2">
        <v>27596640</v>
      </c>
      <c r="B55022" s="1" t="s">
        <v>10</v>
      </c>
      <c r="C55022" s="2"/>
    </row>
    <row r="55023" spans="1:3" x14ac:dyDescent="0.25">
      <c r="A55023" s="2">
        <v>21191552</v>
      </c>
      <c r="B55023" s="1" t="s">
        <v>10</v>
      </c>
      <c r="C55023" s="2"/>
    </row>
    <row r="55024" spans="1:3" x14ac:dyDescent="0.25">
      <c r="A55024" s="2">
        <v>21506323</v>
      </c>
      <c r="B55024" s="1" t="s">
        <v>10</v>
      </c>
      <c r="C55024" s="2"/>
    </row>
    <row r="55025" spans="1:3" x14ac:dyDescent="0.25">
      <c r="A55025" s="2">
        <v>27991541</v>
      </c>
      <c r="B55025" s="1" t="s">
        <v>10</v>
      </c>
      <c r="C55025" s="2"/>
    </row>
    <row r="55026" spans="1:3" x14ac:dyDescent="0.25">
      <c r="A55026" s="2">
        <v>28014299</v>
      </c>
      <c r="B55026" s="1" t="s">
        <v>10</v>
      </c>
      <c r="C55026" s="2"/>
    </row>
    <row r="55027" spans="1:3" x14ac:dyDescent="0.25">
      <c r="A55027" s="2">
        <v>28017839</v>
      </c>
      <c r="B55027" s="1" t="s">
        <v>10</v>
      </c>
      <c r="C55027" s="2"/>
    </row>
    <row r="55028" spans="1:3" x14ac:dyDescent="0.25">
      <c r="A55028" s="2">
        <v>20452891</v>
      </c>
      <c r="B55028" s="1" t="s">
        <v>10</v>
      </c>
      <c r="C55028" s="2"/>
    </row>
    <row r="55029" spans="1:3" x14ac:dyDescent="0.25">
      <c r="A55029" s="2">
        <v>27974919</v>
      </c>
      <c r="B55029" s="1" t="s">
        <v>10</v>
      </c>
      <c r="C55029" s="2"/>
    </row>
    <row r="55030" spans="1:3" x14ac:dyDescent="0.25">
      <c r="A55030" s="2">
        <v>27977110</v>
      </c>
      <c r="B55030" s="1" t="s">
        <v>10</v>
      </c>
      <c r="C55030" s="2"/>
    </row>
    <row r="55031" spans="1:3" x14ac:dyDescent="0.25">
      <c r="A55031" s="2">
        <v>27977805</v>
      </c>
      <c r="B55031" s="1" t="s">
        <v>10</v>
      </c>
      <c r="C55031" s="2"/>
    </row>
    <row r="55032" spans="1:3" x14ac:dyDescent="0.25">
      <c r="A55032" s="2">
        <v>27978246</v>
      </c>
      <c r="B55032" s="1" t="s">
        <v>10</v>
      </c>
      <c r="C55032" s="2"/>
    </row>
    <row r="55033" spans="1:3" x14ac:dyDescent="0.25">
      <c r="A55033" s="2">
        <v>27978712</v>
      </c>
      <c r="B55033" s="1" t="s">
        <v>10</v>
      </c>
      <c r="C55033" s="2"/>
    </row>
    <row r="55034" spans="1:3" x14ac:dyDescent="0.25">
      <c r="A55034" s="2">
        <v>27980617</v>
      </c>
      <c r="B55034" s="1" t="s">
        <v>10</v>
      </c>
      <c r="C55034" s="2"/>
    </row>
    <row r="55035" spans="1:3" x14ac:dyDescent="0.25">
      <c r="A55035" s="2">
        <v>27981075</v>
      </c>
      <c r="B55035" s="1" t="s">
        <v>10</v>
      </c>
      <c r="C55035" s="2"/>
    </row>
    <row r="55036" spans="1:3" x14ac:dyDescent="0.25">
      <c r="A55036" s="2">
        <v>27982026</v>
      </c>
      <c r="B55036" s="1" t="s">
        <v>10</v>
      </c>
      <c r="C55036" s="2"/>
    </row>
    <row r="55037" spans="1:3" x14ac:dyDescent="0.25">
      <c r="A55037" s="2">
        <v>27982174</v>
      </c>
      <c r="B55037" s="1" t="s">
        <v>10</v>
      </c>
      <c r="C55037" s="2"/>
    </row>
    <row r="55038" spans="1:3" x14ac:dyDescent="0.25">
      <c r="A55038" s="2">
        <v>27982310</v>
      </c>
      <c r="B55038" s="1" t="s">
        <v>10</v>
      </c>
      <c r="C55038" s="2"/>
    </row>
    <row r="55039" spans="1:3" x14ac:dyDescent="0.25">
      <c r="A55039" s="2">
        <v>27982405</v>
      </c>
      <c r="B55039" s="1" t="s">
        <v>10</v>
      </c>
      <c r="C55039" s="2"/>
    </row>
    <row r="55040" spans="1:3" x14ac:dyDescent="0.25">
      <c r="A55040" s="2">
        <v>27985146</v>
      </c>
      <c r="B55040" s="1" t="s">
        <v>10</v>
      </c>
      <c r="C55040" s="2"/>
    </row>
    <row r="55041" spans="1:3" x14ac:dyDescent="0.25">
      <c r="A55041" s="2">
        <v>27985870</v>
      </c>
      <c r="B55041" s="1" t="s">
        <v>10</v>
      </c>
      <c r="C55041" s="2"/>
    </row>
    <row r="55042" spans="1:3" x14ac:dyDescent="0.25">
      <c r="A55042" s="2">
        <v>27986145</v>
      </c>
      <c r="B55042" s="1" t="s">
        <v>10</v>
      </c>
      <c r="C55042" s="2"/>
    </row>
    <row r="55043" spans="1:3" x14ac:dyDescent="0.25">
      <c r="A55043" s="2">
        <v>27987441</v>
      </c>
      <c r="B55043" s="1" t="s">
        <v>10</v>
      </c>
      <c r="C55043" s="2"/>
    </row>
    <row r="55044" spans="1:3" x14ac:dyDescent="0.25">
      <c r="A55044" s="2">
        <v>27988804</v>
      </c>
      <c r="B55044" s="1" t="s">
        <v>10</v>
      </c>
      <c r="C55044" s="2"/>
    </row>
    <row r="55045" spans="1:3" x14ac:dyDescent="0.25">
      <c r="A55045" s="2">
        <v>27988857</v>
      </c>
      <c r="B55045" s="1" t="s">
        <v>10</v>
      </c>
      <c r="C55045" s="2"/>
    </row>
    <row r="55046" spans="1:3" x14ac:dyDescent="0.25">
      <c r="A55046" s="2">
        <v>27991072</v>
      </c>
      <c r="B55046" s="1" t="s">
        <v>10</v>
      </c>
      <c r="C55046" s="2"/>
    </row>
    <row r="55047" spans="1:3" x14ac:dyDescent="0.25">
      <c r="A55047" s="2">
        <v>27993475</v>
      </c>
      <c r="B55047" s="1" t="s">
        <v>10</v>
      </c>
      <c r="C55047" s="2"/>
    </row>
    <row r="55048" spans="1:3" x14ac:dyDescent="0.25">
      <c r="A55048" s="2">
        <v>27994439</v>
      </c>
      <c r="B55048" s="1" t="s">
        <v>10</v>
      </c>
      <c r="C55048" s="2"/>
    </row>
    <row r="55049" spans="1:3" x14ac:dyDescent="0.25">
      <c r="A55049" s="2">
        <v>27995481</v>
      </c>
      <c r="B55049" s="1" t="s">
        <v>10</v>
      </c>
      <c r="C55049" s="2"/>
    </row>
    <row r="55050" spans="1:3" x14ac:dyDescent="0.25">
      <c r="A55050" s="2">
        <v>28002740</v>
      </c>
      <c r="B55050" s="1" t="s">
        <v>10</v>
      </c>
      <c r="C55050" s="2"/>
    </row>
    <row r="55051" spans="1:3" x14ac:dyDescent="0.25">
      <c r="A55051" s="2">
        <v>28003740</v>
      </c>
      <c r="B55051" s="1" t="s">
        <v>10</v>
      </c>
      <c r="C55051" s="2"/>
    </row>
    <row r="55052" spans="1:3" x14ac:dyDescent="0.25">
      <c r="A55052" s="2">
        <v>28004042</v>
      </c>
      <c r="B55052" s="1" t="s">
        <v>10</v>
      </c>
      <c r="C55052" s="2"/>
    </row>
    <row r="55053" spans="1:3" x14ac:dyDescent="0.25">
      <c r="A55053" s="2">
        <v>28006434</v>
      </c>
      <c r="B55053" s="1" t="s">
        <v>10</v>
      </c>
      <c r="C55053" s="2"/>
    </row>
    <row r="55054" spans="1:3" x14ac:dyDescent="0.25">
      <c r="A55054" s="2">
        <v>28011545</v>
      </c>
      <c r="B55054" s="1" t="s">
        <v>10</v>
      </c>
      <c r="C55054" s="2"/>
    </row>
    <row r="55055" spans="1:3" x14ac:dyDescent="0.25">
      <c r="A55055" s="2">
        <v>28012375</v>
      </c>
      <c r="B55055" s="1" t="s">
        <v>10</v>
      </c>
      <c r="C55055" s="2"/>
    </row>
    <row r="55056" spans="1:3" x14ac:dyDescent="0.25">
      <c r="A55056" s="2">
        <v>28019120</v>
      </c>
      <c r="B55056" s="1" t="s">
        <v>10</v>
      </c>
      <c r="C55056" s="2"/>
    </row>
    <row r="55057" spans="1:3" x14ac:dyDescent="0.25">
      <c r="A55057" s="2">
        <v>27241303</v>
      </c>
      <c r="B55057" s="1" t="s">
        <v>10</v>
      </c>
      <c r="C55057" s="2"/>
    </row>
    <row r="55058" spans="1:3" x14ac:dyDescent="0.25">
      <c r="A55058" s="2">
        <v>28003104</v>
      </c>
      <c r="B55058" s="1" t="s">
        <v>10</v>
      </c>
      <c r="C55058" s="2"/>
    </row>
    <row r="55059" spans="1:3" x14ac:dyDescent="0.25">
      <c r="A55059" s="2">
        <v>27254566</v>
      </c>
      <c r="B55059" s="1" t="s">
        <v>10</v>
      </c>
      <c r="C55059" s="2"/>
    </row>
    <row r="55060" spans="1:3" x14ac:dyDescent="0.25">
      <c r="A55060" s="2">
        <v>27981317</v>
      </c>
      <c r="B55060" s="1" t="s">
        <v>10</v>
      </c>
      <c r="C55060" s="2"/>
    </row>
    <row r="55061" spans="1:3" x14ac:dyDescent="0.25">
      <c r="A55061" s="2">
        <v>27984279</v>
      </c>
      <c r="B55061" s="1" t="s">
        <v>10</v>
      </c>
      <c r="C55061" s="2"/>
    </row>
    <row r="55062" spans="1:3" x14ac:dyDescent="0.25">
      <c r="A55062" s="2">
        <v>27985363</v>
      </c>
      <c r="B55062" s="1" t="s">
        <v>10</v>
      </c>
      <c r="C55062" s="2"/>
    </row>
    <row r="55063" spans="1:3" x14ac:dyDescent="0.25">
      <c r="A55063" s="2">
        <v>27992590</v>
      </c>
      <c r="B55063" s="1" t="s">
        <v>10</v>
      </c>
      <c r="C55063" s="2"/>
    </row>
    <row r="55064" spans="1:3" x14ac:dyDescent="0.25">
      <c r="A55064" s="2">
        <v>27999005</v>
      </c>
      <c r="B55064" s="1" t="s">
        <v>10</v>
      </c>
      <c r="C55064" s="2"/>
    </row>
    <row r="55065" spans="1:3" x14ac:dyDescent="0.25">
      <c r="A55065" s="2">
        <v>28001375</v>
      </c>
      <c r="B55065" s="1" t="s">
        <v>10</v>
      </c>
      <c r="C55065" s="2"/>
    </row>
    <row r="55066" spans="1:3" x14ac:dyDescent="0.25">
      <c r="A55066" s="2">
        <v>28003240</v>
      </c>
      <c r="B55066" s="1" t="s">
        <v>10</v>
      </c>
      <c r="C55066" s="2"/>
    </row>
    <row r="55067" spans="1:3" x14ac:dyDescent="0.25">
      <c r="A55067" s="2">
        <v>28006287</v>
      </c>
      <c r="B55067" s="1" t="s">
        <v>10</v>
      </c>
      <c r="C55067" s="2"/>
    </row>
    <row r="55068" spans="1:3" x14ac:dyDescent="0.25">
      <c r="A55068" s="2">
        <v>28007156</v>
      </c>
      <c r="B55068" s="1" t="s">
        <v>10</v>
      </c>
      <c r="C55068" s="2"/>
    </row>
    <row r="55069" spans="1:3" x14ac:dyDescent="0.25">
      <c r="A55069" s="2">
        <v>28007228</v>
      </c>
      <c r="B55069" s="1" t="s">
        <v>10</v>
      </c>
      <c r="C55069" s="2"/>
    </row>
    <row r="55070" spans="1:3" x14ac:dyDescent="0.25">
      <c r="A55070" s="2">
        <v>28008301</v>
      </c>
      <c r="B55070" s="1" t="s">
        <v>10</v>
      </c>
      <c r="C55070" s="2"/>
    </row>
    <row r="55071" spans="1:3" x14ac:dyDescent="0.25">
      <c r="A55071" s="2">
        <v>28008735</v>
      </c>
      <c r="B55071" s="1" t="s">
        <v>10</v>
      </c>
      <c r="C55071" s="2"/>
    </row>
    <row r="55072" spans="1:3" x14ac:dyDescent="0.25">
      <c r="A55072" s="2">
        <v>28011406</v>
      </c>
      <c r="B55072" s="1" t="s">
        <v>10</v>
      </c>
      <c r="C55072" s="2"/>
    </row>
    <row r="55073" spans="1:3" x14ac:dyDescent="0.25">
      <c r="A55073" s="2">
        <v>28015695</v>
      </c>
      <c r="B55073" s="1" t="s">
        <v>10</v>
      </c>
      <c r="C55073" s="2"/>
    </row>
    <row r="55074" spans="1:3" x14ac:dyDescent="0.25">
      <c r="A55074" s="2">
        <v>28016311</v>
      </c>
      <c r="B55074" s="1" t="s">
        <v>10</v>
      </c>
      <c r="C55074" s="2"/>
    </row>
    <row r="55075" spans="1:3" x14ac:dyDescent="0.25">
      <c r="A55075" s="2">
        <v>28019244</v>
      </c>
      <c r="B55075" s="1" t="s">
        <v>10</v>
      </c>
      <c r="C55075" s="2"/>
    </row>
    <row r="55076" spans="1:3" x14ac:dyDescent="0.25">
      <c r="A55076" s="2">
        <v>28020123</v>
      </c>
      <c r="B55076" s="1" t="s">
        <v>10</v>
      </c>
      <c r="C55076" s="2"/>
    </row>
    <row r="55077" spans="1:3" x14ac:dyDescent="0.25">
      <c r="A55077" s="2">
        <v>28020825</v>
      </c>
      <c r="B55077" s="1" t="s">
        <v>10</v>
      </c>
      <c r="C55077" s="2"/>
    </row>
    <row r="55078" spans="1:3" x14ac:dyDescent="0.25">
      <c r="A55078" s="2">
        <v>27975408</v>
      </c>
      <c r="B55078" s="1" t="s">
        <v>10</v>
      </c>
      <c r="C55078" s="2"/>
    </row>
    <row r="55079" spans="1:3" x14ac:dyDescent="0.25">
      <c r="A55079" s="2">
        <v>27994383</v>
      </c>
      <c r="B55079" s="1" t="s">
        <v>10</v>
      </c>
      <c r="C55079" s="2"/>
    </row>
    <row r="55080" spans="1:3" x14ac:dyDescent="0.25">
      <c r="A55080" s="2">
        <v>27992481</v>
      </c>
      <c r="B55080" s="1" t="s">
        <v>10</v>
      </c>
      <c r="C55080" s="2"/>
    </row>
    <row r="55081" spans="1:3" x14ac:dyDescent="0.25">
      <c r="A55081" s="2">
        <v>27977379</v>
      </c>
      <c r="B55081" s="1" t="s">
        <v>10</v>
      </c>
      <c r="C55081" s="2"/>
    </row>
    <row r="55082" spans="1:3" x14ac:dyDescent="0.25">
      <c r="A55082" s="2">
        <v>27990535</v>
      </c>
      <c r="B55082" s="1" t="s">
        <v>10</v>
      </c>
      <c r="C55082" s="2"/>
    </row>
    <row r="55083" spans="1:3" x14ac:dyDescent="0.25">
      <c r="A55083" s="2">
        <v>27995643</v>
      </c>
      <c r="B55083" s="1" t="s">
        <v>10</v>
      </c>
      <c r="C55083" s="2"/>
    </row>
    <row r="55084" spans="1:3" x14ac:dyDescent="0.25">
      <c r="A55084" s="2">
        <v>27997699</v>
      </c>
      <c r="B55084" s="1" t="s">
        <v>10</v>
      </c>
      <c r="C55084" s="2"/>
    </row>
    <row r="55085" spans="1:3" x14ac:dyDescent="0.25">
      <c r="A55085" s="2">
        <v>28001732</v>
      </c>
      <c r="B55085" s="1" t="s">
        <v>10</v>
      </c>
      <c r="C55085" s="2"/>
    </row>
    <row r="55086" spans="1:3" x14ac:dyDescent="0.25">
      <c r="A55086" s="2">
        <v>28040070</v>
      </c>
      <c r="B55086" s="1" t="s">
        <v>10</v>
      </c>
      <c r="C55086" s="2"/>
    </row>
    <row r="55087" spans="1:3" x14ac:dyDescent="0.25">
      <c r="A55087" s="2">
        <v>28032648</v>
      </c>
      <c r="B55087" s="1" t="s">
        <v>10</v>
      </c>
      <c r="C55087" s="2"/>
    </row>
    <row r="55088" spans="1:3" x14ac:dyDescent="0.25">
      <c r="A55088" s="2">
        <v>28030668</v>
      </c>
      <c r="B55088" s="1" t="s">
        <v>10</v>
      </c>
      <c r="C55088" s="2"/>
    </row>
    <row r="55089" spans="1:3" x14ac:dyDescent="0.25">
      <c r="A55089" s="2">
        <v>28030300</v>
      </c>
      <c r="B55089" s="1" t="s">
        <v>10</v>
      </c>
      <c r="C55089" s="2"/>
    </row>
    <row r="55090" spans="1:3" x14ac:dyDescent="0.25">
      <c r="A55090" s="2">
        <v>28051379</v>
      </c>
      <c r="B55090" s="1" t="s">
        <v>10</v>
      </c>
      <c r="C55090" s="2"/>
    </row>
    <row r="55091" spans="1:3" x14ac:dyDescent="0.25">
      <c r="A55091" s="2">
        <v>28050665</v>
      </c>
      <c r="B55091" s="1" t="s">
        <v>10</v>
      </c>
      <c r="C55091" s="2"/>
    </row>
    <row r="55092" spans="1:3" x14ac:dyDescent="0.25">
      <c r="A55092" s="2">
        <v>20487157</v>
      </c>
      <c r="B55092" s="1" t="s">
        <v>10</v>
      </c>
      <c r="C55092" s="2"/>
    </row>
    <row r="55093" spans="1:3" x14ac:dyDescent="0.25">
      <c r="A55093" s="2">
        <v>27994020</v>
      </c>
      <c r="B55093" s="1" t="s">
        <v>10</v>
      </c>
      <c r="C55093" s="2"/>
    </row>
    <row r="55094" spans="1:3" x14ac:dyDescent="0.25">
      <c r="A55094" s="2">
        <v>27997393</v>
      </c>
      <c r="B55094" s="1" t="s">
        <v>10</v>
      </c>
      <c r="C55094" s="2"/>
    </row>
    <row r="55095" spans="1:3" x14ac:dyDescent="0.25">
      <c r="A55095" s="2">
        <v>27998102</v>
      </c>
      <c r="B55095" s="1" t="s">
        <v>10</v>
      </c>
      <c r="C55095" s="2"/>
    </row>
    <row r="55096" spans="1:3" x14ac:dyDescent="0.25">
      <c r="A55096" s="2">
        <v>28021531</v>
      </c>
      <c r="B55096" s="1" t="s">
        <v>10</v>
      </c>
      <c r="C55096" s="2"/>
    </row>
    <row r="55097" spans="1:3" x14ac:dyDescent="0.25">
      <c r="A55097" s="2">
        <v>27979606</v>
      </c>
      <c r="B55097" s="1" t="s">
        <v>10</v>
      </c>
      <c r="C55097" s="2"/>
    </row>
    <row r="55098" spans="1:3" x14ac:dyDescent="0.25">
      <c r="A55098" s="2">
        <v>27982104</v>
      </c>
      <c r="B55098" s="1" t="s">
        <v>10</v>
      </c>
      <c r="C55098" s="2"/>
    </row>
    <row r="55099" spans="1:3" x14ac:dyDescent="0.25">
      <c r="A55099" s="2">
        <v>28019458</v>
      </c>
      <c r="B55099" s="1" t="s">
        <v>10</v>
      </c>
      <c r="C55099" s="2"/>
    </row>
    <row r="55100" spans="1:3" x14ac:dyDescent="0.25">
      <c r="A55100" s="2">
        <v>28043181</v>
      </c>
      <c r="B55100" s="1" t="s">
        <v>10</v>
      </c>
      <c r="C55100" s="2"/>
    </row>
    <row r="55101" spans="1:3" x14ac:dyDescent="0.25">
      <c r="A55101" s="2">
        <v>27069108</v>
      </c>
      <c r="B55101" s="1" t="s">
        <v>10</v>
      </c>
      <c r="C55101" s="2"/>
    </row>
    <row r="55102" spans="1:3" x14ac:dyDescent="0.25">
      <c r="A55102" s="2">
        <v>28093402</v>
      </c>
      <c r="B55102" s="1" t="s">
        <v>10</v>
      </c>
      <c r="C55102" s="2"/>
    </row>
    <row r="55103" spans="1:3" x14ac:dyDescent="0.25">
      <c r="A55103" s="2">
        <v>28021367</v>
      </c>
      <c r="B55103" s="1" t="s">
        <v>10</v>
      </c>
      <c r="C55103" s="2"/>
    </row>
    <row r="55104" spans="1:3" x14ac:dyDescent="0.25">
      <c r="A55104" s="2">
        <v>28118361</v>
      </c>
      <c r="B55104" s="1" t="s">
        <v>10</v>
      </c>
      <c r="C55104" s="2"/>
    </row>
    <row r="55105" spans="1:3" x14ac:dyDescent="0.25">
      <c r="A55105" s="2">
        <v>28121264</v>
      </c>
      <c r="B55105" s="1" t="s">
        <v>10</v>
      </c>
      <c r="C55105" s="2"/>
    </row>
    <row r="55106" spans="1:3" x14ac:dyDescent="0.25">
      <c r="A55106" s="2">
        <v>20594070</v>
      </c>
      <c r="B55106" s="1" t="s">
        <v>10</v>
      </c>
      <c r="C55106" s="2"/>
    </row>
    <row r="55107" spans="1:3" x14ac:dyDescent="0.25">
      <c r="A55107" s="2">
        <v>28146302</v>
      </c>
      <c r="B55107" s="1" t="s">
        <v>10</v>
      </c>
      <c r="C55107" s="2"/>
    </row>
    <row r="55108" spans="1:3" x14ac:dyDescent="0.25">
      <c r="A55108" s="2">
        <v>28089167</v>
      </c>
      <c r="B55108" s="1" t="s">
        <v>10</v>
      </c>
      <c r="C55108" s="2"/>
    </row>
    <row r="55109" spans="1:3" x14ac:dyDescent="0.25">
      <c r="A55109" s="2">
        <v>28076733</v>
      </c>
      <c r="B55109" s="1" t="s">
        <v>10</v>
      </c>
      <c r="C55109" s="2"/>
    </row>
    <row r="55110" spans="1:3" x14ac:dyDescent="0.25">
      <c r="A55110" s="2">
        <v>28161823</v>
      </c>
      <c r="B55110" s="1" t="s">
        <v>10</v>
      </c>
      <c r="C55110" s="2"/>
    </row>
    <row r="55111" spans="1:3" x14ac:dyDescent="0.25">
      <c r="A55111" s="2">
        <v>28168410</v>
      </c>
      <c r="B55111" s="1" t="s">
        <v>10</v>
      </c>
      <c r="C55111" s="2"/>
    </row>
    <row r="55112" spans="1:3" x14ac:dyDescent="0.25">
      <c r="A55112" s="2">
        <v>28213214</v>
      </c>
      <c r="B55112" s="1" t="s">
        <v>10</v>
      </c>
      <c r="C55112" s="2"/>
    </row>
    <row r="55113" spans="1:3" x14ac:dyDescent="0.25">
      <c r="A55113" s="2">
        <v>28206853</v>
      </c>
      <c r="B55113" s="1" t="s">
        <v>10</v>
      </c>
      <c r="C55113" s="2"/>
    </row>
    <row r="55114" spans="1:3" x14ac:dyDescent="0.25">
      <c r="A55114" s="2">
        <v>28231142</v>
      </c>
      <c r="B55114" s="1" t="s">
        <v>10</v>
      </c>
      <c r="C55114" s="2"/>
    </row>
    <row r="55115" spans="1:3" x14ac:dyDescent="0.25">
      <c r="A55115" s="2">
        <v>28237261</v>
      </c>
      <c r="B55115" s="1" t="s">
        <v>10</v>
      </c>
      <c r="C55115" s="2"/>
    </row>
    <row r="55116" spans="1:3" x14ac:dyDescent="0.25">
      <c r="A55116" s="2">
        <v>28035547</v>
      </c>
      <c r="B55116" s="1" t="s">
        <v>10</v>
      </c>
      <c r="C55116" s="2"/>
    </row>
    <row r="55117" spans="1:3" x14ac:dyDescent="0.25">
      <c r="A55117" s="2">
        <v>28029772</v>
      </c>
      <c r="B55117" s="1" t="s">
        <v>10</v>
      </c>
      <c r="C55117" s="2"/>
    </row>
    <row r="55118" spans="1:3" x14ac:dyDescent="0.25">
      <c r="A55118" s="2">
        <v>28037342</v>
      </c>
      <c r="B55118" s="1" t="s">
        <v>10</v>
      </c>
      <c r="C55118" s="2"/>
    </row>
    <row r="55119" spans="1:3" x14ac:dyDescent="0.25">
      <c r="A55119" s="2">
        <v>28043873</v>
      </c>
      <c r="B55119" s="1" t="s">
        <v>10</v>
      </c>
      <c r="C55119" s="2"/>
    </row>
    <row r="55120" spans="1:3" x14ac:dyDescent="0.25">
      <c r="A55120" s="2">
        <v>28030506</v>
      </c>
      <c r="B55120" s="1" t="s">
        <v>10</v>
      </c>
      <c r="C55120" s="2"/>
    </row>
    <row r="55121" spans="1:3" x14ac:dyDescent="0.25">
      <c r="A55121" s="2">
        <v>28032212</v>
      </c>
      <c r="B55121" s="1" t="s">
        <v>10</v>
      </c>
      <c r="C55121" s="2"/>
    </row>
    <row r="55122" spans="1:3" x14ac:dyDescent="0.25">
      <c r="A55122" s="2">
        <v>28036559</v>
      </c>
      <c r="B55122" s="1" t="s">
        <v>10</v>
      </c>
      <c r="C55122" s="2"/>
    </row>
    <row r="55123" spans="1:3" x14ac:dyDescent="0.25">
      <c r="A55123" s="2">
        <v>28021360</v>
      </c>
      <c r="B55123" s="1" t="s">
        <v>10</v>
      </c>
      <c r="C55123" s="2"/>
    </row>
    <row r="55124" spans="1:3" x14ac:dyDescent="0.25">
      <c r="A55124" s="2">
        <v>28044463</v>
      </c>
      <c r="B55124" s="1" t="s">
        <v>10</v>
      </c>
      <c r="C55124" s="2"/>
    </row>
    <row r="55125" spans="1:3" x14ac:dyDescent="0.25">
      <c r="A55125" s="2">
        <v>28031840</v>
      </c>
      <c r="B55125" s="1" t="s">
        <v>10</v>
      </c>
      <c r="C55125" s="2"/>
    </row>
    <row r="55126" spans="1:3" x14ac:dyDescent="0.25">
      <c r="A55126" s="2">
        <v>28031889</v>
      </c>
      <c r="B55126" s="1" t="s">
        <v>10</v>
      </c>
      <c r="C55126" s="2"/>
    </row>
    <row r="55127" spans="1:3" x14ac:dyDescent="0.25">
      <c r="A55127" s="2">
        <v>28021252</v>
      </c>
      <c r="B55127" s="1" t="s">
        <v>10</v>
      </c>
      <c r="C55127" s="2"/>
    </row>
    <row r="55128" spans="1:3" x14ac:dyDescent="0.25">
      <c r="A55128" s="2">
        <v>28025809</v>
      </c>
      <c r="B55128" s="1" t="s">
        <v>10</v>
      </c>
      <c r="C55128" s="2"/>
    </row>
    <row r="55129" spans="1:3" x14ac:dyDescent="0.25">
      <c r="A55129" s="2">
        <v>28216717</v>
      </c>
      <c r="B55129" s="1" t="s">
        <v>10</v>
      </c>
      <c r="C55129" s="2"/>
    </row>
    <row r="55130" spans="1:3" x14ac:dyDescent="0.25">
      <c r="A55130" s="2">
        <v>28243974</v>
      </c>
      <c r="B55130" s="1" t="s">
        <v>10</v>
      </c>
      <c r="C55130" s="2"/>
    </row>
    <row r="55131" spans="1:3" x14ac:dyDescent="0.25">
      <c r="A55131" s="2">
        <v>28251272</v>
      </c>
      <c r="B55131" s="1" t="s">
        <v>10</v>
      </c>
      <c r="C55131" s="2"/>
    </row>
    <row r="55132" spans="1:3" x14ac:dyDescent="0.25">
      <c r="A55132" s="2">
        <v>28279622</v>
      </c>
      <c r="B55132" s="1" t="s">
        <v>10</v>
      </c>
      <c r="C55132" s="2"/>
    </row>
    <row r="55133" spans="1:3" x14ac:dyDescent="0.25">
      <c r="A55133" s="2">
        <v>28307867</v>
      </c>
      <c r="B55133" s="1" t="s">
        <v>10</v>
      </c>
      <c r="C55133" s="2"/>
    </row>
    <row r="55134" spans="1:3" x14ac:dyDescent="0.25">
      <c r="A55134" s="2">
        <v>28363026</v>
      </c>
      <c r="B55134" s="1" t="s">
        <v>10</v>
      </c>
      <c r="C55134" s="2"/>
    </row>
    <row r="55135" spans="1:3" x14ac:dyDescent="0.25">
      <c r="A55135" s="2">
        <v>28398095</v>
      </c>
      <c r="B55135" s="1" t="s">
        <v>10</v>
      </c>
      <c r="C55135" s="2"/>
    </row>
    <row r="55136" spans="1:3" x14ac:dyDescent="0.25">
      <c r="A55136" s="2">
        <v>28419803</v>
      </c>
      <c r="B55136" s="1" t="s">
        <v>10</v>
      </c>
      <c r="C55136" s="2"/>
    </row>
    <row r="55137" spans="1:3" x14ac:dyDescent="0.25">
      <c r="A55137" s="2">
        <v>27115377</v>
      </c>
      <c r="B55137" s="1" t="s">
        <v>10</v>
      </c>
      <c r="C55137" s="2"/>
    </row>
    <row r="55138" spans="1:3" x14ac:dyDescent="0.25">
      <c r="A55138" s="2">
        <v>28348690</v>
      </c>
      <c r="B55138" s="1" t="s">
        <v>10</v>
      </c>
      <c r="C55138" s="2"/>
    </row>
    <row r="55139" spans="1:3" x14ac:dyDescent="0.25">
      <c r="A55139" s="2">
        <v>28471081</v>
      </c>
      <c r="B55139" s="1" t="s">
        <v>10</v>
      </c>
      <c r="C55139" s="2"/>
    </row>
    <row r="55140" spans="1:3" x14ac:dyDescent="0.25">
      <c r="A55140" s="2">
        <v>28477822</v>
      </c>
      <c r="B55140" s="1" t="s">
        <v>10</v>
      </c>
      <c r="C55140" s="2"/>
    </row>
    <row r="55141" spans="1:3" x14ac:dyDescent="0.25">
      <c r="A55141" s="2">
        <v>28522549</v>
      </c>
      <c r="B55141" s="1" t="s">
        <v>10</v>
      </c>
      <c r="C55141" s="2"/>
    </row>
    <row r="55142" spans="1:3" x14ac:dyDescent="0.25">
      <c r="A55142" s="2">
        <v>28522560</v>
      </c>
      <c r="B55142" s="1" t="s">
        <v>10</v>
      </c>
      <c r="C55142" s="2"/>
    </row>
    <row r="55143" spans="1:3" x14ac:dyDescent="0.25">
      <c r="A55143" s="2">
        <v>28470994</v>
      </c>
      <c r="B55143" s="1" t="s">
        <v>10</v>
      </c>
      <c r="C55143" s="2"/>
    </row>
    <row r="55144" spans="1:3" x14ac:dyDescent="0.25">
      <c r="A55144" s="2">
        <v>28470751</v>
      </c>
      <c r="B55144" s="1" t="s">
        <v>10</v>
      </c>
      <c r="C55144" s="2"/>
    </row>
    <row r="55145" spans="1:3" x14ac:dyDescent="0.25">
      <c r="A55145" s="2">
        <v>28575490</v>
      </c>
      <c r="B55145" s="1" t="s">
        <v>10</v>
      </c>
      <c r="C55145" s="2"/>
    </row>
    <row r="55146" spans="1:3" x14ac:dyDescent="0.25">
      <c r="A55146" s="2">
        <v>28575592</v>
      </c>
      <c r="B55146" s="1" t="s">
        <v>10</v>
      </c>
      <c r="C55146" s="2"/>
    </row>
    <row r="55147" spans="1:3" x14ac:dyDescent="0.25">
      <c r="A55147" s="2">
        <v>28590689</v>
      </c>
      <c r="B55147" s="1" t="s">
        <v>10</v>
      </c>
      <c r="C55147" s="2"/>
    </row>
    <row r="55148" spans="1:3" x14ac:dyDescent="0.25">
      <c r="A55148" s="2">
        <v>28590752</v>
      </c>
      <c r="B55148" s="1" t="s">
        <v>10</v>
      </c>
      <c r="C55148" s="2"/>
    </row>
    <row r="55149" spans="1:3" x14ac:dyDescent="0.25">
      <c r="A55149" s="2">
        <v>28603713</v>
      </c>
      <c r="B55149" s="1" t="s">
        <v>10</v>
      </c>
      <c r="C55149" s="2"/>
    </row>
    <row r="55150" spans="1:3" x14ac:dyDescent="0.25">
      <c r="A55150" s="2">
        <v>28604049</v>
      </c>
      <c r="B55150" s="1" t="s">
        <v>10</v>
      </c>
      <c r="C55150" s="2"/>
    </row>
    <row r="55151" spans="1:3" x14ac:dyDescent="0.25">
      <c r="A55151" s="2">
        <v>28604732</v>
      </c>
      <c r="B55151" s="1" t="s">
        <v>10</v>
      </c>
      <c r="C55151" s="2"/>
    </row>
    <row r="55152" spans="1:3" x14ac:dyDescent="0.25">
      <c r="A55152" s="2">
        <v>28600463</v>
      </c>
      <c r="B55152" s="1" t="s">
        <v>10</v>
      </c>
      <c r="C55152" s="2"/>
    </row>
    <row r="55153" spans="1:3" x14ac:dyDescent="0.25">
      <c r="A55153" s="2">
        <v>28605525</v>
      </c>
      <c r="B55153" s="1" t="s">
        <v>10</v>
      </c>
      <c r="C55153" s="2"/>
    </row>
    <row r="55154" spans="1:3" x14ac:dyDescent="0.25">
      <c r="A55154" s="2">
        <v>28605268</v>
      </c>
      <c r="B55154" s="1" t="s">
        <v>10</v>
      </c>
      <c r="C55154" s="2"/>
    </row>
    <row r="55155" spans="1:3" x14ac:dyDescent="0.25">
      <c r="A55155" s="2">
        <v>28676035</v>
      </c>
      <c r="B55155" s="1" t="s">
        <v>10</v>
      </c>
      <c r="C55155" s="2"/>
    </row>
    <row r="55156" spans="1:3" x14ac:dyDescent="0.25">
      <c r="A55156" s="2">
        <v>28676100</v>
      </c>
      <c r="B55156" s="1" t="s">
        <v>10</v>
      </c>
      <c r="C55156" s="2"/>
    </row>
    <row r="55157" spans="1:3" x14ac:dyDescent="0.25">
      <c r="A55157" s="2">
        <v>28688439</v>
      </c>
      <c r="B55157" s="1" t="s">
        <v>10</v>
      </c>
      <c r="C55157" s="2"/>
    </row>
    <row r="55158" spans="1:3" x14ac:dyDescent="0.25">
      <c r="A55158" s="2">
        <v>27555074</v>
      </c>
      <c r="B55158" s="1" t="s">
        <v>10</v>
      </c>
      <c r="C55158" s="2"/>
    </row>
    <row r="55159" spans="1:3" x14ac:dyDescent="0.25">
      <c r="A55159" s="2">
        <v>28789878</v>
      </c>
      <c r="B55159" s="1" t="s">
        <v>10</v>
      </c>
      <c r="C55159" s="2"/>
    </row>
    <row r="55160" spans="1:3" x14ac:dyDescent="0.25">
      <c r="A55160" s="2">
        <v>28791671</v>
      </c>
      <c r="B55160" s="1" t="s">
        <v>10</v>
      </c>
      <c r="C55160" s="2"/>
    </row>
    <row r="55161" spans="1:3" x14ac:dyDescent="0.25">
      <c r="A55161" s="2">
        <v>28801732</v>
      </c>
      <c r="B55161" s="1" t="s">
        <v>10</v>
      </c>
      <c r="C55161" s="2"/>
    </row>
    <row r="55162" spans="1:3" x14ac:dyDescent="0.25">
      <c r="A55162" s="2">
        <v>28801740</v>
      </c>
      <c r="B55162" s="1" t="s">
        <v>10</v>
      </c>
      <c r="C55162" s="2"/>
    </row>
    <row r="55163" spans="1:3" x14ac:dyDescent="0.25">
      <c r="A55163" s="2">
        <v>28819541</v>
      </c>
      <c r="B55163" s="1" t="s">
        <v>10</v>
      </c>
      <c r="C55163" s="2"/>
    </row>
    <row r="55164" spans="1:3" x14ac:dyDescent="0.25">
      <c r="A55164" s="2">
        <v>28708078</v>
      </c>
      <c r="B55164" s="1" t="s">
        <v>10</v>
      </c>
      <c r="C55164" s="2"/>
    </row>
    <row r="55165" spans="1:3" x14ac:dyDescent="0.25">
      <c r="A55165" s="2">
        <v>28765139</v>
      </c>
      <c r="B55165" s="1" t="s">
        <v>10</v>
      </c>
      <c r="C55165" s="2"/>
    </row>
    <row r="55166" spans="1:3" x14ac:dyDescent="0.25">
      <c r="A55166" s="2">
        <v>28851161</v>
      </c>
      <c r="B55166" s="1" t="s">
        <v>10</v>
      </c>
      <c r="C55166" s="2"/>
    </row>
    <row r="55167" spans="1:3" x14ac:dyDescent="0.25">
      <c r="A55167" s="2">
        <v>28868728</v>
      </c>
      <c r="B55167" s="1" t="s">
        <v>10</v>
      </c>
      <c r="C55167" s="2"/>
    </row>
    <row r="55168" spans="1:3" x14ac:dyDescent="0.25">
      <c r="A55168" s="2">
        <v>28868757</v>
      </c>
      <c r="B55168" s="1" t="s">
        <v>10</v>
      </c>
      <c r="C55168" s="2"/>
    </row>
    <row r="55169" spans="1:3" x14ac:dyDescent="0.25">
      <c r="A55169" s="2">
        <v>28878493</v>
      </c>
      <c r="B55169" s="1" t="s">
        <v>10</v>
      </c>
      <c r="C55169" s="2"/>
    </row>
    <row r="55170" spans="1:3" x14ac:dyDescent="0.25">
      <c r="A55170" s="2">
        <v>20691775</v>
      </c>
      <c r="B55170" s="1" t="s">
        <v>10</v>
      </c>
      <c r="C55170" s="2"/>
    </row>
    <row r="55171" spans="1:3" x14ac:dyDescent="0.25">
      <c r="A55171" s="2">
        <v>28902545</v>
      </c>
      <c r="B55171" s="1" t="s">
        <v>10</v>
      </c>
      <c r="C55171" s="2"/>
    </row>
    <row r="55172" spans="1:3" x14ac:dyDescent="0.25">
      <c r="A55172" s="2">
        <v>28943047</v>
      </c>
      <c r="B55172" s="1" t="s">
        <v>10</v>
      </c>
      <c r="C55172" s="2"/>
    </row>
    <row r="55173" spans="1:3" x14ac:dyDescent="0.25">
      <c r="A55173" s="2">
        <v>28970985</v>
      </c>
      <c r="B55173" s="1" t="s">
        <v>10</v>
      </c>
      <c r="C55173" s="2"/>
    </row>
    <row r="55174" spans="1:3" x14ac:dyDescent="0.25">
      <c r="A55174" s="2">
        <v>28988993</v>
      </c>
      <c r="B55174" s="1" t="s">
        <v>10</v>
      </c>
      <c r="C55174" s="2"/>
    </row>
    <row r="55175" spans="1:3" x14ac:dyDescent="0.25">
      <c r="A55175" s="2">
        <v>29016188</v>
      </c>
      <c r="B55175" s="1" t="s">
        <v>10</v>
      </c>
      <c r="C55175" s="2"/>
    </row>
    <row r="55176" spans="1:3" x14ac:dyDescent="0.25">
      <c r="A55176" s="2">
        <v>20083241</v>
      </c>
      <c r="B55176" s="1" t="s">
        <v>10</v>
      </c>
      <c r="C55176" s="2"/>
    </row>
    <row r="55177" spans="1:3" x14ac:dyDescent="0.25">
      <c r="A55177" s="2">
        <v>29041111</v>
      </c>
      <c r="B55177" s="1" t="s">
        <v>10</v>
      </c>
      <c r="C55177" s="2"/>
    </row>
    <row r="55178" spans="1:3" x14ac:dyDescent="0.25">
      <c r="A55178" s="2">
        <v>29053717</v>
      </c>
      <c r="B55178" s="1" t="s">
        <v>10</v>
      </c>
      <c r="C55178" s="2"/>
    </row>
    <row r="55179" spans="1:3" x14ac:dyDescent="0.25">
      <c r="A55179" s="2">
        <v>29073382</v>
      </c>
      <c r="B55179" s="1" t="s">
        <v>10</v>
      </c>
      <c r="C55179" s="2"/>
    </row>
    <row r="55180" spans="1:3" x14ac:dyDescent="0.25">
      <c r="A55180" s="2">
        <v>28815700</v>
      </c>
      <c r="B55180" s="1" t="s">
        <v>10</v>
      </c>
      <c r="C55180" s="2"/>
    </row>
    <row r="55181" spans="1:3" x14ac:dyDescent="0.25">
      <c r="A55181" s="2">
        <v>28885335</v>
      </c>
      <c r="B55181" s="1" t="s">
        <v>10</v>
      </c>
      <c r="C55181" s="2"/>
    </row>
    <row r="55182" spans="1:3" x14ac:dyDescent="0.25">
      <c r="A55182" s="2">
        <v>21275488</v>
      </c>
      <c r="B55182" s="1" t="s">
        <v>10</v>
      </c>
      <c r="C55182" s="2"/>
    </row>
    <row r="55183" spans="1:3" x14ac:dyDescent="0.25">
      <c r="A55183" s="2">
        <v>29172479</v>
      </c>
      <c r="B55183" s="1" t="s">
        <v>10</v>
      </c>
      <c r="C55183" s="2"/>
    </row>
    <row r="55184" spans="1:3" x14ac:dyDescent="0.25">
      <c r="A55184" s="2">
        <v>29230399</v>
      </c>
      <c r="B55184" s="1" t="s">
        <v>10</v>
      </c>
      <c r="C55184" s="2"/>
    </row>
    <row r="55185" spans="1:3" x14ac:dyDescent="0.25">
      <c r="A55185" s="2">
        <v>29086416</v>
      </c>
      <c r="B55185" s="1" t="s">
        <v>10</v>
      </c>
      <c r="C55185" s="2"/>
    </row>
    <row r="55186" spans="1:3" x14ac:dyDescent="0.25">
      <c r="A55186" s="2">
        <v>29148829</v>
      </c>
      <c r="B55186" s="1" t="s">
        <v>10</v>
      </c>
      <c r="C55186" s="2"/>
    </row>
    <row r="55187" spans="1:3" x14ac:dyDescent="0.25">
      <c r="A55187" s="2">
        <v>29250706</v>
      </c>
      <c r="B55187" s="1" t="s">
        <v>10</v>
      </c>
      <c r="C55187" s="2"/>
    </row>
    <row r="55188" spans="1:3" x14ac:dyDescent="0.25">
      <c r="A55188" s="2">
        <v>29250809</v>
      </c>
      <c r="B55188" s="1" t="s">
        <v>10</v>
      </c>
      <c r="C55188" s="2"/>
    </row>
    <row r="55189" spans="1:3" x14ac:dyDescent="0.25">
      <c r="A55189" s="2">
        <v>21476794</v>
      </c>
      <c r="B55189" s="1" t="s">
        <v>10</v>
      </c>
      <c r="C55189" s="2"/>
    </row>
    <row r="55190" spans="1:3" x14ac:dyDescent="0.25">
      <c r="A55190" s="2">
        <v>29289625</v>
      </c>
      <c r="B55190" s="1" t="s">
        <v>10</v>
      </c>
      <c r="C55190" s="2"/>
    </row>
    <row r="55191" spans="1:3" x14ac:dyDescent="0.25">
      <c r="A55191" s="2">
        <v>29264879</v>
      </c>
      <c r="B55191" s="1" t="s">
        <v>10</v>
      </c>
      <c r="C55191" s="2"/>
    </row>
    <row r="55192" spans="1:3" x14ac:dyDescent="0.25">
      <c r="A55192" s="2">
        <v>29257741</v>
      </c>
      <c r="B55192" s="1" t="s">
        <v>10</v>
      </c>
      <c r="C55192" s="2"/>
    </row>
    <row r="55193" spans="1:3" x14ac:dyDescent="0.25">
      <c r="A55193" s="2">
        <v>29519052</v>
      </c>
      <c r="B55193" s="1" t="s">
        <v>10</v>
      </c>
      <c r="C55193" s="2"/>
    </row>
    <row r="55194" spans="1:3" x14ac:dyDescent="0.25">
      <c r="A55194" s="2">
        <v>29465633</v>
      </c>
      <c r="B55194" s="1" t="s">
        <v>10</v>
      </c>
      <c r="C55194" s="2"/>
    </row>
    <row r="55195" spans="1:3" x14ac:dyDescent="0.25">
      <c r="A55195" s="2">
        <v>29484680</v>
      </c>
      <c r="B55195" s="1" t="s">
        <v>10</v>
      </c>
      <c r="C55195" s="2"/>
    </row>
    <row r="55196" spans="1:3" x14ac:dyDescent="0.25">
      <c r="A55196" s="2">
        <v>29508168</v>
      </c>
      <c r="B55196" s="1" t="s">
        <v>10</v>
      </c>
      <c r="C55196" s="2"/>
    </row>
    <row r="55197" spans="1:3" x14ac:dyDescent="0.25">
      <c r="A55197" s="2">
        <v>29543082</v>
      </c>
      <c r="B55197" s="1" t="s">
        <v>10</v>
      </c>
      <c r="C55197" s="2"/>
    </row>
    <row r="55198" spans="1:3" x14ac:dyDescent="0.25">
      <c r="A55198" s="2">
        <v>29573372</v>
      </c>
      <c r="B55198" s="1" t="s">
        <v>10</v>
      </c>
      <c r="C55198" s="2"/>
    </row>
    <row r="55199" spans="1:3" x14ac:dyDescent="0.25">
      <c r="A55199" s="2">
        <v>29292390</v>
      </c>
      <c r="B55199" s="1" t="s">
        <v>10</v>
      </c>
      <c r="C55199" s="2"/>
    </row>
    <row r="55200" spans="1:3" x14ac:dyDescent="0.25">
      <c r="A55200" s="2">
        <v>29346661</v>
      </c>
      <c r="B55200" s="1" t="s">
        <v>10</v>
      </c>
      <c r="C55200" s="2"/>
    </row>
    <row r="55201" spans="1:3" x14ac:dyDescent="0.25">
      <c r="A55201" s="2">
        <v>29390306</v>
      </c>
      <c r="B55201" s="1" t="s">
        <v>10</v>
      </c>
      <c r="C55201" s="2"/>
    </row>
    <row r="55202" spans="1:3" x14ac:dyDescent="0.25">
      <c r="A55202" s="2">
        <v>29387618</v>
      </c>
      <c r="B55202" s="1" t="s">
        <v>10</v>
      </c>
      <c r="C55202" s="2"/>
    </row>
    <row r="55203" spans="1:3" x14ac:dyDescent="0.25">
      <c r="A55203" s="2">
        <v>29658139</v>
      </c>
      <c r="B55203" s="1" t="s">
        <v>10</v>
      </c>
      <c r="C55203" s="2"/>
    </row>
    <row r="55204" spans="1:3" x14ac:dyDescent="0.25">
      <c r="A55204" s="2">
        <v>29685127</v>
      </c>
      <c r="B55204" s="1" t="s">
        <v>10</v>
      </c>
      <c r="C55204" s="2"/>
    </row>
    <row r="55205" spans="1:3" x14ac:dyDescent="0.25">
      <c r="A55205" s="2">
        <v>28022298</v>
      </c>
      <c r="B55205" s="1" t="s">
        <v>10</v>
      </c>
      <c r="C55205" s="2"/>
    </row>
    <row r="55206" spans="1:3" x14ac:dyDescent="0.25">
      <c r="A55206" s="2">
        <v>29757393</v>
      </c>
      <c r="B55206" s="1" t="s">
        <v>10</v>
      </c>
      <c r="C55206" s="2"/>
    </row>
    <row r="55207" spans="1:3" x14ac:dyDescent="0.25">
      <c r="A55207" s="2">
        <v>29586686</v>
      </c>
      <c r="B55207" s="1" t="s">
        <v>10</v>
      </c>
      <c r="C55207" s="2"/>
    </row>
    <row r="55208" spans="1:3" x14ac:dyDescent="0.25">
      <c r="A55208" s="2">
        <v>29743362</v>
      </c>
      <c r="B55208" s="1" t="s">
        <v>10</v>
      </c>
      <c r="C55208" s="2"/>
    </row>
    <row r="55209" spans="1:3" x14ac:dyDescent="0.25">
      <c r="A55209" s="2">
        <v>29822825</v>
      </c>
      <c r="B55209" s="1" t="s">
        <v>10</v>
      </c>
      <c r="C55209" s="2"/>
    </row>
    <row r="55210" spans="1:3" x14ac:dyDescent="0.25">
      <c r="A55210" s="2">
        <v>30018884</v>
      </c>
      <c r="B55210" s="1" t="s">
        <v>10</v>
      </c>
      <c r="C55210" s="2"/>
    </row>
    <row r="55211" spans="1:3" x14ac:dyDescent="0.25">
      <c r="A55211" s="2">
        <v>29780679</v>
      </c>
      <c r="B55211" s="1" t="s">
        <v>10</v>
      </c>
      <c r="C55211" s="2"/>
    </row>
    <row r="55212" spans="1:3" x14ac:dyDescent="0.25">
      <c r="A55212" s="2">
        <v>29840484</v>
      </c>
      <c r="B55212" s="1" t="s">
        <v>10</v>
      </c>
      <c r="C55212" s="2"/>
    </row>
    <row r="55213" spans="1:3" x14ac:dyDescent="0.25">
      <c r="A55213" s="2">
        <v>29908193</v>
      </c>
      <c r="B55213" s="1" t="s">
        <v>10</v>
      </c>
      <c r="C55213" s="2"/>
    </row>
    <row r="55214" spans="1:3" x14ac:dyDescent="0.25">
      <c r="A55214" s="2">
        <v>29936163</v>
      </c>
      <c r="B55214" s="1" t="s">
        <v>10</v>
      </c>
      <c r="C55214" s="2"/>
    </row>
    <row r="55215" spans="1:3" x14ac:dyDescent="0.25">
      <c r="A55215" s="2">
        <v>28041340</v>
      </c>
      <c r="B55215" s="1" t="s">
        <v>10</v>
      </c>
      <c r="C55215" s="2"/>
    </row>
    <row r="55216" spans="1:3" x14ac:dyDescent="0.25">
      <c r="A55216" s="2">
        <v>30018862</v>
      </c>
      <c r="B55216" s="1" t="s">
        <v>10</v>
      </c>
      <c r="C55216" s="2"/>
    </row>
    <row r="55217" spans="1:3" x14ac:dyDescent="0.25">
      <c r="A55217" s="2">
        <v>29801793</v>
      </c>
      <c r="B55217" s="1" t="s">
        <v>10</v>
      </c>
      <c r="C55217" s="2"/>
    </row>
    <row r="55218" spans="1:3" x14ac:dyDescent="0.25">
      <c r="A55218" s="2">
        <v>30091971</v>
      </c>
      <c r="B55218" s="1" t="s">
        <v>10</v>
      </c>
      <c r="C55218" s="2"/>
    </row>
    <row r="55219" spans="1:3" x14ac:dyDescent="0.25">
      <c r="A55219" s="2">
        <v>30152154</v>
      </c>
      <c r="B55219" s="1" t="s">
        <v>10</v>
      </c>
      <c r="C55219" s="2"/>
    </row>
    <row r="55220" spans="1:3" x14ac:dyDescent="0.25">
      <c r="A55220" s="2">
        <v>30188084</v>
      </c>
      <c r="B55220" s="1" t="s">
        <v>10</v>
      </c>
      <c r="C55220" s="2"/>
    </row>
    <row r="55221" spans="1:3" x14ac:dyDescent="0.25">
      <c r="A55221" s="2">
        <v>21874173</v>
      </c>
      <c r="B55221" s="1" t="s">
        <v>10</v>
      </c>
      <c r="C55221" s="2"/>
    </row>
    <row r="55222" spans="1:3" x14ac:dyDescent="0.25">
      <c r="A55222" s="2">
        <v>28701265</v>
      </c>
      <c r="B55222" s="1" t="s">
        <v>10</v>
      </c>
      <c r="C55222" s="2"/>
    </row>
    <row r="55223" spans="1:3" x14ac:dyDescent="0.25">
      <c r="A55223" s="2">
        <v>30382425</v>
      </c>
      <c r="B55223" s="1" t="s">
        <v>10</v>
      </c>
      <c r="C55223" s="2"/>
    </row>
    <row r="55224" spans="1:3" x14ac:dyDescent="0.25">
      <c r="A55224" s="2">
        <v>30423716</v>
      </c>
      <c r="B55224" s="1" t="s">
        <v>10</v>
      </c>
      <c r="C55224" s="2"/>
    </row>
    <row r="55225" spans="1:3" x14ac:dyDescent="0.25">
      <c r="A55225" s="2">
        <v>30426738</v>
      </c>
      <c r="B55225" s="1" t="s">
        <v>10</v>
      </c>
      <c r="C55225" s="2"/>
    </row>
    <row r="55226" spans="1:3" x14ac:dyDescent="0.25">
      <c r="A55226" s="2">
        <v>30443513</v>
      </c>
      <c r="B55226" s="1" t="s">
        <v>10</v>
      </c>
      <c r="C55226" s="2"/>
    </row>
    <row r="55227" spans="1:3" x14ac:dyDescent="0.25">
      <c r="A55227" s="2">
        <v>30452664</v>
      </c>
      <c r="B55227" s="1" t="s">
        <v>10</v>
      </c>
      <c r="C55227" s="2"/>
    </row>
    <row r="55228" spans="1:3" x14ac:dyDescent="0.25">
      <c r="A55228" s="2">
        <v>30496589</v>
      </c>
      <c r="B55228" s="1" t="s">
        <v>10</v>
      </c>
      <c r="C55228" s="2"/>
    </row>
    <row r="55229" spans="1:3" x14ac:dyDescent="0.25">
      <c r="A55229" s="2">
        <v>28026290</v>
      </c>
      <c r="B55229" s="1" t="s">
        <v>10</v>
      </c>
      <c r="C55229" s="2"/>
    </row>
    <row r="55230" spans="1:3" x14ac:dyDescent="0.25">
      <c r="A55230" s="2">
        <v>28040641</v>
      </c>
      <c r="B55230" s="1" t="s">
        <v>10</v>
      </c>
      <c r="C55230" s="2"/>
    </row>
    <row r="55231" spans="1:3" x14ac:dyDescent="0.25">
      <c r="A55231" s="2">
        <v>30326276</v>
      </c>
      <c r="B55231" s="1" t="s">
        <v>10</v>
      </c>
      <c r="C55231" s="2"/>
    </row>
    <row r="55232" spans="1:3" x14ac:dyDescent="0.25">
      <c r="A55232" s="2">
        <v>30615229</v>
      </c>
      <c r="B55232" s="1" t="s">
        <v>10</v>
      </c>
      <c r="C55232" s="2"/>
    </row>
    <row r="55233" spans="1:3" x14ac:dyDescent="0.25">
      <c r="A55233" s="2">
        <v>30656444</v>
      </c>
      <c r="B55233" s="1" t="s">
        <v>10</v>
      </c>
      <c r="C55233" s="2"/>
    </row>
    <row r="55234" spans="1:3" x14ac:dyDescent="0.25">
      <c r="A55234" s="2">
        <v>30580110</v>
      </c>
      <c r="B55234" s="1" t="s">
        <v>10</v>
      </c>
      <c r="C55234" s="2"/>
    </row>
    <row r="55235" spans="1:3" x14ac:dyDescent="0.25">
      <c r="A55235" s="2">
        <v>30583279</v>
      </c>
      <c r="B55235" s="1" t="s">
        <v>10</v>
      </c>
      <c r="C55235" s="2"/>
    </row>
    <row r="55236" spans="1:3" x14ac:dyDescent="0.25">
      <c r="A55236" s="2">
        <v>30608752</v>
      </c>
      <c r="B55236" s="1" t="s">
        <v>10</v>
      </c>
      <c r="C55236" s="2"/>
    </row>
    <row r="55237" spans="1:3" x14ac:dyDescent="0.25">
      <c r="A55237" s="2">
        <v>30564876</v>
      </c>
      <c r="B55237" s="1" t="s">
        <v>10</v>
      </c>
      <c r="C55237" s="2"/>
    </row>
    <row r="55238" spans="1:3" x14ac:dyDescent="0.25">
      <c r="A55238" s="2">
        <v>30561710</v>
      </c>
      <c r="B55238" s="1" t="s">
        <v>10</v>
      </c>
      <c r="C55238" s="2"/>
    </row>
    <row r="55239" spans="1:3" x14ac:dyDescent="0.25">
      <c r="A55239" s="2">
        <v>30803466</v>
      </c>
      <c r="B55239" s="1" t="s">
        <v>10</v>
      </c>
      <c r="C55239" s="2"/>
    </row>
    <row r="55240" spans="1:3" x14ac:dyDescent="0.25">
      <c r="A55240" s="2">
        <v>30886986</v>
      </c>
      <c r="B55240" s="1" t="s">
        <v>10</v>
      </c>
      <c r="C55240" s="2"/>
    </row>
    <row r="55241" spans="1:3" x14ac:dyDescent="0.25">
      <c r="A55241" s="2">
        <v>30885507</v>
      </c>
      <c r="B55241" s="1" t="s">
        <v>10</v>
      </c>
      <c r="C55241" s="2"/>
    </row>
    <row r="55242" spans="1:3" x14ac:dyDescent="0.25">
      <c r="A55242" s="2">
        <v>30884497</v>
      </c>
      <c r="B55242" s="1" t="s">
        <v>10</v>
      </c>
      <c r="C55242" s="2"/>
    </row>
    <row r="55243" spans="1:3" x14ac:dyDescent="0.25">
      <c r="A55243" s="2">
        <v>30885842</v>
      </c>
      <c r="B55243" s="1" t="s">
        <v>10</v>
      </c>
      <c r="C55243" s="2"/>
    </row>
    <row r="55244" spans="1:3" x14ac:dyDescent="0.25">
      <c r="A55244" s="2">
        <v>30883647</v>
      </c>
      <c r="B55244" s="1" t="s">
        <v>10</v>
      </c>
      <c r="C55244" s="2"/>
    </row>
    <row r="55245" spans="1:3" x14ac:dyDescent="0.25">
      <c r="A55245" s="2">
        <v>30883072</v>
      </c>
      <c r="B55245" s="1" t="s">
        <v>10</v>
      </c>
      <c r="C55245" s="2"/>
    </row>
    <row r="55246" spans="1:3" x14ac:dyDescent="0.25">
      <c r="A55246" s="2">
        <v>30882993</v>
      </c>
      <c r="B55246" s="1" t="s">
        <v>10</v>
      </c>
      <c r="C55246" s="2"/>
    </row>
    <row r="55247" spans="1:3" x14ac:dyDescent="0.25">
      <c r="A55247" s="2">
        <v>30880888</v>
      </c>
      <c r="B55247" s="1" t="s">
        <v>10</v>
      </c>
      <c r="C55247" s="2"/>
    </row>
    <row r="55248" spans="1:3" x14ac:dyDescent="0.25">
      <c r="A55248" s="2">
        <v>30885693</v>
      </c>
      <c r="B55248" s="1" t="s">
        <v>10</v>
      </c>
      <c r="C55248" s="2"/>
    </row>
    <row r="55249" spans="1:3" x14ac:dyDescent="0.25">
      <c r="A55249" s="2">
        <v>30885939</v>
      </c>
      <c r="B55249" s="1" t="s">
        <v>10</v>
      </c>
      <c r="C55249" s="2"/>
    </row>
    <row r="55250" spans="1:3" x14ac:dyDescent="0.25">
      <c r="A55250" s="2">
        <v>30724662</v>
      </c>
      <c r="B55250" s="1" t="s">
        <v>10</v>
      </c>
      <c r="C55250" s="2"/>
    </row>
    <row r="55251" spans="1:3" x14ac:dyDescent="0.25">
      <c r="A55251" s="2">
        <v>30885393</v>
      </c>
      <c r="B55251" s="1" t="s">
        <v>10</v>
      </c>
      <c r="C55251" s="2"/>
    </row>
    <row r="55252" spans="1:3" x14ac:dyDescent="0.25">
      <c r="A55252" s="2">
        <v>30889850</v>
      </c>
      <c r="B55252" s="1" t="s">
        <v>10</v>
      </c>
      <c r="C55252" s="2"/>
    </row>
    <row r="55253" spans="1:3" x14ac:dyDescent="0.25">
      <c r="A55253" s="2">
        <v>30884879</v>
      </c>
      <c r="B55253" s="1" t="s">
        <v>10</v>
      </c>
      <c r="C55253" s="2"/>
    </row>
    <row r="55254" spans="1:3" x14ac:dyDescent="0.25">
      <c r="A55254" s="2">
        <v>30886819</v>
      </c>
      <c r="B55254" s="1" t="s">
        <v>10</v>
      </c>
      <c r="C55254" s="2"/>
    </row>
    <row r="55255" spans="1:3" x14ac:dyDescent="0.25">
      <c r="A55255" s="2">
        <v>30833827</v>
      </c>
      <c r="B55255" s="1" t="s">
        <v>10</v>
      </c>
      <c r="C55255" s="2"/>
    </row>
    <row r="55256" spans="1:3" x14ac:dyDescent="0.25">
      <c r="A55256" s="2">
        <v>30886776</v>
      </c>
      <c r="B55256" s="1" t="s">
        <v>10</v>
      </c>
      <c r="C55256" s="2"/>
    </row>
    <row r="55257" spans="1:3" x14ac:dyDescent="0.25">
      <c r="A55257" s="2">
        <v>30887623</v>
      </c>
      <c r="B55257" s="1" t="s">
        <v>10</v>
      </c>
      <c r="C55257" s="2"/>
    </row>
    <row r="55258" spans="1:3" x14ac:dyDescent="0.25">
      <c r="A55258" s="2">
        <v>30889537</v>
      </c>
      <c r="B55258" s="1" t="s">
        <v>10</v>
      </c>
      <c r="C55258" s="2"/>
    </row>
    <row r="55259" spans="1:3" x14ac:dyDescent="0.25">
      <c r="A55259" s="2">
        <v>30883425</v>
      </c>
      <c r="B55259" s="1" t="s">
        <v>10</v>
      </c>
      <c r="C55259" s="2"/>
    </row>
    <row r="55260" spans="1:3" x14ac:dyDescent="0.25">
      <c r="A55260" s="2">
        <v>30880838</v>
      </c>
      <c r="B55260" s="1" t="s">
        <v>10</v>
      </c>
      <c r="C55260" s="2"/>
    </row>
    <row r="55261" spans="1:3" x14ac:dyDescent="0.25">
      <c r="A55261" s="2">
        <v>30891428</v>
      </c>
      <c r="B55261" s="1" t="s">
        <v>10</v>
      </c>
      <c r="C55261" s="2"/>
    </row>
    <row r="55262" spans="1:3" x14ac:dyDescent="0.25">
      <c r="A55262" s="2">
        <v>30885875</v>
      </c>
      <c r="B55262" s="1" t="s">
        <v>10</v>
      </c>
      <c r="C55262" s="2"/>
    </row>
    <row r="55263" spans="1:3" x14ac:dyDescent="0.25">
      <c r="A55263" s="2">
        <v>30886719</v>
      </c>
      <c r="B55263" s="1" t="s">
        <v>10</v>
      </c>
      <c r="C55263" s="2"/>
    </row>
    <row r="55264" spans="1:3" x14ac:dyDescent="0.25">
      <c r="A55264" s="2">
        <v>30885903</v>
      </c>
      <c r="B55264" s="1" t="s">
        <v>10</v>
      </c>
      <c r="C55264" s="2"/>
    </row>
    <row r="55265" spans="1:3" x14ac:dyDescent="0.25">
      <c r="A55265" s="2">
        <v>30890377</v>
      </c>
      <c r="B55265" s="1" t="s">
        <v>10</v>
      </c>
      <c r="C55265" s="2"/>
    </row>
    <row r="55266" spans="1:3" x14ac:dyDescent="0.25">
      <c r="A55266" s="2">
        <v>30883572</v>
      </c>
      <c r="B55266" s="1" t="s">
        <v>10</v>
      </c>
      <c r="C55266" s="2"/>
    </row>
    <row r="55267" spans="1:3" x14ac:dyDescent="0.25">
      <c r="A55267" s="2">
        <v>30882285</v>
      </c>
      <c r="B55267" s="1" t="s">
        <v>10</v>
      </c>
      <c r="C55267" s="2"/>
    </row>
    <row r="55268" spans="1:3" x14ac:dyDescent="0.25">
      <c r="A55268" s="2">
        <v>30887746</v>
      </c>
      <c r="B55268" s="1" t="s">
        <v>10</v>
      </c>
      <c r="C55268" s="2"/>
    </row>
    <row r="55269" spans="1:3" x14ac:dyDescent="0.25">
      <c r="A55269" s="2">
        <v>30883921</v>
      </c>
      <c r="B55269" s="1" t="s">
        <v>10</v>
      </c>
      <c r="C55269" s="2"/>
    </row>
    <row r="55270" spans="1:3" x14ac:dyDescent="0.25">
      <c r="A55270" s="2">
        <v>30887659</v>
      </c>
      <c r="B55270" s="1" t="s">
        <v>10</v>
      </c>
      <c r="C55270" s="2"/>
    </row>
    <row r="55271" spans="1:3" x14ac:dyDescent="0.25">
      <c r="A55271" s="2">
        <v>30887457</v>
      </c>
      <c r="B55271" s="1" t="s">
        <v>10</v>
      </c>
      <c r="C55271" s="2"/>
    </row>
    <row r="55272" spans="1:3" x14ac:dyDescent="0.25">
      <c r="A55272" s="2">
        <v>30894940</v>
      </c>
      <c r="B55272" s="1" t="s">
        <v>10</v>
      </c>
      <c r="C55272" s="2"/>
    </row>
    <row r="55273" spans="1:3" x14ac:dyDescent="0.25">
      <c r="A55273" s="2">
        <v>30894381</v>
      </c>
      <c r="B55273" s="1" t="s">
        <v>10</v>
      </c>
      <c r="C55273" s="2"/>
    </row>
    <row r="55274" spans="1:3" x14ac:dyDescent="0.25">
      <c r="A55274" s="2">
        <v>30891861</v>
      </c>
      <c r="B55274" s="1" t="s">
        <v>10</v>
      </c>
      <c r="C55274" s="2"/>
    </row>
    <row r="55275" spans="1:3" x14ac:dyDescent="0.25">
      <c r="A55275" s="2">
        <v>30892121</v>
      </c>
      <c r="B55275" s="1" t="s">
        <v>10</v>
      </c>
      <c r="C55275" s="2"/>
    </row>
    <row r="55276" spans="1:3" x14ac:dyDescent="0.25">
      <c r="A55276" s="2">
        <v>30892040</v>
      </c>
      <c r="B55276" s="1" t="s">
        <v>10</v>
      </c>
      <c r="C55276" s="2"/>
    </row>
    <row r="55277" spans="1:3" x14ac:dyDescent="0.25">
      <c r="A55277" s="2">
        <v>30894575</v>
      </c>
      <c r="B55277" s="1" t="s">
        <v>10</v>
      </c>
      <c r="C55277" s="2"/>
    </row>
    <row r="55278" spans="1:3" x14ac:dyDescent="0.25">
      <c r="A55278" s="2">
        <v>30895062</v>
      </c>
      <c r="B55278" s="1" t="s">
        <v>10</v>
      </c>
      <c r="C55278" s="2"/>
    </row>
    <row r="55279" spans="1:3" x14ac:dyDescent="0.25">
      <c r="A55279" s="2">
        <v>30891593</v>
      </c>
      <c r="B55279" s="1" t="s">
        <v>10</v>
      </c>
      <c r="C55279" s="2"/>
    </row>
    <row r="55280" spans="1:3" x14ac:dyDescent="0.25">
      <c r="A55280" s="2">
        <v>30892533</v>
      </c>
      <c r="B55280" s="1" t="s">
        <v>10</v>
      </c>
      <c r="C55280" s="2"/>
    </row>
    <row r="55281" spans="1:3" x14ac:dyDescent="0.25">
      <c r="A55281" s="2">
        <v>30892786</v>
      </c>
      <c r="B55281" s="1" t="s">
        <v>10</v>
      </c>
      <c r="C55281" s="2"/>
    </row>
    <row r="55282" spans="1:3" x14ac:dyDescent="0.25">
      <c r="A55282" s="2">
        <v>30891837</v>
      </c>
      <c r="B55282" s="1" t="s">
        <v>10</v>
      </c>
      <c r="C55282" s="2"/>
    </row>
    <row r="55283" spans="1:3" x14ac:dyDescent="0.25">
      <c r="A55283" s="2">
        <v>30894176</v>
      </c>
      <c r="B55283" s="1" t="s">
        <v>10</v>
      </c>
      <c r="C55283" s="2"/>
    </row>
    <row r="55284" spans="1:3" x14ac:dyDescent="0.25">
      <c r="A55284" s="2">
        <v>30893376</v>
      </c>
      <c r="B55284" s="1" t="s">
        <v>10</v>
      </c>
      <c r="C55284" s="2"/>
    </row>
    <row r="55285" spans="1:3" x14ac:dyDescent="0.25">
      <c r="A55285" s="2">
        <v>30893543</v>
      </c>
      <c r="B55285" s="1" t="s">
        <v>10</v>
      </c>
      <c r="C55285" s="2"/>
    </row>
    <row r="55286" spans="1:3" x14ac:dyDescent="0.25">
      <c r="A55286" s="2">
        <v>30898550</v>
      </c>
      <c r="B55286" s="1" t="s">
        <v>10</v>
      </c>
      <c r="C55286" s="2"/>
    </row>
    <row r="55287" spans="1:3" x14ac:dyDescent="0.25">
      <c r="A55287" s="2">
        <v>30895815</v>
      </c>
      <c r="B55287" s="1" t="s">
        <v>10</v>
      </c>
      <c r="C55287" s="2"/>
    </row>
    <row r="55288" spans="1:3" x14ac:dyDescent="0.25">
      <c r="A55288" s="2">
        <v>30896209</v>
      </c>
      <c r="B55288" s="1" t="s">
        <v>10</v>
      </c>
      <c r="C55288" s="2"/>
    </row>
    <row r="55289" spans="1:3" x14ac:dyDescent="0.25">
      <c r="A55289" s="2">
        <v>30897196</v>
      </c>
      <c r="B55289" s="1" t="s">
        <v>10</v>
      </c>
      <c r="C55289" s="2"/>
    </row>
    <row r="55290" spans="1:3" x14ac:dyDescent="0.25">
      <c r="A55290" s="2">
        <v>30897256</v>
      </c>
      <c r="B55290" s="1" t="s">
        <v>10</v>
      </c>
      <c r="C55290" s="2"/>
    </row>
    <row r="55291" spans="1:3" x14ac:dyDescent="0.25">
      <c r="A55291" s="2">
        <v>30897343</v>
      </c>
      <c r="B55291" s="1" t="s">
        <v>10</v>
      </c>
      <c r="C55291" s="2"/>
    </row>
    <row r="55292" spans="1:3" x14ac:dyDescent="0.25">
      <c r="A55292" s="2">
        <v>30897446</v>
      </c>
      <c r="B55292" s="1" t="s">
        <v>10</v>
      </c>
      <c r="C55292" s="2"/>
    </row>
    <row r="55293" spans="1:3" x14ac:dyDescent="0.25">
      <c r="A55293" s="2">
        <v>30898372</v>
      </c>
      <c r="B55293" s="1" t="s">
        <v>10</v>
      </c>
      <c r="C55293" s="2"/>
    </row>
    <row r="55294" spans="1:3" x14ac:dyDescent="0.25">
      <c r="A55294" s="2">
        <v>30896713</v>
      </c>
      <c r="B55294" s="1" t="s">
        <v>10</v>
      </c>
      <c r="C55294" s="2"/>
    </row>
    <row r="55295" spans="1:3" x14ac:dyDescent="0.25">
      <c r="A55295" s="2">
        <v>30891703</v>
      </c>
      <c r="B55295" s="1" t="s">
        <v>10</v>
      </c>
      <c r="C55295" s="2"/>
    </row>
    <row r="55296" spans="1:3" x14ac:dyDescent="0.25">
      <c r="A55296" s="2">
        <v>30887977</v>
      </c>
      <c r="B55296" s="1" t="s">
        <v>10</v>
      </c>
      <c r="C55296" s="2"/>
    </row>
    <row r="55297" spans="1:3" x14ac:dyDescent="0.25">
      <c r="A55297" s="2">
        <v>30766628</v>
      </c>
      <c r="B55297" s="1" t="s">
        <v>10</v>
      </c>
      <c r="C55297" s="2"/>
    </row>
    <row r="55298" spans="1:3" x14ac:dyDescent="0.25">
      <c r="A55298" s="2">
        <v>30740760</v>
      </c>
      <c r="B55298" s="1" t="s">
        <v>10</v>
      </c>
      <c r="C55298" s="2"/>
    </row>
    <row r="55299" spans="1:3" x14ac:dyDescent="0.25">
      <c r="A55299" s="2">
        <v>29069919</v>
      </c>
      <c r="B55299" s="1" t="s">
        <v>10</v>
      </c>
      <c r="C55299" s="2"/>
    </row>
    <row r="55300" spans="1:3" x14ac:dyDescent="0.25">
      <c r="A55300" s="2">
        <v>30773386</v>
      </c>
      <c r="B55300" s="1" t="s">
        <v>10</v>
      </c>
      <c r="C55300" s="2"/>
    </row>
    <row r="55301" spans="1:3" x14ac:dyDescent="0.25">
      <c r="A55301" s="2">
        <v>30905394</v>
      </c>
      <c r="B55301" s="1" t="s">
        <v>10</v>
      </c>
      <c r="C55301" s="2"/>
    </row>
    <row r="55302" spans="1:3" x14ac:dyDescent="0.25">
      <c r="A55302" s="2">
        <v>30905127</v>
      </c>
      <c r="B55302" s="1" t="s">
        <v>10</v>
      </c>
      <c r="C55302" s="2"/>
    </row>
    <row r="55303" spans="1:3" x14ac:dyDescent="0.25">
      <c r="A55303" s="2">
        <v>30906276</v>
      </c>
      <c r="B55303" s="1" t="s">
        <v>10</v>
      </c>
      <c r="C55303" s="2"/>
    </row>
    <row r="55304" spans="1:3" x14ac:dyDescent="0.25">
      <c r="A55304" s="2">
        <v>30902655</v>
      </c>
      <c r="B55304" s="1" t="s">
        <v>10</v>
      </c>
      <c r="C55304" s="2"/>
    </row>
    <row r="55305" spans="1:3" x14ac:dyDescent="0.25">
      <c r="A55305" s="2">
        <v>30902672</v>
      </c>
      <c r="B55305" s="1" t="s">
        <v>10</v>
      </c>
      <c r="C55305" s="2"/>
    </row>
    <row r="55306" spans="1:3" x14ac:dyDescent="0.25">
      <c r="A55306" s="2">
        <v>30903633</v>
      </c>
      <c r="B55306" s="1" t="s">
        <v>10</v>
      </c>
      <c r="C55306" s="2"/>
    </row>
    <row r="55307" spans="1:3" x14ac:dyDescent="0.25">
      <c r="A55307" s="2">
        <v>30907167</v>
      </c>
      <c r="B55307" s="1" t="s">
        <v>10</v>
      </c>
      <c r="C55307" s="2"/>
    </row>
    <row r="55308" spans="1:3" x14ac:dyDescent="0.25">
      <c r="A55308" s="2">
        <v>30901923</v>
      </c>
      <c r="B55308" s="1" t="s">
        <v>10</v>
      </c>
      <c r="C55308" s="2"/>
    </row>
    <row r="55309" spans="1:3" x14ac:dyDescent="0.25">
      <c r="A55309" s="2">
        <v>30905708</v>
      </c>
      <c r="B55309" s="1" t="s">
        <v>10</v>
      </c>
      <c r="C55309" s="2"/>
    </row>
    <row r="55310" spans="1:3" x14ac:dyDescent="0.25">
      <c r="A55310" s="2">
        <v>30905805</v>
      </c>
      <c r="B55310" s="1" t="s">
        <v>10</v>
      </c>
      <c r="C55310" s="2"/>
    </row>
    <row r="55311" spans="1:3" x14ac:dyDescent="0.25">
      <c r="A55311" s="2">
        <v>30905877</v>
      </c>
      <c r="B55311" s="1" t="s">
        <v>10</v>
      </c>
      <c r="C55311" s="2"/>
    </row>
    <row r="55312" spans="1:3" x14ac:dyDescent="0.25">
      <c r="A55312" s="2">
        <v>30906367</v>
      </c>
      <c r="B55312" s="1" t="s">
        <v>10</v>
      </c>
      <c r="C55312" s="2"/>
    </row>
    <row r="55313" spans="1:3" x14ac:dyDescent="0.25">
      <c r="A55313" s="2">
        <v>30905914</v>
      </c>
      <c r="B55313" s="1" t="s">
        <v>10</v>
      </c>
      <c r="C55313" s="2"/>
    </row>
    <row r="55314" spans="1:3" x14ac:dyDescent="0.25">
      <c r="A55314" s="2">
        <v>30902449</v>
      </c>
      <c r="B55314" s="1" t="s">
        <v>10</v>
      </c>
      <c r="C55314" s="2"/>
    </row>
    <row r="55315" spans="1:3" x14ac:dyDescent="0.25">
      <c r="A55315" s="2">
        <v>30903121</v>
      </c>
      <c r="B55315" s="1" t="s">
        <v>10</v>
      </c>
      <c r="C55315" s="2"/>
    </row>
    <row r="55316" spans="1:3" x14ac:dyDescent="0.25">
      <c r="A55316" s="2">
        <v>30903168</v>
      </c>
      <c r="B55316" s="1" t="s">
        <v>10</v>
      </c>
      <c r="C55316" s="2"/>
    </row>
    <row r="55317" spans="1:3" x14ac:dyDescent="0.25">
      <c r="A55317" s="2">
        <v>30906417</v>
      </c>
      <c r="B55317" s="1" t="s">
        <v>10</v>
      </c>
      <c r="C55317" s="2"/>
    </row>
    <row r="55318" spans="1:3" x14ac:dyDescent="0.25">
      <c r="A55318" s="2">
        <v>30900770</v>
      </c>
      <c r="B55318" s="1" t="s">
        <v>10</v>
      </c>
      <c r="C55318" s="2"/>
    </row>
    <row r="55319" spans="1:3" x14ac:dyDescent="0.25">
      <c r="A55319" s="2">
        <v>30906285</v>
      </c>
      <c r="B55319" s="1" t="s">
        <v>10</v>
      </c>
      <c r="C55319" s="2"/>
    </row>
    <row r="55320" spans="1:3" x14ac:dyDescent="0.25">
      <c r="A55320" s="2">
        <v>30904576</v>
      </c>
      <c r="B55320" s="1" t="s">
        <v>10</v>
      </c>
      <c r="C55320" s="2"/>
    </row>
    <row r="55321" spans="1:3" x14ac:dyDescent="0.25">
      <c r="A55321" s="2">
        <v>30901227</v>
      </c>
      <c r="B55321" s="1" t="s">
        <v>10</v>
      </c>
      <c r="C55321" s="2"/>
    </row>
    <row r="55322" spans="1:3" x14ac:dyDescent="0.25">
      <c r="A55322" s="2">
        <v>30906340</v>
      </c>
      <c r="B55322" s="1" t="s">
        <v>10</v>
      </c>
      <c r="C55322" s="2"/>
    </row>
    <row r="55323" spans="1:3" x14ac:dyDescent="0.25">
      <c r="A55323" s="2">
        <v>30907650</v>
      </c>
      <c r="B55323" s="1" t="s">
        <v>10</v>
      </c>
      <c r="C55323" s="2"/>
    </row>
    <row r="55324" spans="1:3" x14ac:dyDescent="0.25">
      <c r="A55324" s="2">
        <v>30900282</v>
      </c>
      <c r="B55324" s="1" t="s">
        <v>10</v>
      </c>
      <c r="C55324" s="2"/>
    </row>
    <row r="55325" spans="1:3" x14ac:dyDescent="0.25">
      <c r="A55325" s="2">
        <v>30908550</v>
      </c>
      <c r="B55325" s="1" t="s">
        <v>10</v>
      </c>
      <c r="C55325" s="2"/>
    </row>
    <row r="55326" spans="1:3" x14ac:dyDescent="0.25">
      <c r="A55326" s="2">
        <v>30908552</v>
      </c>
      <c r="B55326" s="1" t="s">
        <v>10</v>
      </c>
      <c r="C55326" s="2"/>
    </row>
    <row r="55327" spans="1:3" x14ac:dyDescent="0.25">
      <c r="A55327" s="2">
        <v>30908717</v>
      </c>
      <c r="B55327" s="1" t="s">
        <v>10</v>
      </c>
      <c r="C55327" s="2"/>
    </row>
    <row r="55328" spans="1:3" x14ac:dyDescent="0.25">
      <c r="A55328" s="2">
        <v>30912741</v>
      </c>
      <c r="B55328" s="1" t="s">
        <v>10</v>
      </c>
      <c r="C55328" s="2"/>
    </row>
    <row r="55329" spans="1:3" x14ac:dyDescent="0.25">
      <c r="A55329" s="2">
        <v>30910308</v>
      </c>
      <c r="B55329" s="1" t="s">
        <v>10</v>
      </c>
      <c r="C55329" s="2"/>
    </row>
    <row r="55330" spans="1:3" x14ac:dyDescent="0.25">
      <c r="A55330" s="2">
        <v>30912770</v>
      </c>
      <c r="B55330" s="1" t="s">
        <v>10</v>
      </c>
      <c r="C55330" s="2"/>
    </row>
    <row r="55331" spans="1:3" x14ac:dyDescent="0.25">
      <c r="A55331" s="2">
        <v>30912213</v>
      </c>
      <c r="B55331" s="1" t="s">
        <v>10</v>
      </c>
      <c r="C55331" s="2"/>
    </row>
    <row r="55332" spans="1:3" x14ac:dyDescent="0.25">
      <c r="A55332" s="2">
        <v>30910599</v>
      </c>
      <c r="B55332" s="1" t="s">
        <v>10</v>
      </c>
      <c r="C55332" s="2"/>
    </row>
    <row r="55333" spans="1:3" x14ac:dyDescent="0.25">
      <c r="A55333" s="2">
        <v>30910557</v>
      </c>
      <c r="B55333" s="1" t="s">
        <v>10</v>
      </c>
      <c r="C55333" s="2"/>
    </row>
    <row r="55334" spans="1:3" x14ac:dyDescent="0.25">
      <c r="A55334" s="2">
        <v>30907934</v>
      </c>
      <c r="B55334" s="1" t="s">
        <v>10</v>
      </c>
      <c r="C55334" s="2"/>
    </row>
    <row r="55335" spans="1:3" x14ac:dyDescent="0.25">
      <c r="A55335" s="2">
        <v>30907592</v>
      </c>
      <c r="B55335" s="1" t="s">
        <v>10</v>
      </c>
      <c r="C55335" s="2"/>
    </row>
    <row r="55336" spans="1:3" x14ac:dyDescent="0.25">
      <c r="A55336" s="2">
        <v>30904825</v>
      </c>
      <c r="B55336" s="1" t="s">
        <v>10</v>
      </c>
      <c r="C55336" s="2"/>
    </row>
    <row r="55337" spans="1:3" x14ac:dyDescent="0.25">
      <c r="A55337" s="2">
        <v>30906511</v>
      </c>
      <c r="B55337" s="1" t="s">
        <v>10</v>
      </c>
      <c r="C55337" s="2"/>
    </row>
    <row r="55338" spans="1:3" x14ac:dyDescent="0.25">
      <c r="A55338" s="2">
        <v>30906729</v>
      </c>
      <c r="B55338" s="1" t="s">
        <v>10</v>
      </c>
      <c r="C55338" s="2"/>
    </row>
    <row r="55339" spans="1:3" x14ac:dyDescent="0.25">
      <c r="A55339" s="2">
        <v>30906790</v>
      </c>
      <c r="B55339" s="1" t="s">
        <v>10</v>
      </c>
      <c r="C55339" s="2"/>
    </row>
    <row r="55340" spans="1:3" x14ac:dyDescent="0.25">
      <c r="A55340" s="2">
        <v>30906056</v>
      </c>
      <c r="B55340" s="1" t="s">
        <v>10</v>
      </c>
      <c r="C55340" s="2"/>
    </row>
    <row r="55341" spans="1:3" x14ac:dyDescent="0.25">
      <c r="A55341" s="2">
        <v>30908114</v>
      </c>
      <c r="B55341" s="1" t="s">
        <v>10</v>
      </c>
      <c r="C55341" s="2"/>
    </row>
    <row r="55342" spans="1:3" x14ac:dyDescent="0.25">
      <c r="A55342" s="2">
        <v>30908075</v>
      </c>
      <c r="B55342" s="1" t="s">
        <v>10</v>
      </c>
      <c r="C55342" s="2"/>
    </row>
    <row r="55343" spans="1:3" x14ac:dyDescent="0.25">
      <c r="A55343" s="2">
        <v>30913356</v>
      </c>
      <c r="B55343" s="1" t="s">
        <v>10</v>
      </c>
      <c r="C55343" s="2"/>
    </row>
    <row r="55344" spans="1:3" x14ac:dyDescent="0.25">
      <c r="A55344" s="2">
        <v>30912962</v>
      </c>
      <c r="B55344" s="1" t="s">
        <v>10</v>
      </c>
      <c r="C55344" s="2"/>
    </row>
    <row r="55345" spans="1:3" x14ac:dyDescent="0.25">
      <c r="A55345" s="2">
        <v>30913408</v>
      </c>
      <c r="B55345" s="1" t="s">
        <v>10</v>
      </c>
      <c r="C55345" s="2"/>
    </row>
    <row r="55346" spans="1:3" x14ac:dyDescent="0.25">
      <c r="A55346" s="2">
        <v>30914850</v>
      </c>
      <c r="B55346" s="1" t="s">
        <v>10</v>
      </c>
      <c r="C55346" s="2"/>
    </row>
    <row r="55347" spans="1:3" x14ac:dyDescent="0.25">
      <c r="A55347" s="2">
        <v>30917409</v>
      </c>
      <c r="B55347" s="1" t="s">
        <v>10</v>
      </c>
      <c r="C55347" s="2"/>
    </row>
    <row r="55348" spans="1:3" x14ac:dyDescent="0.25">
      <c r="A55348" s="2">
        <v>30916522</v>
      </c>
      <c r="B55348" s="1" t="s">
        <v>10</v>
      </c>
      <c r="C55348" s="2"/>
    </row>
    <row r="55349" spans="1:3" x14ac:dyDescent="0.25">
      <c r="A55349" s="2">
        <v>30915925</v>
      </c>
      <c r="B55349" s="1" t="s">
        <v>10</v>
      </c>
      <c r="C55349" s="2"/>
    </row>
    <row r="55350" spans="1:3" x14ac:dyDescent="0.25">
      <c r="A55350" s="2">
        <v>30915351</v>
      </c>
      <c r="B55350" s="1" t="s">
        <v>10</v>
      </c>
      <c r="C55350" s="2"/>
    </row>
    <row r="55351" spans="1:3" x14ac:dyDescent="0.25">
      <c r="A55351" s="2">
        <v>30916305</v>
      </c>
      <c r="B55351" s="1" t="s">
        <v>10</v>
      </c>
      <c r="C55351" s="2"/>
    </row>
    <row r="55352" spans="1:3" x14ac:dyDescent="0.25">
      <c r="A55352" s="2">
        <v>30915514</v>
      </c>
      <c r="B55352" s="1" t="s">
        <v>10</v>
      </c>
      <c r="C55352" s="2"/>
    </row>
    <row r="55353" spans="1:3" x14ac:dyDescent="0.25">
      <c r="A55353" s="2">
        <v>30915230</v>
      </c>
      <c r="B55353" s="1" t="s">
        <v>10</v>
      </c>
      <c r="C55353" s="2"/>
    </row>
    <row r="55354" spans="1:3" x14ac:dyDescent="0.25">
      <c r="A55354" s="2">
        <v>30918196</v>
      </c>
      <c r="B55354" s="1" t="s">
        <v>10</v>
      </c>
      <c r="C55354" s="2"/>
    </row>
    <row r="55355" spans="1:3" x14ac:dyDescent="0.25">
      <c r="A55355" s="2">
        <v>30918382</v>
      </c>
      <c r="B55355" s="1" t="s">
        <v>10</v>
      </c>
      <c r="C55355" s="2"/>
    </row>
    <row r="55356" spans="1:3" x14ac:dyDescent="0.25">
      <c r="A55356" s="2">
        <v>30914909</v>
      </c>
      <c r="B55356" s="1" t="s">
        <v>10</v>
      </c>
      <c r="C55356" s="2"/>
    </row>
    <row r="55357" spans="1:3" x14ac:dyDescent="0.25">
      <c r="A55357" s="2">
        <v>30908395</v>
      </c>
      <c r="B55357" s="1" t="s">
        <v>10</v>
      </c>
      <c r="C55357" s="2"/>
    </row>
    <row r="55358" spans="1:3" x14ac:dyDescent="0.25">
      <c r="A55358" s="2">
        <v>30908449</v>
      </c>
      <c r="B55358" s="1" t="s">
        <v>10</v>
      </c>
      <c r="C55358" s="2"/>
    </row>
    <row r="55359" spans="1:3" x14ac:dyDescent="0.25">
      <c r="A55359" s="2">
        <v>30909018</v>
      </c>
      <c r="B55359" s="1" t="s">
        <v>10</v>
      </c>
      <c r="C55359" s="2"/>
    </row>
    <row r="55360" spans="1:3" x14ac:dyDescent="0.25">
      <c r="A55360" s="2">
        <v>30914698</v>
      </c>
      <c r="B55360" s="1" t="s">
        <v>10</v>
      </c>
      <c r="C55360" s="2"/>
    </row>
    <row r="55361" spans="1:3" x14ac:dyDescent="0.25">
      <c r="A55361" s="2">
        <v>30911430</v>
      </c>
      <c r="B55361" s="1" t="s">
        <v>10</v>
      </c>
      <c r="C55361" s="2"/>
    </row>
    <row r="55362" spans="1:3" x14ac:dyDescent="0.25">
      <c r="A55362" s="2">
        <v>30912018</v>
      </c>
      <c r="B55362" s="1" t="s">
        <v>10</v>
      </c>
      <c r="C55362" s="2"/>
    </row>
    <row r="55363" spans="1:3" x14ac:dyDescent="0.25">
      <c r="A55363" s="2">
        <v>30912525</v>
      </c>
      <c r="B55363" s="1" t="s">
        <v>10</v>
      </c>
      <c r="C55363" s="2"/>
    </row>
    <row r="55364" spans="1:3" x14ac:dyDescent="0.25">
      <c r="A55364" s="2">
        <v>30909626</v>
      </c>
      <c r="B55364" s="1" t="s">
        <v>10</v>
      </c>
      <c r="C55364" s="2"/>
    </row>
    <row r="55365" spans="1:3" x14ac:dyDescent="0.25">
      <c r="A55365" s="2">
        <v>30909693</v>
      </c>
      <c r="B55365" s="1" t="s">
        <v>10</v>
      </c>
      <c r="C55365" s="2"/>
    </row>
    <row r="55366" spans="1:3" x14ac:dyDescent="0.25">
      <c r="A55366" s="2">
        <v>30909948</v>
      </c>
      <c r="B55366" s="1" t="s">
        <v>10</v>
      </c>
      <c r="C55366" s="2"/>
    </row>
    <row r="55367" spans="1:3" x14ac:dyDescent="0.25">
      <c r="A55367" s="2">
        <v>30910072</v>
      </c>
      <c r="B55367" s="1" t="s">
        <v>10</v>
      </c>
      <c r="C55367" s="2"/>
    </row>
    <row r="55368" spans="1:3" x14ac:dyDescent="0.25">
      <c r="A55368" s="2">
        <v>30919216</v>
      </c>
      <c r="B55368" s="1" t="s">
        <v>10</v>
      </c>
      <c r="C55368" s="2"/>
    </row>
    <row r="55369" spans="1:3" x14ac:dyDescent="0.25">
      <c r="A55369" s="2">
        <v>30919508</v>
      </c>
      <c r="B55369" s="1" t="s">
        <v>10</v>
      </c>
      <c r="C55369" s="2"/>
    </row>
    <row r="55370" spans="1:3" x14ac:dyDescent="0.25">
      <c r="A55370" s="2">
        <v>30920375</v>
      </c>
      <c r="B55370" s="1" t="s">
        <v>10</v>
      </c>
      <c r="C55370" s="2"/>
    </row>
    <row r="55371" spans="1:3" x14ac:dyDescent="0.25">
      <c r="A55371" s="2">
        <v>30919796</v>
      </c>
      <c r="B55371" s="1" t="s">
        <v>10</v>
      </c>
      <c r="C55371" s="2"/>
    </row>
    <row r="55372" spans="1:3" x14ac:dyDescent="0.25">
      <c r="A55372" s="2">
        <v>30920566</v>
      </c>
      <c r="B55372" s="1" t="s">
        <v>10</v>
      </c>
      <c r="C55372" s="2"/>
    </row>
    <row r="55373" spans="1:3" x14ac:dyDescent="0.25">
      <c r="A55373" s="2">
        <v>30921125</v>
      </c>
      <c r="B55373" s="1" t="s">
        <v>10</v>
      </c>
      <c r="C55373" s="2"/>
    </row>
    <row r="55374" spans="1:3" x14ac:dyDescent="0.25">
      <c r="A55374" s="2">
        <v>30919719</v>
      </c>
      <c r="B55374" s="1" t="s">
        <v>10</v>
      </c>
      <c r="C55374" s="2"/>
    </row>
    <row r="55375" spans="1:3" x14ac:dyDescent="0.25">
      <c r="A55375" s="2">
        <v>27239224</v>
      </c>
      <c r="B55375" s="1" t="s">
        <v>10</v>
      </c>
      <c r="C55375" s="2"/>
    </row>
    <row r="55376" spans="1:3" x14ac:dyDescent="0.25">
      <c r="A55376" s="2">
        <v>30913458</v>
      </c>
      <c r="B55376" s="1" t="s">
        <v>10</v>
      </c>
      <c r="C55376" s="2"/>
    </row>
    <row r="55377" spans="1:3" x14ac:dyDescent="0.25">
      <c r="A55377" s="2">
        <v>30977157</v>
      </c>
      <c r="B55377" s="1" t="s">
        <v>10</v>
      </c>
      <c r="C55377" s="2"/>
    </row>
    <row r="55378" spans="1:3" x14ac:dyDescent="0.25">
      <c r="A55378" s="2">
        <v>20878640</v>
      </c>
      <c r="B55378" s="1" t="s">
        <v>10</v>
      </c>
      <c r="C55378" s="2"/>
    </row>
    <row r="55379" spans="1:3" x14ac:dyDescent="0.25">
      <c r="A55379" s="2">
        <v>30983823</v>
      </c>
      <c r="B55379" s="1" t="s">
        <v>10</v>
      </c>
      <c r="C55379" s="2"/>
    </row>
    <row r="55380" spans="1:3" x14ac:dyDescent="0.25">
      <c r="A55380" s="2">
        <v>30988728</v>
      </c>
      <c r="B55380" s="1" t="s">
        <v>10</v>
      </c>
      <c r="C55380" s="2"/>
    </row>
    <row r="55381" spans="1:3" x14ac:dyDescent="0.25">
      <c r="A55381" s="2">
        <v>30988729</v>
      </c>
      <c r="B55381" s="1" t="s">
        <v>10</v>
      </c>
      <c r="C55381" s="2"/>
    </row>
    <row r="55382" spans="1:3" x14ac:dyDescent="0.25">
      <c r="A55382" s="2">
        <v>30988643</v>
      </c>
      <c r="B55382" s="1" t="s">
        <v>10</v>
      </c>
      <c r="C55382" s="2"/>
    </row>
    <row r="55383" spans="1:3" x14ac:dyDescent="0.25">
      <c r="A55383" s="2">
        <v>30985804</v>
      </c>
      <c r="B55383" s="1" t="s">
        <v>10</v>
      </c>
      <c r="C55383" s="2"/>
    </row>
    <row r="55384" spans="1:3" x14ac:dyDescent="0.25">
      <c r="A55384" s="2">
        <v>30987178</v>
      </c>
      <c r="B55384" s="1" t="s">
        <v>10</v>
      </c>
      <c r="C55384" s="2"/>
    </row>
    <row r="55385" spans="1:3" x14ac:dyDescent="0.25">
      <c r="A55385" s="2">
        <v>30987147</v>
      </c>
      <c r="B55385" s="1" t="s">
        <v>10</v>
      </c>
      <c r="C55385" s="2"/>
    </row>
    <row r="55386" spans="1:3" x14ac:dyDescent="0.25">
      <c r="A55386" s="2">
        <v>30988211</v>
      </c>
      <c r="B55386" s="1" t="s">
        <v>10</v>
      </c>
      <c r="C55386" s="2"/>
    </row>
    <row r="55387" spans="1:3" x14ac:dyDescent="0.25">
      <c r="A55387" s="2">
        <v>30981206</v>
      </c>
      <c r="B55387" s="1" t="s">
        <v>10</v>
      </c>
      <c r="C55387" s="2"/>
    </row>
    <row r="55388" spans="1:3" x14ac:dyDescent="0.25">
      <c r="A55388" s="2">
        <v>30982905</v>
      </c>
      <c r="B55388" s="1" t="s">
        <v>10</v>
      </c>
      <c r="C55388" s="2"/>
    </row>
    <row r="55389" spans="1:3" x14ac:dyDescent="0.25">
      <c r="A55389" s="2">
        <v>30983625</v>
      </c>
      <c r="B55389" s="1" t="s">
        <v>10</v>
      </c>
      <c r="C55389" s="2"/>
    </row>
    <row r="55390" spans="1:3" x14ac:dyDescent="0.25">
      <c r="A55390" s="2">
        <v>30983565</v>
      </c>
      <c r="B55390" s="1" t="s">
        <v>10</v>
      </c>
      <c r="C55390" s="2"/>
    </row>
    <row r="55391" spans="1:3" x14ac:dyDescent="0.25">
      <c r="A55391" s="2">
        <v>30987688</v>
      </c>
      <c r="B55391" s="1" t="s">
        <v>10</v>
      </c>
      <c r="C55391" s="2"/>
    </row>
    <row r="55392" spans="1:3" x14ac:dyDescent="0.25">
      <c r="A55392" s="2">
        <v>30988222</v>
      </c>
      <c r="B55392" s="1" t="s">
        <v>10</v>
      </c>
      <c r="C55392" s="2"/>
    </row>
    <row r="55393" spans="1:3" x14ac:dyDescent="0.25">
      <c r="A55393" s="2">
        <v>30977357</v>
      </c>
      <c r="B55393" s="1" t="s">
        <v>10</v>
      </c>
      <c r="C55393" s="2"/>
    </row>
    <row r="55394" spans="1:3" x14ac:dyDescent="0.25">
      <c r="A55394" s="2">
        <v>30980231</v>
      </c>
      <c r="B55394" s="1" t="s">
        <v>10</v>
      </c>
      <c r="C55394" s="2"/>
    </row>
    <row r="55395" spans="1:3" x14ac:dyDescent="0.25">
      <c r="A55395" s="2">
        <v>30979261</v>
      </c>
      <c r="B55395" s="1" t="s">
        <v>10</v>
      </c>
      <c r="C55395" s="2"/>
    </row>
    <row r="55396" spans="1:3" x14ac:dyDescent="0.25">
      <c r="A55396" s="2">
        <v>30978841</v>
      </c>
      <c r="B55396" s="1" t="s">
        <v>10</v>
      </c>
      <c r="C55396" s="2"/>
    </row>
    <row r="55397" spans="1:3" x14ac:dyDescent="0.25">
      <c r="A55397" s="2">
        <v>30978205</v>
      </c>
      <c r="B55397" s="1" t="s">
        <v>10</v>
      </c>
      <c r="C55397" s="2"/>
    </row>
    <row r="55398" spans="1:3" x14ac:dyDescent="0.25">
      <c r="A55398" s="2">
        <v>20837384</v>
      </c>
      <c r="B55398" s="1" t="s">
        <v>10</v>
      </c>
      <c r="C55398" s="2"/>
    </row>
    <row r="55399" spans="1:3" x14ac:dyDescent="0.25">
      <c r="A55399" s="2">
        <v>30984931</v>
      </c>
      <c r="B55399" s="1" t="s">
        <v>10</v>
      </c>
      <c r="C55399" s="2"/>
    </row>
    <row r="55400" spans="1:3" x14ac:dyDescent="0.25">
      <c r="A55400" s="2">
        <v>30983566</v>
      </c>
      <c r="B55400" s="1" t="s">
        <v>10</v>
      </c>
      <c r="C55400" s="2"/>
    </row>
    <row r="55401" spans="1:3" x14ac:dyDescent="0.25">
      <c r="A55401" s="2">
        <v>28039460</v>
      </c>
      <c r="B55401" s="1" t="s">
        <v>10</v>
      </c>
      <c r="C55401" s="2"/>
    </row>
    <row r="55402" spans="1:3" x14ac:dyDescent="0.25">
      <c r="A55402" s="2">
        <v>31284229</v>
      </c>
      <c r="B55402" s="1" t="s">
        <v>10</v>
      </c>
      <c r="C55402" s="2"/>
    </row>
    <row r="55403" spans="1:3" x14ac:dyDescent="0.25">
      <c r="A55403" s="2">
        <v>30983190</v>
      </c>
      <c r="B55403" s="1" t="s">
        <v>10</v>
      </c>
      <c r="C55403" s="2"/>
    </row>
    <row r="55404" spans="1:3" x14ac:dyDescent="0.25">
      <c r="A55404" s="2">
        <v>30992438</v>
      </c>
      <c r="B55404" s="1" t="s">
        <v>10</v>
      </c>
      <c r="C55404" s="2"/>
    </row>
    <row r="55405" spans="1:3" x14ac:dyDescent="0.25">
      <c r="A55405" s="2">
        <v>21921323</v>
      </c>
      <c r="B55405" s="1" t="s">
        <v>10</v>
      </c>
      <c r="C55405" s="2"/>
    </row>
    <row r="55406" spans="1:3" x14ac:dyDescent="0.25">
      <c r="A55406" s="2">
        <v>28025289</v>
      </c>
      <c r="B55406" s="1" t="s">
        <v>10</v>
      </c>
      <c r="C55406" s="2"/>
    </row>
    <row r="55407" spans="1:3" x14ac:dyDescent="0.25">
      <c r="A55407" s="2">
        <v>30885632</v>
      </c>
      <c r="B55407" s="1" t="s">
        <v>10</v>
      </c>
      <c r="C55407" s="2"/>
    </row>
    <row r="55408" spans="1:3" x14ac:dyDescent="0.25">
      <c r="A55408" s="2">
        <v>31261688</v>
      </c>
      <c r="B55408" s="1" t="s">
        <v>10</v>
      </c>
      <c r="C55408" s="2"/>
    </row>
    <row r="55409" spans="1:3" x14ac:dyDescent="0.25">
      <c r="A55409" s="2">
        <v>30991648</v>
      </c>
      <c r="B55409" s="1" t="s">
        <v>10</v>
      </c>
      <c r="C55409" s="2"/>
    </row>
    <row r="55410" spans="1:3" x14ac:dyDescent="0.25">
      <c r="A55410" s="2">
        <v>30990747</v>
      </c>
      <c r="B55410" s="1" t="s">
        <v>10</v>
      </c>
      <c r="C55410" s="2"/>
    </row>
    <row r="55411" spans="1:3" x14ac:dyDescent="0.25">
      <c r="A55411" s="2">
        <v>30993026</v>
      </c>
      <c r="B55411" s="1" t="s">
        <v>10</v>
      </c>
      <c r="C55411" s="2"/>
    </row>
    <row r="55412" spans="1:3" x14ac:dyDescent="0.25">
      <c r="A55412" s="2">
        <v>30992250</v>
      </c>
      <c r="B55412" s="1" t="s">
        <v>10</v>
      </c>
      <c r="C55412" s="2"/>
    </row>
    <row r="55413" spans="1:3" x14ac:dyDescent="0.25">
      <c r="A55413" s="2">
        <v>20064657</v>
      </c>
      <c r="B55413" s="1" t="s">
        <v>10</v>
      </c>
      <c r="C55413" s="2"/>
    </row>
    <row r="55414" spans="1:3" x14ac:dyDescent="0.25">
      <c r="A55414" s="2">
        <v>30991219</v>
      </c>
      <c r="B55414" s="1" t="s">
        <v>10</v>
      </c>
      <c r="C55414" s="2"/>
    </row>
    <row r="55415" spans="1:3" x14ac:dyDescent="0.25">
      <c r="A55415" s="2">
        <v>30991748</v>
      </c>
      <c r="B55415" s="1" t="s">
        <v>10</v>
      </c>
      <c r="C55415" s="2"/>
    </row>
    <row r="55416" spans="1:3" x14ac:dyDescent="0.25">
      <c r="A55416" s="2">
        <v>30991881</v>
      </c>
      <c r="B55416" s="1" t="s">
        <v>10</v>
      </c>
      <c r="C55416" s="2"/>
    </row>
    <row r="55417" spans="1:3" x14ac:dyDescent="0.25">
      <c r="A55417" s="2">
        <v>30991909</v>
      </c>
      <c r="B55417" s="1" t="s">
        <v>10</v>
      </c>
      <c r="C55417" s="2"/>
    </row>
    <row r="55418" spans="1:3" x14ac:dyDescent="0.25">
      <c r="A55418" s="2">
        <v>30991029</v>
      </c>
      <c r="B55418" s="1" t="s">
        <v>10</v>
      </c>
      <c r="C55418" s="2"/>
    </row>
    <row r="55419" spans="1:3" x14ac:dyDescent="0.25">
      <c r="A55419" s="2">
        <v>20298771</v>
      </c>
      <c r="B55419" s="1" t="s">
        <v>10</v>
      </c>
      <c r="C55419" s="2"/>
    </row>
    <row r="55420" spans="1:3" x14ac:dyDescent="0.25">
      <c r="A55420" s="2">
        <v>30990824</v>
      </c>
      <c r="B55420" s="1" t="s">
        <v>10</v>
      </c>
      <c r="C55420" s="2"/>
    </row>
    <row r="55421" spans="1:3" x14ac:dyDescent="0.25">
      <c r="A55421" s="2">
        <v>30995045</v>
      </c>
      <c r="B55421" s="1" t="s">
        <v>10</v>
      </c>
      <c r="C55421" s="2"/>
    </row>
    <row r="55422" spans="1:3" x14ac:dyDescent="0.25">
      <c r="A55422" s="2">
        <v>30992833</v>
      </c>
      <c r="B55422" s="1" t="s">
        <v>10</v>
      </c>
      <c r="C55422" s="2"/>
    </row>
    <row r="55423" spans="1:3" x14ac:dyDescent="0.25">
      <c r="A55423" s="2">
        <v>30997854</v>
      </c>
      <c r="B55423" s="1" t="s">
        <v>10</v>
      </c>
      <c r="C55423" s="2"/>
    </row>
    <row r="55424" spans="1:3" x14ac:dyDescent="0.25">
      <c r="A55424" s="2">
        <v>30994968</v>
      </c>
      <c r="B55424" s="1" t="s">
        <v>10</v>
      </c>
      <c r="C55424" s="2"/>
    </row>
    <row r="55425" spans="1:3" x14ac:dyDescent="0.25">
      <c r="A55425" s="2">
        <v>30991629</v>
      </c>
      <c r="B55425" s="1" t="s">
        <v>10</v>
      </c>
      <c r="C55425" s="2"/>
    </row>
    <row r="55426" spans="1:3" x14ac:dyDescent="0.25">
      <c r="A55426" s="2">
        <v>31022567</v>
      </c>
      <c r="B55426" s="1" t="s">
        <v>10</v>
      </c>
      <c r="C55426" s="2"/>
    </row>
    <row r="55427" spans="1:3" x14ac:dyDescent="0.25">
      <c r="A55427" s="2">
        <v>31028060</v>
      </c>
      <c r="B55427" s="1" t="s">
        <v>10</v>
      </c>
      <c r="C55427" s="2"/>
    </row>
    <row r="55428" spans="1:3" x14ac:dyDescent="0.25">
      <c r="A55428" s="2">
        <v>20916303</v>
      </c>
      <c r="B55428" s="1" t="s">
        <v>10</v>
      </c>
      <c r="C55428" s="2"/>
    </row>
    <row r="55429" spans="1:3" x14ac:dyDescent="0.25">
      <c r="A55429" s="2">
        <v>31051091</v>
      </c>
      <c r="B55429" s="1" t="s">
        <v>10</v>
      </c>
      <c r="C55429" s="2"/>
    </row>
    <row r="55430" spans="1:3" x14ac:dyDescent="0.25">
      <c r="A55430" s="2">
        <v>31041061</v>
      </c>
      <c r="B55430" s="1" t="s">
        <v>10</v>
      </c>
      <c r="C55430" s="2"/>
    </row>
    <row r="55431" spans="1:3" x14ac:dyDescent="0.25">
      <c r="A55431" s="2">
        <v>31046408</v>
      </c>
      <c r="B55431" s="1" t="s">
        <v>10</v>
      </c>
      <c r="C55431" s="2"/>
    </row>
    <row r="55432" spans="1:3" x14ac:dyDescent="0.25">
      <c r="A55432" s="2">
        <v>31043167</v>
      </c>
      <c r="B55432" s="1" t="s">
        <v>10</v>
      </c>
      <c r="C55432" s="2"/>
    </row>
    <row r="55433" spans="1:3" x14ac:dyDescent="0.25">
      <c r="A55433" s="2">
        <v>31075683</v>
      </c>
      <c r="B55433" s="1" t="s">
        <v>10</v>
      </c>
      <c r="C55433" s="2"/>
    </row>
    <row r="55434" spans="1:3" x14ac:dyDescent="0.25">
      <c r="A55434" s="2">
        <v>30992258</v>
      </c>
      <c r="B55434" s="1" t="s">
        <v>10</v>
      </c>
      <c r="C55434" s="2"/>
    </row>
    <row r="55435" spans="1:3" x14ac:dyDescent="0.25">
      <c r="A55435" s="2">
        <v>31073936</v>
      </c>
      <c r="B55435" s="1" t="s">
        <v>10</v>
      </c>
      <c r="C55435" s="2"/>
    </row>
    <row r="55436" spans="1:3" x14ac:dyDescent="0.25">
      <c r="A55436" s="2">
        <v>31073949</v>
      </c>
      <c r="B55436" s="1" t="s">
        <v>10</v>
      </c>
      <c r="C55436" s="2"/>
    </row>
    <row r="55437" spans="1:3" x14ac:dyDescent="0.25">
      <c r="A55437" s="2">
        <v>31075664</v>
      </c>
      <c r="B55437" s="1" t="s">
        <v>10</v>
      </c>
      <c r="C55437" s="2"/>
    </row>
    <row r="55438" spans="1:3" x14ac:dyDescent="0.25">
      <c r="A55438" s="2">
        <v>31001478</v>
      </c>
      <c r="B55438" s="1" t="s">
        <v>10</v>
      </c>
      <c r="C55438" s="2"/>
    </row>
    <row r="55439" spans="1:3" x14ac:dyDescent="0.25">
      <c r="A55439" s="2">
        <v>31053656</v>
      </c>
      <c r="B55439" s="1" t="s">
        <v>10</v>
      </c>
      <c r="C55439" s="2"/>
    </row>
    <row r="55440" spans="1:3" x14ac:dyDescent="0.25">
      <c r="A55440" s="2">
        <v>31125784</v>
      </c>
      <c r="B55440" s="1" t="s">
        <v>10</v>
      </c>
      <c r="C55440" s="2"/>
    </row>
    <row r="55441" spans="1:3" x14ac:dyDescent="0.25">
      <c r="A55441" s="2">
        <v>31159850</v>
      </c>
      <c r="B55441" s="1" t="s">
        <v>10</v>
      </c>
      <c r="C55441" s="2"/>
    </row>
    <row r="55442" spans="1:3" x14ac:dyDescent="0.25">
      <c r="A55442" s="2">
        <v>31159863</v>
      </c>
      <c r="B55442" s="1" t="s">
        <v>10</v>
      </c>
      <c r="C55442" s="2"/>
    </row>
    <row r="55443" spans="1:3" x14ac:dyDescent="0.25">
      <c r="A55443" s="2">
        <v>31152665</v>
      </c>
      <c r="B55443" s="1" t="s">
        <v>10</v>
      </c>
      <c r="C55443" s="2"/>
    </row>
    <row r="55444" spans="1:3" x14ac:dyDescent="0.25">
      <c r="A55444" s="2">
        <v>31152700</v>
      </c>
      <c r="B55444" s="1" t="s">
        <v>10</v>
      </c>
      <c r="C55444" s="2"/>
    </row>
    <row r="55445" spans="1:3" x14ac:dyDescent="0.25">
      <c r="A55445" s="2">
        <v>31164935</v>
      </c>
      <c r="B55445" s="1" t="s">
        <v>10</v>
      </c>
      <c r="C55445" s="2"/>
    </row>
    <row r="55446" spans="1:3" x14ac:dyDescent="0.25">
      <c r="A55446" s="2">
        <v>31187620</v>
      </c>
      <c r="B55446" s="1" t="s">
        <v>10</v>
      </c>
      <c r="C55446" s="2"/>
    </row>
    <row r="55447" spans="1:3" x14ac:dyDescent="0.25">
      <c r="A55447" s="2">
        <v>31210091</v>
      </c>
      <c r="B55447" s="1" t="s">
        <v>10</v>
      </c>
      <c r="C55447" s="2"/>
    </row>
    <row r="55448" spans="1:3" x14ac:dyDescent="0.25">
      <c r="A55448" s="2">
        <v>31211764</v>
      </c>
      <c r="B55448" s="1" t="s">
        <v>10</v>
      </c>
      <c r="C55448" s="2"/>
    </row>
    <row r="55449" spans="1:3" x14ac:dyDescent="0.25">
      <c r="A55449" s="2">
        <v>31215053</v>
      </c>
      <c r="B55449" s="1" t="s">
        <v>10</v>
      </c>
      <c r="C55449" s="2"/>
    </row>
    <row r="55450" spans="1:3" x14ac:dyDescent="0.25">
      <c r="A55450" s="2">
        <v>31599143</v>
      </c>
      <c r="B55450" s="1" t="s">
        <v>10</v>
      </c>
      <c r="C55450" s="2"/>
    </row>
    <row r="55451" spans="1:3" x14ac:dyDescent="0.25">
      <c r="A55451" s="2">
        <v>31601838</v>
      </c>
      <c r="B55451" s="1" t="s">
        <v>10</v>
      </c>
      <c r="C55451" s="2"/>
    </row>
    <row r="55452" spans="1:3" x14ac:dyDescent="0.25">
      <c r="A55452" s="2">
        <v>31602323</v>
      </c>
      <c r="B55452" s="1" t="s">
        <v>10</v>
      </c>
      <c r="C55452" s="2"/>
    </row>
    <row r="55453" spans="1:3" x14ac:dyDescent="0.25">
      <c r="A55453" s="2">
        <v>31377395</v>
      </c>
      <c r="B55453" s="1" t="s">
        <v>10</v>
      </c>
      <c r="C55453" s="2"/>
    </row>
    <row r="55454" spans="1:3" x14ac:dyDescent="0.25">
      <c r="A55454" s="2">
        <v>31417186</v>
      </c>
      <c r="B55454" s="1" t="s">
        <v>10</v>
      </c>
      <c r="C55454" s="2"/>
    </row>
    <row r="55455" spans="1:3" x14ac:dyDescent="0.25">
      <c r="A55455" s="2">
        <v>31406578</v>
      </c>
      <c r="B55455" s="1" t="s">
        <v>10</v>
      </c>
      <c r="C55455" s="2"/>
    </row>
    <row r="55456" spans="1:3" x14ac:dyDescent="0.25">
      <c r="A55456" s="2">
        <v>31417170</v>
      </c>
      <c r="B55456" s="1" t="s">
        <v>10</v>
      </c>
      <c r="C55456" s="2"/>
    </row>
    <row r="55457" spans="1:3" x14ac:dyDescent="0.25">
      <c r="A55457" s="2">
        <v>31456658</v>
      </c>
      <c r="B55457" s="1" t="s">
        <v>10</v>
      </c>
      <c r="C55457" s="2"/>
    </row>
    <row r="55458" spans="1:3" x14ac:dyDescent="0.25">
      <c r="A55458" s="2">
        <v>31468398</v>
      </c>
      <c r="B55458" s="1" t="s">
        <v>10</v>
      </c>
      <c r="C55458" s="2"/>
    </row>
    <row r="55459" spans="1:3" x14ac:dyDescent="0.25">
      <c r="A55459" s="2">
        <v>31471798</v>
      </c>
      <c r="B55459" s="1" t="s">
        <v>10</v>
      </c>
      <c r="C55459" s="2"/>
    </row>
    <row r="55460" spans="1:3" x14ac:dyDescent="0.25">
      <c r="A55460" s="2">
        <v>31492241</v>
      </c>
      <c r="B55460" s="1" t="s">
        <v>10</v>
      </c>
      <c r="C55460" s="2"/>
    </row>
    <row r="55461" spans="1:3" x14ac:dyDescent="0.25">
      <c r="A55461" s="2">
        <v>31515546</v>
      </c>
      <c r="B55461" s="1" t="s">
        <v>10</v>
      </c>
      <c r="C55461" s="2"/>
    </row>
    <row r="55462" spans="1:3" x14ac:dyDescent="0.25">
      <c r="A55462" s="2">
        <v>31532107</v>
      </c>
      <c r="B55462" s="1" t="s">
        <v>10</v>
      </c>
      <c r="C55462" s="2"/>
    </row>
    <row r="55463" spans="1:3" x14ac:dyDescent="0.25">
      <c r="A55463" s="2">
        <v>31560892</v>
      </c>
      <c r="B55463" s="1" t="s">
        <v>10</v>
      </c>
      <c r="C55463" s="2"/>
    </row>
    <row r="55464" spans="1:3" x14ac:dyDescent="0.25">
      <c r="A55464" s="2">
        <v>31597399</v>
      </c>
      <c r="B55464" s="1" t="s">
        <v>10</v>
      </c>
      <c r="C55464" s="2"/>
    </row>
    <row r="55465" spans="1:3" x14ac:dyDescent="0.25">
      <c r="A55465" s="2">
        <v>31597490</v>
      </c>
      <c r="B55465" s="1" t="s">
        <v>10</v>
      </c>
      <c r="C55465" s="2"/>
    </row>
    <row r="55466" spans="1:3" x14ac:dyDescent="0.25">
      <c r="A55466" s="2">
        <v>31456808</v>
      </c>
      <c r="B55466" s="1" t="s">
        <v>10</v>
      </c>
      <c r="C55466" s="2"/>
    </row>
    <row r="55467" spans="1:3" x14ac:dyDescent="0.25">
      <c r="A55467" s="2">
        <v>31468673</v>
      </c>
      <c r="B55467" s="1" t="s">
        <v>10</v>
      </c>
      <c r="C55467" s="2"/>
    </row>
    <row r="55468" spans="1:3" x14ac:dyDescent="0.25">
      <c r="A55468" s="2">
        <v>31598243</v>
      </c>
      <c r="B55468" s="1" t="s">
        <v>10</v>
      </c>
      <c r="C55468" s="2"/>
    </row>
    <row r="55469" spans="1:3" x14ac:dyDescent="0.25">
      <c r="A55469" s="2">
        <v>31598602</v>
      </c>
      <c r="B55469" s="1" t="s">
        <v>10</v>
      </c>
      <c r="C55469" s="2"/>
    </row>
    <row r="55470" spans="1:3" x14ac:dyDescent="0.25">
      <c r="A55470" s="2">
        <v>31468495</v>
      </c>
      <c r="B55470" s="1" t="s">
        <v>10</v>
      </c>
      <c r="C55470" s="2"/>
    </row>
    <row r="55471" spans="1:3" x14ac:dyDescent="0.25">
      <c r="A55471" s="2">
        <v>31598530</v>
      </c>
      <c r="B55471" s="1" t="s">
        <v>10</v>
      </c>
      <c r="C55471" s="2"/>
    </row>
    <row r="55472" spans="1:3" x14ac:dyDescent="0.25">
      <c r="A55472" s="2">
        <v>31599098</v>
      </c>
      <c r="B55472" s="1" t="s">
        <v>10</v>
      </c>
      <c r="C55472" s="2"/>
    </row>
    <row r="55473" spans="1:3" x14ac:dyDescent="0.25">
      <c r="A55473" s="2">
        <v>31598724</v>
      </c>
      <c r="B55473" s="1" t="s">
        <v>10</v>
      </c>
      <c r="C55473" s="2"/>
    </row>
    <row r="55474" spans="1:3" x14ac:dyDescent="0.25">
      <c r="A55474" s="2">
        <v>20504652</v>
      </c>
      <c r="B55474" s="1" t="s">
        <v>10</v>
      </c>
      <c r="C55474" s="2"/>
    </row>
    <row r="55475" spans="1:3" x14ac:dyDescent="0.25">
      <c r="A55475" s="2">
        <v>31439835</v>
      </c>
      <c r="B55475" s="1" t="s">
        <v>10</v>
      </c>
      <c r="C55475" s="2"/>
    </row>
    <row r="55476" spans="1:3" x14ac:dyDescent="0.25">
      <c r="A55476" s="2">
        <v>31599652</v>
      </c>
      <c r="B55476" s="1" t="s">
        <v>10</v>
      </c>
      <c r="C55476" s="2"/>
    </row>
    <row r="55477" spans="1:3" x14ac:dyDescent="0.25">
      <c r="A55477" s="2">
        <v>28027188</v>
      </c>
      <c r="B55477" s="1" t="s">
        <v>10</v>
      </c>
      <c r="C55477" s="2"/>
    </row>
    <row r="55478" spans="1:3" x14ac:dyDescent="0.25">
      <c r="A55478" s="2">
        <v>31600152</v>
      </c>
      <c r="B55478" s="1" t="s">
        <v>10</v>
      </c>
      <c r="C55478" s="2"/>
    </row>
    <row r="55479" spans="1:3" x14ac:dyDescent="0.25">
      <c r="A55479" s="2">
        <v>31456793</v>
      </c>
      <c r="B55479" s="1" t="s">
        <v>10</v>
      </c>
      <c r="C55479" s="2"/>
    </row>
    <row r="55480" spans="1:3" x14ac:dyDescent="0.25">
      <c r="A55480" s="2">
        <v>31600337</v>
      </c>
      <c r="B55480" s="1" t="s">
        <v>10</v>
      </c>
      <c r="C55480" s="2"/>
    </row>
    <row r="55481" spans="1:3" x14ac:dyDescent="0.25">
      <c r="A55481" s="2">
        <v>31598951</v>
      </c>
      <c r="B55481" s="1" t="s">
        <v>10</v>
      </c>
      <c r="C55481" s="2"/>
    </row>
    <row r="55482" spans="1:3" x14ac:dyDescent="0.25">
      <c r="A55482" s="2">
        <v>31536226</v>
      </c>
      <c r="B55482" s="1" t="s">
        <v>10</v>
      </c>
      <c r="C55482" s="2"/>
    </row>
    <row r="55483" spans="1:3" x14ac:dyDescent="0.25">
      <c r="A55483" s="2">
        <v>31601059</v>
      </c>
      <c r="B55483" s="1" t="s">
        <v>10</v>
      </c>
      <c r="C55483" s="2"/>
    </row>
    <row r="55484" spans="1:3" x14ac:dyDescent="0.25">
      <c r="A55484" s="2">
        <v>31600352</v>
      </c>
      <c r="B55484" s="1" t="s">
        <v>10</v>
      </c>
      <c r="C55484" s="2"/>
    </row>
    <row r="55485" spans="1:3" x14ac:dyDescent="0.25">
      <c r="A55485" s="2">
        <v>21383344</v>
      </c>
      <c r="B55485" s="1" t="s">
        <v>10</v>
      </c>
      <c r="C55485" s="2"/>
    </row>
    <row r="55486" spans="1:3" x14ac:dyDescent="0.25">
      <c r="A55486" s="2">
        <v>31417156</v>
      </c>
      <c r="B55486" s="1" t="s">
        <v>10</v>
      </c>
      <c r="C55486" s="2"/>
    </row>
    <row r="55487" spans="1:3" x14ac:dyDescent="0.25">
      <c r="A55487" s="2">
        <v>31468542</v>
      </c>
      <c r="B55487" s="1" t="s">
        <v>10</v>
      </c>
      <c r="C55487" s="2"/>
    </row>
    <row r="55488" spans="1:3" x14ac:dyDescent="0.25">
      <c r="A55488" s="2">
        <v>31555865</v>
      </c>
      <c r="B55488" s="1" t="s">
        <v>10</v>
      </c>
      <c r="C55488" s="2"/>
    </row>
    <row r="55489" spans="1:3" x14ac:dyDescent="0.25">
      <c r="A55489" s="2">
        <v>31310305</v>
      </c>
      <c r="B55489" s="1" t="s">
        <v>10</v>
      </c>
      <c r="C55489" s="2"/>
    </row>
    <row r="55490" spans="1:3" x14ac:dyDescent="0.25">
      <c r="A55490" s="2">
        <v>31601939</v>
      </c>
      <c r="B55490" s="1" t="s">
        <v>10</v>
      </c>
      <c r="C55490" s="2"/>
    </row>
    <row r="55491" spans="1:3" x14ac:dyDescent="0.25">
      <c r="A55491" s="2">
        <v>31602462</v>
      </c>
      <c r="B55491" s="1" t="s">
        <v>10</v>
      </c>
      <c r="C55491" s="2"/>
    </row>
    <row r="55492" spans="1:3" x14ac:dyDescent="0.25">
      <c r="A55492" s="2">
        <v>21693929</v>
      </c>
      <c r="B55492" s="1" t="s">
        <v>10</v>
      </c>
      <c r="C55492" s="2"/>
    </row>
    <row r="189668" spans="1:3" x14ac:dyDescent="0.25">
      <c r="A189668" s="3"/>
      <c r="C189668" s="3"/>
    </row>
    <row r="189669" spans="1:3" x14ac:dyDescent="0.25">
      <c r="A189669" s="3"/>
      <c r="C189669" s="3"/>
    </row>
    <row r="189670" spans="1:3" x14ac:dyDescent="0.25">
      <c r="A189670" s="3"/>
      <c r="C189670" s="3"/>
    </row>
    <row r="189671" spans="1:3" x14ac:dyDescent="0.25">
      <c r="A189671" s="3"/>
      <c r="C189671" s="3"/>
    </row>
    <row r="189672" spans="1:3" x14ac:dyDescent="0.25">
      <c r="A189672" s="3"/>
      <c r="C189672" s="3"/>
    </row>
    <row r="189673" spans="1:3" x14ac:dyDescent="0.25">
      <c r="A189673" s="3"/>
      <c r="C189673" s="3"/>
    </row>
    <row r="189674" spans="1:3" x14ac:dyDescent="0.25">
      <c r="A189674" s="3"/>
      <c r="C189674" s="3"/>
    </row>
    <row r="189675" spans="1:3" x14ac:dyDescent="0.25">
      <c r="A189675" s="3"/>
      <c r="C189675" s="3"/>
    </row>
    <row r="189676" spans="1:3" x14ac:dyDescent="0.25">
      <c r="A189676" s="3"/>
      <c r="C189676" s="3"/>
    </row>
    <row r="189677" spans="1:3" x14ac:dyDescent="0.25">
      <c r="A189677" s="3"/>
      <c r="C189677" s="3"/>
    </row>
    <row r="189678" spans="1:3" x14ac:dyDescent="0.25">
      <c r="A189678" s="3"/>
      <c r="C189678" s="3"/>
    </row>
    <row r="189679" spans="1:3" x14ac:dyDescent="0.25">
      <c r="A189679" s="3"/>
      <c r="C189679" s="3"/>
    </row>
    <row r="189680" spans="1:3" x14ac:dyDescent="0.25">
      <c r="A189680" s="3"/>
      <c r="C189680" s="3"/>
    </row>
    <row r="189681" spans="1:3" x14ac:dyDescent="0.25">
      <c r="A189681" s="3"/>
      <c r="C189681" s="3"/>
    </row>
    <row r="189682" spans="1:3" x14ac:dyDescent="0.25">
      <c r="A189682" s="3"/>
      <c r="C189682" s="3"/>
    </row>
    <row r="189683" spans="1:3" x14ac:dyDescent="0.25">
      <c r="A189683" s="3"/>
      <c r="C189683" s="3"/>
    </row>
    <row r="189684" spans="1:3" x14ac:dyDescent="0.25">
      <c r="A189684" s="3"/>
      <c r="C189684" s="3"/>
    </row>
    <row r="189685" spans="1:3" x14ac:dyDescent="0.25">
      <c r="A189685" s="3"/>
      <c r="C189685" s="3"/>
    </row>
    <row r="189686" spans="1:3" x14ac:dyDescent="0.25">
      <c r="A189686" s="3"/>
      <c r="C189686" s="3"/>
    </row>
    <row r="189687" spans="1:3" x14ac:dyDescent="0.25">
      <c r="A189687" s="3"/>
      <c r="C189687" s="3"/>
    </row>
    <row r="189688" spans="1:3" x14ac:dyDescent="0.25">
      <c r="A189688" s="3"/>
      <c r="C189688" s="3"/>
    </row>
    <row r="189689" spans="1:3" x14ac:dyDescent="0.25">
      <c r="A189689" s="3"/>
      <c r="C189689" s="3"/>
    </row>
    <row r="189690" spans="1:3" x14ac:dyDescent="0.25">
      <c r="A189690" s="3"/>
      <c r="C189690" s="3"/>
    </row>
    <row r="189691" spans="1:3" x14ac:dyDescent="0.25">
      <c r="A189691" s="3"/>
      <c r="C189691" s="3"/>
    </row>
    <row r="189692" spans="1:3" x14ac:dyDescent="0.25">
      <c r="A189692" s="3"/>
      <c r="C189692" s="3"/>
    </row>
    <row r="189693" spans="1:3" x14ac:dyDescent="0.25">
      <c r="A189693" s="3"/>
      <c r="C189693" s="3"/>
    </row>
    <row r="189694" spans="1:3" x14ac:dyDescent="0.25">
      <c r="A189694" s="3"/>
      <c r="C189694" s="3"/>
    </row>
    <row r="189695" spans="1:3" x14ac:dyDescent="0.25">
      <c r="A189695" s="3"/>
      <c r="C189695" s="3"/>
    </row>
    <row r="189696" spans="1:3" x14ac:dyDescent="0.25">
      <c r="A189696" s="3"/>
      <c r="C189696" s="3"/>
    </row>
    <row r="189697" spans="1:3" x14ac:dyDescent="0.25">
      <c r="A189697" s="3"/>
      <c r="C189697" s="3"/>
    </row>
    <row r="189698" spans="1:3" x14ac:dyDescent="0.25">
      <c r="A189698" s="3"/>
      <c r="C189698" s="3"/>
    </row>
    <row r="189699" spans="1:3" x14ac:dyDescent="0.25">
      <c r="A189699" s="3"/>
      <c r="C189699" s="3"/>
    </row>
    <row r="189700" spans="1:3" x14ac:dyDescent="0.25">
      <c r="A189700" s="3"/>
      <c r="C189700" s="3"/>
    </row>
    <row r="189701" spans="1:3" x14ac:dyDescent="0.25">
      <c r="A189701" s="3"/>
      <c r="C189701" s="3"/>
    </row>
    <row r="189702" spans="1:3" x14ac:dyDescent="0.25">
      <c r="A189702" s="3"/>
      <c r="C189702" s="3"/>
    </row>
    <row r="189703" spans="1:3" x14ac:dyDescent="0.25">
      <c r="A189703" s="3"/>
      <c r="C189703" s="3"/>
    </row>
    <row r="189704" spans="1:3" x14ac:dyDescent="0.25">
      <c r="A189704" s="3"/>
      <c r="C189704" s="3"/>
    </row>
    <row r="189705" spans="1:3" x14ac:dyDescent="0.25">
      <c r="A189705" s="3"/>
      <c r="C189705" s="3"/>
    </row>
    <row r="189706" spans="1:3" x14ac:dyDescent="0.25">
      <c r="A189706" s="3"/>
      <c r="C189706" s="3"/>
    </row>
    <row r="189707" spans="1:3" x14ac:dyDescent="0.25">
      <c r="A189707" s="3"/>
      <c r="C189707" s="3"/>
    </row>
    <row r="189708" spans="1:3" x14ac:dyDescent="0.25">
      <c r="A189708" s="3"/>
      <c r="C189708" s="3"/>
    </row>
    <row r="189709" spans="1:3" x14ac:dyDescent="0.25">
      <c r="A189709" s="3"/>
      <c r="C189709" s="3"/>
    </row>
    <row r="189710" spans="1:3" x14ac:dyDescent="0.25">
      <c r="A189710" s="3"/>
      <c r="C189710" s="3"/>
    </row>
    <row r="189711" spans="1:3" x14ac:dyDescent="0.25">
      <c r="A189711" s="3"/>
      <c r="C189711" s="3"/>
    </row>
    <row r="189712" spans="1:3" x14ac:dyDescent="0.25">
      <c r="A189712" s="3"/>
      <c r="C189712" s="3"/>
    </row>
    <row r="189713" spans="1:3" x14ac:dyDescent="0.25">
      <c r="A189713" s="3"/>
      <c r="C189713" s="3"/>
    </row>
    <row r="189714" spans="1:3" x14ac:dyDescent="0.25">
      <c r="A189714" s="3"/>
      <c r="C189714" s="3"/>
    </row>
    <row r="189715" spans="1:3" x14ac:dyDescent="0.25">
      <c r="A189715" s="3"/>
      <c r="C189715" s="3"/>
    </row>
    <row r="189716" spans="1:3" x14ac:dyDescent="0.25">
      <c r="A189716" s="3"/>
      <c r="C189716" s="3"/>
    </row>
    <row r="189717" spans="1:3" x14ac:dyDescent="0.25">
      <c r="A189717" s="3"/>
      <c r="C189717" s="3"/>
    </row>
    <row r="189718" spans="1:3" x14ac:dyDescent="0.25">
      <c r="A189718" s="3"/>
      <c r="C189718" s="3"/>
    </row>
    <row r="189719" spans="1:3" x14ac:dyDescent="0.25">
      <c r="A189719" s="3"/>
      <c r="C189719" s="3"/>
    </row>
    <row r="189720" spans="1:3" x14ac:dyDescent="0.25">
      <c r="A189720" s="3"/>
      <c r="C189720" s="3"/>
    </row>
    <row r="189721" spans="1:3" x14ac:dyDescent="0.25">
      <c r="A189721" s="3"/>
      <c r="C189721" s="3"/>
    </row>
    <row r="189722" spans="1:3" x14ac:dyDescent="0.25">
      <c r="A189722" s="3"/>
      <c r="C189722" s="3"/>
    </row>
    <row r="189723" spans="1:3" x14ac:dyDescent="0.25">
      <c r="A189723" s="3"/>
      <c r="C189723" s="3"/>
    </row>
    <row r="189724" spans="1:3" x14ac:dyDescent="0.25">
      <c r="A189724" s="3"/>
      <c r="C189724" s="3"/>
    </row>
    <row r="189725" spans="1:3" x14ac:dyDescent="0.25">
      <c r="A189725" s="3"/>
      <c r="C189725" s="3"/>
    </row>
    <row r="189726" spans="1:3" x14ac:dyDescent="0.25">
      <c r="A189726" s="3"/>
      <c r="C189726" s="3"/>
    </row>
    <row r="189727" spans="1:3" x14ac:dyDescent="0.25">
      <c r="A189727" s="3"/>
      <c r="C189727" s="3"/>
    </row>
    <row r="189728" spans="1:3" x14ac:dyDescent="0.25">
      <c r="A189728" s="3"/>
      <c r="C189728" s="3"/>
    </row>
    <row r="189729" spans="1:3" x14ac:dyDescent="0.25">
      <c r="A189729" s="3"/>
      <c r="C189729" s="3"/>
    </row>
    <row r="189730" spans="1:3" x14ac:dyDescent="0.25">
      <c r="A189730" s="3"/>
      <c r="C189730" s="3"/>
    </row>
    <row r="189731" spans="1:3" x14ac:dyDescent="0.25">
      <c r="A189731" s="3"/>
      <c r="C189731" s="3"/>
    </row>
    <row r="189732" spans="1:3" x14ac:dyDescent="0.25">
      <c r="A189732" s="3"/>
      <c r="C189732" s="3"/>
    </row>
    <row r="189733" spans="1:3" x14ac:dyDescent="0.25">
      <c r="A189733" s="3"/>
      <c r="C189733" s="3"/>
    </row>
    <row r="189734" spans="1:3" x14ac:dyDescent="0.25">
      <c r="A189734" s="3"/>
      <c r="C189734" s="3"/>
    </row>
    <row r="189735" spans="1:3" x14ac:dyDescent="0.25">
      <c r="A189735" s="3"/>
      <c r="C189735" s="3"/>
    </row>
    <row r="189736" spans="1:3" x14ac:dyDescent="0.25">
      <c r="A189736" s="3"/>
      <c r="C189736" s="3"/>
    </row>
    <row r="189737" spans="1:3" x14ac:dyDescent="0.25">
      <c r="A189737" s="3"/>
      <c r="C189737" s="3"/>
    </row>
    <row r="189738" spans="1:3" x14ac:dyDescent="0.25">
      <c r="A189738" s="3"/>
      <c r="C189738" s="3"/>
    </row>
    <row r="189739" spans="1:3" x14ac:dyDescent="0.25">
      <c r="A189739" s="3"/>
      <c r="C189739" s="3"/>
    </row>
    <row r="189740" spans="1:3" x14ac:dyDescent="0.25">
      <c r="A189740" s="3"/>
      <c r="C189740" s="3"/>
    </row>
    <row r="189741" spans="1:3" x14ac:dyDescent="0.25">
      <c r="A189741" s="3"/>
      <c r="C189741" s="3"/>
    </row>
    <row r="189742" spans="1:3" x14ac:dyDescent="0.25">
      <c r="A189742" s="3"/>
      <c r="C189742" s="3"/>
    </row>
    <row r="189743" spans="1:3" x14ac:dyDescent="0.25">
      <c r="A189743" s="3"/>
      <c r="C189743" s="3"/>
    </row>
    <row r="189744" spans="1:3" x14ac:dyDescent="0.25">
      <c r="A189744" s="3"/>
      <c r="C189744" s="3"/>
    </row>
    <row r="189745" spans="1:3" x14ac:dyDescent="0.25">
      <c r="A189745" s="3"/>
      <c r="C189745" s="3"/>
    </row>
    <row r="189746" spans="1:3" x14ac:dyDescent="0.25">
      <c r="A189746" s="3"/>
      <c r="C189746" s="3"/>
    </row>
    <row r="189747" spans="1:3" x14ac:dyDescent="0.25">
      <c r="A189747" s="3"/>
      <c r="C189747" s="3"/>
    </row>
    <row r="189748" spans="1:3" x14ac:dyDescent="0.25">
      <c r="A189748" s="3"/>
      <c r="C189748" s="3"/>
    </row>
    <row r="189749" spans="1:3" x14ac:dyDescent="0.25">
      <c r="A189749" s="3"/>
      <c r="C189749" s="3"/>
    </row>
    <row r="189750" spans="1:3" x14ac:dyDescent="0.25">
      <c r="A189750" s="3"/>
      <c r="C189750" s="3"/>
    </row>
    <row r="189751" spans="1:3" x14ac:dyDescent="0.25">
      <c r="A189751" s="3"/>
      <c r="C189751" s="3"/>
    </row>
    <row r="189752" spans="1:3" x14ac:dyDescent="0.25">
      <c r="A189752" s="3"/>
      <c r="C189752" s="3"/>
    </row>
    <row r="189753" spans="1:3" x14ac:dyDescent="0.25">
      <c r="A189753" s="3"/>
      <c r="C189753" s="3"/>
    </row>
    <row r="189754" spans="1:3" x14ac:dyDescent="0.25">
      <c r="A189754" s="3"/>
      <c r="C189754" s="3"/>
    </row>
    <row r="189755" spans="1:3" x14ac:dyDescent="0.25">
      <c r="A189755" s="3"/>
      <c r="C189755" s="3"/>
    </row>
    <row r="189756" spans="1:3" x14ac:dyDescent="0.25">
      <c r="A189756" s="3"/>
      <c r="C189756" s="3"/>
    </row>
    <row r="189757" spans="1:3" x14ac:dyDescent="0.25">
      <c r="A189757" s="3"/>
      <c r="C189757" s="3"/>
    </row>
    <row r="189758" spans="1:3" x14ac:dyDescent="0.25">
      <c r="A189758" s="3"/>
      <c r="C189758" s="3"/>
    </row>
    <row r="189759" spans="1:3" x14ac:dyDescent="0.25">
      <c r="A189759" s="3"/>
      <c r="C189759" s="3"/>
    </row>
    <row r="189760" spans="1:3" x14ac:dyDescent="0.25">
      <c r="A189760" s="3"/>
      <c r="C189760" s="3"/>
    </row>
    <row r="189761" spans="1:3" x14ac:dyDescent="0.25">
      <c r="A189761" s="3"/>
      <c r="C189761" s="3"/>
    </row>
    <row r="189762" spans="1:3" x14ac:dyDescent="0.25">
      <c r="A189762" s="3"/>
      <c r="C189762" s="3"/>
    </row>
    <row r="189763" spans="1:3" x14ac:dyDescent="0.25">
      <c r="A189763" s="3"/>
      <c r="C189763" s="3"/>
    </row>
    <row r="189764" spans="1:3" x14ac:dyDescent="0.25">
      <c r="A189764" s="3"/>
      <c r="C189764" s="3"/>
    </row>
    <row r="189765" spans="1:3" x14ac:dyDescent="0.25">
      <c r="A189765" s="3"/>
      <c r="C189765" s="3"/>
    </row>
    <row r="189766" spans="1:3" x14ac:dyDescent="0.25">
      <c r="A189766" s="3"/>
      <c r="C189766" s="3"/>
    </row>
    <row r="189767" spans="1:3" x14ac:dyDescent="0.25">
      <c r="A189767" s="3"/>
      <c r="C189767" s="3"/>
    </row>
    <row r="189768" spans="1:3" x14ac:dyDescent="0.25">
      <c r="A189768" s="3"/>
      <c r="C189768" s="3"/>
    </row>
    <row r="189769" spans="1:3" x14ac:dyDescent="0.25">
      <c r="A189769" s="3"/>
      <c r="C189769" s="3"/>
    </row>
    <row r="189770" spans="1:3" x14ac:dyDescent="0.25">
      <c r="A189770" s="3"/>
      <c r="C189770" s="3"/>
    </row>
    <row r="189771" spans="1:3" x14ac:dyDescent="0.25">
      <c r="A189771" s="3"/>
      <c r="C189771" s="3"/>
    </row>
    <row r="189772" spans="1:3" x14ac:dyDescent="0.25">
      <c r="A189772" s="3"/>
      <c r="C189772" s="3"/>
    </row>
    <row r="189773" spans="1:3" x14ac:dyDescent="0.25">
      <c r="A189773" s="3"/>
      <c r="C189773" s="3"/>
    </row>
    <row r="189774" spans="1:3" x14ac:dyDescent="0.25">
      <c r="A189774" s="3"/>
      <c r="C189774" s="3"/>
    </row>
    <row r="189775" spans="1:3" x14ac:dyDescent="0.25">
      <c r="A189775" s="3"/>
      <c r="C189775" s="3"/>
    </row>
    <row r="189776" spans="1:3" x14ac:dyDescent="0.25">
      <c r="A189776" s="3"/>
      <c r="C189776" s="3"/>
    </row>
    <row r="189777" spans="1:3" x14ac:dyDescent="0.25">
      <c r="A189777" s="3"/>
      <c r="C189777" s="3"/>
    </row>
    <row r="189778" spans="1:3" x14ac:dyDescent="0.25">
      <c r="A189778" s="3"/>
      <c r="C189778" s="3"/>
    </row>
    <row r="189779" spans="1:3" x14ac:dyDescent="0.25">
      <c r="A189779" s="3"/>
      <c r="C189779" s="3"/>
    </row>
    <row r="189780" spans="1:3" x14ac:dyDescent="0.25">
      <c r="A189780" s="3"/>
      <c r="C189780" s="3"/>
    </row>
    <row r="189781" spans="1:3" x14ac:dyDescent="0.25">
      <c r="A189781" s="3"/>
      <c r="C189781" s="3"/>
    </row>
    <row r="189782" spans="1:3" x14ac:dyDescent="0.25">
      <c r="A189782" s="3"/>
      <c r="C189782" s="3"/>
    </row>
    <row r="189783" spans="1:3" x14ac:dyDescent="0.25">
      <c r="A189783" s="3"/>
      <c r="C189783" s="3"/>
    </row>
    <row r="189784" spans="1:3" x14ac:dyDescent="0.25">
      <c r="A189784" s="3"/>
      <c r="C189784" s="3"/>
    </row>
    <row r="189785" spans="1:3" x14ac:dyDescent="0.25">
      <c r="A189785" s="3"/>
      <c r="C189785" s="3"/>
    </row>
    <row r="189786" spans="1:3" x14ac:dyDescent="0.25">
      <c r="A189786" s="3"/>
      <c r="C189786" s="3"/>
    </row>
    <row r="189787" spans="1:3" x14ac:dyDescent="0.25">
      <c r="A189787" s="3"/>
      <c r="C189787" s="3"/>
    </row>
    <row r="189788" spans="1:3" x14ac:dyDescent="0.25">
      <c r="A189788" s="3"/>
      <c r="C189788" s="3"/>
    </row>
    <row r="189789" spans="1:3" x14ac:dyDescent="0.25">
      <c r="A189789" s="3"/>
      <c r="C189789" s="3"/>
    </row>
    <row r="189790" spans="1:3" x14ac:dyDescent="0.25">
      <c r="A189790" s="3"/>
      <c r="C189790" s="3"/>
    </row>
    <row r="189791" spans="1:3" x14ac:dyDescent="0.25">
      <c r="A189791" s="3"/>
      <c r="C189791" s="3"/>
    </row>
    <row r="189792" spans="1:3" x14ac:dyDescent="0.25">
      <c r="A189792" s="3"/>
      <c r="C189792" s="3"/>
    </row>
    <row r="189793" spans="1:3" x14ac:dyDescent="0.25">
      <c r="A189793" s="3"/>
      <c r="C189793" s="3"/>
    </row>
    <row r="189794" spans="1:3" x14ac:dyDescent="0.25">
      <c r="A189794" s="3"/>
      <c r="C189794" s="3"/>
    </row>
    <row r="189795" spans="1:3" x14ac:dyDescent="0.25">
      <c r="A189795" s="3"/>
      <c r="C189795" s="3"/>
    </row>
    <row r="189796" spans="1:3" x14ac:dyDescent="0.25">
      <c r="A189796" s="3"/>
      <c r="C189796" s="3"/>
    </row>
    <row r="189797" spans="1:3" x14ac:dyDescent="0.25">
      <c r="A189797" s="3"/>
      <c r="C189797" s="3"/>
    </row>
    <row r="189798" spans="1:3" x14ac:dyDescent="0.25">
      <c r="A189798" s="3"/>
      <c r="C189798" s="3"/>
    </row>
    <row r="189799" spans="1:3" x14ac:dyDescent="0.25">
      <c r="A189799" s="3"/>
      <c r="C189799" s="3"/>
    </row>
    <row r="189800" spans="1:3" x14ac:dyDescent="0.25">
      <c r="A189800" s="3"/>
      <c r="C189800" s="3"/>
    </row>
    <row r="189801" spans="1:3" x14ac:dyDescent="0.25">
      <c r="A189801" s="3"/>
      <c r="C189801" s="3"/>
    </row>
    <row r="189802" spans="1:3" x14ac:dyDescent="0.25">
      <c r="A189802" s="3"/>
      <c r="C189802" s="3"/>
    </row>
    <row r="189803" spans="1:3" x14ac:dyDescent="0.25">
      <c r="A189803" s="3"/>
      <c r="C189803" s="3"/>
    </row>
    <row r="189804" spans="1:3" x14ac:dyDescent="0.25">
      <c r="A189804" s="3"/>
      <c r="C189804" s="3"/>
    </row>
    <row r="189805" spans="1:3" x14ac:dyDescent="0.25">
      <c r="A189805" s="3"/>
      <c r="C189805" s="3"/>
    </row>
    <row r="189806" spans="1:3" x14ac:dyDescent="0.25">
      <c r="A189806" s="3"/>
      <c r="C189806" s="3"/>
    </row>
    <row r="189807" spans="1:3" x14ac:dyDescent="0.25">
      <c r="A189807" s="3"/>
      <c r="C189807" s="3"/>
    </row>
    <row r="189808" spans="1:3" x14ac:dyDescent="0.25">
      <c r="A189808" s="3"/>
      <c r="C189808" s="3"/>
    </row>
    <row r="189809" spans="1:3" x14ac:dyDescent="0.25">
      <c r="A189809" s="3"/>
      <c r="C189809" s="3"/>
    </row>
    <row r="189810" spans="1:3" x14ac:dyDescent="0.25">
      <c r="A189810" s="3"/>
      <c r="C189810" s="3"/>
    </row>
    <row r="189811" spans="1:3" x14ac:dyDescent="0.25">
      <c r="A189811" s="3"/>
      <c r="C189811" s="3"/>
    </row>
    <row r="189812" spans="1:3" x14ac:dyDescent="0.25">
      <c r="A189812" s="3"/>
      <c r="C189812" s="3"/>
    </row>
    <row r="189813" spans="1:3" x14ac:dyDescent="0.25">
      <c r="A189813" s="3"/>
      <c r="C189813" s="3"/>
    </row>
    <row r="189814" spans="1:3" x14ac:dyDescent="0.25">
      <c r="A189814" s="3"/>
      <c r="C189814" s="3"/>
    </row>
    <row r="189815" spans="1:3" x14ac:dyDescent="0.25">
      <c r="A189815" s="3"/>
      <c r="C189815" s="3"/>
    </row>
    <row r="189816" spans="1:3" x14ac:dyDescent="0.25">
      <c r="A189816" s="3"/>
      <c r="C189816" s="3"/>
    </row>
    <row r="189817" spans="1:3" x14ac:dyDescent="0.25">
      <c r="A189817" s="3"/>
      <c r="C189817" s="3"/>
    </row>
    <row r="189818" spans="1:3" x14ac:dyDescent="0.25">
      <c r="A189818" s="3"/>
      <c r="C189818" s="3"/>
    </row>
    <row r="189819" spans="1:3" x14ac:dyDescent="0.25">
      <c r="A189819" s="3"/>
      <c r="C189819" s="3"/>
    </row>
    <row r="189820" spans="1:3" x14ac:dyDescent="0.25">
      <c r="A189820" s="3"/>
      <c r="C189820" s="3"/>
    </row>
    <row r="189821" spans="1:3" x14ac:dyDescent="0.25">
      <c r="A189821" s="3"/>
      <c r="C189821" s="3"/>
    </row>
    <row r="189822" spans="1:3" x14ac:dyDescent="0.25">
      <c r="A189822" s="3"/>
      <c r="C189822" s="3"/>
    </row>
    <row r="189823" spans="1:3" x14ac:dyDescent="0.25">
      <c r="A189823" s="3"/>
      <c r="C189823" s="3"/>
    </row>
    <row r="189824" spans="1:3" x14ac:dyDescent="0.25">
      <c r="A189824" s="3"/>
      <c r="C189824" s="3"/>
    </row>
    <row r="189825" spans="1:3" x14ac:dyDescent="0.25">
      <c r="A189825" s="3"/>
      <c r="C189825" s="3"/>
    </row>
    <row r="189826" spans="1:3" x14ac:dyDescent="0.25">
      <c r="A189826" s="3"/>
      <c r="C189826" s="3"/>
    </row>
    <row r="189827" spans="1:3" x14ac:dyDescent="0.25">
      <c r="A189827" s="3"/>
      <c r="C189827" s="3"/>
    </row>
    <row r="189828" spans="1:3" x14ac:dyDescent="0.25">
      <c r="A189828" s="3"/>
      <c r="C189828" s="3"/>
    </row>
    <row r="189829" spans="1:3" x14ac:dyDescent="0.25">
      <c r="A189829" s="3"/>
      <c r="C189829" s="3"/>
    </row>
    <row r="189830" spans="1:3" x14ac:dyDescent="0.25">
      <c r="A189830" s="3"/>
      <c r="C189830" s="3"/>
    </row>
    <row r="189831" spans="1:3" x14ac:dyDescent="0.25">
      <c r="A189831" s="3"/>
      <c r="C189831" s="3"/>
    </row>
    <row r="189832" spans="1:3" x14ac:dyDescent="0.25">
      <c r="A189832" s="3"/>
      <c r="C189832" s="3"/>
    </row>
    <row r="189833" spans="1:3" x14ac:dyDescent="0.25">
      <c r="A189833" s="3"/>
      <c r="C189833" s="3"/>
    </row>
    <row r="189834" spans="1:3" x14ac:dyDescent="0.25">
      <c r="A189834" s="3"/>
      <c r="C189834" s="3"/>
    </row>
    <row r="189835" spans="1:3" x14ac:dyDescent="0.25">
      <c r="A189835" s="3"/>
      <c r="C189835" s="3"/>
    </row>
    <row r="189836" spans="1:3" x14ac:dyDescent="0.25">
      <c r="A189836" s="3"/>
      <c r="C189836" s="3"/>
    </row>
    <row r="189837" spans="1:3" x14ac:dyDescent="0.25">
      <c r="A189837" s="3"/>
      <c r="C189837" s="3"/>
    </row>
    <row r="189838" spans="1:3" x14ac:dyDescent="0.25">
      <c r="A189838" s="3"/>
      <c r="C189838" s="3"/>
    </row>
    <row r="189839" spans="1:3" x14ac:dyDescent="0.25">
      <c r="A189839" s="3"/>
      <c r="C189839" s="3"/>
    </row>
    <row r="189840" spans="1:3" x14ac:dyDescent="0.25">
      <c r="A189840" s="3"/>
      <c r="C189840" s="3"/>
    </row>
    <row r="189841" spans="1:3" x14ac:dyDescent="0.25">
      <c r="A189841" s="3"/>
      <c r="C189841" s="3"/>
    </row>
    <row r="189842" spans="1:3" x14ac:dyDescent="0.25">
      <c r="A189842" s="3"/>
      <c r="C189842" s="3"/>
    </row>
    <row r="189843" spans="1:3" x14ac:dyDescent="0.25">
      <c r="A189843" s="3"/>
      <c r="C189843" s="3"/>
    </row>
    <row r="189844" spans="1:3" x14ac:dyDescent="0.25">
      <c r="A189844" s="3"/>
      <c r="C189844" s="3"/>
    </row>
    <row r="189845" spans="1:3" x14ac:dyDescent="0.25">
      <c r="A189845" s="3"/>
      <c r="C189845" s="3"/>
    </row>
    <row r="189846" spans="1:3" x14ac:dyDescent="0.25">
      <c r="A189846" s="3"/>
      <c r="C189846" s="3"/>
    </row>
    <row r="189847" spans="1:3" x14ac:dyDescent="0.25">
      <c r="A189847" s="3"/>
      <c r="C189847" s="3"/>
    </row>
    <row r="189848" spans="1:3" x14ac:dyDescent="0.25">
      <c r="A189848" s="3"/>
      <c r="C189848" s="3"/>
    </row>
    <row r="189849" spans="1:3" x14ac:dyDescent="0.25">
      <c r="A189849" s="3"/>
      <c r="C189849" s="3"/>
    </row>
    <row r="189850" spans="1:3" x14ac:dyDescent="0.25">
      <c r="A189850" s="3"/>
      <c r="C189850" s="3"/>
    </row>
    <row r="189851" spans="1:3" x14ac:dyDescent="0.25">
      <c r="A189851" s="3"/>
      <c r="C189851" s="3"/>
    </row>
    <row r="189852" spans="1:3" x14ac:dyDescent="0.25">
      <c r="A189852" s="3"/>
      <c r="C189852" s="3"/>
    </row>
    <row r="189853" spans="1:3" x14ac:dyDescent="0.25">
      <c r="A189853" s="3"/>
      <c r="C189853" s="3"/>
    </row>
    <row r="189854" spans="1:3" x14ac:dyDescent="0.25">
      <c r="A189854" s="3"/>
      <c r="C189854" s="3"/>
    </row>
    <row r="189855" spans="1:3" x14ac:dyDescent="0.25">
      <c r="A189855" s="3"/>
      <c r="C189855" s="3"/>
    </row>
    <row r="189856" spans="1:3" x14ac:dyDescent="0.25">
      <c r="A189856" s="3"/>
      <c r="C189856" s="3"/>
    </row>
    <row r="189857" spans="1:3" x14ac:dyDescent="0.25">
      <c r="A189857" s="3"/>
      <c r="C189857" s="3"/>
    </row>
    <row r="189858" spans="1:3" x14ac:dyDescent="0.25">
      <c r="A189858" s="3"/>
      <c r="C189858" s="3"/>
    </row>
    <row r="189859" spans="1:3" x14ac:dyDescent="0.25">
      <c r="A189859" s="3"/>
      <c r="C189859" s="3"/>
    </row>
    <row r="189860" spans="1:3" x14ac:dyDescent="0.25">
      <c r="A189860" s="3"/>
      <c r="C189860" s="3"/>
    </row>
    <row r="189861" spans="1:3" x14ac:dyDescent="0.25">
      <c r="A189861" s="3"/>
      <c r="C189861" s="3"/>
    </row>
    <row r="189862" spans="1:3" x14ac:dyDescent="0.25">
      <c r="A189862" s="3"/>
      <c r="C189862" s="3"/>
    </row>
    <row r="189863" spans="1:3" x14ac:dyDescent="0.25">
      <c r="A189863" s="3"/>
      <c r="C189863" s="3"/>
    </row>
    <row r="189864" spans="1:3" x14ac:dyDescent="0.25">
      <c r="A189864" s="3"/>
      <c r="C189864" s="3"/>
    </row>
    <row r="189865" spans="1:3" x14ac:dyDescent="0.25">
      <c r="A189865" s="3"/>
      <c r="C189865" s="3"/>
    </row>
    <row r="189866" spans="1:3" x14ac:dyDescent="0.25">
      <c r="A189866" s="3"/>
      <c r="C189866" s="3"/>
    </row>
    <row r="189867" spans="1:3" x14ac:dyDescent="0.25">
      <c r="A189867" s="3"/>
      <c r="C189867" s="3"/>
    </row>
    <row r="189868" spans="1:3" x14ac:dyDescent="0.25">
      <c r="A189868" s="3"/>
      <c r="C189868" s="3"/>
    </row>
    <row r="189869" spans="1:3" x14ac:dyDescent="0.25">
      <c r="A189869" s="3"/>
      <c r="C189869" s="3"/>
    </row>
    <row r="189870" spans="1:3" x14ac:dyDescent="0.25">
      <c r="A189870" s="3"/>
      <c r="C189870" s="3"/>
    </row>
    <row r="189871" spans="1:3" x14ac:dyDescent="0.25">
      <c r="A189871" s="3"/>
      <c r="C189871" s="3"/>
    </row>
    <row r="189872" spans="1:3" x14ac:dyDescent="0.25">
      <c r="A189872" s="3"/>
      <c r="C189872" s="3"/>
    </row>
    <row r="189873" spans="1:3" x14ac:dyDescent="0.25">
      <c r="A189873" s="3"/>
      <c r="C189873" s="3"/>
    </row>
    <row r="189874" spans="1:3" x14ac:dyDescent="0.25">
      <c r="A189874" s="3"/>
      <c r="C189874" s="3"/>
    </row>
    <row r="189875" spans="1:3" x14ac:dyDescent="0.25">
      <c r="A189875" s="3"/>
      <c r="C189875" s="3"/>
    </row>
    <row r="189876" spans="1:3" x14ac:dyDescent="0.25">
      <c r="A189876" s="3"/>
      <c r="C189876" s="3"/>
    </row>
    <row r="189877" spans="1:3" x14ac:dyDescent="0.25">
      <c r="A189877" s="3"/>
      <c r="C189877" s="3"/>
    </row>
    <row r="189878" spans="1:3" x14ac:dyDescent="0.25">
      <c r="A189878" s="3"/>
      <c r="C189878" s="3"/>
    </row>
    <row r="189879" spans="1:3" x14ac:dyDescent="0.25">
      <c r="A189879" s="3"/>
      <c r="C189879" s="3"/>
    </row>
    <row r="189880" spans="1:3" x14ac:dyDescent="0.25">
      <c r="A189880" s="3"/>
      <c r="C189880" s="3"/>
    </row>
    <row r="189881" spans="1:3" x14ac:dyDescent="0.25">
      <c r="A189881" s="3"/>
      <c r="C189881" s="3"/>
    </row>
    <row r="189882" spans="1:3" x14ac:dyDescent="0.25">
      <c r="A189882" s="3"/>
      <c r="C189882" s="3"/>
    </row>
    <row r="189883" spans="1:3" x14ac:dyDescent="0.25">
      <c r="A189883" s="3"/>
      <c r="C189883" s="3"/>
    </row>
    <row r="189884" spans="1:3" x14ac:dyDescent="0.25">
      <c r="A189884" s="3"/>
      <c r="C189884" s="3"/>
    </row>
    <row r="189885" spans="1:3" x14ac:dyDescent="0.25">
      <c r="A189885" s="3"/>
      <c r="C189885" s="3"/>
    </row>
    <row r="189886" spans="1:3" x14ac:dyDescent="0.25">
      <c r="A189886" s="3"/>
      <c r="C189886" s="3"/>
    </row>
    <row r="189887" spans="1:3" x14ac:dyDescent="0.25">
      <c r="A189887" s="3"/>
      <c r="C189887" s="3"/>
    </row>
    <row r="189888" spans="1:3" x14ac:dyDescent="0.25">
      <c r="A189888" s="3"/>
      <c r="C189888" s="3"/>
    </row>
    <row r="189889" spans="1:3" x14ac:dyDescent="0.25">
      <c r="A189889" s="3"/>
      <c r="C189889" s="3"/>
    </row>
    <row r="189890" spans="1:3" x14ac:dyDescent="0.25">
      <c r="A189890" s="3"/>
      <c r="C189890" s="3"/>
    </row>
    <row r="189891" spans="1:3" x14ac:dyDescent="0.25">
      <c r="A189891" s="3"/>
      <c r="C189891" s="3"/>
    </row>
    <row r="189892" spans="1:3" x14ac:dyDescent="0.25">
      <c r="A189892" s="3"/>
      <c r="C189892" s="3"/>
    </row>
    <row r="189893" spans="1:3" x14ac:dyDescent="0.25">
      <c r="A189893" s="3"/>
      <c r="C189893" s="3"/>
    </row>
    <row r="189894" spans="1:3" x14ac:dyDescent="0.25">
      <c r="A189894" s="3"/>
      <c r="C189894" s="3"/>
    </row>
    <row r="189895" spans="1:3" x14ac:dyDescent="0.25">
      <c r="A189895" s="3"/>
      <c r="C189895" s="3"/>
    </row>
    <row r="189896" spans="1:3" x14ac:dyDescent="0.25">
      <c r="A189896" s="3"/>
      <c r="C189896" s="3"/>
    </row>
    <row r="189897" spans="1:3" x14ac:dyDescent="0.25">
      <c r="A189897" s="3"/>
      <c r="C189897" s="3"/>
    </row>
    <row r="189898" spans="1:3" x14ac:dyDescent="0.25">
      <c r="A189898" s="3"/>
      <c r="C189898" s="3"/>
    </row>
    <row r="189899" spans="1:3" x14ac:dyDescent="0.25">
      <c r="A189899" s="3"/>
      <c r="C189899" s="3"/>
    </row>
    <row r="189900" spans="1:3" x14ac:dyDescent="0.25">
      <c r="A189900" s="3"/>
      <c r="C189900" s="3"/>
    </row>
    <row r="189901" spans="1:3" x14ac:dyDescent="0.25">
      <c r="A189901" s="3"/>
      <c r="C189901" s="3"/>
    </row>
    <row r="189902" spans="1:3" x14ac:dyDescent="0.25">
      <c r="A189902" s="3"/>
      <c r="C189902" s="3"/>
    </row>
    <row r="189903" spans="1:3" x14ac:dyDescent="0.25">
      <c r="A189903" s="3"/>
      <c r="C189903" s="3"/>
    </row>
    <row r="189904" spans="1:3" x14ac:dyDescent="0.25">
      <c r="A189904" s="3"/>
      <c r="C189904" s="3"/>
    </row>
    <row r="189905" spans="1:3" x14ac:dyDescent="0.25">
      <c r="A189905" s="3"/>
      <c r="C189905" s="3"/>
    </row>
    <row r="189906" spans="1:3" x14ac:dyDescent="0.25">
      <c r="A189906" s="3"/>
      <c r="C189906" s="3"/>
    </row>
    <row r="189907" spans="1:3" x14ac:dyDescent="0.25">
      <c r="A189907" s="3"/>
      <c r="C189907" s="3"/>
    </row>
    <row r="189908" spans="1:3" x14ac:dyDescent="0.25">
      <c r="A189908" s="3"/>
      <c r="C189908" s="3"/>
    </row>
    <row r="189909" spans="1:3" x14ac:dyDescent="0.25">
      <c r="A189909" s="3"/>
      <c r="C189909" s="3"/>
    </row>
    <row r="189910" spans="1:3" x14ac:dyDescent="0.25">
      <c r="A189910" s="3"/>
      <c r="C189910" s="3"/>
    </row>
    <row r="189911" spans="1:3" x14ac:dyDescent="0.25">
      <c r="A189911" s="3"/>
      <c r="C189911" s="3"/>
    </row>
    <row r="189912" spans="1:3" x14ac:dyDescent="0.25">
      <c r="A189912" s="3"/>
      <c r="C189912" s="3"/>
    </row>
    <row r="189913" spans="1:3" x14ac:dyDescent="0.25">
      <c r="A189913" s="3"/>
      <c r="C189913" s="3"/>
    </row>
    <row r="189914" spans="1:3" x14ac:dyDescent="0.25">
      <c r="A189914" s="3"/>
      <c r="C189914" s="3"/>
    </row>
    <row r="189915" spans="1:3" x14ac:dyDescent="0.25">
      <c r="A189915" s="3"/>
      <c r="C189915" s="3"/>
    </row>
    <row r="189916" spans="1:3" x14ac:dyDescent="0.25">
      <c r="A189916" s="3"/>
      <c r="C189916" s="3"/>
    </row>
    <row r="189917" spans="1:3" x14ac:dyDescent="0.25">
      <c r="A189917" s="3"/>
      <c r="C189917" s="3"/>
    </row>
    <row r="189918" spans="1:3" x14ac:dyDescent="0.25">
      <c r="A189918" s="3"/>
      <c r="C189918" s="3"/>
    </row>
    <row r="189919" spans="1:3" x14ac:dyDescent="0.25">
      <c r="A189919" s="3"/>
      <c r="C189919" s="3"/>
    </row>
    <row r="189920" spans="1:3" x14ac:dyDescent="0.25">
      <c r="A189920" s="3"/>
      <c r="C189920" s="3"/>
    </row>
    <row r="189921" spans="1:3" x14ac:dyDescent="0.25">
      <c r="A189921" s="3"/>
      <c r="C189921" s="3"/>
    </row>
    <row r="189922" spans="1:3" x14ac:dyDescent="0.25">
      <c r="A189922" s="3"/>
      <c r="C189922" s="3"/>
    </row>
    <row r="189923" spans="1:3" x14ac:dyDescent="0.25">
      <c r="A189923" s="3"/>
      <c r="C189923" s="3"/>
    </row>
    <row r="189924" spans="1:3" x14ac:dyDescent="0.25">
      <c r="A189924" s="3"/>
      <c r="C189924" s="3"/>
    </row>
    <row r="189925" spans="1:3" x14ac:dyDescent="0.25">
      <c r="A189925" s="3"/>
      <c r="C189925" s="3"/>
    </row>
    <row r="189926" spans="1:3" x14ac:dyDescent="0.25">
      <c r="A189926" s="3"/>
      <c r="C189926" s="3"/>
    </row>
    <row r="189927" spans="1:3" x14ac:dyDescent="0.25">
      <c r="A189927" s="3"/>
      <c r="C189927" s="3"/>
    </row>
    <row r="189928" spans="1:3" x14ac:dyDescent="0.25">
      <c r="A189928" s="3"/>
      <c r="C189928" s="3"/>
    </row>
    <row r="189929" spans="1:3" x14ac:dyDescent="0.25">
      <c r="A189929" s="3"/>
      <c r="C189929" s="3"/>
    </row>
    <row r="189930" spans="1:3" x14ac:dyDescent="0.25">
      <c r="A189930" s="3"/>
      <c r="C189930" s="3"/>
    </row>
    <row r="189931" spans="1:3" x14ac:dyDescent="0.25">
      <c r="A189931" s="3"/>
      <c r="C189931" s="3"/>
    </row>
    <row r="189932" spans="1:3" x14ac:dyDescent="0.25">
      <c r="A189932" s="3"/>
      <c r="C189932" s="3"/>
    </row>
    <row r="189933" spans="1:3" x14ac:dyDescent="0.25">
      <c r="A189933" s="3"/>
      <c r="C189933" s="3"/>
    </row>
    <row r="189934" spans="1:3" x14ac:dyDescent="0.25">
      <c r="A189934" s="3"/>
      <c r="C189934" s="3"/>
    </row>
    <row r="189935" spans="1:3" x14ac:dyDescent="0.25">
      <c r="A189935" s="3"/>
      <c r="C189935" s="3"/>
    </row>
    <row r="189936" spans="1:3" x14ac:dyDescent="0.25">
      <c r="A189936" s="3"/>
      <c r="C189936" s="3"/>
    </row>
    <row r="189937" spans="1:3" x14ac:dyDescent="0.25">
      <c r="A189937" s="3"/>
      <c r="C189937" s="3"/>
    </row>
    <row r="189938" spans="1:3" x14ac:dyDescent="0.25">
      <c r="A189938" s="3"/>
      <c r="C189938" s="3"/>
    </row>
    <row r="189939" spans="1:3" x14ac:dyDescent="0.25">
      <c r="A189939" s="3"/>
      <c r="C189939" s="3"/>
    </row>
    <row r="189940" spans="1:3" x14ac:dyDescent="0.25">
      <c r="A189940" s="3"/>
      <c r="C189940" s="3"/>
    </row>
    <row r="189941" spans="1:3" x14ac:dyDescent="0.25">
      <c r="A189941" s="3"/>
      <c r="C189941" s="3"/>
    </row>
    <row r="189942" spans="1:3" x14ac:dyDescent="0.25">
      <c r="A189942" s="3"/>
      <c r="C189942" s="3"/>
    </row>
    <row r="189943" spans="1:3" x14ac:dyDescent="0.25">
      <c r="A189943" s="3"/>
      <c r="C189943" s="3"/>
    </row>
    <row r="189944" spans="1:3" x14ac:dyDescent="0.25">
      <c r="A189944" s="3"/>
      <c r="C189944" s="3"/>
    </row>
    <row r="189945" spans="1:3" x14ac:dyDescent="0.25">
      <c r="A189945" s="3"/>
      <c r="C189945" s="3"/>
    </row>
    <row r="189946" spans="1:3" x14ac:dyDescent="0.25">
      <c r="A189946" s="3"/>
      <c r="C189946" s="3"/>
    </row>
    <row r="189947" spans="1:3" x14ac:dyDescent="0.25">
      <c r="A189947" s="3"/>
      <c r="C189947" s="3"/>
    </row>
    <row r="189948" spans="1:3" x14ac:dyDescent="0.25">
      <c r="A189948" s="3"/>
      <c r="C189948" s="3"/>
    </row>
    <row r="189949" spans="1:3" x14ac:dyDescent="0.25">
      <c r="A189949" s="3"/>
      <c r="C189949" s="3"/>
    </row>
    <row r="189950" spans="1:3" x14ac:dyDescent="0.25">
      <c r="A189950" s="3"/>
      <c r="C189950" s="3"/>
    </row>
    <row r="189951" spans="1:3" x14ac:dyDescent="0.25">
      <c r="A189951" s="3"/>
      <c r="C189951" s="3"/>
    </row>
    <row r="189952" spans="1:3" x14ac:dyDescent="0.25">
      <c r="A189952" s="3"/>
      <c r="C189952" s="3"/>
    </row>
    <row r="189953" spans="1:3" x14ac:dyDescent="0.25">
      <c r="A189953" s="3"/>
      <c r="C189953" s="3"/>
    </row>
    <row r="189954" spans="1:3" x14ac:dyDescent="0.25">
      <c r="A189954" s="3"/>
      <c r="C189954" s="3"/>
    </row>
    <row r="189955" spans="1:3" x14ac:dyDescent="0.25">
      <c r="A189955" s="3"/>
      <c r="C189955" s="3"/>
    </row>
    <row r="189956" spans="1:3" x14ac:dyDescent="0.25">
      <c r="A189956" s="3"/>
      <c r="C189956" s="3"/>
    </row>
    <row r="189957" spans="1:3" x14ac:dyDescent="0.25">
      <c r="A189957" s="3"/>
      <c r="C189957" s="3"/>
    </row>
    <row r="189958" spans="1:3" x14ac:dyDescent="0.25">
      <c r="A189958" s="3"/>
      <c r="C189958" s="3"/>
    </row>
    <row r="189959" spans="1:3" x14ac:dyDescent="0.25">
      <c r="A189959" s="3"/>
      <c r="C189959" s="3"/>
    </row>
    <row r="189960" spans="1:3" x14ac:dyDescent="0.25">
      <c r="A189960" s="3"/>
      <c r="C189960" s="3"/>
    </row>
    <row r="189961" spans="1:3" x14ac:dyDescent="0.25">
      <c r="A189961" s="3"/>
      <c r="C189961" s="3"/>
    </row>
    <row r="189962" spans="1:3" x14ac:dyDescent="0.25">
      <c r="A189962" s="3"/>
      <c r="C189962" s="3"/>
    </row>
    <row r="189963" spans="1:3" x14ac:dyDescent="0.25">
      <c r="A189963" s="3"/>
      <c r="C189963" s="3"/>
    </row>
    <row r="189964" spans="1:3" x14ac:dyDescent="0.25">
      <c r="A189964" s="3"/>
      <c r="C189964" s="3"/>
    </row>
    <row r="189965" spans="1:3" x14ac:dyDescent="0.25">
      <c r="A189965" s="3"/>
      <c r="C189965" s="3"/>
    </row>
    <row r="189966" spans="1:3" x14ac:dyDescent="0.25">
      <c r="A189966" s="3"/>
      <c r="C189966" s="3"/>
    </row>
    <row r="189967" spans="1:3" x14ac:dyDescent="0.25">
      <c r="A189967" s="3"/>
      <c r="C189967" s="3"/>
    </row>
    <row r="189968" spans="1:3" x14ac:dyDescent="0.25">
      <c r="A189968" s="3"/>
      <c r="C189968" s="3"/>
    </row>
    <row r="189969" spans="1:3" x14ac:dyDescent="0.25">
      <c r="A189969" s="3"/>
      <c r="C189969" s="3"/>
    </row>
    <row r="189970" spans="1:3" x14ac:dyDescent="0.25">
      <c r="A189970" s="3"/>
      <c r="C189970" s="3"/>
    </row>
    <row r="189971" spans="1:3" x14ac:dyDescent="0.25">
      <c r="A189971" s="3"/>
      <c r="C189971" s="3"/>
    </row>
    <row r="189972" spans="1:3" x14ac:dyDescent="0.25">
      <c r="A189972" s="3"/>
      <c r="C189972" s="3"/>
    </row>
    <row r="189973" spans="1:3" x14ac:dyDescent="0.25">
      <c r="A189973" s="3"/>
      <c r="C189973" s="3"/>
    </row>
    <row r="189974" spans="1:3" x14ac:dyDescent="0.25">
      <c r="A189974" s="3"/>
      <c r="C189974" s="3"/>
    </row>
    <row r="189975" spans="1:3" x14ac:dyDescent="0.25">
      <c r="A189975" s="3"/>
      <c r="C189975" s="3"/>
    </row>
    <row r="189976" spans="1:3" x14ac:dyDescent="0.25">
      <c r="A189976" s="3"/>
      <c r="C189976" s="3"/>
    </row>
    <row r="189977" spans="1:3" x14ac:dyDescent="0.25">
      <c r="A189977" s="3"/>
      <c r="C189977" s="3"/>
    </row>
    <row r="189978" spans="1:3" x14ac:dyDescent="0.25">
      <c r="A189978" s="3"/>
      <c r="C189978" s="3"/>
    </row>
    <row r="189979" spans="1:3" x14ac:dyDescent="0.25">
      <c r="A189979" s="3"/>
      <c r="C189979" s="3"/>
    </row>
    <row r="189980" spans="1:3" x14ac:dyDescent="0.25">
      <c r="A189980" s="3"/>
      <c r="C189980" s="3"/>
    </row>
    <row r="189981" spans="1:3" x14ac:dyDescent="0.25">
      <c r="A189981" s="3"/>
      <c r="C189981" s="3"/>
    </row>
    <row r="189982" spans="1:3" x14ac:dyDescent="0.25">
      <c r="A189982" s="3"/>
      <c r="C189982" s="3"/>
    </row>
    <row r="189983" spans="1:3" x14ac:dyDescent="0.25">
      <c r="A189983" s="3"/>
      <c r="C189983" s="3"/>
    </row>
    <row r="189984" spans="1:3" x14ac:dyDescent="0.25">
      <c r="A189984" s="3"/>
      <c r="C189984" s="3"/>
    </row>
    <row r="189985" spans="1:3" x14ac:dyDescent="0.25">
      <c r="A189985" s="3"/>
      <c r="C189985" s="3"/>
    </row>
    <row r="189986" spans="1:3" x14ac:dyDescent="0.25">
      <c r="A189986" s="3"/>
      <c r="C189986" s="3"/>
    </row>
    <row r="189987" spans="1:3" x14ac:dyDescent="0.25">
      <c r="A189987" s="3"/>
      <c r="C189987" s="3"/>
    </row>
    <row r="189988" spans="1:3" x14ac:dyDescent="0.25">
      <c r="A189988" s="3"/>
      <c r="C189988" s="3"/>
    </row>
    <row r="189989" spans="1:3" x14ac:dyDescent="0.25">
      <c r="A189989" s="3"/>
      <c r="C189989" s="3"/>
    </row>
    <row r="189990" spans="1:3" x14ac:dyDescent="0.25">
      <c r="A189990" s="3"/>
      <c r="C189990" s="3"/>
    </row>
    <row r="189991" spans="1:3" x14ac:dyDescent="0.25">
      <c r="A189991" s="3"/>
      <c r="C189991" s="3"/>
    </row>
    <row r="189992" spans="1:3" x14ac:dyDescent="0.25">
      <c r="A189992" s="3"/>
      <c r="C189992" s="3"/>
    </row>
    <row r="189993" spans="1:3" x14ac:dyDescent="0.25">
      <c r="A189993" s="3"/>
      <c r="C189993" s="3"/>
    </row>
    <row r="189994" spans="1:3" x14ac:dyDescent="0.25">
      <c r="A189994" s="3"/>
      <c r="C189994" s="3"/>
    </row>
    <row r="189995" spans="1:3" x14ac:dyDescent="0.25">
      <c r="A189995" s="3"/>
      <c r="C189995" s="3"/>
    </row>
    <row r="189996" spans="1:3" x14ac:dyDescent="0.25">
      <c r="A189996" s="3"/>
      <c r="C189996" s="3"/>
    </row>
    <row r="189997" spans="1:3" x14ac:dyDescent="0.25">
      <c r="A189997" s="3"/>
      <c r="C189997" s="3"/>
    </row>
    <row r="189998" spans="1:3" x14ac:dyDescent="0.25">
      <c r="A189998" s="3"/>
      <c r="C189998" s="3"/>
    </row>
    <row r="189999" spans="1:3" x14ac:dyDescent="0.25">
      <c r="A189999" s="3"/>
      <c r="C189999" s="3"/>
    </row>
    <row r="190000" spans="1:3" x14ac:dyDescent="0.25">
      <c r="A190000" s="3"/>
      <c r="C190000" s="3"/>
    </row>
    <row r="190001" spans="1:3" x14ac:dyDescent="0.25">
      <c r="A190001" s="3"/>
      <c r="C190001" s="3"/>
    </row>
    <row r="190002" spans="1:3" x14ac:dyDescent="0.25">
      <c r="A190002" s="3"/>
      <c r="C190002" s="3"/>
    </row>
    <row r="190003" spans="1:3" x14ac:dyDescent="0.25">
      <c r="A190003" s="3"/>
      <c r="C190003" s="3"/>
    </row>
    <row r="190004" spans="1:3" x14ac:dyDescent="0.25">
      <c r="A190004" s="3"/>
      <c r="C190004" s="3"/>
    </row>
    <row r="190005" spans="1:3" x14ac:dyDescent="0.25">
      <c r="A190005" s="3"/>
      <c r="C190005" s="3"/>
    </row>
    <row r="190006" spans="1:3" x14ac:dyDescent="0.25">
      <c r="A190006" s="3"/>
      <c r="C190006" s="3"/>
    </row>
    <row r="190007" spans="1:3" x14ac:dyDescent="0.25">
      <c r="A190007" s="3"/>
      <c r="C190007" s="3"/>
    </row>
    <row r="190008" spans="1:3" x14ac:dyDescent="0.25">
      <c r="A190008" s="3"/>
      <c r="C190008" s="3"/>
    </row>
    <row r="190009" spans="1:3" x14ac:dyDescent="0.25">
      <c r="A190009" s="3"/>
      <c r="C190009" s="3"/>
    </row>
    <row r="190010" spans="1:3" x14ac:dyDescent="0.25">
      <c r="A190010" s="3"/>
      <c r="C190010" s="3"/>
    </row>
    <row r="190011" spans="1:3" x14ac:dyDescent="0.25">
      <c r="A190011" s="3"/>
      <c r="C190011" s="3"/>
    </row>
    <row r="190012" spans="1:3" x14ac:dyDescent="0.25">
      <c r="A190012" s="3"/>
      <c r="C190012" s="3"/>
    </row>
    <row r="190013" spans="1:3" x14ac:dyDescent="0.25">
      <c r="A190013" s="3"/>
      <c r="C190013" s="3"/>
    </row>
    <row r="190014" spans="1:3" x14ac:dyDescent="0.25">
      <c r="A190014" s="3"/>
      <c r="C190014" s="3"/>
    </row>
    <row r="190015" spans="1:3" x14ac:dyDescent="0.25">
      <c r="A190015" s="3"/>
      <c r="C190015" s="3"/>
    </row>
    <row r="190016" spans="1:3" x14ac:dyDescent="0.25">
      <c r="A190016" s="3"/>
      <c r="C190016" s="3"/>
    </row>
    <row r="190017" spans="1:3" x14ac:dyDescent="0.25">
      <c r="A190017" s="3"/>
      <c r="C190017" s="3"/>
    </row>
    <row r="190018" spans="1:3" x14ac:dyDescent="0.25">
      <c r="A190018" s="3"/>
      <c r="C190018" s="3"/>
    </row>
    <row r="190019" spans="1:3" x14ac:dyDescent="0.25">
      <c r="A190019" s="3"/>
      <c r="C190019" s="3"/>
    </row>
    <row r="190020" spans="1:3" x14ac:dyDescent="0.25">
      <c r="A190020" s="3"/>
      <c r="C190020" s="3"/>
    </row>
    <row r="190021" spans="1:3" x14ac:dyDescent="0.25">
      <c r="A190021" s="3"/>
      <c r="C190021" s="3"/>
    </row>
    <row r="190022" spans="1:3" x14ac:dyDescent="0.25">
      <c r="A190022" s="3"/>
      <c r="C190022" s="3"/>
    </row>
    <row r="190023" spans="1:3" x14ac:dyDescent="0.25">
      <c r="A190023" s="3"/>
      <c r="C190023" s="3"/>
    </row>
    <row r="190024" spans="1:3" x14ac:dyDescent="0.25">
      <c r="A190024" s="3"/>
      <c r="C190024" s="3"/>
    </row>
    <row r="190025" spans="1:3" x14ac:dyDescent="0.25">
      <c r="A190025" s="3"/>
      <c r="C190025" s="3"/>
    </row>
    <row r="190026" spans="1:3" x14ac:dyDescent="0.25">
      <c r="A190026" s="3"/>
      <c r="C190026" s="3"/>
    </row>
    <row r="190027" spans="1:3" x14ac:dyDescent="0.25">
      <c r="A190027" s="3"/>
      <c r="C190027" s="3"/>
    </row>
    <row r="190028" spans="1:3" x14ac:dyDescent="0.25">
      <c r="A190028" s="3"/>
      <c r="C190028" s="3"/>
    </row>
    <row r="190029" spans="1:3" x14ac:dyDescent="0.25">
      <c r="A190029" s="3"/>
      <c r="C190029" s="3"/>
    </row>
    <row r="190030" spans="1:3" x14ac:dyDescent="0.25">
      <c r="A190030" s="3"/>
      <c r="C190030" s="3"/>
    </row>
    <row r="190031" spans="1:3" x14ac:dyDescent="0.25">
      <c r="A190031" s="3"/>
      <c r="C190031" s="3"/>
    </row>
    <row r="190032" spans="1:3" x14ac:dyDescent="0.25">
      <c r="A190032" s="3"/>
      <c r="C190032" s="3"/>
    </row>
    <row r="190033" spans="1:3" x14ac:dyDescent="0.25">
      <c r="A190033" s="3"/>
      <c r="C190033" s="3"/>
    </row>
    <row r="190034" spans="1:3" x14ac:dyDescent="0.25">
      <c r="A190034" s="3"/>
      <c r="C190034" s="3"/>
    </row>
    <row r="190035" spans="1:3" x14ac:dyDescent="0.25">
      <c r="A190035" s="3"/>
      <c r="C190035" s="3"/>
    </row>
    <row r="190036" spans="1:3" x14ac:dyDescent="0.25">
      <c r="A190036" s="3"/>
      <c r="C190036" s="3"/>
    </row>
    <row r="190037" spans="1:3" x14ac:dyDescent="0.25">
      <c r="A190037" s="3"/>
      <c r="C190037" s="3"/>
    </row>
    <row r="190038" spans="1:3" x14ac:dyDescent="0.25">
      <c r="A190038" s="3"/>
      <c r="C190038" s="3"/>
    </row>
    <row r="190039" spans="1:3" x14ac:dyDescent="0.25">
      <c r="A190039" s="3"/>
      <c r="C190039" s="3"/>
    </row>
    <row r="190040" spans="1:3" x14ac:dyDescent="0.25">
      <c r="A190040" s="3"/>
      <c r="C190040" s="3"/>
    </row>
    <row r="190041" spans="1:3" x14ac:dyDescent="0.25">
      <c r="A190041" s="3"/>
      <c r="C190041" s="3"/>
    </row>
    <row r="190042" spans="1:3" x14ac:dyDescent="0.25">
      <c r="A190042" s="3"/>
      <c r="C190042" s="3"/>
    </row>
    <row r="190043" spans="1:3" x14ac:dyDescent="0.25">
      <c r="A190043" s="3"/>
      <c r="C190043" s="3"/>
    </row>
    <row r="190044" spans="1:3" x14ac:dyDescent="0.25">
      <c r="A190044" s="3"/>
      <c r="C190044" s="3"/>
    </row>
    <row r="190045" spans="1:3" x14ac:dyDescent="0.25">
      <c r="A190045" s="3"/>
      <c r="C190045" s="3"/>
    </row>
    <row r="190046" spans="1:3" x14ac:dyDescent="0.25">
      <c r="A190046" s="3"/>
      <c r="C190046" s="3"/>
    </row>
    <row r="190047" spans="1:3" x14ac:dyDescent="0.25">
      <c r="A190047" s="3"/>
      <c r="C190047" s="3"/>
    </row>
    <row r="190048" spans="1:3" x14ac:dyDescent="0.25">
      <c r="A190048" s="3"/>
      <c r="C190048" s="3"/>
    </row>
    <row r="190049" spans="1:3" x14ac:dyDescent="0.25">
      <c r="A190049" s="3"/>
      <c r="C190049" s="3"/>
    </row>
    <row r="190050" spans="1:3" x14ac:dyDescent="0.25">
      <c r="A190050" s="3"/>
      <c r="C190050" s="3"/>
    </row>
    <row r="190051" spans="1:3" x14ac:dyDescent="0.25">
      <c r="A190051" s="3"/>
      <c r="C190051" s="3"/>
    </row>
    <row r="190052" spans="1:3" x14ac:dyDescent="0.25">
      <c r="A190052" s="3"/>
      <c r="C190052" s="3"/>
    </row>
    <row r="190053" spans="1:3" x14ac:dyDescent="0.25">
      <c r="A190053" s="3"/>
      <c r="C190053" s="3"/>
    </row>
    <row r="190054" spans="1:3" x14ac:dyDescent="0.25">
      <c r="A190054" s="3"/>
      <c r="C190054" s="3"/>
    </row>
    <row r="190055" spans="1:3" x14ac:dyDescent="0.25">
      <c r="A190055" s="3"/>
      <c r="C190055" s="3"/>
    </row>
    <row r="190056" spans="1:3" x14ac:dyDescent="0.25">
      <c r="A190056" s="3"/>
      <c r="C190056" s="3"/>
    </row>
    <row r="190057" spans="1:3" x14ac:dyDescent="0.25">
      <c r="A190057" s="3"/>
      <c r="C190057" s="3"/>
    </row>
    <row r="190058" spans="1:3" x14ac:dyDescent="0.25">
      <c r="A190058" s="3"/>
      <c r="C190058" s="3"/>
    </row>
    <row r="190059" spans="1:3" x14ac:dyDescent="0.25">
      <c r="A190059" s="3"/>
      <c r="C190059" s="3"/>
    </row>
    <row r="190060" spans="1:3" x14ac:dyDescent="0.25">
      <c r="A190060" s="3"/>
      <c r="C190060" s="3"/>
    </row>
    <row r="190061" spans="1:3" x14ac:dyDescent="0.25">
      <c r="A190061" s="3"/>
      <c r="C190061" s="3"/>
    </row>
    <row r="190062" spans="1:3" x14ac:dyDescent="0.25">
      <c r="A190062" s="3"/>
      <c r="C190062" s="3"/>
    </row>
    <row r="190063" spans="1:3" x14ac:dyDescent="0.25">
      <c r="A190063" s="3"/>
      <c r="C190063" s="3"/>
    </row>
    <row r="190064" spans="1:3" x14ac:dyDescent="0.25">
      <c r="A190064" s="3"/>
      <c r="C190064" s="3"/>
    </row>
    <row r="190065" spans="1:3" x14ac:dyDescent="0.25">
      <c r="A190065" s="3"/>
      <c r="C190065" s="3"/>
    </row>
    <row r="190066" spans="1:3" x14ac:dyDescent="0.25">
      <c r="A190066" s="3"/>
      <c r="C190066" s="3"/>
    </row>
    <row r="190067" spans="1:3" x14ac:dyDescent="0.25">
      <c r="A190067" s="3"/>
      <c r="C190067" s="3"/>
    </row>
    <row r="190068" spans="1:3" x14ac:dyDescent="0.25">
      <c r="A190068" s="3"/>
      <c r="C190068" s="3"/>
    </row>
    <row r="190069" spans="1:3" x14ac:dyDescent="0.25">
      <c r="A190069" s="3"/>
      <c r="C190069" s="3"/>
    </row>
    <row r="190070" spans="1:3" x14ac:dyDescent="0.25">
      <c r="A190070" s="3"/>
      <c r="C190070" s="3"/>
    </row>
    <row r="190071" spans="1:3" x14ac:dyDescent="0.25">
      <c r="A190071" s="3"/>
      <c r="C190071" s="3"/>
    </row>
    <row r="190072" spans="1:3" x14ac:dyDescent="0.25">
      <c r="A190072" s="3"/>
      <c r="C190072" s="3"/>
    </row>
    <row r="190073" spans="1:3" x14ac:dyDescent="0.25">
      <c r="A190073" s="3"/>
      <c r="C190073" s="3"/>
    </row>
    <row r="190074" spans="1:3" x14ac:dyDescent="0.25">
      <c r="A190074" s="3"/>
      <c r="C190074" s="3"/>
    </row>
    <row r="190075" spans="1:3" x14ac:dyDescent="0.25">
      <c r="A190075" s="3"/>
      <c r="C190075" s="3"/>
    </row>
    <row r="190076" spans="1:3" x14ac:dyDescent="0.25">
      <c r="A190076" s="3"/>
      <c r="C190076" s="3"/>
    </row>
    <row r="190077" spans="1:3" x14ac:dyDescent="0.25">
      <c r="A190077" s="3"/>
      <c r="C190077" s="3"/>
    </row>
    <row r="190078" spans="1:3" x14ac:dyDescent="0.25">
      <c r="A190078" s="3"/>
      <c r="C190078" s="3"/>
    </row>
    <row r="190079" spans="1:3" x14ac:dyDescent="0.25">
      <c r="A190079" s="3"/>
      <c r="C190079" s="3"/>
    </row>
    <row r="190080" spans="1:3" x14ac:dyDescent="0.25">
      <c r="A190080" s="3"/>
      <c r="C190080" s="3"/>
    </row>
    <row r="190081" spans="1:3" x14ac:dyDescent="0.25">
      <c r="A190081" s="3"/>
      <c r="C190081" s="3"/>
    </row>
    <row r="190082" spans="1:3" x14ac:dyDescent="0.25">
      <c r="A190082" s="3"/>
      <c r="C190082" s="3"/>
    </row>
    <row r="190083" spans="1:3" x14ac:dyDescent="0.25">
      <c r="A190083" s="3"/>
      <c r="C190083" s="3"/>
    </row>
    <row r="190084" spans="1:3" x14ac:dyDescent="0.25">
      <c r="A190084" s="3"/>
      <c r="C190084" s="3"/>
    </row>
    <row r="190085" spans="1:3" x14ac:dyDescent="0.25">
      <c r="A190085" s="3"/>
      <c r="C190085" s="3"/>
    </row>
    <row r="190086" spans="1:3" x14ac:dyDescent="0.25">
      <c r="A190086" s="3"/>
      <c r="C190086" s="3"/>
    </row>
    <row r="190087" spans="1:3" x14ac:dyDescent="0.25">
      <c r="A190087" s="3"/>
      <c r="C190087" s="3"/>
    </row>
    <row r="190088" spans="1:3" x14ac:dyDescent="0.25">
      <c r="A190088" s="3"/>
      <c r="C190088" s="3"/>
    </row>
    <row r="190089" spans="1:3" x14ac:dyDescent="0.25">
      <c r="A190089" s="3"/>
      <c r="C190089" s="3"/>
    </row>
    <row r="190090" spans="1:3" x14ac:dyDescent="0.25">
      <c r="A190090" s="3"/>
      <c r="C190090" s="3"/>
    </row>
    <row r="190091" spans="1:3" x14ac:dyDescent="0.25">
      <c r="A190091" s="3"/>
      <c r="C190091" s="3"/>
    </row>
    <row r="190092" spans="1:3" x14ac:dyDescent="0.25">
      <c r="A190092" s="3"/>
      <c r="C190092" s="3"/>
    </row>
    <row r="190093" spans="1:3" x14ac:dyDescent="0.25">
      <c r="A190093" s="3"/>
      <c r="C190093" s="3"/>
    </row>
    <row r="190094" spans="1:3" x14ac:dyDescent="0.25">
      <c r="A190094" s="3"/>
      <c r="C190094" s="3"/>
    </row>
    <row r="190095" spans="1:3" x14ac:dyDescent="0.25">
      <c r="A190095" s="3"/>
      <c r="C190095" s="3"/>
    </row>
    <row r="190096" spans="1:3" x14ac:dyDescent="0.25">
      <c r="A190096" s="3"/>
      <c r="C190096" s="3"/>
    </row>
    <row r="190097" spans="1:3" x14ac:dyDescent="0.25">
      <c r="A190097" s="3"/>
      <c r="C190097" s="3"/>
    </row>
    <row r="190098" spans="1:3" x14ac:dyDescent="0.25">
      <c r="A190098" s="3"/>
      <c r="C190098" s="3"/>
    </row>
    <row r="190099" spans="1:3" x14ac:dyDescent="0.25">
      <c r="A190099" s="3"/>
      <c r="C190099" s="3"/>
    </row>
    <row r="190100" spans="1:3" x14ac:dyDescent="0.25">
      <c r="A190100" s="3"/>
      <c r="C190100" s="3"/>
    </row>
    <row r="190101" spans="1:3" x14ac:dyDescent="0.25">
      <c r="A190101" s="3"/>
      <c r="C190101" s="3"/>
    </row>
    <row r="190102" spans="1:3" x14ac:dyDescent="0.25">
      <c r="A190102" s="3"/>
      <c r="C190102" s="3"/>
    </row>
    <row r="190103" spans="1:3" x14ac:dyDescent="0.25">
      <c r="A190103" s="3"/>
      <c r="C190103" s="3"/>
    </row>
    <row r="190104" spans="1:3" x14ac:dyDescent="0.25">
      <c r="A190104" s="3"/>
      <c r="C190104" s="3"/>
    </row>
    <row r="190105" spans="1:3" x14ac:dyDescent="0.25">
      <c r="A190105" s="3"/>
      <c r="C190105" s="3"/>
    </row>
    <row r="190106" spans="1:3" x14ac:dyDescent="0.25">
      <c r="A190106" s="3"/>
      <c r="C190106" s="3"/>
    </row>
    <row r="190107" spans="1:3" x14ac:dyDescent="0.25">
      <c r="A190107" s="3"/>
      <c r="C190107" s="3"/>
    </row>
    <row r="190108" spans="1:3" x14ac:dyDescent="0.25">
      <c r="A190108" s="3"/>
      <c r="C190108" s="3"/>
    </row>
    <row r="190109" spans="1:3" x14ac:dyDescent="0.25">
      <c r="A190109" s="3"/>
      <c r="C190109" s="3"/>
    </row>
    <row r="190110" spans="1:3" x14ac:dyDescent="0.25">
      <c r="A190110" s="3"/>
      <c r="C190110" s="3"/>
    </row>
    <row r="190111" spans="1:3" x14ac:dyDescent="0.25">
      <c r="A190111" s="3"/>
      <c r="C190111" s="3"/>
    </row>
    <row r="190112" spans="1:3" x14ac:dyDescent="0.25">
      <c r="A190112" s="3"/>
      <c r="C190112" s="3"/>
    </row>
    <row r="190113" spans="1:3" x14ac:dyDescent="0.25">
      <c r="A190113" s="3"/>
      <c r="C190113" s="3"/>
    </row>
    <row r="190114" spans="1:3" x14ac:dyDescent="0.25">
      <c r="A190114" s="3"/>
      <c r="C190114" s="3"/>
    </row>
    <row r="190115" spans="1:3" x14ac:dyDescent="0.25">
      <c r="A190115" s="3"/>
      <c r="C190115" s="3"/>
    </row>
    <row r="190116" spans="1:3" x14ac:dyDescent="0.25">
      <c r="A190116" s="3"/>
      <c r="C190116" s="3"/>
    </row>
    <row r="190117" spans="1:3" x14ac:dyDescent="0.25">
      <c r="A190117" s="3"/>
      <c r="C190117" s="3"/>
    </row>
    <row r="190118" spans="1:3" x14ac:dyDescent="0.25">
      <c r="A190118" s="3"/>
      <c r="C190118" s="3"/>
    </row>
    <row r="190119" spans="1:3" x14ac:dyDescent="0.25">
      <c r="A190119" s="3"/>
      <c r="C190119" s="3"/>
    </row>
    <row r="190120" spans="1:3" x14ac:dyDescent="0.25">
      <c r="A190120" s="3"/>
      <c r="C190120" s="3"/>
    </row>
    <row r="190121" spans="1:3" x14ac:dyDescent="0.25">
      <c r="A190121" s="3"/>
      <c r="C190121" s="3"/>
    </row>
    <row r="190122" spans="1:3" x14ac:dyDescent="0.25">
      <c r="A190122" s="3"/>
      <c r="C190122" s="3"/>
    </row>
    <row r="190123" spans="1:3" x14ac:dyDescent="0.25">
      <c r="A190123" s="3"/>
      <c r="C190123" s="3"/>
    </row>
    <row r="190124" spans="1:3" x14ac:dyDescent="0.25">
      <c r="A190124" s="3"/>
      <c r="C190124" s="3"/>
    </row>
    <row r="190125" spans="1:3" x14ac:dyDescent="0.25">
      <c r="A190125" s="3"/>
      <c r="C190125" s="3"/>
    </row>
    <row r="190126" spans="1:3" x14ac:dyDescent="0.25">
      <c r="A190126" s="3"/>
      <c r="C190126" s="3"/>
    </row>
    <row r="190127" spans="1:3" x14ac:dyDescent="0.25">
      <c r="A190127" s="3"/>
      <c r="C190127" s="3"/>
    </row>
    <row r="190128" spans="1:3" x14ac:dyDescent="0.25">
      <c r="A190128" s="3"/>
      <c r="C190128" s="3"/>
    </row>
    <row r="190129" spans="1:3" x14ac:dyDescent="0.25">
      <c r="A190129" s="3"/>
      <c r="C190129" s="3"/>
    </row>
    <row r="190130" spans="1:3" x14ac:dyDescent="0.25">
      <c r="A190130" s="3"/>
      <c r="C190130" s="3"/>
    </row>
    <row r="190131" spans="1:3" x14ac:dyDescent="0.25">
      <c r="A190131" s="3"/>
      <c r="C190131" s="3"/>
    </row>
    <row r="190132" spans="1:3" x14ac:dyDescent="0.25">
      <c r="A190132" s="3"/>
      <c r="C190132" s="3"/>
    </row>
    <row r="190133" spans="1:3" x14ac:dyDescent="0.25">
      <c r="A190133" s="3"/>
      <c r="C190133" s="3"/>
    </row>
    <row r="190134" spans="1:3" x14ac:dyDescent="0.25">
      <c r="A190134" s="3"/>
      <c r="C190134" s="3"/>
    </row>
    <row r="190135" spans="1:3" x14ac:dyDescent="0.25">
      <c r="A190135" s="3"/>
      <c r="C190135" s="3"/>
    </row>
    <row r="190136" spans="1:3" x14ac:dyDescent="0.25">
      <c r="A190136" s="3"/>
      <c r="C190136" s="3"/>
    </row>
    <row r="190137" spans="1:3" x14ac:dyDescent="0.25">
      <c r="A190137" s="3"/>
      <c r="C190137" s="3"/>
    </row>
    <row r="190138" spans="1:3" x14ac:dyDescent="0.25">
      <c r="A190138" s="3"/>
      <c r="C190138" s="3"/>
    </row>
    <row r="190139" spans="1:3" x14ac:dyDescent="0.25">
      <c r="A190139" s="3"/>
      <c r="C190139" s="3"/>
    </row>
    <row r="190140" spans="1:3" x14ac:dyDescent="0.25">
      <c r="A190140" s="3"/>
      <c r="C190140" s="3"/>
    </row>
    <row r="190141" spans="1:3" x14ac:dyDescent="0.25">
      <c r="A190141" s="3"/>
      <c r="C190141" s="3"/>
    </row>
    <row r="190142" spans="1:3" x14ac:dyDescent="0.25">
      <c r="A190142" s="3"/>
      <c r="C190142" s="3"/>
    </row>
    <row r="190143" spans="1:3" x14ac:dyDescent="0.25">
      <c r="A190143" s="3"/>
      <c r="C190143" s="3"/>
    </row>
    <row r="190144" spans="1:3" x14ac:dyDescent="0.25">
      <c r="A190144" s="3"/>
      <c r="C190144" s="3"/>
    </row>
    <row r="190145" spans="1:3" x14ac:dyDescent="0.25">
      <c r="A190145" s="3"/>
      <c r="C190145" s="3"/>
    </row>
    <row r="190146" spans="1:3" x14ac:dyDescent="0.25">
      <c r="A190146" s="3"/>
      <c r="C190146" s="3"/>
    </row>
    <row r="190147" spans="1:3" x14ac:dyDescent="0.25">
      <c r="A190147" s="3"/>
      <c r="C190147" s="3"/>
    </row>
    <row r="190148" spans="1:3" x14ac:dyDescent="0.25">
      <c r="A190148" s="3"/>
      <c r="C190148" s="3"/>
    </row>
    <row r="190149" spans="1:3" x14ac:dyDescent="0.25">
      <c r="A190149" s="3"/>
      <c r="C190149" s="3"/>
    </row>
    <row r="190150" spans="1:3" x14ac:dyDescent="0.25">
      <c r="A190150" s="3"/>
      <c r="C190150" s="3"/>
    </row>
    <row r="190151" spans="1:3" x14ac:dyDescent="0.25">
      <c r="A190151" s="3"/>
      <c r="C190151" s="3"/>
    </row>
    <row r="190152" spans="1:3" x14ac:dyDescent="0.25">
      <c r="A190152" s="3"/>
      <c r="C190152" s="3"/>
    </row>
    <row r="190153" spans="1:3" x14ac:dyDescent="0.25">
      <c r="A190153" s="3"/>
      <c r="C190153" s="3"/>
    </row>
    <row r="190154" spans="1:3" x14ac:dyDescent="0.25">
      <c r="A190154" s="3"/>
      <c r="C190154" s="3"/>
    </row>
    <row r="190155" spans="1:3" x14ac:dyDescent="0.25">
      <c r="A190155" s="3"/>
      <c r="C190155" s="3"/>
    </row>
    <row r="190156" spans="1:3" x14ac:dyDescent="0.25">
      <c r="A190156" s="3"/>
      <c r="C190156" s="3"/>
    </row>
    <row r="190157" spans="1:3" x14ac:dyDescent="0.25">
      <c r="A190157" s="3"/>
      <c r="C190157" s="3"/>
    </row>
    <row r="190158" spans="1:3" x14ac:dyDescent="0.25">
      <c r="A190158" s="3"/>
      <c r="C190158" s="3"/>
    </row>
    <row r="190159" spans="1:3" x14ac:dyDescent="0.25">
      <c r="A190159" s="3"/>
      <c r="C190159" s="3"/>
    </row>
    <row r="190160" spans="1:3" x14ac:dyDescent="0.25">
      <c r="A190160" s="3"/>
      <c r="C190160" s="3"/>
    </row>
    <row r="190161" spans="1:3" x14ac:dyDescent="0.25">
      <c r="A190161" s="3"/>
      <c r="C190161" s="3"/>
    </row>
    <row r="190162" spans="1:3" x14ac:dyDescent="0.25">
      <c r="A190162" s="3"/>
      <c r="C190162" s="3"/>
    </row>
    <row r="190163" spans="1:3" x14ac:dyDescent="0.25">
      <c r="A190163" s="3"/>
      <c r="C190163" s="3"/>
    </row>
    <row r="190164" spans="1:3" x14ac:dyDescent="0.25">
      <c r="A190164" s="3"/>
      <c r="C190164" s="3"/>
    </row>
    <row r="190165" spans="1:3" x14ac:dyDescent="0.25">
      <c r="A190165" s="3"/>
      <c r="C190165" s="3"/>
    </row>
    <row r="190166" spans="1:3" x14ac:dyDescent="0.25">
      <c r="A190166" s="3"/>
      <c r="C190166" s="3"/>
    </row>
    <row r="190167" spans="1:3" x14ac:dyDescent="0.25">
      <c r="A190167" s="3"/>
      <c r="C190167" s="3"/>
    </row>
    <row r="190168" spans="1:3" x14ac:dyDescent="0.25">
      <c r="A190168" s="3"/>
      <c r="C190168" s="3"/>
    </row>
    <row r="190169" spans="1:3" x14ac:dyDescent="0.25">
      <c r="A190169" s="3"/>
      <c r="C190169" s="3"/>
    </row>
    <row r="190170" spans="1:3" x14ac:dyDescent="0.25">
      <c r="A190170" s="3"/>
      <c r="C190170" s="3"/>
    </row>
    <row r="190171" spans="1:3" x14ac:dyDescent="0.25">
      <c r="A190171" s="3"/>
      <c r="C190171" s="3"/>
    </row>
    <row r="190172" spans="1:3" x14ac:dyDescent="0.25">
      <c r="A190172" s="3"/>
      <c r="C190172" s="3"/>
    </row>
    <row r="190173" spans="1:3" x14ac:dyDescent="0.25">
      <c r="A190173" s="3"/>
      <c r="C190173" s="3"/>
    </row>
    <row r="190174" spans="1:3" x14ac:dyDescent="0.25">
      <c r="A190174" s="3"/>
      <c r="C190174" s="3"/>
    </row>
    <row r="190175" spans="1:3" x14ac:dyDescent="0.25">
      <c r="A190175" s="3"/>
      <c r="C190175" s="3"/>
    </row>
    <row r="190176" spans="1:3" x14ac:dyDescent="0.25">
      <c r="A190176" s="3"/>
      <c r="C190176" s="3"/>
    </row>
    <row r="190177" spans="1:3" x14ac:dyDescent="0.25">
      <c r="A190177" s="3"/>
      <c r="C190177" s="3"/>
    </row>
    <row r="190178" spans="1:3" x14ac:dyDescent="0.25">
      <c r="A190178" s="3"/>
      <c r="C190178" s="3"/>
    </row>
    <row r="190179" spans="1:3" x14ac:dyDescent="0.25">
      <c r="A190179" s="3"/>
      <c r="C190179" s="3"/>
    </row>
    <row r="190180" spans="1:3" x14ac:dyDescent="0.25">
      <c r="A190180" s="3"/>
      <c r="C190180" s="3"/>
    </row>
    <row r="190181" spans="1:3" x14ac:dyDescent="0.25">
      <c r="A190181" s="3"/>
      <c r="C190181" s="3"/>
    </row>
    <row r="190182" spans="1:3" x14ac:dyDescent="0.25">
      <c r="A190182" s="3"/>
      <c r="C190182" s="3"/>
    </row>
    <row r="190183" spans="1:3" x14ac:dyDescent="0.25">
      <c r="A190183" s="3"/>
      <c r="C190183" s="3"/>
    </row>
    <row r="190184" spans="1:3" x14ac:dyDescent="0.25">
      <c r="A190184" s="3"/>
      <c r="C190184" s="3"/>
    </row>
    <row r="190185" spans="1:3" x14ac:dyDescent="0.25">
      <c r="A190185" s="3"/>
      <c r="C190185" s="3"/>
    </row>
    <row r="190186" spans="1:3" x14ac:dyDescent="0.25">
      <c r="A190186" s="3"/>
      <c r="C190186" s="3"/>
    </row>
    <row r="190187" spans="1:3" x14ac:dyDescent="0.25">
      <c r="A190187" s="3"/>
      <c r="C190187" s="3"/>
    </row>
    <row r="190188" spans="1:3" x14ac:dyDescent="0.25">
      <c r="A190188" s="3"/>
      <c r="C190188" s="3"/>
    </row>
    <row r="190189" spans="1:3" x14ac:dyDescent="0.25">
      <c r="A190189" s="3"/>
      <c r="C190189" s="3"/>
    </row>
    <row r="190190" spans="1:3" x14ac:dyDescent="0.25">
      <c r="A190190" s="3"/>
      <c r="C190190" s="3"/>
    </row>
    <row r="190191" spans="1:3" x14ac:dyDescent="0.25">
      <c r="A190191" s="3"/>
      <c r="C190191" s="3"/>
    </row>
    <row r="190192" spans="1:3" x14ac:dyDescent="0.25">
      <c r="A190192" s="3"/>
      <c r="C190192" s="3"/>
    </row>
    <row r="190193" spans="1:3" x14ac:dyDescent="0.25">
      <c r="A190193" s="3"/>
      <c r="C190193" s="3"/>
    </row>
    <row r="190194" spans="1:3" x14ac:dyDescent="0.25">
      <c r="A190194" s="3"/>
      <c r="C190194" s="3"/>
    </row>
    <row r="190195" spans="1:3" x14ac:dyDescent="0.25">
      <c r="A190195" s="3"/>
      <c r="C190195" s="3"/>
    </row>
    <row r="190196" spans="1:3" x14ac:dyDescent="0.25">
      <c r="A190196" s="3"/>
      <c r="C190196" s="3"/>
    </row>
    <row r="190197" spans="1:3" x14ac:dyDescent="0.25">
      <c r="A190197" s="3"/>
      <c r="C190197" s="3"/>
    </row>
    <row r="190198" spans="1:3" x14ac:dyDescent="0.25">
      <c r="A190198" s="3"/>
      <c r="C190198" s="3"/>
    </row>
    <row r="190199" spans="1:3" x14ac:dyDescent="0.25">
      <c r="A190199" s="3"/>
      <c r="C190199" s="3"/>
    </row>
    <row r="190200" spans="1:3" x14ac:dyDescent="0.25">
      <c r="A190200" s="3"/>
      <c r="C190200" s="3"/>
    </row>
    <row r="190201" spans="1:3" x14ac:dyDescent="0.25">
      <c r="A190201" s="3"/>
      <c r="C190201" s="3"/>
    </row>
    <row r="190202" spans="1:3" x14ac:dyDescent="0.25">
      <c r="A190202" s="3"/>
      <c r="C190202" s="3"/>
    </row>
    <row r="190203" spans="1:3" x14ac:dyDescent="0.25">
      <c r="A190203" s="3"/>
      <c r="C190203" s="3"/>
    </row>
    <row r="190204" spans="1:3" x14ac:dyDescent="0.25">
      <c r="A190204" s="3"/>
      <c r="C190204" s="3"/>
    </row>
    <row r="190205" spans="1:3" x14ac:dyDescent="0.25">
      <c r="A190205" s="3"/>
      <c r="C190205" s="3"/>
    </row>
    <row r="190206" spans="1:3" x14ac:dyDescent="0.25">
      <c r="A190206" s="3"/>
      <c r="C190206" s="3"/>
    </row>
    <row r="190207" spans="1:3" x14ac:dyDescent="0.25">
      <c r="A190207" s="3"/>
      <c r="C190207" s="3"/>
    </row>
    <row r="190208" spans="1:3" x14ac:dyDescent="0.25">
      <c r="A190208" s="3"/>
      <c r="C190208" s="3"/>
    </row>
    <row r="190209" spans="1:3" x14ac:dyDescent="0.25">
      <c r="A190209" s="3"/>
      <c r="C190209" s="3"/>
    </row>
    <row r="190210" spans="1:3" x14ac:dyDescent="0.25">
      <c r="A190210" s="3"/>
      <c r="C190210" s="3"/>
    </row>
    <row r="190211" spans="1:3" x14ac:dyDescent="0.25">
      <c r="A190211" s="3"/>
      <c r="C190211" s="3"/>
    </row>
    <row r="190212" spans="1:3" x14ac:dyDescent="0.25">
      <c r="A190212" s="3"/>
      <c r="C190212" s="3"/>
    </row>
    <row r="190213" spans="1:3" x14ac:dyDescent="0.25">
      <c r="A190213" s="3"/>
      <c r="C190213" s="3"/>
    </row>
    <row r="190214" spans="1:3" x14ac:dyDescent="0.25">
      <c r="A190214" s="3"/>
      <c r="C190214" s="3"/>
    </row>
    <row r="190215" spans="1:3" x14ac:dyDescent="0.25">
      <c r="A190215" s="3"/>
      <c r="C190215" s="3"/>
    </row>
    <row r="190216" spans="1:3" x14ac:dyDescent="0.25">
      <c r="A190216" s="3"/>
      <c r="C190216" s="3"/>
    </row>
    <row r="190217" spans="1:3" x14ac:dyDescent="0.25">
      <c r="A190217" s="3"/>
      <c r="C190217" s="3"/>
    </row>
    <row r="190218" spans="1:3" x14ac:dyDescent="0.25">
      <c r="A190218" s="3"/>
      <c r="C190218" s="3"/>
    </row>
    <row r="190219" spans="1:3" x14ac:dyDescent="0.25">
      <c r="A190219" s="3"/>
      <c r="C190219" s="3"/>
    </row>
    <row r="190220" spans="1:3" x14ac:dyDescent="0.25">
      <c r="A190220" s="3"/>
      <c r="C190220" s="3"/>
    </row>
    <row r="190221" spans="1:3" x14ac:dyDescent="0.25">
      <c r="A190221" s="3"/>
      <c r="C190221" s="3"/>
    </row>
    <row r="190222" spans="1:3" x14ac:dyDescent="0.25">
      <c r="A190222" s="3"/>
      <c r="C190222" s="3"/>
    </row>
    <row r="190223" spans="1:3" x14ac:dyDescent="0.25">
      <c r="A190223" s="3"/>
      <c r="C190223" s="3"/>
    </row>
    <row r="190224" spans="1:3" x14ac:dyDescent="0.25">
      <c r="A190224" s="3"/>
      <c r="C190224" s="3"/>
    </row>
    <row r="190225" spans="1:3" x14ac:dyDescent="0.25">
      <c r="A190225" s="3"/>
      <c r="C190225" s="3"/>
    </row>
    <row r="190226" spans="1:3" x14ac:dyDescent="0.25">
      <c r="A190226" s="3"/>
      <c r="C190226" s="3"/>
    </row>
    <row r="190227" spans="1:3" x14ac:dyDescent="0.25">
      <c r="A190227" s="3"/>
      <c r="C190227" s="3"/>
    </row>
    <row r="190228" spans="1:3" x14ac:dyDescent="0.25">
      <c r="A190228" s="3"/>
      <c r="C190228" s="3"/>
    </row>
    <row r="190229" spans="1:3" x14ac:dyDescent="0.25">
      <c r="A190229" s="3"/>
      <c r="C190229" s="3"/>
    </row>
    <row r="190230" spans="1:3" x14ac:dyDescent="0.25">
      <c r="A190230" s="3"/>
      <c r="C190230" s="3"/>
    </row>
    <row r="190231" spans="1:3" x14ac:dyDescent="0.25">
      <c r="A190231" s="3"/>
      <c r="C190231" s="3"/>
    </row>
    <row r="190232" spans="1:3" x14ac:dyDescent="0.25">
      <c r="A190232" s="3"/>
      <c r="C190232" s="3"/>
    </row>
    <row r="190233" spans="1:3" x14ac:dyDescent="0.25">
      <c r="A190233" s="3"/>
      <c r="C190233" s="3"/>
    </row>
    <row r="190234" spans="1:3" x14ac:dyDescent="0.25">
      <c r="A190234" s="3"/>
      <c r="C190234" s="3"/>
    </row>
    <row r="190235" spans="1:3" x14ac:dyDescent="0.25">
      <c r="A190235" s="3"/>
      <c r="C190235" s="3"/>
    </row>
    <row r="190236" spans="1:3" x14ac:dyDescent="0.25">
      <c r="A190236" s="3"/>
      <c r="C190236" s="3"/>
    </row>
    <row r="190237" spans="1:3" x14ac:dyDescent="0.25">
      <c r="A190237" s="3"/>
      <c r="C190237" s="3"/>
    </row>
    <row r="190238" spans="1:3" x14ac:dyDescent="0.25">
      <c r="A190238" s="3"/>
      <c r="C190238" s="3"/>
    </row>
    <row r="190239" spans="1:3" x14ac:dyDescent="0.25">
      <c r="A190239" s="3"/>
      <c r="C190239" s="3"/>
    </row>
    <row r="190240" spans="1:3" x14ac:dyDescent="0.25">
      <c r="A190240" s="3"/>
      <c r="C190240" s="3"/>
    </row>
    <row r="190241" spans="1:3" x14ac:dyDescent="0.25">
      <c r="A190241" s="3"/>
      <c r="C190241" s="3"/>
    </row>
    <row r="190242" spans="1:3" x14ac:dyDescent="0.25">
      <c r="A190242" s="3"/>
      <c r="C190242" s="3"/>
    </row>
    <row r="190243" spans="1:3" x14ac:dyDescent="0.25">
      <c r="A190243" s="3"/>
      <c r="C190243" s="3"/>
    </row>
    <row r="190244" spans="1:3" x14ac:dyDescent="0.25">
      <c r="A190244" s="3"/>
      <c r="C190244" s="3"/>
    </row>
    <row r="190245" spans="1:3" x14ac:dyDescent="0.25">
      <c r="A190245" s="3"/>
      <c r="C190245" s="3"/>
    </row>
    <row r="190246" spans="1:3" x14ac:dyDescent="0.25">
      <c r="A190246" s="3"/>
      <c r="C190246" s="3"/>
    </row>
    <row r="190247" spans="1:3" x14ac:dyDescent="0.25">
      <c r="A190247" s="3"/>
      <c r="C190247" s="3"/>
    </row>
    <row r="190248" spans="1:3" x14ac:dyDescent="0.25">
      <c r="A190248" s="3"/>
      <c r="C190248" s="3"/>
    </row>
    <row r="190249" spans="1:3" x14ac:dyDescent="0.25">
      <c r="A190249" s="3"/>
      <c r="C190249" s="3"/>
    </row>
    <row r="190250" spans="1:3" x14ac:dyDescent="0.25">
      <c r="A190250" s="3"/>
      <c r="C190250" s="3"/>
    </row>
    <row r="190251" spans="1:3" x14ac:dyDescent="0.25">
      <c r="A190251" s="3"/>
      <c r="C190251" s="3"/>
    </row>
    <row r="190252" spans="1:3" x14ac:dyDescent="0.25">
      <c r="A190252" s="3"/>
      <c r="C190252" s="3"/>
    </row>
    <row r="190253" spans="1:3" x14ac:dyDescent="0.25">
      <c r="A190253" s="3"/>
      <c r="C190253" s="3"/>
    </row>
    <row r="190254" spans="1:3" x14ac:dyDescent="0.25">
      <c r="A190254" s="3"/>
      <c r="C190254" s="3"/>
    </row>
    <row r="190255" spans="1:3" x14ac:dyDescent="0.25">
      <c r="A190255" s="3"/>
      <c r="C190255" s="3"/>
    </row>
    <row r="190256" spans="1:3" x14ac:dyDescent="0.25">
      <c r="A190256" s="3"/>
      <c r="C190256" s="3"/>
    </row>
    <row r="190257" spans="1:3" x14ac:dyDescent="0.25">
      <c r="A190257" s="3"/>
      <c r="C190257" s="3"/>
    </row>
    <row r="190258" spans="1:3" x14ac:dyDescent="0.25">
      <c r="A190258" s="3"/>
      <c r="C190258" s="3"/>
    </row>
    <row r="190259" spans="1:3" x14ac:dyDescent="0.25">
      <c r="A190259" s="3"/>
      <c r="C190259" s="3"/>
    </row>
    <row r="190260" spans="1:3" x14ac:dyDescent="0.25">
      <c r="A190260" s="3"/>
      <c r="C190260" s="3"/>
    </row>
    <row r="190261" spans="1:3" x14ac:dyDescent="0.25">
      <c r="A190261" s="3"/>
      <c r="C190261" s="3"/>
    </row>
    <row r="190262" spans="1:3" x14ac:dyDescent="0.25">
      <c r="A190262" s="3"/>
      <c r="C190262" s="3"/>
    </row>
    <row r="190263" spans="1:3" x14ac:dyDescent="0.25">
      <c r="A190263" s="3"/>
      <c r="C190263" s="3"/>
    </row>
    <row r="190264" spans="1:3" x14ac:dyDescent="0.25">
      <c r="A190264" s="3"/>
      <c r="C190264" s="3"/>
    </row>
    <row r="190265" spans="1:3" x14ac:dyDescent="0.25">
      <c r="A190265" s="3"/>
      <c r="C190265" s="3"/>
    </row>
    <row r="190266" spans="1:3" x14ac:dyDescent="0.25">
      <c r="A190266" s="3"/>
      <c r="C190266" s="3"/>
    </row>
    <row r="190267" spans="1:3" x14ac:dyDescent="0.25">
      <c r="A190267" s="3"/>
      <c r="C190267" s="3"/>
    </row>
    <row r="190268" spans="1:3" x14ac:dyDescent="0.25">
      <c r="A190268" s="3"/>
      <c r="C190268" s="3"/>
    </row>
    <row r="190269" spans="1:3" x14ac:dyDescent="0.25">
      <c r="A190269" s="3"/>
      <c r="C190269" s="3"/>
    </row>
    <row r="190270" spans="1:3" x14ac:dyDescent="0.25">
      <c r="A190270" s="3"/>
      <c r="C190270" s="3"/>
    </row>
    <row r="190271" spans="1:3" x14ac:dyDescent="0.25">
      <c r="A190271" s="3"/>
      <c r="C190271" s="3"/>
    </row>
    <row r="190272" spans="1:3" x14ac:dyDescent="0.25">
      <c r="A190272" s="3"/>
      <c r="C190272" s="3"/>
    </row>
    <row r="190273" spans="1:3" x14ac:dyDescent="0.25">
      <c r="A190273" s="3"/>
      <c r="C190273" s="3"/>
    </row>
    <row r="190274" spans="1:3" x14ac:dyDescent="0.25">
      <c r="A190274" s="3"/>
      <c r="C190274" s="3"/>
    </row>
    <row r="190275" spans="1:3" x14ac:dyDescent="0.25">
      <c r="A190275" s="3"/>
      <c r="C190275" s="3"/>
    </row>
    <row r="190276" spans="1:3" x14ac:dyDescent="0.25">
      <c r="A190276" s="3"/>
      <c r="C190276" s="3"/>
    </row>
    <row r="190277" spans="1:3" x14ac:dyDescent="0.25">
      <c r="A190277" s="3"/>
      <c r="C190277" s="3"/>
    </row>
    <row r="190278" spans="1:3" x14ac:dyDescent="0.25">
      <c r="A190278" s="3"/>
      <c r="C190278" s="3"/>
    </row>
    <row r="190279" spans="1:3" x14ac:dyDescent="0.25">
      <c r="A190279" s="3"/>
      <c r="C190279" s="3"/>
    </row>
    <row r="190280" spans="1:3" x14ac:dyDescent="0.25">
      <c r="A190280" s="3"/>
      <c r="C190280" s="3"/>
    </row>
    <row r="190281" spans="1:3" x14ac:dyDescent="0.25">
      <c r="A190281" s="3"/>
      <c r="C190281" s="3"/>
    </row>
    <row r="190282" spans="1:3" x14ac:dyDescent="0.25">
      <c r="A190282" s="3"/>
      <c r="C190282" s="3"/>
    </row>
    <row r="190283" spans="1:3" x14ac:dyDescent="0.25">
      <c r="A190283" s="3"/>
      <c r="C190283" s="3"/>
    </row>
    <row r="190284" spans="1:3" x14ac:dyDescent="0.25">
      <c r="A190284" s="3"/>
      <c r="C190284" s="3"/>
    </row>
    <row r="190285" spans="1:3" x14ac:dyDescent="0.25">
      <c r="A190285" s="3"/>
      <c r="C190285" s="3"/>
    </row>
    <row r="190286" spans="1:3" x14ac:dyDescent="0.25">
      <c r="A190286" s="3"/>
      <c r="C190286" s="3"/>
    </row>
    <row r="190287" spans="1:3" x14ac:dyDescent="0.25">
      <c r="A190287" s="3"/>
      <c r="C190287" s="3"/>
    </row>
    <row r="190288" spans="1:3" x14ac:dyDescent="0.25">
      <c r="A190288" s="3"/>
      <c r="C190288" s="3"/>
    </row>
    <row r="190289" spans="1:3" x14ac:dyDescent="0.25">
      <c r="A190289" s="3"/>
      <c r="C190289" s="3"/>
    </row>
    <row r="190290" spans="1:3" x14ac:dyDescent="0.25">
      <c r="A190290" s="3"/>
      <c r="C190290" s="3"/>
    </row>
    <row r="190291" spans="1:3" x14ac:dyDescent="0.25">
      <c r="A190291" s="3"/>
      <c r="C190291" s="3"/>
    </row>
    <row r="190292" spans="1:3" x14ac:dyDescent="0.25">
      <c r="A190292" s="3"/>
      <c r="C190292" s="3"/>
    </row>
    <row r="190293" spans="1:3" x14ac:dyDescent="0.25">
      <c r="A190293" s="3"/>
      <c r="C190293" s="3"/>
    </row>
    <row r="190294" spans="1:3" x14ac:dyDescent="0.25">
      <c r="A190294" s="3"/>
      <c r="C190294" s="3"/>
    </row>
    <row r="190295" spans="1:3" x14ac:dyDescent="0.25">
      <c r="A190295" s="3"/>
      <c r="C190295" s="3"/>
    </row>
    <row r="190296" spans="1:3" x14ac:dyDescent="0.25">
      <c r="A190296" s="3"/>
      <c r="C190296" s="3"/>
    </row>
    <row r="190297" spans="1:3" x14ac:dyDescent="0.25">
      <c r="A190297" s="3"/>
      <c r="C190297" s="3"/>
    </row>
    <row r="190298" spans="1:3" x14ac:dyDescent="0.25">
      <c r="A190298" s="3"/>
      <c r="C190298" s="3"/>
    </row>
    <row r="190299" spans="1:3" x14ac:dyDescent="0.25">
      <c r="A190299" s="3"/>
      <c r="C190299" s="3"/>
    </row>
    <row r="190300" spans="1:3" x14ac:dyDescent="0.25">
      <c r="A190300" s="3"/>
      <c r="C190300" s="3"/>
    </row>
    <row r="190301" spans="1:3" x14ac:dyDescent="0.25">
      <c r="A190301" s="3"/>
      <c r="C190301" s="3"/>
    </row>
    <row r="190302" spans="1:3" x14ac:dyDescent="0.25">
      <c r="A190302" s="3"/>
      <c r="C190302" s="3"/>
    </row>
    <row r="190303" spans="1:3" x14ac:dyDescent="0.25">
      <c r="A190303" s="3"/>
      <c r="C190303" s="3"/>
    </row>
    <row r="190304" spans="1:3" x14ac:dyDescent="0.25">
      <c r="A190304" s="3"/>
      <c r="C190304" s="3"/>
    </row>
    <row r="190305" spans="1:3" x14ac:dyDescent="0.25">
      <c r="A190305" s="3"/>
      <c r="C190305" s="3"/>
    </row>
    <row r="190306" spans="1:3" x14ac:dyDescent="0.25">
      <c r="A190306" s="3"/>
      <c r="C190306" s="3"/>
    </row>
    <row r="190307" spans="1:3" x14ac:dyDescent="0.25">
      <c r="A190307" s="3"/>
      <c r="C190307" s="3"/>
    </row>
    <row r="190308" spans="1:3" x14ac:dyDescent="0.25">
      <c r="A190308" s="3"/>
      <c r="C190308" s="3"/>
    </row>
    <row r="190309" spans="1:3" x14ac:dyDescent="0.25">
      <c r="A190309" s="3"/>
      <c r="C190309" s="3"/>
    </row>
    <row r="190310" spans="1:3" x14ac:dyDescent="0.25">
      <c r="A190310" s="3"/>
      <c r="C190310" s="3"/>
    </row>
    <row r="190311" spans="1:3" x14ac:dyDescent="0.25">
      <c r="A190311" s="3"/>
      <c r="C190311" s="3"/>
    </row>
    <row r="190312" spans="1:3" x14ac:dyDescent="0.25">
      <c r="A190312" s="3"/>
      <c r="C190312" s="3"/>
    </row>
    <row r="190313" spans="1:3" x14ac:dyDescent="0.25">
      <c r="A190313" s="3"/>
      <c r="C190313" s="3"/>
    </row>
    <row r="190314" spans="1:3" x14ac:dyDescent="0.25">
      <c r="A190314" s="3"/>
      <c r="C190314" s="3"/>
    </row>
    <row r="190315" spans="1:3" x14ac:dyDescent="0.25">
      <c r="A190315" s="3"/>
      <c r="C190315" s="3"/>
    </row>
    <row r="190316" spans="1:3" x14ac:dyDescent="0.25">
      <c r="A190316" s="3"/>
      <c r="C190316" s="3"/>
    </row>
    <row r="190317" spans="1:3" x14ac:dyDescent="0.25">
      <c r="A190317" s="3"/>
      <c r="C190317" s="3"/>
    </row>
    <row r="190318" spans="1:3" x14ac:dyDescent="0.25">
      <c r="A190318" s="3"/>
      <c r="C190318" s="3"/>
    </row>
    <row r="190319" spans="1:3" x14ac:dyDescent="0.25">
      <c r="A190319" s="3"/>
      <c r="C190319" s="3"/>
    </row>
    <row r="190320" spans="1:3" x14ac:dyDescent="0.25">
      <c r="A190320" s="3"/>
      <c r="C190320" s="3"/>
    </row>
    <row r="190321" spans="1:3" x14ac:dyDescent="0.25">
      <c r="A190321" s="3"/>
      <c r="C190321" s="3"/>
    </row>
    <row r="190322" spans="1:3" x14ac:dyDescent="0.25">
      <c r="A190322" s="3"/>
      <c r="C190322" s="3"/>
    </row>
    <row r="190323" spans="1:3" x14ac:dyDescent="0.25">
      <c r="A190323" s="3"/>
      <c r="C190323" s="3"/>
    </row>
    <row r="190324" spans="1:3" x14ac:dyDescent="0.25">
      <c r="A190324" s="3"/>
      <c r="C190324" s="3"/>
    </row>
    <row r="190325" spans="1:3" x14ac:dyDescent="0.25">
      <c r="A190325" s="3"/>
      <c r="C190325" s="3"/>
    </row>
    <row r="190326" spans="1:3" x14ac:dyDescent="0.25">
      <c r="A190326" s="3"/>
      <c r="C190326" s="3"/>
    </row>
    <row r="190327" spans="1:3" x14ac:dyDescent="0.25">
      <c r="A190327" s="3"/>
      <c r="C190327" s="3"/>
    </row>
    <row r="190328" spans="1:3" x14ac:dyDescent="0.25">
      <c r="A190328" s="3"/>
      <c r="C190328" s="3"/>
    </row>
    <row r="190329" spans="1:3" x14ac:dyDescent="0.25">
      <c r="A190329" s="3"/>
      <c r="C190329" s="3"/>
    </row>
    <row r="190330" spans="1:3" x14ac:dyDescent="0.25">
      <c r="A190330" s="3"/>
      <c r="C190330" s="3"/>
    </row>
    <row r="190331" spans="1:3" x14ac:dyDescent="0.25">
      <c r="A190331" s="3"/>
      <c r="C190331" s="3"/>
    </row>
    <row r="190332" spans="1:3" x14ac:dyDescent="0.25">
      <c r="A190332" s="3"/>
      <c r="C190332" s="3"/>
    </row>
    <row r="190333" spans="1:3" x14ac:dyDescent="0.25">
      <c r="A190333" s="3"/>
      <c r="C190333" s="3"/>
    </row>
    <row r="190334" spans="1:3" x14ac:dyDescent="0.25">
      <c r="A190334" s="3"/>
      <c r="C190334" s="3"/>
    </row>
    <row r="190335" spans="1:3" x14ac:dyDescent="0.25">
      <c r="A190335" s="3"/>
      <c r="C190335" s="3"/>
    </row>
    <row r="190336" spans="1:3" x14ac:dyDescent="0.25">
      <c r="A190336" s="3"/>
      <c r="C190336" s="3"/>
    </row>
    <row r="190337" spans="1:3" x14ac:dyDescent="0.25">
      <c r="A190337" s="3"/>
      <c r="C190337" s="3"/>
    </row>
    <row r="190338" spans="1:3" x14ac:dyDescent="0.25">
      <c r="A190338" s="3"/>
      <c r="C190338" s="3"/>
    </row>
    <row r="190339" spans="1:3" x14ac:dyDescent="0.25">
      <c r="A190339" s="3"/>
      <c r="C190339" s="3"/>
    </row>
    <row r="190340" spans="1:3" x14ac:dyDescent="0.25">
      <c r="A190340" s="3"/>
      <c r="C190340" s="3"/>
    </row>
    <row r="190341" spans="1:3" x14ac:dyDescent="0.25">
      <c r="A190341" s="3"/>
      <c r="C190341" s="3"/>
    </row>
    <row r="190342" spans="1:3" x14ac:dyDescent="0.25">
      <c r="A190342" s="3"/>
      <c r="C190342" s="3"/>
    </row>
    <row r="190343" spans="1:3" x14ac:dyDescent="0.25">
      <c r="A190343" s="3"/>
      <c r="C190343" s="3"/>
    </row>
    <row r="190344" spans="1:3" x14ac:dyDescent="0.25">
      <c r="A190344" s="3"/>
      <c r="C190344" s="3"/>
    </row>
    <row r="190345" spans="1:3" x14ac:dyDescent="0.25">
      <c r="A190345" s="3"/>
      <c r="C190345" s="3"/>
    </row>
    <row r="190346" spans="1:3" x14ac:dyDescent="0.25">
      <c r="A190346" s="3"/>
      <c r="C190346" s="3"/>
    </row>
    <row r="190347" spans="1:3" x14ac:dyDescent="0.25">
      <c r="A190347" s="3"/>
      <c r="C190347" s="3"/>
    </row>
    <row r="190348" spans="1:3" x14ac:dyDescent="0.25">
      <c r="A190348" s="3"/>
      <c r="C190348" s="3"/>
    </row>
    <row r="190349" spans="1:3" x14ac:dyDescent="0.25">
      <c r="A190349" s="3"/>
      <c r="C190349" s="3"/>
    </row>
    <row r="190350" spans="1:3" x14ac:dyDescent="0.25">
      <c r="A190350" s="3"/>
      <c r="C190350" s="3"/>
    </row>
    <row r="190351" spans="1:3" x14ac:dyDescent="0.25">
      <c r="A190351" s="3"/>
      <c r="C190351" s="3"/>
    </row>
    <row r="190352" spans="1:3" x14ac:dyDescent="0.25">
      <c r="A190352" s="3"/>
      <c r="C190352" s="3"/>
    </row>
    <row r="190353" spans="1:3" x14ac:dyDescent="0.25">
      <c r="A190353" s="3"/>
      <c r="C190353" s="3"/>
    </row>
    <row r="190354" spans="1:3" x14ac:dyDescent="0.25">
      <c r="A190354" s="3"/>
      <c r="C190354" s="3"/>
    </row>
    <row r="190355" spans="1:3" x14ac:dyDescent="0.25">
      <c r="A190355" s="3"/>
      <c r="C190355" s="3"/>
    </row>
    <row r="190356" spans="1:3" x14ac:dyDescent="0.25">
      <c r="A190356" s="3"/>
      <c r="C190356" s="3"/>
    </row>
    <row r="190357" spans="1:3" x14ac:dyDescent="0.25">
      <c r="A190357" s="3"/>
      <c r="C190357" s="3"/>
    </row>
    <row r="190358" spans="1:3" x14ac:dyDescent="0.25">
      <c r="A190358" s="3"/>
      <c r="C190358" s="3"/>
    </row>
    <row r="190359" spans="1:3" x14ac:dyDescent="0.25">
      <c r="A190359" s="3"/>
      <c r="C190359" s="3"/>
    </row>
    <row r="190360" spans="1:3" x14ac:dyDescent="0.25">
      <c r="A190360" s="3"/>
      <c r="C190360" s="3"/>
    </row>
    <row r="190361" spans="1:3" x14ac:dyDescent="0.25">
      <c r="A190361" s="3"/>
      <c r="C190361" s="3"/>
    </row>
    <row r="190362" spans="1:3" x14ac:dyDescent="0.25">
      <c r="A190362" s="3"/>
      <c r="C190362" s="3"/>
    </row>
    <row r="190363" spans="1:3" x14ac:dyDescent="0.25">
      <c r="A190363" s="3"/>
      <c r="C190363" s="3"/>
    </row>
    <row r="190364" spans="1:3" x14ac:dyDescent="0.25">
      <c r="A190364" s="3"/>
      <c r="C190364" s="3"/>
    </row>
    <row r="190365" spans="1:3" x14ac:dyDescent="0.25">
      <c r="A190365" s="3"/>
      <c r="C190365" s="3"/>
    </row>
    <row r="190366" spans="1:3" x14ac:dyDescent="0.25">
      <c r="A190366" s="3"/>
      <c r="C190366" s="3"/>
    </row>
    <row r="190367" spans="1:3" x14ac:dyDescent="0.25">
      <c r="A190367" s="3"/>
      <c r="C190367" s="3"/>
    </row>
    <row r="190368" spans="1:3" x14ac:dyDescent="0.25">
      <c r="A190368" s="3"/>
      <c r="C190368" s="3"/>
    </row>
    <row r="190369" spans="1:3" x14ac:dyDescent="0.25">
      <c r="A190369" s="3"/>
      <c r="C190369" s="3"/>
    </row>
    <row r="190370" spans="1:3" x14ac:dyDescent="0.25">
      <c r="A190370" s="3"/>
      <c r="C190370" s="3"/>
    </row>
    <row r="190371" spans="1:3" x14ac:dyDescent="0.25">
      <c r="A190371" s="3"/>
      <c r="C190371" s="3"/>
    </row>
    <row r="190372" spans="1:3" x14ac:dyDescent="0.25">
      <c r="A190372" s="3"/>
      <c r="C190372" s="3"/>
    </row>
    <row r="190373" spans="1:3" x14ac:dyDescent="0.25">
      <c r="A190373" s="3"/>
      <c r="C190373" s="3"/>
    </row>
    <row r="190374" spans="1:3" x14ac:dyDescent="0.25">
      <c r="A190374" s="3"/>
      <c r="C190374" s="3"/>
    </row>
    <row r="190375" spans="1:3" x14ac:dyDescent="0.25">
      <c r="A190375" s="3"/>
      <c r="C190375" s="3"/>
    </row>
    <row r="190376" spans="1:3" x14ac:dyDescent="0.25">
      <c r="A190376" s="3"/>
      <c r="C190376" s="3"/>
    </row>
    <row r="190377" spans="1:3" x14ac:dyDescent="0.25">
      <c r="A190377" s="3"/>
      <c r="C190377" s="3"/>
    </row>
    <row r="190378" spans="1:3" x14ac:dyDescent="0.25">
      <c r="A190378" s="3"/>
      <c r="C190378" s="3"/>
    </row>
    <row r="190379" spans="1:3" x14ac:dyDescent="0.25">
      <c r="A190379" s="3"/>
      <c r="C190379" s="3"/>
    </row>
    <row r="190380" spans="1:3" x14ac:dyDescent="0.25">
      <c r="A190380" s="3"/>
      <c r="C190380" s="3"/>
    </row>
    <row r="190381" spans="1:3" x14ac:dyDescent="0.25">
      <c r="A190381" s="3"/>
      <c r="C190381" s="3"/>
    </row>
    <row r="190382" spans="1:3" x14ac:dyDescent="0.25">
      <c r="A190382" s="3"/>
      <c r="C190382" s="3"/>
    </row>
    <row r="190383" spans="1:3" x14ac:dyDescent="0.25">
      <c r="A190383" s="3"/>
      <c r="C190383" s="3"/>
    </row>
    <row r="190384" spans="1:3" x14ac:dyDescent="0.25">
      <c r="A190384" s="3"/>
      <c r="C190384" s="3"/>
    </row>
    <row r="190385" spans="1:3" x14ac:dyDescent="0.25">
      <c r="A190385" s="3"/>
      <c r="C190385" s="3"/>
    </row>
    <row r="190386" spans="1:3" x14ac:dyDescent="0.25">
      <c r="A190386" s="3"/>
      <c r="C190386" s="3"/>
    </row>
    <row r="190387" spans="1:3" x14ac:dyDescent="0.25">
      <c r="A190387" s="3"/>
      <c r="C190387" s="3"/>
    </row>
    <row r="190388" spans="1:3" x14ac:dyDescent="0.25">
      <c r="A190388" s="3"/>
      <c r="C190388" s="3"/>
    </row>
    <row r="190389" spans="1:3" x14ac:dyDescent="0.25">
      <c r="A190389" s="3"/>
      <c r="C190389" s="3"/>
    </row>
    <row r="190390" spans="1:3" x14ac:dyDescent="0.25">
      <c r="A190390" s="3"/>
      <c r="C190390" s="3"/>
    </row>
    <row r="190391" spans="1:3" x14ac:dyDescent="0.25">
      <c r="A190391" s="3"/>
      <c r="C190391" s="3"/>
    </row>
    <row r="190392" spans="1:3" x14ac:dyDescent="0.25">
      <c r="A190392" s="3"/>
      <c r="C190392" s="3"/>
    </row>
    <row r="190393" spans="1:3" x14ac:dyDescent="0.25">
      <c r="A190393" s="3"/>
      <c r="C190393" s="3"/>
    </row>
    <row r="190394" spans="1:3" x14ac:dyDescent="0.25">
      <c r="A190394" s="3"/>
      <c r="C190394" s="3"/>
    </row>
    <row r="190395" spans="1:3" x14ac:dyDescent="0.25">
      <c r="A190395" s="3"/>
      <c r="C190395" s="3"/>
    </row>
    <row r="190396" spans="1:3" x14ac:dyDescent="0.25">
      <c r="A190396" s="3"/>
      <c r="C190396" s="3"/>
    </row>
    <row r="190397" spans="1:3" x14ac:dyDescent="0.25">
      <c r="A190397" s="3"/>
      <c r="C190397" s="3"/>
    </row>
    <row r="190398" spans="1:3" x14ac:dyDescent="0.25">
      <c r="A190398" s="3"/>
      <c r="C190398" s="3"/>
    </row>
    <row r="190399" spans="1:3" x14ac:dyDescent="0.25">
      <c r="A190399" s="3"/>
      <c r="C190399" s="3"/>
    </row>
    <row r="190400" spans="1:3" x14ac:dyDescent="0.25">
      <c r="A190400" s="3"/>
      <c r="C190400" s="3"/>
    </row>
    <row r="190401" spans="1:3" x14ac:dyDescent="0.25">
      <c r="A190401" s="3"/>
      <c r="C190401" s="3"/>
    </row>
    <row r="190402" spans="1:3" x14ac:dyDescent="0.25">
      <c r="A190402" s="3"/>
      <c r="C190402" s="3"/>
    </row>
    <row r="190403" spans="1:3" x14ac:dyDescent="0.25">
      <c r="A190403" s="3"/>
      <c r="C190403" s="3"/>
    </row>
    <row r="190404" spans="1:3" x14ac:dyDescent="0.25">
      <c r="A190404" s="3"/>
      <c r="C190404" s="3"/>
    </row>
    <row r="190405" spans="1:3" x14ac:dyDescent="0.25">
      <c r="A190405" s="3"/>
      <c r="C190405" s="3"/>
    </row>
    <row r="190406" spans="1:3" x14ac:dyDescent="0.25">
      <c r="A190406" s="3"/>
      <c r="C190406" s="3"/>
    </row>
    <row r="190407" spans="1:3" x14ac:dyDescent="0.25">
      <c r="A190407" s="3"/>
      <c r="C190407" s="3"/>
    </row>
    <row r="190408" spans="1:3" x14ac:dyDescent="0.25">
      <c r="A190408" s="3"/>
      <c r="C190408" s="3"/>
    </row>
    <row r="190409" spans="1:3" x14ac:dyDescent="0.25">
      <c r="A190409" s="3"/>
      <c r="C190409" s="3"/>
    </row>
    <row r="190410" spans="1:3" x14ac:dyDescent="0.25">
      <c r="A190410" s="3"/>
      <c r="C190410" s="3"/>
    </row>
    <row r="190411" spans="1:3" x14ac:dyDescent="0.25">
      <c r="A190411" s="3"/>
      <c r="C190411" s="3"/>
    </row>
    <row r="190412" spans="1:3" x14ac:dyDescent="0.25">
      <c r="A190412" s="3"/>
      <c r="C190412" s="3"/>
    </row>
    <row r="190413" spans="1:3" x14ac:dyDescent="0.25">
      <c r="A190413" s="3"/>
      <c r="C190413" s="3"/>
    </row>
    <row r="190414" spans="1:3" x14ac:dyDescent="0.25">
      <c r="A190414" s="3"/>
      <c r="C190414" s="3"/>
    </row>
    <row r="190415" spans="1:3" x14ac:dyDescent="0.25">
      <c r="A190415" s="3"/>
      <c r="C190415" s="3"/>
    </row>
    <row r="190416" spans="1:3" x14ac:dyDescent="0.25">
      <c r="A190416" s="3"/>
      <c r="C190416" s="3"/>
    </row>
    <row r="190417" spans="1:3" x14ac:dyDescent="0.25">
      <c r="A190417" s="3"/>
      <c r="C190417" s="3"/>
    </row>
    <row r="190418" spans="1:3" x14ac:dyDescent="0.25">
      <c r="A190418" s="3"/>
      <c r="C190418" s="3"/>
    </row>
    <row r="190419" spans="1:3" x14ac:dyDescent="0.25">
      <c r="A190419" s="3"/>
      <c r="C190419" s="3"/>
    </row>
    <row r="190420" spans="1:3" x14ac:dyDescent="0.25">
      <c r="A190420" s="3"/>
      <c r="C190420" s="3"/>
    </row>
    <row r="190421" spans="1:3" x14ac:dyDescent="0.25">
      <c r="A190421" s="3"/>
      <c r="C190421" s="3"/>
    </row>
    <row r="190422" spans="1:3" x14ac:dyDescent="0.25">
      <c r="A190422" s="3"/>
      <c r="C190422" s="3"/>
    </row>
    <row r="190423" spans="1:3" x14ac:dyDescent="0.25">
      <c r="A190423" s="3"/>
      <c r="C190423" s="3"/>
    </row>
    <row r="190424" spans="1:3" x14ac:dyDescent="0.25">
      <c r="A190424" s="3"/>
      <c r="C190424" s="3"/>
    </row>
    <row r="190425" spans="1:3" x14ac:dyDescent="0.25">
      <c r="A190425" s="3"/>
      <c r="C190425" s="3"/>
    </row>
    <row r="190426" spans="1:3" x14ac:dyDescent="0.25">
      <c r="A190426" s="3"/>
      <c r="C190426" s="3"/>
    </row>
    <row r="190427" spans="1:3" x14ac:dyDescent="0.25">
      <c r="A190427" s="3"/>
      <c r="C190427" s="3"/>
    </row>
    <row r="190428" spans="1:3" x14ac:dyDescent="0.25">
      <c r="A190428" s="3"/>
      <c r="C190428" s="3"/>
    </row>
    <row r="190429" spans="1:3" x14ac:dyDescent="0.25">
      <c r="A190429" s="3"/>
      <c r="C190429" s="3"/>
    </row>
    <row r="190430" spans="1:3" x14ac:dyDescent="0.25">
      <c r="A190430" s="3"/>
      <c r="C190430" s="3"/>
    </row>
    <row r="190431" spans="1:3" x14ac:dyDescent="0.25">
      <c r="A190431" s="3"/>
      <c r="C190431" s="3"/>
    </row>
    <row r="190432" spans="1:3" x14ac:dyDescent="0.25">
      <c r="A190432" s="3"/>
      <c r="C190432" s="3"/>
    </row>
    <row r="190433" spans="1:3" x14ac:dyDescent="0.25">
      <c r="A190433" s="3"/>
      <c r="C190433" s="3"/>
    </row>
    <row r="190434" spans="1:3" x14ac:dyDescent="0.25">
      <c r="A190434" s="3"/>
      <c r="C190434" s="3"/>
    </row>
    <row r="190435" spans="1:3" x14ac:dyDescent="0.25">
      <c r="A190435" s="3"/>
      <c r="C190435" s="3"/>
    </row>
    <row r="190436" spans="1:3" x14ac:dyDescent="0.25">
      <c r="A190436" s="3"/>
      <c r="C190436" s="3"/>
    </row>
    <row r="190437" spans="1:3" x14ac:dyDescent="0.25">
      <c r="A190437" s="3"/>
      <c r="C190437" s="3"/>
    </row>
    <row r="190438" spans="1:3" x14ac:dyDescent="0.25">
      <c r="A190438" s="3"/>
      <c r="C190438" s="3"/>
    </row>
    <row r="190439" spans="1:3" x14ac:dyDescent="0.25">
      <c r="A190439" s="3"/>
      <c r="C190439" s="3"/>
    </row>
    <row r="190440" spans="1:3" x14ac:dyDescent="0.25">
      <c r="A190440" s="3"/>
      <c r="C190440" s="3"/>
    </row>
    <row r="190441" spans="1:3" x14ac:dyDescent="0.25">
      <c r="A190441" s="3"/>
      <c r="C190441" s="3"/>
    </row>
    <row r="190442" spans="1:3" x14ac:dyDescent="0.25">
      <c r="A190442" s="3"/>
      <c r="C190442" s="3"/>
    </row>
    <row r="190443" spans="1:3" x14ac:dyDescent="0.25">
      <c r="A190443" s="3"/>
      <c r="C190443" s="3"/>
    </row>
    <row r="190444" spans="1:3" x14ac:dyDescent="0.25">
      <c r="A190444" s="3"/>
      <c r="C190444" s="3"/>
    </row>
    <row r="190445" spans="1:3" x14ac:dyDescent="0.25">
      <c r="A190445" s="3"/>
      <c r="C190445" s="3"/>
    </row>
    <row r="190446" spans="1:3" x14ac:dyDescent="0.25">
      <c r="A190446" s="3"/>
      <c r="C190446" s="3"/>
    </row>
    <row r="190447" spans="1:3" x14ac:dyDescent="0.25">
      <c r="A190447" s="3"/>
      <c r="C190447" s="3"/>
    </row>
    <row r="190448" spans="1:3" x14ac:dyDescent="0.25">
      <c r="A190448" s="3"/>
      <c r="C190448" s="3"/>
    </row>
    <row r="190449" spans="1:3" x14ac:dyDescent="0.25">
      <c r="A190449" s="3"/>
      <c r="C190449" s="3"/>
    </row>
    <row r="190450" spans="1:3" x14ac:dyDescent="0.25">
      <c r="A190450" s="3"/>
      <c r="C190450" s="3"/>
    </row>
    <row r="190451" spans="1:3" x14ac:dyDescent="0.25">
      <c r="A190451" s="3"/>
      <c r="C190451" s="3"/>
    </row>
    <row r="190452" spans="1:3" x14ac:dyDescent="0.25">
      <c r="A190452" s="3"/>
      <c r="C190452" s="3"/>
    </row>
    <row r="190453" spans="1:3" x14ac:dyDescent="0.25">
      <c r="A190453" s="3"/>
      <c r="C190453" s="3"/>
    </row>
    <row r="190454" spans="1:3" x14ac:dyDescent="0.25">
      <c r="A190454" s="3"/>
      <c r="C190454" s="3"/>
    </row>
    <row r="190455" spans="1:3" x14ac:dyDescent="0.25">
      <c r="A190455" s="3"/>
      <c r="C190455" s="3"/>
    </row>
    <row r="190456" spans="1:3" x14ac:dyDescent="0.25">
      <c r="A190456" s="3"/>
      <c r="C190456" s="3"/>
    </row>
    <row r="190457" spans="1:3" x14ac:dyDescent="0.25">
      <c r="A190457" s="3"/>
      <c r="C190457" s="3"/>
    </row>
    <row r="190458" spans="1:3" x14ac:dyDescent="0.25">
      <c r="A190458" s="3"/>
      <c r="C190458" s="3"/>
    </row>
    <row r="190459" spans="1:3" x14ac:dyDescent="0.25">
      <c r="A190459" s="3"/>
      <c r="C190459" s="3"/>
    </row>
    <row r="190460" spans="1:3" x14ac:dyDescent="0.25">
      <c r="A190460" s="3"/>
      <c r="C190460" s="3"/>
    </row>
    <row r="190461" spans="1:3" x14ac:dyDescent="0.25">
      <c r="A190461" s="3"/>
      <c r="C190461" s="3"/>
    </row>
    <row r="190462" spans="1:3" x14ac:dyDescent="0.25">
      <c r="A190462" s="3"/>
      <c r="C190462" s="3"/>
    </row>
    <row r="190463" spans="1:3" x14ac:dyDescent="0.25">
      <c r="A190463" s="3"/>
      <c r="C190463" s="3"/>
    </row>
    <row r="190464" spans="1:3" x14ac:dyDescent="0.25">
      <c r="A190464" s="3"/>
      <c r="C190464" s="3"/>
    </row>
    <row r="190465" spans="1:3" x14ac:dyDescent="0.25">
      <c r="A190465" s="3"/>
      <c r="C190465" s="3"/>
    </row>
    <row r="190466" spans="1:3" x14ac:dyDescent="0.25">
      <c r="A190466" s="3"/>
      <c r="C190466" s="3"/>
    </row>
    <row r="190467" spans="1:3" x14ac:dyDescent="0.25">
      <c r="A190467" s="3"/>
      <c r="C190467" s="3"/>
    </row>
    <row r="190468" spans="1:3" x14ac:dyDescent="0.25">
      <c r="A190468" s="3"/>
      <c r="C190468" s="3"/>
    </row>
    <row r="190469" spans="1:3" x14ac:dyDescent="0.25">
      <c r="A190469" s="3"/>
      <c r="C190469" s="3"/>
    </row>
    <row r="190470" spans="1:3" x14ac:dyDescent="0.25">
      <c r="A190470" s="3"/>
      <c r="C190470" s="3"/>
    </row>
    <row r="190471" spans="1:3" x14ac:dyDescent="0.25">
      <c r="A190471" s="3"/>
      <c r="C190471" s="3"/>
    </row>
    <row r="190472" spans="1:3" x14ac:dyDescent="0.25">
      <c r="A190472" s="3"/>
      <c r="C190472" s="3"/>
    </row>
    <row r="190473" spans="1:3" x14ac:dyDescent="0.25">
      <c r="A190473" s="3"/>
      <c r="C190473" s="3"/>
    </row>
    <row r="190474" spans="1:3" x14ac:dyDescent="0.25">
      <c r="A190474" s="3"/>
      <c r="C190474" s="3"/>
    </row>
    <row r="190475" spans="1:3" x14ac:dyDescent="0.25">
      <c r="A190475" s="3"/>
      <c r="C190475" s="3"/>
    </row>
    <row r="190476" spans="1:3" x14ac:dyDescent="0.25">
      <c r="A190476" s="3"/>
      <c r="C190476" s="3"/>
    </row>
    <row r="190477" spans="1:3" x14ac:dyDescent="0.25">
      <c r="A190477" s="3"/>
      <c r="C190477" s="3"/>
    </row>
    <row r="190478" spans="1:3" x14ac:dyDescent="0.25">
      <c r="A190478" s="3"/>
      <c r="C190478" s="3"/>
    </row>
    <row r="190479" spans="1:3" x14ac:dyDescent="0.25">
      <c r="A190479" s="3"/>
      <c r="C190479" s="3"/>
    </row>
    <row r="190480" spans="1:3" x14ac:dyDescent="0.25">
      <c r="A190480" s="3"/>
      <c r="C190480" s="3"/>
    </row>
    <row r="190481" spans="1:3" x14ac:dyDescent="0.25">
      <c r="A190481" s="3"/>
      <c r="C190481" s="3"/>
    </row>
    <row r="190482" spans="1:3" x14ac:dyDescent="0.25">
      <c r="A190482" s="3"/>
      <c r="C190482" s="3"/>
    </row>
    <row r="190483" spans="1:3" x14ac:dyDescent="0.25">
      <c r="A190483" s="3"/>
      <c r="C190483" s="3"/>
    </row>
    <row r="190484" spans="1:3" x14ac:dyDescent="0.25">
      <c r="A190484" s="3"/>
      <c r="C190484" s="3"/>
    </row>
    <row r="190485" spans="1:3" x14ac:dyDescent="0.25">
      <c r="A190485" s="3"/>
      <c r="C190485" s="3"/>
    </row>
    <row r="190486" spans="1:3" x14ac:dyDescent="0.25">
      <c r="A190486" s="3"/>
      <c r="C190486" s="3"/>
    </row>
    <row r="190487" spans="1:3" x14ac:dyDescent="0.25">
      <c r="A190487" s="3"/>
      <c r="C190487" s="3"/>
    </row>
    <row r="190488" spans="1:3" x14ac:dyDescent="0.25">
      <c r="A190488" s="3"/>
      <c r="C190488" s="3"/>
    </row>
    <row r="190489" spans="1:3" x14ac:dyDescent="0.25">
      <c r="A190489" s="3"/>
      <c r="C190489" s="3"/>
    </row>
    <row r="190490" spans="1:3" x14ac:dyDescent="0.25">
      <c r="A190490" s="3"/>
      <c r="C190490" s="3"/>
    </row>
    <row r="190491" spans="1:3" x14ac:dyDescent="0.25">
      <c r="A190491" s="3"/>
      <c r="C190491" s="3"/>
    </row>
    <row r="190492" spans="1:3" x14ac:dyDescent="0.25">
      <c r="A190492" s="3"/>
      <c r="C190492" s="3"/>
    </row>
    <row r="190493" spans="1:3" x14ac:dyDescent="0.25">
      <c r="A190493" s="3"/>
      <c r="C190493" s="3"/>
    </row>
    <row r="190494" spans="1:3" x14ac:dyDescent="0.25">
      <c r="A190494" s="3"/>
      <c r="C190494" s="3"/>
    </row>
    <row r="190495" spans="1:3" x14ac:dyDescent="0.25">
      <c r="A190495" s="3"/>
      <c r="C190495" s="3"/>
    </row>
    <row r="190496" spans="1:3" x14ac:dyDescent="0.25">
      <c r="A190496" s="3"/>
      <c r="C190496" s="3"/>
    </row>
    <row r="190497" spans="1:3" x14ac:dyDescent="0.25">
      <c r="A190497" s="3"/>
      <c r="C190497" s="3"/>
    </row>
    <row r="190498" spans="1:3" x14ac:dyDescent="0.25">
      <c r="A190498" s="3"/>
      <c r="C190498" s="3"/>
    </row>
    <row r="190499" spans="1:3" x14ac:dyDescent="0.25">
      <c r="A190499" s="3"/>
      <c r="C190499" s="3"/>
    </row>
    <row r="190500" spans="1:3" x14ac:dyDescent="0.25">
      <c r="A190500" s="3"/>
      <c r="C190500" s="3"/>
    </row>
    <row r="190501" spans="1:3" x14ac:dyDescent="0.25">
      <c r="A190501" s="3"/>
      <c r="C190501" s="3"/>
    </row>
    <row r="190502" spans="1:3" x14ac:dyDescent="0.25">
      <c r="A190502" s="3"/>
      <c r="C190502" s="3"/>
    </row>
    <row r="190503" spans="1:3" x14ac:dyDescent="0.25">
      <c r="A190503" s="3"/>
      <c r="C190503" s="3"/>
    </row>
    <row r="190504" spans="1:3" x14ac:dyDescent="0.25">
      <c r="A190504" s="3"/>
      <c r="C190504" s="3"/>
    </row>
    <row r="190505" spans="1:3" x14ac:dyDescent="0.25">
      <c r="A190505" s="3"/>
      <c r="C190505" s="3"/>
    </row>
    <row r="190506" spans="1:3" x14ac:dyDescent="0.25">
      <c r="A190506" s="3"/>
      <c r="C190506" s="3"/>
    </row>
    <row r="190507" spans="1:3" x14ac:dyDescent="0.25">
      <c r="A190507" s="3"/>
      <c r="C190507" s="3"/>
    </row>
    <row r="190508" spans="1:3" x14ac:dyDescent="0.25">
      <c r="A190508" s="3"/>
      <c r="C190508" s="3"/>
    </row>
    <row r="190509" spans="1:3" x14ac:dyDescent="0.25">
      <c r="A190509" s="3"/>
      <c r="C190509" s="3"/>
    </row>
    <row r="190510" spans="1:3" x14ac:dyDescent="0.25">
      <c r="A190510" s="3"/>
      <c r="C190510" s="3"/>
    </row>
    <row r="190511" spans="1:3" x14ac:dyDescent="0.25">
      <c r="A190511" s="3"/>
      <c r="C190511" s="3"/>
    </row>
    <row r="190512" spans="1:3" x14ac:dyDescent="0.25">
      <c r="A190512" s="3"/>
      <c r="C190512" s="3"/>
    </row>
    <row r="190513" spans="1:3" x14ac:dyDescent="0.25">
      <c r="A190513" s="3"/>
      <c r="C190513" s="3"/>
    </row>
    <row r="190514" spans="1:3" x14ac:dyDescent="0.25">
      <c r="A190514" s="3"/>
      <c r="C190514" s="3"/>
    </row>
    <row r="190515" spans="1:3" x14ac:dyDescent="0.25">
      <c r="A190515" s="3"/>
      <c r="C190515" s="3"/>
    </row>
    <row r="190516" spans="1:3" x14ac:dyDescent="0.25">
      <c r="A190516" s="3"/>
      <c r="C190516" s="3"/>
    </row>
    <row r="190517" spans="1:3" x14ac:dyDescent="0.25">
      <c r="A190517" s="3"/>
      <c r="C190517" s="3"/>
    </row>
    <row r="190518" spans="1:3" x14ac:dyDescent="0.25">
      <c r="A190518" s="3"/>
      <c r="C190518" s="3"/>
    </row>
    <row r="190519" spans="1:3" x14ac:dyDescent="0.25">
      <c r="A190519" s="3"/>
      <c r="C190519" s="3"/>
    </row>
    <row r="190520" spans="1:3" x14ac:dyDescent="0.25">
      <c r="A190520" s="3"/>
      <c r="C190520" s="3"/>
    </row>
    <row r="190521" spans="1:3" x14ac:dyDescent="0.25">
      <c r="A190521" s="3"/>
      <c r="C190521" s="3"/>
    </row>
    <row r="190522" spans="1:3" x14ac:dyDescent="0.25">
      <c r="A190522" s="3"/>
      <c r="C190522" s="3"/>
    </row>
    <row r="190523" spans="1:3" x14ac:dyDescent="0.25">
      <c r="A190523" s="3"/>
      <c r="C190523" s="3"/>
    </row>
    <row r="190524" spans="1:3" x14ac:dyDescent="0.25">
      <c r="A190524" s="3"/>
      <c r="C190524" s="3"/>
    </row>
    <row r="190525" spans="1:3" x14ac:dyDescent="0.25">
      <c r="A190525" s="3"/>
      <c r="C190525" s="3"/>
    </row>
    <row r="190526" spans="1:3" x14ac:dyDescent="0.25">
      <c r="A190526" s="3"/>
      <c r="C190526" s="3"/>
    </row>
    <row r="190527" spans="1:3" x14ac:dyDescent="0.25">
      <c r="A190527" s="3"/>
      <c r="C190527" s="3"/>
    </row>
    <row r="190528" spans="1:3" x14ac:dyDescent="0.25">
      <c r="A190528" s="3"/>
      <c r="C190528" s="3"/>
    </row>
    <row r="190529" spans="1:3" x14ac:dyDescent="0.25">
      <c r="A190529" s="3"/>
      <c r="C190529" s="3"/>
    </row>
    <row r="190530" spans="1:3" x14ac:dyDescent="0.25">
      <c r="A190530" s="3"/>
      <c r="C190530" s="3"/>
    </row>
    <row r="190531" spans="1:3" x14ac:dyDescent="0.25">
      <c r="A190531" s="3"/>
      <c r="C190531" s="3"/>
    </row>
    <row r="190532" spans="1:3" x14ac:dyDescent="0.25">
      <c r="A190532" s="3"/>
      <c r="C190532" s="3"/>
    </row>
    <row r="190533" spans="1:3" x14ac:dyDescent="0.25">
      <c r="A190533" s="3"/>
      <c r="C190533" s="3"/>
    </row>
    <row r="190534" spans="1:3" x14ac:dyDescent="0.25">
      <c r="A190534" s="3"/>
      <c r="C190534" s="3"/>
    </row>
    <row r="190535" spans="1:3" x14ac:dyDescent="0.25">
      <c r="A190535" s="3"/>
      <c r="C190535" s="3"/>
    </row>
    <row r="190536" spans="1:3" x14ac:dyDescent="0.25">
      <c r="A190536" s="3"/>
      <c r="C190536" s="3"/>
    </row>
    <row r="190537" spans="1:3" x14ac:dyDescent="0.25">
      <c r="A190537" s="3"/>
      <c r="C190537" s="3"/>
    </row>
    <row r="190538" spans="1:3" x14ac:dyDescent="0.25">
      <c r="A190538" s="3"/>
      <c r="C190538" s="3"/>
    </row>
    <row r="190539" spans="1:3" x14ac:dyDescent="0.25">
      <c r="A190539" s="3"/>
      <c r="C190539" s="3"/>
    </row>
    <row r="190540" spans="1:3" x14ac:dyDescent="0.25">
      <c r="A190540" s="3"/>
      <c r="C190540" s="3"/>
    </row>
    <row r="190541" spans="1:3" x14ac:dyDescent="0.25">
      <c r="A190541" s="3"/>
      <c r="C190541" s="3"/>
    </row>
    <row r="190542" spans="1:3" x14ac:dyDescent="0.25">
      <c r="A190542" s="3"/>
      <c r="C190542" s="3"/>
    </row>
    <row r="190543" spans="1:3" x14ac:dyDescent="0.25">
      <c r="A190543" s="3"/>
      <c r="C190543" s="3"/>
    </row>
    <row r="190544" spans="1:3" x14ac:dyDescent="0.25">
      <c r="A190544" s="3"/>
      <c r="C190544" s="3"/>
    </row>
    <row r="190545" spans="1:3" x14ac:dyDescent="0.25">
      <c r="A190545" s="3"/>
      <c r="C190545" s="3"/>
    </row>
    <row r="190546" spans="1:3" x14ac:dyDescent="0.25">
      <c r="A190546" s="3"/>
      <c r="C190546" s="3"/>
    </row>
    <row r="190547" spans="1:3" x14ac:dyDescent="0.25">
      <c r="A190547" s="3"/>
      <c r="C190547" s="3"/>
    </row>
    <row r="190548" spans="1:3" x14ac:dyDescent="0.25">
      <c r="A190548" s="3"/>
      <c r="C190548" s="3"/>
    </row>
    <row r="190549" spans="1:3" x14ac:dyDescent="0.25">
      <c r="A190549" s="3"/>
      <c r="C190549" s="3"/>
    </row>
    <row r="190550" spans="1:3" x14ac:dyDescent="0.25">
      <c r="A190550" s="3"/>
      <c r="C190550" s="3"/>
    </row>
    <row r="190551" spans="1:3" x14ac:dyDescent="0.25">
      <c r="A190551" s="3"/>
      <c r="C190551" s="3"/>
    </row>
    <row r="190552" spans="1:3" x14ac:dyDescent="0.25">
      <c r="A190552" s="3"/>
      <c r="C190552" s="3"/>
    </row>
    <row r="190553" spans="1:3" x14ac:dyDescent="0.25">
      <c r="A190553" s="3"/>
      <c r="C190553" s="3"/>
    </row>
    <row r="190554" spans="1:3" x14ac:dyDescent="0.25">
      <c r="A190554" s="3"/>
      <c r="C190554" s="3"/>
    </row>
    <row r="190555" spans="1:3" x14ac:dyDescent="0.25">
      <c r="A190555" s="3"/>
      <c r="C190555" s="3"/>
    </row>
    <row r="190556" spans="1:3" x14ac:dyDescent="0.25">
      <c r="A190556" s="3"/>
      <c r="C190556" s="3"/>
    </row>
    <row r="190557" spans="1:3" x14ac:dyDescent="0.25">
      <c r="A190557" s="3"/>
      <c r="C190557" s="3"/>
    </row>
    <row r="190558" spans="1:3" x14ac:dyDescent="0.25">
      <c r="A190558" s="3"/>
      <c r="C190558" s="3"/>
    </row>
    <row r="190559" spans="1:3" x14ac:dyDescent="0.25">
      <c r="A190559" s="3"/>
      <c r="C190559" s="3"/>
    </row>
    <row r="190560" spans="1:3" x14ac:dyDescent="0.25">
      <c r="A190560" s="3"/>
      <c r="C190560" s="3"/>
    </row>
    <row r="190561" spans="1:3" x14ac:dyDescent="0.25">
      <c r="A190561" s="3"/>
      <c r="C190561" s="3"/>
    </row>
    <row r="190562" spans="1:3" x14ac:dyDescent="0.25">
      <c r="A190562" s="3"/>
      <c r="C190562" s="3"/>
    </row>
    <row r="190563" spans="1:3" x14ac:dyDescent="0.25">
      <c r="A190563" s="3"/>
      <c r="C190563" s="3"/>
    </row>
    <row r="190564" spans="1:3" x14ac:dyDescent="0.25">
      <c r="A190564" s="3"/>
      <c r="C190564" s="3"/>
    </row>
    <row r="190565" spans="1:3" x14ac:dyDescent="0.25">
      <c r="A190565" s="3"/>
      <c r="C190565" s="3"/>
    </row>
    <row r="190566" spans="1:3" x14ac:dyDescent="0.25">
      <c r="A190566" s="3"/>
      <c r="C190566" s="3"/>
    </row>
    <row r="190567" spans="1:3" x14ac:dyDescent="0.25">
      <c r="A190567" s="3"/>
      <c r="C190567" s="3"/>
    </row>
    <row r="190568" spans="1:3" x14ac:dyDescent="0.25">
      <c r="A190568" s="3"/>
      <c r="C190568" s="3"/>
    </row>
    <row r="190569" spans="1:3" x14ac:dyDescent="0.25">
      <c r="A190569" s="3"/>
      <c r="C190569" s="3"/>
    </row>
    <row r="190570" spans="1:3" x14ac:dyDescent="0.25">
      <c r="A190570" s="3"/>
      <c r="C190570" s="3"/>
    </row>
    <row r="190571" spans="1:3" x14ac:dyDescent="0.25">
      <c r="A190571" s="3"/>
      <c r="C190571" s="3"/>
    </row>
    <row r="190572" spans="1:3" x14ac:dyDescent="0.25">
      <c r="A190572" s="3"/>
      <c r="C190572" s="3"/>
    </row>
    <row r="190573" spans="1:3" x14ac:dyDescent="0.25">
      <c r="A190573" s="3"/>
      <c r="C190573" s="3"/>
    </row>
    <row r="190574" spans="1:3" x14ac:dyDescent="0.25">
      <c r="A190574" s="3"/>
      <c r="C190574" s="3"/>
    </row>
    <row r="190575" spans="1:3" x14ac:dyDescent="0.25">
      <c r="A190575" s="3"/>
      <c r="C190575" s="3"/>
    </row>
    <row r="190576" spans="1:3" x14ac:dyDescent="0.25">
      <c r="A190576" s="3"/>
      <c r="C190576" s="3"/>
    </row>
    <row r="190577" spans="1:3" x14ac:dyDescent="0.25">
      <c r="A190577" s="3"/>
      <c r="C190577" s="3"/>
    </row>
    <row r="190578" spans="1:3" x14ac:dyDescent="0.25">
      <c r="A190578" s="3"/>
      <c r="C190578" s="3"/>
    </row>
    <row r="190579" spans="1:3" x14ac:dyDescent="0.25">
      <c r="A190579" s="3"/>
      <c r="C190579" s="3"/>
    </row>
    <row r="190580" spans="1:3" x14ac:dyDescent="0.25">
      <c r="A190580" s="3"/>
      <c r="C190580" s="3"/>
    </row>
    <row r="190581" spans="1:3" x14ac:dyDescent="0.25">
      <c r="A190581" s="3"/>
      <c r="C190581" s="3"/>
    </row>
    <row r="190582" spans="1:3" x14ac:dyDescent="0.25">
      <c r="A190582" s="3"/>
      <c r="C190582" s="3"/>
    </row>
    <row r="190583" spans="1:3" x14ac:dyDescent="0.25">
      <c r="A190583" s="3"/>
      <c r="C190583" s="3"/>
    </row>
    <row r="190584" spans="1:3" x14ac:dyDescent="0.25">
      <c r="A190584" s="3"/>
      <c r="C190584" s="3"/>
    </row>
    <row r="190585" spans="1:3" x14ac:dyDescent="0.25">
      <c r="A190585" s="3"/>
      <c r="C190585" s="3"/>
    </row>
    <row r="190586" spans="1:3" x14ac:dyDescent="0.25">
      <c r="A190586" s="3"/>
      <c r="C190586" s="3"/>
    </row>
    <row r="190587" spans="1:3" x14ac:dyDescent="0.25">
      <c r="A190587" s="3"/>
      <c r="C190587" s="3"/>
    </row>
    <row r="190588" spans="1:3" x14ac:dyDescent="0.25">
      <c r="A190588" s="3"/>
      <c r="C190588" s="3"/>
    </row>
    <row r="190589" spans="1:3" x14ac:dyDescent="0.25">
      <c r="A190589" s="3"/>
      <c r="C190589" s="3"/>
    </row>
    <row r="190590" spans="1:3" x14ac:dyDescent="0.25">
      <c r="A190590" s="3"/>
      <c r="C190590" s="3"/>
    </row>
    <row r="190591" spans="1:3" x14ac:dyDescent="0.25">
      <c r="A190591" s="3"/>
      <c r="C190591" s="3"/>
    </row>
    <row r="190592" spans="1:3" x14ac:dyDescent="0.25">
      <c r="A190592" s="3"/>
      <c r="C190592" s="3"/>
    </row>
    <row r="190593" spans="1:3" x14ac:dyDescent="0.25">
      <c r="A190593" s="3"/>
      <c r="C190593" s="3"/>
    </row>
    <row r="190594" spans="1:3" x14ac:dyDescent="0.25">
      <c r="A190594" s="3"/>
      <c r="C190594" s="3"/>
    </row>
    <row r="190595" spans="1:3" x14ac:dyDescent="0.25">
      <c r="A190595" s="3"/>
      <c r="C190595" s="3"/>
    </row>
    <row r="190596" spans="1:3" x14ac:dyDescent="0.25">
      <c r="A190596" s="3"/>
      <c r="C190596" s="3"/>
    </row>
    <row r="190597" spans="1:3" x14ac:dyDescent="0.25">
      <c r="A190597" s="3"/>
      <c r="C190597" s="3"/>
    </row>
    <row r="190598" spans="1:3" x14ac:dyDescent="0.25">
      <c r="A190598" s="3"/>
      <c r="C190598" s="3"/>
    </row>
    <row r="190599" spans="1:3" x14ac:dyDescent="0.25">
      <c r="A190599" s="3"/>
      <c r="C190599" s="3"/>
    </row>
    <row r="190600" spans="1:3" x14ac:dyDescent="0.25">
      <c r="A190600" s="3"/>
      <c r="C190600" s="3"/>
    </row>
    <row r="190601" spans="1:3" x14ac:dyDescent="0.25">
      <c r="A190601" s="3"/>
      <c r="C190601" s="3"/>
    </row>
    <row r="190602" spans="1:3" x14ac:dyDescent="0.25">
      <c r="A190602" s="3"/>
      <c r="C190602" s="3"/>
    </row>
    <row r="190603" spans="1:3" x14ac:dyDescent="0.25">
      <c r="A190603" s="3"/>
      <c r="C190603" s="3"/>
    </row>
    <row r="190604" spans="1:3" x14ac:dyDescent="0.25">
      <c r="A190604" s="3"/>
      <c r="C190604" s="3"/>
    </row>
    <row r="190605" spans="1:3" x14ac:dyDescent="0.25">
      <c r="A190605" s="3"/>
      <c r="C190605" s="3"/>
    </row>
    <row r="190606" spans="1:3" x14ac:dyDescent="0.25">
      <c r="A190606" s="3"/>
      <c r="C190606" s="3"/>
    </row>
    <row r="190607" spans="1:3" x14ac:dyDescent="0.25">
      <c r="A190607" s="3"/>
      <c r="C190607" s="3"/>
    </row>
    <row r="190608" spans="1:3" x14ac:dyDescent="0.25">
      <c r="A190608" s="3"/>
      <c r="C190608" s="3"/>
    </row>
    <row r="190609" spans="1:3" x14ac:dyDescent="0.25">
      <c r="A190609" s="3"/>
      <c r="C190609" s="3"/>
    </row>
    <row r="190610" spans="1:3" x14ac:dyDescent="0.25">
      <c r="A190610" s="3"/>
      <c r="C190610" s="3"/>
    </row>
    <row r="190611" spans="1:3" x14ac:dyDescent="0.25">
      <c r="A190611" s="3"/>
      <c r="C190611" s="3"/>
    </row>
    <row r="190612" spans="1:3" x14ac:dyDescent="0.25">
      <c r="A190612" s="3"/>
      <c r="C190612" s="3"/>
    </row>
    <row r="190613" spans="1:3" x14ac:dyDescent="0.25">
      <c r="A190613" s="3"/>
      <c r="C190613" s="3"/>
    </row>
    <row r="190614" spans="1:3" x14ac:dyDescent="0.25">
      <c r="A190614" s="3"/>
      <c r="C190614" s="3"/>
    </row>
    <row r="190615" spans="1:3" x14ac:dyDescent="0.25">
      <c r="A190615" s="3"/>
      <c r="C190615" s="3"/>
    </row>
    <row r="190616" spans="1:3" x14ac:dyDescent="0.25">
      <c r="A190616" s="3"/>
      <c r="C190616" s="3"/>
    </row>
    <row r="190617" spans="1:3" x14ac:dyDescent="0.25">
      <c r="A190617" s="3"/>
      <c r="C190617" s="3"/>
    </row>
    <row r="190618" spans="1:3" x14ac:dyDescent="0.25">
      <c r="A190618" s="3"/>
      <c r="C190618" s="3"/>
    </row>
    <row r="190619" spans="1:3" x14ac:dyDescent="0.25">
      <c r="A190619" s="3"/>
      <c r="C190619" s="3"/>
    </row>
    <row r="190620" spans="1:3" x14ac:dyDescent="0.25">
      <c r="A190620" s="3"/>
      <c r="C190620" s="3"/>
    </row>
    <row r="190621" spans="1:3" x14ac:dyDescent="0.25">
      <c r="A190621" s="3"/>
      <c r="C190621" s="3"/>
    </row>
    <row r="190622" spans="1:3" x14ac:dyDescent="0.25">
      <c r="A190622" s="3"/>
      <c r="C190622" s="3"/>
    </row>
    <row r="190623" spans="1:3" x14ac:dyDescent="0.25">
      <c r="A190623" s="3"/>
      <c r="C190623" s="3"/>
    </row>
    <row r="190624" spans="1:3" x14ac:dyDescent="0.25">
      <c r="A190624" s="3"/>
      <c r="C190624" s="3"/>
    </row>
    <row r="190625" spans="1:3" x14ac:dyDescent="0.25">
      <c r="A190625" s="3"/>
      <c r="C190625" s="3"/>
    </row>
    <row r="190626" spans="1:3" x14ac:dyDescent="0.25">
      <c r="A190626" s="3"/>
      <c r="C190626" s="3"/>
    </row>
    <row r="190627" spans="1:3" x14ac:dyDescent="0.25">
      <c r="A190627" s="3"/>
      <c r="C190627" s="3"/>
    </row>
    <row r="190628" spans="1:3" x14ac:dyDescent="0.25">
      <c r="A190628" s="3"/>
      <c r="C190628" s="3"/>
    </row>
    <row r="190629" spans="1:3" x14ac:dyDescent="0.25">
      <c r="A190629" s="3"/>
      <c r="C190629" s="3"/>
    </row>
    <row r="190630" spans="1:3" x14ac:dyDescent="0.25">
      <c r="A190630" s="3"/>
      <c r="C190630" s="3"/>
    </row>
    <row r="190631" spans="1:3" x14ac:dyDescent="0.25">
      <c r="A190631" s="3"/>
      <c r="C190631" s="3"/>
    </row>
    <row r="190632" spans="1:3" x14ac:dyDescent="0.25">
      <c r="A190632" s="3"/>
      <c r="C190632" s="3"/>
    </row>
    <row r="190633" spans="1:3" x14ac:dyDescent="0.25">
      <c r="A190633" s="3"/>
      <c r="C190633" s="3"/>
    </row>
    <row r="190634" spans="1:3" x14ac:dyDescent="0.25">
      <c r="A190634" s="3"/>
      <c r="C190634" s="3"/>
    </row>
    <row r="190635" spans="1:3" x14ac:dyDescent="0.25">
      <c r="A190635" s="3"/>
      <c r="C190635" s="3"/>
    </row>
    <row r="190636" spans="1:3" x14ac:dyDescent="0.25">
      <c r="A190636" s="3"/>
      <c r="C190636" s="3"/>
    </row>
    <row r="190637" spans="1:3" x14ac:dyDescent="0.25">
      <c r="A190637" s="3"/>
      <c r="C190637" s="3"/>
    </row>
    <row r="190638" spans="1:3" x14ac:dyDescent="0.25">
      <c r="A190638" s="3"/>
      <c r="C190638" s="3"/>
    </row>
    <row r="190639" spans="1:3" x14ac:dyDescent="0.25">
      <c r="A190639" s="3"/>
      <c r="C190639" s="3"/>
    </row>
    <row r="190640" spans="1:3" x14ac:dyDescent="0.25">
      <c r="A190640" s="3"/>
      <c r="C190640" s="3"/>
    </row>
    <row r="190641" spans="1:3" x14ac:dyDescent="0.25">
      <c r="A190641" s="3"/>
      <c r="C190641" s="3"/>
    </row>
    <row r="190642" spans="1:3" x14ac:dyDescent="0.25">
      <c r="A190642" s="3"/>
      <c r="C190642" s="3"/>
    </row>
    <row r="190643" spans="1:3" x14ac:dyDescent="0.25">
      <c r="A190643" s="3"/>
      <c r="C190643" s="3"/>
    </row>
    <row r="190644" spans="1:3" x14ac:dyDescent="0.25">
      <c r="A190644" s="3"/>
      <c r="C190644" s="3"/>
    </row>
    <row r="190645" spans="1:3" x14ac:dyDescent="0.25">
      <c r="A190645" s="3"/>
      <c r="C190645" s="3"/>
    </row>
    <row r="190646" spans="1:3" x14ac:dyDescent="0.25">
      <c r="A190646" s="3"/>
      <c r="C190646" s="3"/>
    </row>
    <row r="190647" spans="1:3" x14ac:dyDescent="0.25">
      <c r="A190647" s="3"/>
      <c r="C190647" s="3"/>
    </row>
    <row r="190648" spans="1:3" x14ac:dyDescent="0.25">
      <c r="A190648" s="3"/>
      <c r="C190648" s="3"/>
    </row>
    <row r="190649" spans="1:3" x14ac:dyDescent="0.25">
      <c r="A190649" s="3"/>
      <c r="C190649" s="3"/>
    </row>
    <row r="190650" spans="1:3" x14ac:dyDescent="0.25">
      <c r="A190650" s="3"/>
      <c r="C190650" s="3"/>
    </row>
    <row r="190651" spans="1:3" x14ac:dyDescent="0.25">
      <c r="A190651" s="3"/>
      <c r="C190651" s="3"/>
    </row>
    <row r="190652" spans="1:3" x14ac:dyDescent="0.25">
      <c r="A190652" s="3"/>
      <c r="C190652" s="3"/>
    </row>
    <row r="190653" spans="1:3" x14ac:dyDescent="0.25">
      <c r="A190653" s="3"/>
      <c r="C190653" s="3"/>
    </row>
    <row r="190654" spans="1:3" x14ac:dyDescent="0.25">
      <c r="A190654" s="3"/>
      <c r="C190654" s="3"/>
    </row>
    <row r="190655" spans="1:3" x14ac:dyDescent="0.25">
      <c r="A190655" s="3"/>
      <c r="C190655" s="3"/>
    </row>
    <row r="190656" spans="1:3" x14ac:dyDescent="0.25">
      <c r="A190656" s="3"/>
      <c r="C190656" s="3"/>
    </row>
    <row r="190657" spans="1:3" x14ac:dyDescent="0.25">
      <c r="A190657" s="3"/>
      <c r="C190657" s="3"/>
    </row>
    <row r="190658" spans="1:3" x14ac:dyDescent="0.25">
      <c r="A190658" s="3"/>
      <c r="C190658" s="3"/>
    </row>
    <row r="190659" spans="1:3" x14ac:dyDescent="0.25">
      <c r="A190659" s="3"/>
      <c r="C190659" s="3"/>
    </row>
    <row r="190660" spans="1:3" x14ac:dyDescent="0.25">
      <c r="A190660" s="3"/>
      <c r="C190660" s="3"/>
    </row>
    <row r="190661" spans="1:3" x14ac:dyDescent="0.25">
      <c r="A190661" s="3"/>
      <c r="C190661" s="3"/>
    </row>
    <row r="190662" spans="1:3" x14ac:dyDescent="0.25">
      <c r="A190662" s="3"/>
      <c r="C190662" s="3"/>
    </row>
    <row r="190663" spans="1:3" x14ac:dyDescent="0.25">
      <c r="A190663" s="3"/>
      <c r="C190663" s="3"/>
    </row>
    <row r="190664" spans="1:3" x14ac:dyDescent="0.25">
      <c r="A190664" s="3"/>
      <c r="C190664" s="3"/>
    </row>
    <row r="190665" spans="1:3" x14ac:dyDescent="0.25">
      <c r="A190665" s="3"/>
      <c r="C190665" s="3"/>
    </row>
    <row r="190666" spans="1:3" x14ac:dyDescent="0.25">
      <c r="A190666" s="3"/>
      <c r="C190666" s="3"/>
    </row>
    <row r="190667" spans="1:3" x14ac:dyDescent="0.25">
      <c r="A190667" s="3"/>
      <c r="C190667" s="3"/>
    </row>
    <row r="190668" spans="1:3" x14ac:dyDescent="0.25">
      <c r="A190668" s="3"/>
      <c r="C190668" s="3"/>
    </row>
    <row r="190669" spans="1:3" x14ac:dyDescent="0.25">
      <c r="A190669" s="3"/>
      <c r="C190669" s="3"/>
    </row>
    <row r="190670" spans="1:3" x14ac:dyDescent="0.25">
      <c r="A190670" s="3"/>
      <c r="C190670" s="3"/>
    </row>
    <row r="190671" spans="1:3" x14ac:dyDescent="0.25">
      <c r="A190671" s="3"/>
      <c r="C190671" s="3"/>
    </row>
    <row r="190672" spans="1:3" x14ac:dyDescent="0.25">
      <c r="A190672" s="3"/>
      <c r="C190672" s="3"/>
    </row>
    <row r="190673" spans="1:3" x14ac:dyDescent="0.25">
      <c r="A190673" s="3"/>
      <c r="C190673" s="3"/>
    </row>
    <row r="190674" spans="1:3" x14ac:dyDescent="0.25">
      <c r="A190674" s="3"/>
      <c r="C190674" s="3"/>
    </row>
    <row r="190675" spans="1:3" x14ac:dyDescent="0.25">
      <c r="A190675" s="3"/>
      <c r="C190675" s="3"/>
    </row>
    <row r="190676" spans="1:3" x14ac:dyDescent="0.25">
      <c r="A190676" s="3"/>
      <c r="C190676" s="3"/>
    </row>
    <row r="190677" spans="1:3" x14ac:dyDescent="0.25">
      <c r="A190677" s="3"/>
      <c r="C190677" s="3"/>
    </row>
    <row r="190678" spans="1:3" x14ac:dyDescent="0.25">
      <c r="A190678" s="3"/>
      <c r="C190678" s="3"/>
    </row>
    <row r="190679" spans="1:3" x14ac:dyDescent="0.25">
      <c r="A190679" s="3"/>
      <c r="C190679" s="3"/>
    </row>
    <row r="190680" spans="1:3" x14ac:dyDescent="0.25">
      <c r="A190680" s="3"/>
      <c r="C190680" s="3"/>
    </row>
    <row r="190681" spans="1:3" x14ac:dyDescent="0.25">
      <c r="A190681" s="3"/>
      <c r="C190681" s="3"/>
    </row>
    <row r="190682" spans="1:3" x14ac:dyDescent="0.25">
      <c r="A190682" s="3"/>
      <c r="C190682" s="3"/>
    </row>
    <row r="190683" spans="1:3" x14ac:dyDescent="0.25">
      <c r="A190683" s="3"/>
      <c r="C190683" s="3"/>
    </row>
    <row r="190684" spans="1:3" x14ac:dyDescent="0.25">
      <c r="A190684" s="3"/>
      <c r="C190684" s="3"/>
    </row>
    <row r="190685" spans="1:3" x14ac:dyDescent="0.25">
      <c r="A190685" s="3"/>
      <c r="C190685" s="3"/>
    </row>
    <row r="190686" spans="1:3" x14ac:dyDescent="0.25">
      <c r="A190686" s="3"/>
      <c r="C190686" s="3"/>
    </row>
    <row r="190687" spans="1:3" x14ac:dyDescent="0.25">
      <c r="A190687" s="3"/>
      <c r="C190687" s="3"/>
    </row>
    <row r="190688" spans="1:3" x14ac:dyDescent="0.25">
      <c r="A190688" s="3"/>
      <c r="C190688" s="3"/>
    </row>
    <row r="190689" spans="1:3" x14ac:dyDescent="0.25">
      <c r="A190689" s="3"/>
      <c r="C190689" s="3"/>
    </row>
    <row r="190690" spans="1:3" x14ac:dyDescent="0.25">
      <c r="A190690" s="3"/>
      <c r="C190690" s="3"/>
    </row>
    <row r="190691" spans="1:3" x14ac:dyDescent="0.25">
      <c r="A190691" s="3"/>
      <c r="C190691" s="3"/>
    </row>
    <row r="190692" spans="1:3" x14ac:dyDescent="0.25">
      <c r="A190692" s="3"/>
      <c r="C190692" s="3"/>
    </row>
    <row r="190693" spans="1:3" x14ac:dyDescent="0.25">
      <c r="A190693" s="3"/>
      <c r="C190693" s="3"/>
    </row>
    <row r="190694" spans="1:3" x14ac:dyDescent="0.25">
      <c r="A190694" s="3"/>
      <c r="C190694" s="3"/>
    </row>
    <row r="190695" spans="1:3" x14ac:dyDescent="0.25">
      <c r="A190695" s="3"/>
      <c r="C190695" s="3"/>
    </row>
    <row r="190696" spans="1:3" x14ac:dyDescent="0.25">
      <c r="A190696" s="3"/>
      <c r="C190696" s="3"/>
    </row>
    <row r="190697" spans="1:3" x14ac:dyDescent="0.25">
      <c r="A190697" s="3"/>
      <c r="C190697" s="3"/>
    </row>
    <row r="190698" spans="1:3" x14ac:dyDescent="0.25">
      <c r="A190698" s="3"/>
      <c r="C190698" s="3"/>
    </row>
    <row r="190699" spans="1:3" x14ac:dyDescent="0.25">
      <c r="A190699" s="3"/>
      <c r="C190699" s="3"/>
    </row>
    <row r="190700" spans="1:3" x14ac:dyDescent="0.25">
      <c r="A190700" s="3"/>
      <c r="C190700" s="3"/>
    </row>
    <row r="190701" spans="1:3" x14ac:dyDescent="0.25">
      <c r="A190701" s="3"/>
      <c r="C190701" s="3"/>
    </row>
    <row r="190702" spans="1:3" x14ac:dyDescent="0.25">
      <c r="A190702" s="3"/>
      <c r="C190702" s="3"/>
    </row>
    <row r="190703" spans="1:3" x14ac:dyDescent="0.25">
      <c r="A190703" s="3"/>
      <c r="C190703" s="3"/>
    </row>
    <row r="190704" spans="1:3" x14ac:dyDescent="0.25">
      <c r="A190704" s="3"/>
      <c r="C190704" s="3"/>
    </row>
    <row r="190705" spans="1:3" x14ac:dyDescent="0.25">
      <c r="A190705" s="3"/>
      <c r="C190705" s="3"/>
    </row>
    <row r="190706" spans="1:3" x14ac:dyDescent="0.25">
      <c r="A190706" s="3"/>
      <c r="C190706" s="3"/>
    </row>
    <row r="190707" spans="1:3" x14ac:dyDescent="0.25">
      <c r="A190707" s="3"/>
      <c r="C190707" s="3"/>
    </row>
    <row r="190708" spans="1:3" x14ac:dyDescent="0.25">
      <c r="A190708" s="3"/>
      <c r="C190708" s="3"/>
    </row>
    <row r="190709" spans="1:3" x14ac:dyDescent="0.25">
      <c r="A190709" s="3"/>
      <c r="C190709" s="3"/>
    </row>
    <row r="190710" spans="1:3" x14ac:dyDescent="0.25">
      <c r="A190710" s="3"/>
      <c r="C190710" s="3"/>
    </row>
    <row r="190711" spans="1:3" x14ac:dyDescent="0.25">
      <c r="A190711" s="3"/>
      <c r="C190711" s="3"/>
    </row>
    <row r="190712" spans="1:3" x14ac:dyDescent="0.25">
      <c r="A190712" s="3"/>
      <c r="C190712" s="3"/>
    </row>
    <row r="190713" spans="1:3" x14ac:dyDescent="0.25">
      <c r="A190713" s="3"/>
      <c r="C190713" s="3"/>
    </row>
    <row r="190714" spans="1:3" x14ac:dyDescent="0.25">
      <c r="A190714" s="3"/>
      <c r="C190714" s="3"/>
    </row>
    <row r="190715" spans="1:3" x14ac:dyDescent="0.25">
      <c r="A190715" s="3"/>
      <c r="C190715" s="3"/>
    </row>
    <row r="190716" spans="1:3" x14ac:dyDescent="0.25">
      <c r="A190716" s="3"/>
      <c r="C190716" s="3"/>
    </row>
    <row r="190717" spans="1:3" x14ac:dyDescent="0.25">
      <c r="A190717" s="3"/>
      <c r="C190717" s="3"/>
    </row>
    <row r="190718" spans="1:3" x14ac:dyDescent="0.25">
      <c r="A190718" s="3"/>
      <c r="C190718" s="3"/>
    </row>
    <row r="190719" spans="1:3" x14ac:dyDescent="0.25">
      <c r="A190719" s="3"/>
      <c r="C190719" s="3"/>
    </row>
    <row r="190720" spans="1:3" x14ac:dyDescent="0.25">
      <c r="A190720" s="3"/>
      <c r="C190720" s="3"/>
    </row>
    <row r="190721" spans="1:3" x14ac:dyDescent="0.25">
      <c r="A190721" s="3"/>
      <c r="C190721" s="3"/>
    </row>
    <row r="190722" spans="1:3" x14ac:dyDescent="0.25">
      <c r="A190722" s="3"/>
      <c r="C190722" s="3"/>
    </row>
    <row r="190723" spans="1:3" x14ac:dyDescent="0.25">
      <c r="A190723" s="3"/>
      <c r="C190723" s="3"/>
    </row>
    <row r="190724" spans="1:3" x14ac:dyDescent="0.25">
      <c r="A190724" s="3"/>
      <c r="C190724" s="3"/>
    </row>
    <row r="190725" spans="1:3" x14ac:dyDescent="0.25">
      <c r="A190725" s="3"/>
      <c r="C190725" s="3"/>
    </row>
    <row r="190726" spans="1:3" x14ac:dyDescent="0.25">
      <c r="A190726" s="3"/>
      <c r="C190726" s="3"/>
    </row>
    <row r="190727" spans="1:3" x14ac:dyDescent="0.25">
      <c r="A190727" s="3"/>
      <c r="C190727" s="3"/>
    </row>
    <row r="190728" spans="1:3" x14ac:dyDescent="0.25">
      <c r="A190728" s="3"/>
      <c r="C190728" s="3"/>
    </row>
    <row r="190729" spans="1:3" x14ac:dyDescent="0.25">
      <c r="A190729" s="3"/>
      <c r="C190729" s="3"/>
    </row>
    <row r="190730" spans="1:3" x14ac:dyDescent="0.25">
      <c r="A190730" s="3"/>
      <c r="C190730" s="3"/>
    </row>
    <row r="190731" spans="1:3" x14ac:dyDescent="0.25">
      <c r="A190731" s="3"/>
      <c r="C190731" s="3"/>
    </row>
    <row r="190732" spans="1:3" x14ac:dyDescent="0.25">
      <c r="A190732" s="3"/>
      <c r="C190732" s="3"/>
    </row>
    <row r="190733" spans="1:3" x14ac:dyDescent="0.25">
      <c r="A190733" s="3"/>
      <c r="C190733" s="3"/>
    </row>
    <row r="190734" spans="1:3" x14ac:dyDescent="0.25">
      <c r="A190734" s="3"/>
      <c r="C190734" s="3"/>
    </row>
    <row r="190735" spans="1:3" x14ac:dyDescent="0.25">
      <c r="A190735" s="3"/>
      <c r="C190735" s="3"/>
    </row>
    <row r="190736" spans="1:3" x14ac:dyDescent="0.25">
      <c r="A190736" s="3"/>
      <c r="C190736" s="3"/>
    </row>
    <row r="190737" spans="1:3" x14ac:dyDescent="0.25">
      <c r="A190737" s="3"/>
      <c r="C190737" s="3"/>
    </row>
    <row r="190738" spans="1:3" x14ac:dyDescent="0.25">
      <c r="A190738" s="3"/>
      <c r="C190738" s="3"/>
    </row>
    <row r="190739" spans="1:3" x14ac:dyDescent="0.25">
      <c r="A190739" s="3"/>
      <c r="C190739" s="3"/>
    </row>
    <row r="190740" spans="1:3" x14ac:dyDescent="0.25">
      <c r="A190740" s="3"/>
      <c r="C190740" s="3"/>
    </row>
    <row r="190741" spans="1:3" x14ac:dyDescent="0.25">
      <c r="A190741" s="3"/>
      <c r="C190741" s="3"/>
    </row>
    <row r="190742" spans="1:3" x14ac:dyDescent="0.25">
      <c r="A190742" s="3"/>
      <c r="C190742" s="3"/>
    </row>
    <row r="190743" spans="1:3" x14ac:dyDescent="0.25">
      <c r="A190743" s="3"/>
      <c r="C190743" s="3"/>
    </row>
    <row r="190744" spans="1:3" x14ac:dyDescent="0.25">
      <c r="A190744" s="3"/>
      <c r="C190744" s="3"/>
    </row>
    <row r="190745" spans="1:3" x14ac:dyDescent="0.25">
      <c r="A190745" s="3"/>
      <c r="C190745" s="3"/>
    </row>
    <row r="190746" spans="1:3" x14ac:dyDescent="0.25">
      <c r="A190746" s="3"/>
      <c r="C190746" s="3"/>
    </row>
    <row r="190747" spans="1:3" x14ac:dyDescent="0.25">
      <c r="A190747" s="3"/>
      <c r="C190747" s="3"/>
    </row>
    <row r="190748" spans="1:3" x14ac:dyDescent="0.25">
      <c r="A190748" s="3"/>
      <c r="C190748" s="3"/>
    </row>
    <row r="190749" spans="1:3" x14ac:dyDescent="0.25">
      <c r="A190749" s="3"/>
      <c r="C190749" s="3"/>
    </row>
    <row r="190750" spans="1:3" x14ac:dyDescent="0.25">
      <c r="A190750" s="3"/>
      <c r="C190750" s="3"/>
    </row>
    <row r="190751" spans="1:3" x14ac:dyDescent="0.25">
      <c r="A190751" s="3"/>
      <c r="C190751" s="3"/>
    </row>
    <row r="190752" spans="1:3" x14ac:dyDescent="0.25">
      <c r="A190752" s="3"/>
      <c r="C190752" s="3"/>
    </row>
    <row r="190753" spans="1:3" x14ac:dyDescent="0.25">
      <c r="A190753" s="3"/>
      <c r="C190753" s="3"/>
    </row>
    <row r="190754" spans="1:3" x14ac:dyDescent="0.25">
      <c r="A190754" s="3"/>
      <c r="C190754" s="3"/>
    </row>
    <row r="190755" spans="1:3" x14ac:dyDescent="0.25">
      <c r="A190755" s="3"/>
      <c r="C190755" s="3"/>
    </row>
    <row r="190756" spans="1:3" x14ac:dyDescent="0.25">
      <c r="A190756" s="3"/>
      <c r="C190756" s="3"/>
    </row>
    <row r="190757" spans="1:3" x14ac:dyDescent="0.25">
      <c r="A190757" s="3"/>
      <c r="C190757" s="3"/>
    </row>
    <row r="190758" spans="1:3" x14ac:dyDescent="0.25">
      <c r="A190758" s="3"/>
      <c r="C190758" s="3"/>
    </row>
    <row r="190759" spans="1:3" x14ac:dyDescent="0.25">
      <c r="A190759" s="3"/>
      <c r="C190759" s="3"/>
    </row>
    <row r="190760" spans="1:3" x14ac:dyDescent="0.25">
      <c r="A190760" s="3"/>
      <c r="C190760" s="3"/>
    </row>
    <row r="190761" spans="1:3" x14ac:dyDescent="0.25">
      <c r="A190761" s="3"/>
      <c r="C190761" s="3"/>
    </row>
    <row r="190762" spans="1:3" x14ac:dyDescent="0.25">
      <c r="A190762" s="3"/>
      <c r="C190762" s="3"/>
    </row>
    <row r="190763" spans="1:3" x14ac:dyDescent="0.25">
      <c r="A190763" s="3"/>
      <c r="C190763" s="3"/>
    </row>
    <row r="190764" spans="1:3" x14ac:dyDescent="0.25">
      <c r="A190764" s="3"/>
      <c r="C190764" s="3"/>
    </row>
    <row r="190765" spans="1:3" x14ac:dyDescent="0.25">
      <c r="A190765" s="3"/>
      <c r="C190765" s="3"/>
    </row>
    <row r="190766" spans="1:3" x14ac:dyDescent="0.25">
      <c r="A190766" s="3"/>
      <c r="C190766" s="3"/>
    </row>
    <row r="190767" spans="1:3" x14ac:dyDescent="0.25">
      <c r="A190767" s="3"/>
      <c r="C190767" s="3"/>
    </row>
    <row r="190768" spans="1:3" x14ac:dyDescent="0.25">
      <c r="A190768" s="3"/>
      <c r="C190768" s="3"/>
    </row>
    <row r="190769" spans="1:3" x14ac:dyDescent="0.25">
      <c r="A190769" s="3"/>
      <c r="C190769" s="3"/>
    </row>
    <row r="190770" spans="1:3" x14ac:dyDescent="0.25">
      <c r="A190770" s="3"/>
      <c r="C190770" s="3"/>
    </row>
    <row r="190771" spans="1:3" x14ac:dyDescent="0.25">
      <c r="A190771" s="3"/>
      <c r="C190771" s="3"/>
    </row>
    <row r="190772" spans="1:3" x14ac:dyDescent="0.25">
      <c r="A190772" s="3"/>
      <c r="C190772" s="3"/>
    </row>
    <row r="190773" spans="1:3" x14ac:dyDescent="0.25">
      <c r="A190773" s="3"/>
      <c r="C190773" s="3"/>
    </row>
    <row r="190774" spans="1:3" x14ac:dyDescent="0.25">
      <c r="A190774" s="3"/>
      <c r="C190774" s="3"/>
    </row>
    <row r="190775" spans="1:3" x14ac:dyDescent="0.25">
      <c r="A190775" s="3"/>
      <c r="C190775" s="3"/>
    </row>
    <row r="190776" spans="1:3" x14ac:dyDescent="0.25">
      <c r="A190776" s="3"/>
      <c r="C190776" s="3"/>
    </row>
    <row r="190777" spans="1:3" x14ac:dyDescent="0.25">
      <c r="A190777" s="3"/>
      <c r="C190777" s="3"/>
    </row>
    <row r="190778" spans="1:3" x14ac:dyDescent="0.25">
      <c r="A190778" s="3"/>
      <c r="C190778" s="3"/>
    </row>
    <row r="190779" spans="1:3" x14ac:dyDescent="0.25">
      <c r="A190779" s="3"/>
      <c r="C190779" s="3"/>
    </row>
    <row r="190780" spans="1:3" x14ac:dyDescent="0.25">
      <c r="A190780" s="3"/>
      <c r="C190780" s="3"/>
    </row>
    <row r="190781" spans="1:3" x14ac:dyDescent="0.25">
      <c r="A190781" s="3"/>
      <c r="C190781" s="3"/>
    </row>
    <row r="190782" spans="1:3" x14ac:dyDescent="0.25">
      <c r="A190782" s="3"/>
      <c r="C190782" s="3"/>
    </row>
    <row r="190783" spans="1:3" x14ac:dyDescent="0.25">
      <c r="A190783" s="3"/>
      <c r="C190783" s="3"/>
    </row>
    <row r="190784" spans="1:3" x14ac:dyDescent="0.25">
      <c r="A190784" s="3"/>
      <c r="C190784" s="3"/>
    </row>
    <row r="190785" spans="1:3" x14ac:dyDescent="0.25">
      <c r="A190785" s="3"/>
      <c r="C190785" s="3"/>
    </row>
    <row r="190786" spans="1:3" x14ac:dyDescent="0.25">
      <c r="A190786" s="3"/>
      <c r="C190786" s="3"/>
    </row>
    <row r="190787" spans="1:3" x14ac:dyDescent="0.25">
      <c r="A190787" s="3"/>
      <c r="C190787" s="3"/>
    </row>
    <row r="190788" spans="1:3" x14ac:dyDescent="0.25">
      <c r="A190788" s="3"/>
      <c r="C190788" s="3"/>
    </row>
    <row r="190789" spans="1:3" x14ac:dyDescent="0.25">
      <c r="A190789" s="3"/>
      <c r="C190789" s="3"/>
    </row>
    <row r="190790" spans="1:3" x14ac:dyDescent="0.25">
      <c r="A190790" s="3"/>
      <c r="C190790" s="3"/>
    </row>
    <row r="190791" spans="1:3" x14ac:dyDescent="0.25">
      <c r="A190791" s="3"/>
      <c r="C190791" s="3"/>
    </row>
    <row r="190792" spans="1:3" x14ac:dyDescent="0.25">
      <c r="A190792" s="3"/>
      <c r="C190792" s="3"/>
    </row>
    <row r="190793" spans="1:3" x14ac:dyDescent="0.25">
      <c r="A190793" s="3"/>
      <c r="C190793" s="3"/>
    </row>
    <row r="190794" spans="1:3" x14ac:dyDescent="0.25">
      <c r="A190794" s="3"/>
      <c r="C190794" s="3"/>
    </row>
    <row r="190795" spans="1:3" x14ac:dyDescent="0.25">
      <c r="A190795" s="3"/>
      <c r="C190795" s="3"/>
    </row>
    <row r="190796" spans="1:3" x14ac:dyDescent="0.25">
      <c r="A190796" s="3"/>
      <c r="C190796" s="3"/>
    </row>
    <row r="190797" spans="1:3" x14ac:dyDescent="0.25">
      <c r="A190797" s="3"/>
      <c r="C190797" s="3"/>
    </row>
    <row r="190798" spans="1:3" x14ac:dyDescent="0.25">
      <c r="A190798" s="3"/>
      <c r="C190798" s="3"/>
    </row>
    <row r="190799" spans="1:3" x14ac:dyDescent="0.25">
      <c r="A190799" s="3"/>
      <c r="C190799" s="3"/>
    </row>
    <row r="190800" spans="1:3" x14ac:dyDescent="0.25">
      <c r="A190800" s="3"/>
      <c r="C190800" s="3"/>
    </row>
    <row r="190801" spans="1:3" x14ac:dyDescent="0.25">
      <c r="A190801" s="3"/>
      <c r="C190801" s="3"/>
    </row>
    <row r="190802" spans="1:3" x14ac:dyDescent="0.25">
      <c r="A190802" s="3"/>
      <c r="C190802" s="3"/>
    </row>
    <row r="190803" spans="1:3" x14ac:dyDescent="0.25">
      <c r="A190803" s="3"/>
      <c r="C190803" s="3"/>
    </row>
    <row r="190804" spans="1:3" x14ac:dyDescent="0.25">
      <c r="A190804" s="3"/>
      <c r="C190804" s="3"/>
    </row>
    <row r="190805" spans="1:3" x14ac:dyDescent="0.25">
      <c r="A190805" s="3"/>
      <c r="C190805" s="3"/>
    </row>
    <row r="190806" spans="1:3" x14ac:dyDescent="0.25">
      <c r="A190806" s="3"/>
      <c r="C190806" s="3"/>
    </row>
    <row r="190807" spans="1:3" x14ac:dyDescent="0.25">
      <c r="A190807" s="3"/>
      <c r="C190807" s="3"/>
    </row>
    <row r="190808" spans="1:3" x14ac:dyDescent="0.25">
      <c r="A190808" s="3"/>
      <c r="C190808" s="3"/>
    </row>
    <row r="190809" spans="1:3" x14ac:dyDescent="0.25">
      <c r="A190809" s="3"/>
      <c r="C190809" s="3"/>
    </row>
    <row r="190810" spans="1:3" x14ac:dyDescent="0.25">
      <c r="A190810" s="3"/>
      <c r="C190810" s="3"/>
    </row>
    <row r="190811" spans="1:3" x14ac:dyDescent="0.25">
      <c r="A190811" s="3"/>
      <c r="C190811" s="3"/>
    </row>
    <row r="190812" spans="1:3" x14ac:dyDescent="0.25">
      <c r="A190812" s="3"/>
      <c r="C190812" s="3"/>
    </row>
    <row r="190813" spans="1:3" x14ac:dyDescent="0.25">
      <c r="A190813" s="3"/>
      <c r="C190813" s="3"/>
    </row>
    <row r="190814" spans="1:3" x14ac:dyDescent="0.25">
      <c r="A190814" s="3"/>
      <c r="C190814" s="3"/>
    </row>
    <row r="190815" spans="1:3" x14ac:dyDescent="0.25">
      <c r="A190815" s="3"/>
      <c r="C190815" s="3"/>
    </row>
    <row r="190816" spans="1:3" x14ac:dyDescent="0.25">
      <c r="A190816" s="3"/>
      <c r="C190816" s="3"/>
    </row>
    <row r="190817" spans="1:3" x14ac:dyDescent="0.25">
      <c r="A190817" s="3"/>
      <c r="C190817" s="3"/>
    </row>
    <row r="190818" spans="1:3" x14ac:dyDescent="0.25">
      <c r="A190818" s="3"/>
      <c r="C190818" s="3"/>
    </row>
    <row r="190819" spans="1:3" x14ac:dyDescent="0.25">
      <c r="A190819" s="3"/>
      <c r="C190819" s="3"/>
    </row>
    <row r="190820" spans="1:3" x14ac:dyDescent="0.25">
      <c r="A190820" s="3"/>
      <c r="C190820" s="3"/>
    </row>
    <row r="190821" spans="1:3" x14ac:dyDescent="0.25">
      <c r="A190821" s="3"/>
      <c r="C190821" s="3"/>
    </row>
    <row r="190822" spans="1:3" x14ac:dyDescent="0.25">
      <c r="A190822" s="3"/>
      <c r="C190822" s="3"/>
    </row>
    <row r="190823" spans="1:3" x14ac:dyDescent="0.25">
      <c r="A190823" s="3"/>
      <c r="C190823" s="3"/>
    </row>
    <row r="190824" spans="1:3" x14ac:dyDescent="0.25">
      <c r="A190824" s="3"/>
      <c r="C190824" s="3"/>
    </row>
    <row r="190825" spans="1:3" x14ac:dyDescent="0.25">
      <c r="A190825" s="3"/>
      <c r="C190825" s="3"/>
    </row>
    <row r="190826" spans="1:3" x14ac:dyDescent="0.25">
      <c r="A190826" s="3"/>
      <c r="C190826" s="3"/>
    </row>
    <row r="190827" spans="1:3" x14ac:dyDescent="0.25">
      <c r="A190827" s="3"/>
      <c r="C190827" s="3"/>
    </row>
    <row r="190828" spans="1:3" x14ac:dyDescent="0.25">
      <c r="A190828" s="3"/>
      <c r="C190828" s="3"/>
    </row>
    <row r="190829" spans="1:3" x14ac:dyDescent="0.25">
      <c r="A190829" s="3"/>
      <c r="C190829" s="3"/>
    </row>
    <row r="190830" spans="1:3" x14ac:dyDescent="0.25">
      <c r="A190830" s="3"/>
      <c r="C190830" s="3"/>
    </row>
    <row r="190831" spans="1:3" x14ac:dyDescent="0.25">
      <c r="A190831" s="3"/>
      <c r="C190831" s="3"/>
    </row>
    <row r="190832" spans="1:3" x14ac:dyDescent="0.25">
      <c r="A190832" s="3"/>
      <c r="C190832" s="3"/>
    </row>
    <row r="190833" spans="1:3" x14ac:dyDescent="0.25">
      <c r="A190833" s="3"/>
      <c r="C190833" s="3"/>
    </row>
    <row r="190834" spans="1:3" x14ac:dyDescent="0.25">
      <c r="A190834" s="3"/>
      <c r="C190834" s="3"/>
    </row>
    <row r="190835" spans="1:3" x14ac:dyDescent="0.25">
      <c r="A190835" s="3"/>
      <c r="C190835" s="3"/>
    </row>
    <row r="190836" spans="1:3" x14ac:dyDescent="0.25">
      <c r="A190836" s="3"/>
      <c r="C190836" s="3"/>
    </row>
    <row r="190837" spans="1:3" x14ac:dyDescent="0.25">
      <c r="A190837" s="3"/>
      <c r="C190837" s="3"/>
    </row>
    <row r="190838" spans="1:3" x14ac:dyDescent="0.25">
      <c r="A190838" s="3"/>
      <c r="C190838" s="3"/>
    </row>
    <row r="190839" spans="1:3" x14ac:dyDescent="0.25">
      <c r="A190839" s="3"/>
      <c r="C190839" s="3"/>
    </row>
    <row r="190840" spans="1:3" x14ac:dyDescent="0.25">
      <c r="A190840" s="3"/>
      <c r="C190840" s="3"/>
    </row>
    <row r="190841" spans="1:3" x14ac:dyDescent="0.25">
      <c r="A190841" s="3"/>
      <c r="C190841" s="3"/>
    </row>
    <row r="190842" spans="1:3" x14ac:dyDescent="0.25">
      <c r="A190842" s="3"/>
      <c r="C190842" s="3"/>
    </row>
    <row r="190843" spans="1:3" x14ac:dyDescent="0.25">
      <c r="A190843" s="3"/>
      <c r="C190843" s="3"/>
    </row>
    <row r="190844" spans="1:3" x14ac:dyDescent="0.25">
      <c r="A190844" s="3"/>
      <c r="C190844" s="3"/>
    </row>
    <row r="190845" spans="1:3" x14ac:dyDescent="0.25">
      <c r="A190845" s="3"/>
      <c r="C190845" s="3"/>
    </row>
    <row r="190846" spans="1:3" x14ac:dyDescent="0.25">
      <c r="A190846" s="3"/>
      <c r="C190846" s="3"/>
    </row>
    <row r="190847" spans="1:3" x14ac:dyDescent="0.25">
      <c r="A190847" s="3"/>
      <c r="C190847" s="3"/>
    </row>
    <row r="190848" spans="1:3" x14ac:dyDescent="0.25">
      <c r="A190848" s="3"/>
      <c r="C190848" s="3"/>
    </row>
    <row r="190849" spans="1:3" x14ac:dyDescent="0.25">
      <c r="A190849" s="3"/>
      <c r="C190849" s="3"/>
    </row>
    <row r="190850" spans="1:3" x14ac:dyDescent="0.25">
      <c r="A190850" s="3"/>
      <c r="C190850" s="3"/>
    </row>
    <row r="190851" spans="1:3" x14ac:dyDescent="0.25">
      <c r="A190851" s="3"/>
      <c r="C190851" s="3"/>
    </row>
    <row r="190852" spans="1:3" x14ac:dyDescent="0.25">
      <c r="A190852" s="3"/>
      <c r="C190852" s="3"/>
    </row>
    <row r="190853" spans="1:3" x14ac:dyDescent="0.25">
      <c r="A190853" s="3"/>
      <c r="C190853" s="3"/>
    </row>
    <row r="190854" spans="1:3" x14ac:dyDescent="0.25">
      <c r="A190854" s="3"/>
      <c r="C190854" s="3"/>
    </row>
    <row r="190855" spans="1:3" x14ac:dyDescent="0.25">
      <c r="A190855" s="3"/>
      <c r="C190855" s="3"/>
    </row>
    <row r="190856" spans="1:3" x14ac:dyDescent="0.25">
      <c r="A190856" s="3"/>
      <c r="C190856" s="3"/>
    </row>
    <row r="190857" spans="1:3" x14ac:dyDescent="0.25">
      <c r="A190857" s="3"/>
      <c r="C190857" s="3"/>
    </row>
    <row r="190858" spans="1:3" x14ac:dyDescent="0.25">
      <c r="A190858" s="3"/>
      <c r="C190858" s="3"/>
    </row>
    <row r="190859" spans="1:3" x14ac:dyDescent="0.25">
      <c r="A190859" s="3"/>
      <c r="C190859" s="3"/>
    </row>
    <row r="190860" spans="1:3" x14ac:dyDescent="0.25">
      <c r="A190860" s="3"/>
      <c r="C190860" s="3"/>
    </row>
    <row r="190861" spans="1:3" x14ac:dyDescent="0.25">
      <c r="A190861" s="3"/>
      <c r="C190861" s="3"/>
    </row>
    <row r="190862" spans="1:3" x14ac:dyDescent="0.25">
      <c r="A190862" s="3"/>
      <c r="C190862" s="3"/>
    </row>
    <row r="190863" spans="1:3" x14ac:dyDescent="0.25">
      <c r="A190863" s="3"/>
      <c r="C190863" s="3"/>
    </row>
    <row r="190864" spans="1:3" x14ac:dyDescent="0.25">
      <c r="A190864" s="3"/>
      <c r="C190864" s="3"/>
    </row>
    <row r="190865" spans="1:3" x14ac:dyDescent="0.25">
      <c r="A190865" s="3"/>
      <c r="C190865" s="3"/>
    </row>
    <row r="190866" spans="1:3" x14ac:dyDescent="0.25">
      <c r="A190866" s="3"/>
      <c r="C190866" s="3"/>
    </row>
    <row r="190867" spans="1:3" x14ac:dyDescent="0.25">
      <c r="A190867" s="3"/>
      <c r="C190867" s="3"/>
    </row>
    <row r="190868" spans="1:3" x14ac:dyDescent="0.25">
      <c r="A190868" s="3"/>
      <c r="C190868" s="3"/>
    </row>
    <row r="190869" spans="1:3" x14ac:dyDescent="0.25">
      <c r="A190869" s="3"/>
      <c r="C190869" s="3"/>
    </row>
    <row r="190870" spans="1:3" x14ac:dyDescent="0.25">
      <c r="A190870" s="3"/>
      <c r="C190870" s="3"/>
    </row>
    <row r="190871" spans="1:3" x14ac:dyDescent="0.25">
      <c r="A190871" s="3"/>
      <c r="C190871" s="3"/>
    </row>
    <row r="190872" spans="1:3" x14ac:dyDescent="0.25">
      <c r="A190872" s="3"/>
      <c r="C190872" s="3"/>
    </row>
    <row r="190873" spans="1:3" x14ac:dyDescent="0.25">
      <c r="A190873" s="3"/>
      <c r="C190873" s="3"/>
    </row>
    <row r="190874" spans="1:3" x14ac:dyDescent="0.25">
      <c r="A190874" s="3"/>
      <c r="C190874" s="3"/>
    </row>
    <row r="190875" spans="1:3" x14ac:dyDescent="0.25">
      <c r="A190875" s="3"/>
      <c r="C190875" s="3"/>
    </row>
    <row r="190876" spans="1:3" x14ac:dyDescent="0.25">
      <c r="A190876" s="3"/>
      <c r="C190876" s="3"/>
    </row>
    <row r="190877" spans="1:3" x14ac:dyDescent="0.25">
      <c r="A190877" s="3"/>
      <c r="C190877" s="3"/>
    </row>
    <row r="190878" spans="1:3" x14ac:dyDescent="0.25">
      <c r="A190878" s="3"/>
      <c r="C190878" s="3"/>
    </row>
    <row r="190879" spans="1:3" x14ac:dyDescent="0.25">
      <c r="A190879" s="3"/>
      <c r="C190879" s="3"/>
    </row>
    <row r="190880" spans="1:3" x14ac:dyDescent="0.25">
      <c r="A190880" s="3"/>
      <c r="C190880" s="3"/>
    </row>
    <row r="190881" spans="1:3" x14ac:dyDescent="0.25">
      <c r="A190881" s="3"/>
      <c r="C190881" s="3"/>
    </row>
    <row r="190882" spans="1:3" x14ac:dyDescent="0.25">
      <c r="A190882" s="3"/>
      <c r="C190882" s="3"/>
    </row>
    <row r="190883" spans="1:3" x14ac:dyDescent="0.25">
      <c r="A190883" s="3"/>
      <c r="C190883" s="3"/>
    </row>
    <row r="190884" spans="1:3" x14ac:dyDescent="0.25">
      <c r="A190884" s="3"/>
      <c r="C190884" s="3"/>
    </row>
    <row r="190885" spans="1:3" x14ac:dyDescent="0.25">
      <c r="A190885" s="3"/>
      <c r="C190885" s="3"/>
    </row>
    <row r="190886" spans="1:3" x14ac:dyDescent="0.25">
      <c r="A190886" s="3"/>
      <c r="C190886" s="3"/>
    </row>
    <row r="190887" spans="1:3" x14ac:dyDescent="0.25">
      <c r="A190887" s="3"/>
      <c r="C190887" s="3"/>
    </row>
    <row r="190888" spans="1:3" x14ac:dyDescent="0.25">
      <c r="A190888" s="3"/>
      <c r="C190888" s="3"/>
    </row>
    <row r="190889" spans="1:3" x14ac:dyDescent="0.25">
      <c r="A190889" s="3"/>
      <c r="C190889" s="3"/>
    </row>
    <row r="190890" spans="1:3" x14ac:dyDescent="0.25">
      <c r="A190890" s="3"/>
      <c r="C190890" s="3"/>
    </row>
    <row r="190891" spans="1:3" x14ac:dyDescent="0.25">
      <c r="A190891" s="3"/>
      <c r="C190891" s="3"/>
    </row>
    <row r="190892" spans="1:3" x14ac:dyDescent="0.25">
      <c r="A190892" s="3"/>
      <c r="C190892" s="3"/>
    </row>
    <row r="190893" spans="1:3" x14ac:dyDescent="0.25">
      <c r="A190893" s="3"/>
      <c r="C190893" s="3"/>
    </row>
    <row r="190894" spans="1:3" x14ac:dyDescent="0.25">
      <c r="A190894" s="3"/>
      <c r="C190894" s="3"/>
    </row>
    <row r="190895" spans="1:3" x14ac:dyDescent="0.25">
      <c r="A190895" s="3"/>
      <c r="C190895" s="3"/>
    </row>
    <row r="190896" spans="1:3" x14ac:dyDescent="0.25">
      <c r="A190896" s="3"/>
      <c r="C190896" s="3"/>
    </row>
    <row r="190897" spans="1:3" x14ac:dyDescent="0.25">
      <c r="A190897" s="3"/>
      <c r="C190897" s="3"/>
    </row>
    <row r="190898" spans="1:3" x14ac:dyDescent="0.25">
      <c r="A190898" s="3"/>
      <c r="C190898" s="3"/>
    </row>
    <row r="190899" spans="1:3" x14ac:dyDescent="0.25">
      <c r="A190899" s="3"/>
      <c r="C190899" s="3"/>
    </row>
    <row r="190900" spans="1:3" x14ac:dyDescent="0.25">
      <c r="A190900" s="3"/>
      <c r="C190900" s="3"/>
    </row>
    <row r="190901" spans="1:3" x14ac:dyDescent="0.25">
      <c r="A190901" s="3"/>
      <c r="C190901" s="3"/>
    </row>
    <row r="190902" spans="1:3" x14ac:dyDescent="0.25">
      <c r="A190902" s="3"/>
      <c r="C190902" s="3"/>
    </row>
    <row r="190903" spans="1:3" x14ac:dyDescent="0.25">
      <c r="A190903" s="3"/>
      <c r="C190903" s="3"/>
    </row>
    <row r="190904" spans="1:3" x14ac:dyDescent="0.25">
      <c r="A190904" s="3"/>
      <c r="C190904" s="3"/>
    </row>
    <row r="190905" spans="1:3" x14ac:dyDescent="0.25">
      <c r="A190905" s="3"/>
      <c r="C190905" s="3"/>
    </row>
    <row r="190906" spans="1:3" x14ac:dyDescent="0.25">
      <c r="A190906" s="3"/>
      <c r="C190906" s="3"/>
    </row>
    <row r="190907" spans="1:3" x14ac:dyDescent="0.25">
      <c r="A190907" s="3"/>
      <c r="C190907" s="3"/>
    </row>
    <row r="190908" spans="1:3" x14ac:dyDescent="0.25">
      <c r="A190908" s="3"/>
      <c r="C190908" s="3"/>
    </row>
    <row r="190909" spans="1:3" x14ac:dyDescent="0.25">
      <c r="A190909" s="3"/>
      <c r="C190909" s="3"/>
    </row>
    <row r="190910" spans="1:3" x14ac:dyDescent="0.25">
      <c r="A190910" s="3"/>
      <c r="C190910" s="3"/>
    </row>
    <row r="190911" spans="1:3" x14ac:dyDescent="0.25">
      <c r="A190911" s="3"/>
      <c r="C190911" s="3"/>
    </row>
    <row r="190912" spans="1:3" x14ac:dyDescent="0.25">
      <c r="A190912" s="3"/>
      <c r="C190912" s="3"/>
    </row>
    <row r="190913" spans="1:3" x14ac:dyDescent="0.25">
      <c r="A190913" s="3"/>
      <c r="C190913" s="3"/>
    </row>
    <row r="190914" spans="1:3" x14ac:dyDescent="0.25">
      <c r="A190914" s="3"/>
      <c r="C190914" s="3"/>
    </row>
    <row r="190915" spans="1:3" x14ac:dyDescent="0.25">
      <c r="A190915" s="3"/>
      <c r="C190915" s="3"/>
    </row>
    <row r="190916" spans="1:3" x14ac:dyDescent="0.25">
      <c r="A190916" s="3"/>
      <c r="C190916" s="3"/>
    </row>
    <row r="190917" spans="1:3" x14ac:dyDescent="0.25">
      <c r="A190917" s="3"/>
      <c r="C190917" s="3"/>
    </row>
    <row r="190918" spans="1:3" x14ac:dyDescent="0.25">
      <c r="A190918" s="3"/>
      <c r="C190918" s="3"/>
    </row>
    <row r="190919" spans="1:3" x14ac:dyDescent="0.25">
      <c r="A190919" s="3"/>
      <c r="C190919" s="3"/>
    </row>
    <row r="190920" spans="1:3" x14ac:dyDescent="0.25">
      <c r="A190920" s="3"/>
      <c r="C190920" s="3"/>
    </row>
    <row r="190921" spans="1:3" x14ac:dyDescent="0.25">
      <c r="A190921" s="3"/>
      <c r="C190921" s="3"/>
    </row>
    <row r="190922" spans="1:3" x14ac:dyDescent="0.25">
      <c r="A190922" s="3"/>
      <c r="C190922" s="3"/>
    </row>
    <row r="190923" spans="1:3" x14ac:dyDescent="0.25">
      <c r="A190923" s="3"/>
      <c r="C190923" s="3"/>
    </row>
    <row r="190924" spans="1:3" x14ac:dyDescent="0.25">
      <c r="A190924" s="3"/>
      <c r="C190924" s="3"/>
    </row>
    <row r="190925" spans="1:3" x14ac:dyDescent="0.25">
      <c r="A190925" s="3"/>
      <c r="C190925" s="3"/>
    </row>
    <row r="190926" spans="1:3" x14ac:dyDescent="0.25">
      <c r="A190926" s="3"/>
      <c r="C190926" s="3"/>
    </row>
    <row r="190927" spans="1:3" x14ac:dyDescent="0.25">
      <c r="A190927" s="3"/>
      <c r="C190927" s="3"/>
    </row>
    <row r="190928" spans="1:3" x14ac:dyDescent="0.25">
      <c r="A190928" s="3"/>
      <c r="C190928" s="3"/>
    </row>
    <row r="190929" spans="1:3" x14ac:dyDescent="0.25">
      <c r="A190929" s="3"/>
      <c r="C190929" s="3"/>
    </row>
    <row r="190930" spans="1:3" x14ac:dyDescent="0.25">
      <c r="A190930" s="3"/>
      <c r="C190930" s="3"/>
    </row>
    <row r="190931" spans="1:3" x14ac:dyDescent="0.25">
      <c r="A190931" s="3"/>
      <c r="C190931" s="3"/>
    </row>
    <row r="190932" spans="1:3" x14ac:dyDescent="0.25">
      <c r="A190932" s="3"/>
      <c r="C190932" s="3"/>
    </row>
    <row r="190933" spans="1:3" x14ac:dyDescent="0.25">
      <c r="A190933" s="3"/>
      <c r="C190933" s="3"/>
    </row>
    <row r="190934" spans="1:3" x14ac:dyDescent="0.25">
      <c r="A190934" s="3"/>
      <c r="C190934" s="3"/>
    </row>
    <row r="190935" spans="1:3" x14ac:dyDescent="0.25">
      <c r="A190935" s="3"/>
      <c r="C190935" s="3"/>
    </row>
    <row r="190936" spans="1:3" x14ac:dyDescent="0.25">
      <c r="A190936" s="3"/>
      <c r="C190936" s="3"/>
    </row>
    <row r="190937" spans="1:3" x14ac:dyDescent="0.25">
      <c r="A190937" s="3"/>
      <c r="C190937" s="3"/>
    </row>
    <row r="190938" spans="1:3" x14ac:dyDescent="0.25">
      <c r="A190938" s="3"/>
      <c r="C190938" s="3"/>
    </row>
    <row r="190939" spans="1:3" x14ac:dyDescent="0.25">
      <c r="A190939" s="3"/>
      <c r="C190939" s="3"/>
    </row>
    <row r="190940" spans="1:3" x14ac:dyDescent="0.25">
      <c r="A190940" s="3"/>
      <c r="C190940" s="3"/>
    </row>
    <row r="190941" spans="1:3" x14ac:dyDescent="0.25">
      <c r="A190941" s="3"/>
      <c r="C190941" s="3"/>
    </row>
    <row r="190942" spans="1:3" x14ac:dyDescent="0.25">
      <c r="A190942" s="3"/>
      <c r="C190942" s="3"/>
    </row>
    <row r="190943" spans="1:3" x14ac:dyDescent="0.25">
      <c r="A190943" s="3"/>
      <c r="C190943" s="3"/>
    </row>
    <row r="190944" spans="1:3" x14ac:dyDescent="0.25">
      <c r="A190944" s="3"/>
      <c r="C190944" s="3"/>
    </row>
    <row r="190945" spans="1:3" x14ac:dyDescent="0.25">
      <c r="A190945" s="3"/>
      <c r="C190945" s="3"/>
    </row>
    <row r="190946" spans="1:3" x14ac:dyDescent="0.25">
      <c r="A190946" s="3"/>
      <c r="C190946" s="3"/>
    </row>
    <row r="190947" spans="1:3" x14ac:dyDescent="0.25">
      <c r="A190947" s="3"/>
      <c r="C190947" s="3"/>
    </row>
    <row r="190948" spans="1:3" x14ac:dyDescent="0.25">
      <c r="A190948" s="3"/>
      <c r="C190948" s="3"/>
    </row>
    <row r="190949" spans="1:3" x14ac:dyDescent="0.25">
      <c r="A190949" s="3"/>
      <c r="C190949" s="3"/>
    </row>
    <row r="190950" spans="1:3" x14ac:dyDescent="0.25">
      <c r="A190950" s="3"/>
      <c r="C190950" s="3"/>
    </row>
    <row r="190951" spans="1:3" x14ac:dyDescent="0.25">
      <c r="A190951" s="3"/>
      <c r="C190951" s="3"/>
    </row>
    <row r="190952" spans="1:3" x14ac:dyDescent="0.25">
      <c r="A190952" s="3"/>
      <c r="C190952" s="3"/>
    </row>
    <row r="190953" spans="1:3" x14ac:dyDescent="0.25">
      <c r="A190953" s="3"/>
      <c r="C190953" s="3"/>
    </row>
    <row r="190954" spans="1:3" x14ac:dyDescent="0.25">
      <c r="A190954" s="3"/>
      <c r="C190954" s="3"/>
    </row>
    <row r="190955" spans="1:3" x14ac:dyDescent="0.25">
      <c r="A190955" s="3"/>
      <c r="C190955" s="3"/>
    </row>
    <row r="190956" spans="1:3" x14ac:dyDescent="0.25">
      <c r="A190956" s="3"/>
      <c r="C190956" s="3"/>
    </row>
    <row r="190957" spans="1:3" x14ac:dyDescent="0.25">
      <c r="A190957" s="3"/>
      <c r="C190957" s="3"/>
    </row>
    <row r="190958" spans="1:3" x14ac:dyDescent="0.25">
      <c r="A190958" s="3"/>
      <c r="C190958" s="3"/>
    </row>
    <row r="190959" spans="1:3" x14ac:dyDescent="0.25">
      <c r="A190959" s="3"/>
      <c r="C190959" s="3"/>
    </row>
    <row r="190960" spans="1:3" x14ac:dyDescent="0.25">
      <c r="A190960" s="3"/>
      <c r="C190960" s="3"/>
    </row>
    <row r="190961" spans="1:3" x14ac:dyDescent="0.25">
      <c r="A190961" s="3"/>
      <c r="C190961" s="3"/>
    </row>
    <row r="190962" spans="1:3" x14ac:dyDescent="0.25">
      <c r="A190962" s="3"/>
      <c r="C190962" s="3"/>
    </row>
    <row r="190963" spans="1:3" x14ac:dyDescent="0.25">
      <c r="A190963" s="3"/>
      <c r="C190963" s="3"/>
    </row>
    <row r="190964" spans="1:3" x14ac:dyDescent="0.25">
      <c r="A190964" s="3"/>
      <c r="C190964" s="3"/>
    </row>
    <row r="190965" spans="1:3" x14ac:dyDescent="0.25">
      <c r="A190965" s="3"/>
      <c r="C190965" s="3"/>
    </row>
    <row r="190966" spans="1:3" x14ac:dyDescent="0.25">
      <c r="A190966" s="3"/>
      <c r="C190966" s="3"/>
    </row>
    <row r="190967" spans="1:3" x14ac:dyDescent="0.25">
      <c r="A190967" s="3"/>
      <c r="C190967" s="3"/>
    </row>
    <row r="190968" spans="1:3" x14ac:dyDescent="0.25">
      <c r="A190968" s="3"/>
      <c r="C190968" s="3"/>
    </row>
    <row r="190969" spans="1:3" x14ac:dyDescent="0.25">
      <c r="A190969" s="3"/>
      <c r="C190969" s="3"/>
    </row>
    <row r="190970" spans="1:3" x14ac:dyDescent="0.25">
      <c r="A190970" s="3"/>
      <c r="C190970" s="3"/>
    </row>
    <row r="190971" spans="1:3" x14ac:dyDescent="0.25">
      <c r="A190971" s="3"/>
      <c r="C190971" s="3"/>
    </row>
    <row r="190972" spans="1:3" x14ac:dyDescent="0.25">
      <c r="A190972" s="3"/>
      <c r="C190972" s="3"/>
    </row>
    <row r="190973" spans="1:3" x14ac:dyDescent="0.25">
      <c r="A190973" s="3"/>
      <c r="C190973" s="3"/>
    </row>
    <row r="190974" spans="1:3" x14ac:dyDescent="0.25">
      <c r="A190974" s="3"/>
      <c r="C190974" s="3"/>
    </row>
    <row r="190975" spans="1:3" x14ac:dyDescent="0.25">
      <c r="A190975" s="3"/>
      <c r="C190975" s="3"/>
    </row>
    <row r="190976" spans="1:3" x14ac:dyDescent="0.25">
      <c r="A190976" s="3"/>
      <c r="C190976" s="3"/>
    </row>
    <row r="190977" spans="1:3" x14ac:dyDescent="0.25">
      <c r="A190977" s="3"/>
      <c r="C190977" s="3"/>
    </row>
    <row r="190978" spans="1:3" x14ac:dyDescent="0.25">
      <c r="A190978" s="3"/>
      <c r="C190978" s="3"/>
    </row>
    <row r="190979" spans="1:3" x14ac:dyDescent="0.25">
      <c r="A190979" s="3"/>
      <c r="C190979" s="3"/>
    </row>
    <row r="190980" spans="1:3" x14ac:dyDescent="0.25">
      <c r="A190980" s="3"/>
      <c r="C190980" s="3"/>
    </row>
    <row r="190981" spans="1:3" x14ac:dyDescent="0.25">
      <c r="A190981" s="3"/>
      <c r="C190981" s="3"/>
    </row>
    <row r="190982" spans="1:3" x14ac:dyDescent="0.25">
      <c r="A190982" s="3"/>
      <c r="C190982" s="3"/>
    </row>
    <row r="190983" spans="1:3" x14ac:dyDescent="0.25">
      <c r="A190983" s="3"/>
      <c r="C190983" s="3"/>
    </row>
    <row r="190984" spans="1:3" x14ac:dyDescent="0.25">
      <c r="A190984" s="3"/>
      <c r="C190984" s="3"/>
    </row>
    <row r="190985" spans="1:3" x14ac:dyDescent="0.25">
      <c r="A190985" s="3"/>
      <c r="C190985" s="3"/>
    </row>
    <row r="190986" spans="1:3" x14ac:dyDescent="0.25">
      <c r="A190986" s="3"/>
      <c r="C190986" s="3"/>
    </row>
    <row r="190987" spans="1:3" x14ac:dyDescent="0.25">
      <c r="A190987" s="3"/>
      <c r="C190987" s="3"/>
    </row>
    <row r="190988" spans="1:3" x14ac:dyDescent="0.25">
      <c r="A190988" s="3"/>
      <c r="C190988" s="3"/>
    </row>
    <row r="190989" spans="1:3" x14ac:dyDescent="0.25">
      <c r="A190989" s="3"/>
      <c r="C190989" s="3"/>
    </row>
    <row r="190990" spans="1:3" x14ac:dyDescent="0.25">
      <c r="A190990" s="3"/>
      <c r="C190990" s="3"/>
    </row>
    <row r="190991" spans="1:3" x14ac:dyDescent="0.25">
      <c r="A190991" s="3"/>
      <c r="C190991" s="3"/>
    </row>
    <row r="190992" spans="1:3" x14ac:dyDescent="0.25">
      <c r="A190992" s="3"/>
      <c r="C190992" s="3"/>
    </row>
    <row r="190993" spans="1:3" x14ac:dyDescent="0.25">
      <c r="A190993" s="3"/>
      <c r="C190993" s="3"/>
    </row>
    <row r="190994" spans="1:3" x14ac:dyDescent="0.25">
      <c r="A190994" s="3"/>
      <c r="C190994" s="3"/>
    </row>
    <row r="190995" spans="1:3" x14ac:dyDescent="0.25">
      <c r="A190995" s="3"/>
      <c r="C190995" s="3"/>
    </row>
    <row r="190996" spans="1:3" x14ac:dyDescent="0.25">
      <c r="A190996" s="3"/>
      <c r="C190996" s="3"/>
    </row>
    <row r="190997" spans="1:3" x14ac:dyDescent="0.25">
      <c r="A190997" s="3"/>
      <c r="C190997" s="3"/>
    </row>
    <row r="190998" spans="1:3" x14ac:dyDescent="0.25">
      <c r="A190998" s="3"/>
      <c r="C190998" s="3"/>
    </row>
    <row r="190999" spans="1:3" x14ac:dyDescent="0.25">
      <c r="A190999" s="3"/>
      <c r="C190999" s="3"/>
    </row>
    <row r="191000" spans="1:3" x14ac:dyDescent="0.25">
      <c r="A191000" s="3"/>
      <c r="C191000" s="3"/>
    </row>
    <row r="191001" spans="1:3" x14ac:dyDescent="0.25">
      <c r="A191001" s="3"/>
      <c r="C191001" s="3"/>
    </row>
    <row r="191002" spans="1:3" x14ac:dyDescent="0.25">
      <c r="A191002" s="3"/>
      <c r="C191002" s="3"/>
    </row>
    <row r="191003" spans="1:3" x14ac:dyDescent="0.25">
      <c r="A191003" s="3"/>
      <c r="C191003" s="3"/>
    </row>
    <row r="191004" spans="1:3" x14ac:dyDescent="0.25">
      <c r="A191004" s="3"/>
      <c r="C191004" s="3"/>
    </row>
    <row r="191005" spans="1:3" x14ac:dyDescent="0.25">
      <c r="A191005" s="3"/>
      <c r="C191005" s="3"/>
    </row>
    <row r="191006" spans="1:3" x14ac:dyDescent="0.25">
      <c r="A191006" s="3"/>
      <c r="C191006" s="3"/>
    </row>
    <row r="191007" spans="1:3" x14ac:dyDescent="0.25">
      <c r="A191007" s="3"/>
      <c r="C191007" s="3"/>
    </row>
    <row r="191008" spans="1:3" x14ac:dyDescent="0.25">
      <c r="A191008" s="3"/>
      <c r="C191008" s="3"/>
    </row>
    <row r="191009" spans="1:3" x14ac:dyDescent="0.25">
      <c r="A191009" s="3"/>
      <c r="C191009" s="3"/>
    </row>
    <row r="191010" spans="1:3" x14ac:dyDescent="0.25">
      <c r="A191010" s="3"/>
      <c r="C191010" s="3"/>
    </row>
    <row r="191011" spans="1:3" x14ac:dyDescent="0.25">
      <c r="A191011" s="3"/>
      <c r="C191011" s="3"/>
    </row>
    <row r="191012" spans="1:3" x14ac:dyDescent="0.25">
      <c r="A191012" s="3"/>
      <c r="C191012" s="3"/>
    </row>
    <row r="191013" spans="1:3" x14ac:dyDescent="0.25">
      <c r="A191013" s="3"/>
      <c r="C191013" s="3"/>
    </row>
    <row r="191014" spans="1:3" x14ac:dyDescent="0.25">
      <c r="A191014" s="3"/>
      <c r="C191014" s="3"/>
    </row>
    <row r="191015" spans="1:3" x14ac:dyDescent="0.25">
      <c r="A191015" s="3"/>
      <c r="C191015" s="3"/>
    </row>
    <row r="191016" spans="1:3" x14ac:dyDescent="0.25">
      <c r="A191016" s="3"/>
      <c r="C191016" s="3"/>
    </row>
    <row r="191017" spans="1:3" x14ac:dyDescent="0.25">
      <c r="A191017" s="3"/>
      <c r="C191017" s="3"/>
    </row>
    <row r="191018" spans="1:3" x14ac:dyDescent="0.25">
      <c r="A191018" s="3"/>
      <c r="C191018" s="3"/>
    </row>
    <row r="191019" spans="1:3" x14ac:dyDescent="0.25">
      <c r="A191019" s="3"/>
      <c r="C191019" s="3"/>
    </row>
    <row r="191020" spans="1:3" x14ac:dyDescent="0.25">
      <c r="A191020" s="3"/>
      <c r="C191020" s="3"/>
    </row>
    <row r="191021" spans="1:3" x14ac:dyDescent="0.25">
      <c r="A191021" s="3"/>
      <c r="C191021" s="3"/>
    </row>
    <row r="191022" spans="1:3" x14ac:dyDescent="0.25">
      <c r="A191022" s="3"/>
      <c r="C191022" s="3"/>
    </row>
    <row r="191023" spans="1:3" x14ac:dyDescent="0.25">
      <c r="A191023" s="3"/>
      <c r="C191023" s="3"/>
    </row>
    <row r="191024" spans="1:3" x14ac:dyDescent="0.25">
      <c r="A191024" s="3"/>
      <c r="C191024" s="3"/>
    </row>
    <row r="191025" spans="1:3" x14ac:dyDescent="0.25">
      <c r="A191025" s="3"/>
      <c r="C191025" s="3"/>
    </row>
    <row r="191026" spans="1:3" x14ac:dyDescent="0.25">
      <c r="A191026" s="3"/>
      <c r="C191026" s="3"/>
    </row>
    <row r="191027" spans="1:3" x14ac:dyDescent="0.25">
      <c r="A191027" s="3"/>
      <c r="C191027" s="3"/>
    </row>
    <row r="191028" spans="1:3" x14ac:dyDescent="0.25">
      <c r="A191028" s="3"/>
      <c r="C191028" s="3"/>
    </row>
    <row r="191029" spans="1:3" x14ac:dyDescent="0.25">
      <c r="A191029" s="3"/>
      <c r="C191029" s="3"/>
    </row>
    <row r="191030" spans="1:3" x14ac:dyDescent="0.25">
      <c r="A191030" s="3"/>
      <c r="C191030" s="3"/>
    </row>
    <row r="191031" spans="1:3" x14ac:dyDescent="0.25">
      <c r="A191031" s="3"/>
      <c r="C191031" s="3"/>
    </row>
    <row r="191032" spans="1:3" x14ac:dyDescent="0.25">
      <c r="A191032" s="3"/>
      <c r="C191032" s="3"/>
    </row>
    <row r="191033" spans="1:3" x14ac:dyDescent="0.25">
      <c r="A191033" s="3"/>
      <c r="C191033" s="3"/>
    </row>
    <row r="191034" spans="1:3" x14ac:dyDescent="0.25">
      <c r="A191034" s="3"/>
      <c r="C191034" s="3"/>
    </row>
    <row r="191035" spans="1:3" x14ac:dyDescent="0.25">
      <c r="A191035" s="3"/>
      <c r="C191035" s="3"/>
    </row>
    <row r="191036" spans="1:3" x14ac:dyDescent="0.25">
      <c r="A191036" s="3"/>
      <c r="C191036" s="3"/>
    </row>
    <row r="191037" spans="1:3" x14ac:dyDescent="0.25">
      <c r="A191037" s="3"/>
      <c r="C191037" s="3"/>
    </row>
    <row r="191038" spans="1:3" x14ac:dyDescent="0.25">
      <c r="A191038" s="3"/>
      <c r="C191038" s="3"/>
    </row>
    <row r="191039" spans="1:3" x14ac:dyDescent="0.25">
      <c r="A191039" s="3"/>
      <c r="C191039" s="3"/>
    </row>
    <row r="191040" spans="1:3" x14ac:dyDescent="0.25">
      <c r="A191040" s="3"/>
      <c r="C191040" s="3"/>
    </row>
    <row r="191041" spans="1:3" x14ac:dyDescent="0.25">
      <c r="A191041" s="3"/>
      <c r="C191041" s="3"/>
    </row>
    <row r="191042" spans="1:3" x14ac:dyDescent="0.25">
      <c r="A191042" s="3"/>
      <c r="C191042" s="3"/>
    </row>
    <row r="191043" spans="1:3" x14ac:dyDescent="0.25">
      <c r="A191043" s="3"/>
      <c r="C191043" s="3"/>
    </row>
    <row r="191044" spans="1:3" x14ac:dyDescent="0.25">
      <c r="A191044" s="3"/>
      <c r="C191044" s="3"/>
    </row>
    <row r="191045" spans="1:3" x14ac:dyDescent="0.25">
      <c r="A191045" s="3"/>
      <c r="C191045" s="3"/>
    </row>
    <row r="191046" spans="1:3" x14ac:dyDescent="0.25">
      <c r="A191046" s="3"/>
      <c r="C191046" s="3"/>
    </row>
    <row r="191047" spans="1:3" x14ac:dyDescent="0.25">
      <c r="A191047" s="3"/>
      <c r="C191047" s="3"/>
    </row>
    <row r="191048" spans="1:3" x14ac:dyDescent="0.25">
      <c r="A191048" s="3"/>
      <c r="C191048" s="3"/>
    </row>
    <row r="191049" spans="1:3" x14ac:dyDescent="0.25">
      <c r="A191049" s="3"/>
      <c r="C191049" s="3"/>
    </row>
    <row r="191050" spans="1:3" x14ac:dyDescent="0.25">
      <c r="A191050" s="3"/>
      <c r="C191050" s="3"/>
    </row>
    <row r="191051" spans="1:3" x14ac:dyDescent="0.25">
      <c r="A191051" s="3"/>
      <c r="C191051" s="3"/>
    </row>
    <row r="191052" spans="1:3" x14ac:dyDescent="0.25">
      <c r="A191052" s="3"/>
      <c r="C191052" s="3"/>
    </row>
    <row r="191053" spans="1:3" x14ac:dyDescent="0.25">
      <c r="A191053" s="3"/>
      <c r="C191053" s="3"/>
    </row>
    <row r="191054" spans="1:3" x14ac:dyDescent="0.25">
      <c r="A191054" s="3"/>
      <c r="C191054" s="3"/>
    </row>
    <row r="191055" spans="1:3" x14ac:dyDescent="0.25">
      <c r="A191055" s="3"/>
      <c r="C191055" s="3"/>
    </row>
    <row r="191056" spans="1:3" x14ac:dyDescent="0.25">
      <c r="A191056" s="3"/>
      <c r="C191056" s="3"/>
    </row>
    <row r="191057" spans="1:3" x14ac:dyDescent="0.25">
      <c r="A191057" s="3"/>
      <c r="C191057" s="3"/>
    </row>
    <row r="191058" spans="1:3" x14ac:dyDescent="0.25">
      <c r="A191058" s="3"/>
      <c r="C191058" s="3"/>
    </row>
    <row r="191059" spans="1:3" x14ac:dyDescent="0.25">
      <c r="A191059" s="3"/>
      <c r="C191059" s="3"/>
    </row>
    <row r="191060" spans="1:3" x14ac:dyDescent="0.25">
      <c r="A191060" s="3"/>
      <c r="C191060" s="3"/>
    </row>
    <row r="191061" spans="1:3" x14ac:dyDescent="0.25">
      <c r="A191061" s="3"/>
      <c r="C191061" s="3"/>
    </row>
    <row r="191062" spans="1:3" x14ac:dyDescent="0.25">
      <c r="A191062" s="3"/>
      <c r="C191062" s="3"/>
    </row>
    <row r="191063" spans="1:3" x14ac:dyDescent="0.25">
      <c r="A191063" s="3"/>
      <c r="C191063" s="3"/>
    </row>
    <row r="191064" spans="1:3" x14ac:dyDescent="0.25">
      <c r="A191064" s="3"/>
      <c r="C191064" s="3"/>
    </row>
    <row r="191065" spans="1:3" x14ac:dyDescent="0.25">
      <c r="A191065" s="3"/>
      <c r="C191065" s="3"/>
    </row>
    <row r="191066" spans="1:3" x14ac:dyDescent="0.25">
      <c r="A191066" s="3"/>
      <c r="C191066" s="3"/>
    </row>
    <row r="191067" spans="1:3" x14ac:dyDescent="0.25">
      <c r="A191067" s="3"/>
      <c r="C191067" s="3"/>
    </row>
    <row r="191068" spans="1:3" x14ac:dyDescent="0.25">
      <c r="A191068" s="3"/>
      <c r="C191068" s="3"/>
    </row>
    <row r="191069" spans="1:3" x14ac:dyDescent="0.25">
      <c r="A191069" s="3"/>
      <c r="C191069" s="3"/>
    </row>
    <row r="191070" spans="1:3" x14ac:dyDescent="0.25">
      <c r="A191070" s="3"/>
      <c r="C191070" s="3"/>
    </row>
    <row r="191071" spans="1:3" x14ac:dyDescent="0.25">
      <c r="A191071" s="3"/>
      <c r="C191071" s="3"/>
    </row>
    <row r="191072" spans="1:3" x14ac:dyDescent="0.25">
      <c r="A191072" s="3"/>
      <c r="C191072" s="3"/>
    </row>
    <row r="191073" spans="1:3" x14ac:dyDescent="0.25">
      <c r="A191073" s="3"/>
      <c r="C191073" s="3"/>
    </row>
    <row r="191074" spans="1:3" x14ac:dyDescent="0.25">
      <c r="A191074" s="3"/>
      <c r="C191074" s="3"/>
    </row>
    <row r="191075" spans="1:3" x14ac:dyDescent="0.25">
      <c r="A191075" s="3"/>
      <c r="C191075" s="3"/>
    </row>
    <row r="191076" spans="1:3" x14ac:dyDescent="0.25">
      <c r="A191076" s="3"/>
      <c r="C191076" s="3"/>
    </row>
    <row r="191077" spans="1:3" x14ac:dyDescent="0.25">
      <c r="A191077" s="3"/>
      <c r="C191077" s="3"/>
    </row>
    <row r="191078" spans="1:3" x14ac:dyDescent="0.25">
      <c r="A191078" s="3"/>
      <c r="C191078" s="3"/>
    </row>
    <row r="191079" spans="1:3" x14ac:dyDescent="0.25">
      <c r="A191079" s="3"/>
      <c r="C191079" s="3"/>
    </row>
    <row r="191080" spans="1:3" x14ac:dyDescent="0.25">
      <c r="A191080" s="3"/>
      <c r="C191080" s="3"/>
    </row>
    <row r="191081" spans="1:3" x14ac:dyDescent="0.25">
      <c r="A191081" s="3"/>
      <c r="C191081" s="3"/>
    </row>
    <row r="191082" spans="1:3" x14ac:dyDescent="0.25">
      <c r="A191082" s="3"/>
      <c r="C191082" s="3"/>
    </row>
    <row r="191083" spans="1:3" x14ac:dyDescent="0.25">
      <c r="A191083" s="3"/>
      <c r="C191083" s="3"/>
    </row>
    <row r="191084" spans="1:3" x14ac:dyDescent="0.25">
      <c r="A191084" s="3"/>
      <c r="C191084" s="3"/>
    </row>
    <row r="191085" spans="1:3" x14ac:dyDescent="0.25">
      <c r="A191085" s="3"/>
      <c r="C191085" s="3"/>
    </row>
    <row r="191086" spans="1:3" x14ac:dyDescent="0.25">
      <c r="A191086" s="3"/>
      <c r="C191086" s="3"/>
    </row>
    <row r="191087" spans="1:3" x14ac:dyDescent="0.25">
      <c r="A191087" s="3"/>
      <c r="C191087" s="3"/>
    </row>
    <row r="191088" spans="1:3" x14ac:dyDescent="0.25">
      <c r="A191088" s="3"/>
      <c r="C191088" s="3"/>
    </row>
    <row r="191089" spans="1:3" x14ac:dyDescent="0.25">
      <c r="A191089" s="3"/>
      <c r="C191089" s="3"/>
    </row>
    <row r="191090" spans="1:3" x14ac:dyDescent="0.25">
      <c r="A191090" s="3"/>
      <c r="C191090" s="3"/>
    </row>
    <row r="191091" spans="1:3" x14ac:dyDescent="0.25">
      <c r="A191091" s="3"/>
      <c r="C191091" s="3"/>
    </row>
    <row r="191092" spans="1:3" x14ac:dyDescent="0.25">
      <c r="A191092" s="3"/>
      <c r="C191092" s="3"/>
    </row>
    <row r="191093" spans="1:3" x14ac:dyDescent="0.25">
      <c r="A191093" s="3"/>
      <c r="C191093" s="3"/>
    </row>
    <row r="191094" spans="1:3" x14ac:dyDescent="0.25">
      <c r="A191094" s="3"/>
      <c r="C191094" s="3"/>
    </row>
    <row r="191095" spans="1:3" x14ac:dyDescent="0.25">
      <c r="A191095" s="3"/>
      <c r="C191095" s="3"/>
    </row>
    <row r="191096" spans="1:3" x14ac:dyDescent="0.25">
      <c r="A191096" s="3"/>
      <c r="C191096" s="3"/>
    </row>
    <row r="191097" spans="1:3" x14ac:dyDescent="0.25">
      <c r="A191097" s="3"/>
      <c r="C191097" s="3"/>
    </row>
    <row r="191098" spans="1:3" x14ac:dyDescent="0.25">
      <c r="A191098" s="3"/>
      <c r="C191098" s="3"/>
    </row>
    <row r="191099" spans="1:3" x14ac:dyDescent="0.25">
      <c r="A191099" s="3"/>
      <c r="C191099" s="3"/>
    </row>
    <row r="191100" spans="1:3" x14ac:dyDescent="0.25">
      <c r="A191100" s="3"/>
      <c r="C191100" s="3"/>
    </row>
    <row r="191101" spans="1:3" x14ac:dyDescent="0.25">
      <c r="A191101" s="3"/>
      <c r="C191101" s="3"/>
    </row>
    <row r="191102" spans="1:3" x14ac:dyDescent="0.25">
      <c r="A191102" s="3"/>
      <c r="C191102" s="3"/>
    </row>
    <row r="191103" spans="1:3" x14ac:dyDescent="0.25">
      <c r="A191103" s="3"/>
      <c r="C191103" s="3"/>
    </row>
    <row r="191104" spans="1:3" x14ac:dyDescent="0.25">
      <c r="A191104" s="3"/>
      <c r="C191104" s="3"/>
    </row>
    <row r="191105" spans="1:3" x14ac:dyDescent="0.25">
      <c r="A191105" s="3"/>
      <c r="C191105" s="3"/>
    </row>
    <row r="191106" spans="1:3" x14ac:dyDescent="0.25">
      <c r="A191106" s="3"/>
      <c r="C191106" s="3"/>
    </row>
    <row r="191107" spans="1:3" x14ac:dyDescent="0.25">
      <c r="A191107" s="3"/>
      <c r="C191107" s="3"/>
    </row>
    <row r="191108" spans="1:3" x14ac:dyDescent="0.25">
      <c r="A191108" s="3"/>
      <c r="C191108" s="3"/>
    </row>
    <row r="191109" spans="1:3" x14ac:dyDescent="0.25">
      <c r="A191109" s="3"/>
      <c r="C191109" s="3"/>
    </row>
    <row r="191110" spans="1:3" x14ac:dyDescent="0.25">
      <c r="A191110" s="3"/>
      <c r="C191110" s="3"/>
    </row>
    <row r="191111" spans="1:3" x14ac:dyDescent="0.25">
      <c r="A191111" s="3"/>
      <c r="C191111" s="3"/>
    </row>
    <row r="191112" spans="1:3" x14ac:dyDescent="0.25">
      <c r="A191112" s="3"/>
      <c r="C191112" s="3"/>
    </row>
    <row r="191113" spans="1:3" x14ac:dyDescent="0.25">
      <c r="A191113" s="3"/>
      <c r="C191113" s="3"/>
    </row>
    <row r="191114" spans="1:3" x14ac:dyDescent="0.25">
      <c r="A191114" s="3"/>
      <c r="C191114" s="3"/>
    </row>
    <row r="191115" spans="1:3" x14ac:dyDescent="0.25">
      <c r="A191115" s="3"/>
      <c r="C191115" s="3"/>
    </row>
    <row r="191116" spans="1:3" x14ac:dyDescent="0.25">
      <c r="A191116" s="3"/>
      <c r="C191116" s="3"/>
    </row>
    <row r="191117" spans="1:3" x14ac:dyDescent="0.25">
      <c r="A191117" s="3"/>
      <c r="C191117" s="3"/>
    </row>
    <row r="191118" spans="1:3" x14ac:dyDescent="0.25">
      <c r="A191118" s="3"/>
      <c r="C191118" s="3"/>
    </row>
    <row r="191119" spans="1:3" x14ac:dyDescent="0.25">
      <c r="A191119" s="3"/>
      <c r="C191119" s="3"/>
    </row>
    <row r="191120" spans="1:3" x14ac:dyDescent="0.25">
      <c r="A191120" s="3"/>
      <c r="C191120" s="3"/>
    </row>
    <row r="191121" spans="1:3" x14ac:dyDescent="0.25">
      <c r="A191121" s="3"/>
      <c r="C191121" s="3"/>
    </row>
    <row r="191122" spans="1:3" x14ac:dyDescent="0.25">
      <c r="A191122" s="3"/>
      <c r="C191122" s="3"/>
    </row>
    <row r="191123" spans="1:3" x14ac:dyDescent="0.25">
      <c r="A191123" s="3"/>
      <c r="C191123" s="3"/>
    </row>
    <row r="191124" spans="1:3" x14ac:dyDescent="0.25">
      <c r="A191124" s="3"/>
      <c r="C191124" s="3"/>
    </row>
    <row r="191125" spans="1:3" x14ac:dyDescent="0.25">
      <c r="A191125" s="3"/>
      <c r="C191125" s="3"/>
    </row>
    <row r="191126" spans="1:3" x14ac:dyDescent="0.25">
      <c r="A191126" s="3"/>
      <c r="C191126" s="3"/>
    </row>
    <row r="191127" spans="1:3" x14ac:dyDescent="0.25">
      <c r="A191127" s="3"/>
      <c r="C191127" s="3"/>
    </row>
    <row r="191128" spans="1:3" x14ac:dyDescent="0.25">
      <c r="A191128" s="3"/>
      <c r="C191128" s="3"/>
    </row>
    <row r="191129" spans="1:3" x14ac:dyDescent="0.25">
      <c r="A191129" s="3"/>
      <c r="C191129" s="3"/>
    </row>
    <row r="191130" spans="1:3" x14ac:dyDescent="0.25">
      <c r="A191130" s="3"/>
      <c r="C191130" s="3"/>
    </row>
    <row r="191131" spans="1:3" x14ac:dyDescent="0.25">
      <c r="A191131" s="3"/>
      <c r="C191131" s="3"/>
    </row>
    <row r="191132" spans="1:3" x14ac:dyDescent="0.25">
      <c r="A191132" s="3"/>
      <c r="C191132" s="3"/>
    </row>
    <row r="191133" spans="1:3" x14ac:dyDescent="0.25">
      <c r="A191133" s="3"/>
      <c r="C191133" s="3"/>
    </row>
    <row r="191134" spans="1:3" x14ac:dyDescent="0.25">
      <c r="A191134" s="3"/>
      <c r="C191134" s="3"/>
    </row>
    <row r="191135" spans="1:3" x14ac:dyDescent="0.25">
      <c r="A191135" s="3"/>
      <c r="C191135" s="3"/>
    </row>
    <row r="191136" spans="1:3" x14ac:dyDescent="0.25">
      <c r="A191136" s="3"/>
      <c r="C191136" s="3"/>
    </row>
    <row r="191137" spans="1:3" x14ac:dyDescent="0.25">
      <c r="A191137" s="3"/>
      <c r="C191137" s="3"/>
    </row>
    <row r="191138" spans="1:3" x14ac:dyDescent="0.25">
      <c r="A191138" s="3"/>
      <c r="C191138" s="3"/>
    </row>
    <row r="191139" spans="1:3" x14ac:dyDescent="0.25">
      <c r="A191139" s="3"/>
      <c r="C191139" s="3"/>
    </row>
    <row r="191140" spans="1:3" x14ac:dyDescent="0.25">
      <c r="A191140" s="3"/>
      <c r="C191140" s="3"/>
    </row>
    <row r="191141" spans="1:3" x14ac:dyDescent="0.25">
      <c r="A191141" s="3"/>
      <c r="C191141" s="3"/>
    </row>
    <row r="191142" spans="1:3" x14ac:dyDescent="0.25">
      <c r="A191142" s="3"/>
      <c r="C191142" s="3"/>
    </row>
    <row r="191143" spans="1:3" x14ac:dyDescent="0.25">
      <c r="A191143" s="3"/>
      <c r="C191143" s="3"/>
    </row>
    <row r="191144" spans="1:3" x14ac:dyDescent="0.25">
      <c r="A191144" s="3"/>
      <c r="C191144" s="3"/>
    </row>
    <row r="191145" spans="1:3" x14ac:dyDescent="0.25">
      <c r="A191145" s="3"/>
      <c r="C191145" s="3"/>
    </row>
    <row r="191146" spans="1:3" x14ac:dyDescent="0.25">
      <c r="A191146" s="3"/>
      <c r="C191146" s="3"/>
    </row>
    <row r="191147" spans="1:3" x14ac:dyDescent="0.25">
      <c r="A191147" s="3"/>
      <c r="C191147" s="3"/>
    </row>
    <row r="191148" spans="1:3" x14ac:dyDescent="0.25">
      <c r="A191148" s="3"/>
      <c r="C191148" s="3"/>
    </row>
    <row r="191149" spans="1:3" x14ac:dyDescent="0.25">
      <c r="A191149" s="3"/>
      <c r="C191149" s="3"/>
    </row>
    <row r="191150" spans="1:3" x14ac:dyDescent="0.25">
      <c r="A191150" s="3"/>
      <c r="C191150" s="3"/>
    </row>
    <row r="191151" spans="1:3" x14ac:dyDescent="0.25">
      <c r="A191151" s="3"/>
      <c r="C191151" s="3"/>
    </row>
    <row r="191152" spans="1:3" x14ac:dyDescent="0.25">
      <c r="A191152" s="3"/>
      <c r="C191152" s="3"/>
    </row>
    <row r="191153" spans="1:3" x14ac:dyDescent="0.25">
      <c r="A191153" s="3"/>
      <c r="C191153" s="3"/>
    </row>
    <row r="191154" spans="1:3" x14ac:dyDescent="0.25">
      <c r="A191154" s="3"/>
      <c r="C191154" s="3"/>
    </row>
    <row r="191155" spans="1:3" x14ac:dyDescent="0.25">
      <c r="A191155" s="3"/>
      <c r="C191155" s="3"/>
    </row>
    <row r="191156" spans="1:3" x14ac:dyDescent="0.25">
      <c r="A191156" s="3"/>
      <c r="C191156" s="3"/>
    </row>
    <row r="191157" spans="1:3" x14ac:dyDescent="0.25">
      <c r="A191157" s="3"/>
      <c r="C191157" s="3"/>
    </row>
    <row r="191158" spans="1:3" x14ac:dyDescent="0.25">
      <c r="A191158" s="3"/>
      <c r="C191158" s="3"/>
    </row>
    <row r="191159" spans="1:3" x14ac:dyDescent="0.25">
      <c r="A191159" s="3"/>
      <c r="C191159" s="3"/>
    </row>
    <row r="191160" spans="1:3" x14ac:dyDescent="0.25">
      <c r="A191160" s="3"/>
      <c r="C191160" s="3"/>
    </row>
    <row r="191161" spans="1:3" x14ac:dyDescent="0.25">
      <c r="A191161" s="3"/>
      <c r="C191161" s="3"/>
    </row>
    <row r="191162" spans="1:3" x14ac:dyDescent="0.25">
      <c r="A191162" s="3"/>
      <c r="C191162" s="3"/>
    </row>
    <row r="191163" spans="1:3" x14ac:dyDescent="0.25">
      <c r="A191163" s="3"/>
      <c r="C191163" s="3"/>
    </row>
    <row r="191164" spans="1:3" x14ac:dyDescent="0.25">
      <c r="A191164" s="3"/>
      <c r="C191164" s="3"/>
    </row>
    <row r="191165" spans="1:3" x14ac:dyDescent="0.25">
      <c r="A191165" s="3"/>
      <c r="C191165" s="3"/>
    </row>
    <row r="191166" spans="1:3" x14ac:dyDescent="0.25">
      <c r="A191166" s="3"/>
      <c r="C191166" s="3"/>
    </row>
    <row r="191167" spans="1:3" x14ac:dyDescent="0.25">
      <c r="A191167" s="3"/>
      <c r="C191167" s="3"/>
    </row>
    <row r="191168" spans="1:3" x14ac:dyDescent="0.25">
      <c r="A191168" s="3"/>
      <c r="C191168" s="3"/>
    </row>
    <row r="191169" spans="1:3" x14ac:dyDescent="0.25">
      <c r="A191169" s="3"/>
      <c r="C191169" s="3"/>
    </row>
    <row r="191170" spans="1:3" x14ac:dyDescent="0.25">
      <c r="A191170" s="3"/>
      <c r="C191170" s="3"/>
    </row>
    <row r="191171" spans="1:3" x14ac:dyDescent="0.25">
      <c r="A191171" s="3"/>
      <c r="C191171" s="3"/>
    </row>
    <row r="191172" spans="1:3" x14ac:dyDescent="0.25">
      <c r="A191172" s="3"/>
      <c r="C191172" s="3"/>
    </row>
    <row r="191173" spans="1:3" x14ac:dyDescent="0.25">
      <c r="A191173" s="3"/>
      <c r="C191173" s="3"/>
    </row>
    <row r="191174" spans="1:3" x14ac:dyDescent="0.25">
      <c r="A191174" s="3"/>
      <c r="C191174" s="3"/>
    </row>
    <row r="191175" spans="1:3" x14ac:dyDescent="0.25">
      <c r="A191175" s="3"/>
      <c r="C191175" s="3"/>
    </row>
    <row r="191176" spans="1:3" x14ac:dyDescent="0.25">
      <c r="A191176" s="3"/>
      <c r="C191176" s="3"/>
    </row>
    <row r="191177" spans="1:3" x14ac:dyDescent="0.25">
      <c r="A191177" s="3"/>
      <c r="C191177" s="3"/>
    </row>
    <row r="191178" spans="1:3" x14ac:dyDescent="0.25">
      <c r="A191178" s="3"/>
      <c r="C191178" s="3"/>
    </row>
    <row r="191179" spans="1:3" x14ac:dyDescent="0.25">
      <c r="A191179" s="3"/>
      <c r="C191179" s="3"/>
    </row>
    <row r="191180" spans="1:3" x14ac:dyDescent="0.25">
      <c r="A191180" s="3"/>
      <c r="C191180" s="3"/>
    </row>
    <row r="191181" spans="1:3" x14ac:dyDescent="0.25">
      <c r="A191181" s="3"/>
      <c r="C191181" s="3"/>
    </row>
    <row r="191182" spans="1:3" x14ac:dyDescent="0.25">
      <c r="A191182" s="3"/>
      <c r="C191182" s="3"/>
    </row>
    <row r="191183" spans="1:3" x14ac:dyDescent="0.25">
      <c r="A191183" s="3"/>
      <c r="C191183" s="3"/>
    </row>
    <row r="191184" spans="1:3" x14ac:dyDescent="0.25">
      <c r="A191184" s="3"/>
      <c r="C191184" s="3"/>
    </row>
    <row r="191185" spans="1:3" x14ac:dyDescent="0.25">
      <c r="A191185" s="3"/>
      <c r="C191185" s="3"/>
    </row>
    <row r="191186" spans="1:3" x14ac:dyDescent="0.25">
      <c r="A191186" s="3"/>
      <c r="C191186" s="3"/>
    </row>
    <row r="191187" spans="1:3" x14ac:dyDescent="0.25">
      <c r="A191187" s="3"/>
      <c r="C191187" s="3"/>
    </row>
    <row r="191188" spans="1:3" x14ac:dyDescent="0.25">
      <c r="A191188" s="3"/>
      <c r="C191188" s="3"/>
    </row>
    <row r="191189" spans="1:3" x14ac:dyDescent="0.25">
      <c r="A191189" s="3"/>
      <c r="C191189" s="3"/>
    </row>
    <row r="191190" spans="1:3" x14ac:dyDescent="0.25">
      <c r="A191190" s="3"/>
      <c r="C191190" s="3"/>
    </row>
    <row r="191191" spans="1:3" x14ac:dyDescent="0.25">
      <c r="A191191" s="3"/>
      <c r="C191191" s="3"/>
    </row>
    <row r="191192" spans="1:3" x14ac:dyDescent="0.25">
      <c r="A191192" s="3"/>
      <c r="C191192" s="3"/>
    </row>
    <row r="191193" spans="1:3" x14ac:dyDescent="0.25">
      <c r="A191193" s="3"/>
      <c r="C191193" s="3"/>
    </row>
    <row r="191194" spans="1:3" x14ac:dyDescent="0.25">
      <c r="A191194" s="3"/>
      <c r="C191194" s="3"/>
    </row>
    <row r="191195" spans="1:3" x14ac:dyDescent="0.25">
      <c r="A191195" s="3"/>
      <c r="C191195" s="3"/>
    </row>
    <row r="191196" spans="1:3" x14ac:dyDescent="0.25">
      <c r="A191196" s="3"/>
      <c r="C191196" s="3"/>
    </row>
    <row r="191197" spans="1:3" x14ac:dyDescent="0.25">
      <c r="A191197" s="3"/>
      <c r="C191197" s="3"/>
    </row>
    <row r="191198" spans="1:3" x14ac:dyDescent="0.25">
      <c r="A191198" s="3"/>
      <c r="C191198" s="3"/>
    </row>
    <row r="191199" spans="1:3" x14ac:dyDescent="0.25">
      <c r="A191199" s="3"/>
      <c r="C191199" s="3"/>
    </row>
    <row r="191200" spans="1:3" x14ac:dyDescent="0.25">
      <c r="A191200" s="3"/>
      <c r="C191200" s="3"/>
    </row>
    <row r="191201" spans="1:3" x14ac:dyDescent="0.25">
      <c r="A191201" s="3"/>
      <c r="C191201" s="3"/>
    </row>
    <row r="191202" spans="1:3" x14ac:dyDescent="0.25">
      <c r="A191202" s="3"/>
      <c r="C191202" s="3"/>
    </row>
    <row r="191203" spans="1:3" x14ac:dyDescent="0.25">
      <c r="A191203" s="3"/>
      <c r="C191203" s="3"/>
    </row>
    <row r="191204" spans="1:3" x14ac:dyDescent="0.25">
      <c r="A191204" s="3"/>
      <c r="C191204" s="3"/>
    </row>
    <row r="191205" spans="1:3" x14ac:dyDescent="0.25">
      <c r="A191205" s="3"/>
      <c r="C191205" s="3"/>
    </row>
    <row r="191206" spans="1:3" x14ac:dyDescent="0.25">
      <c r="A191206" s="3"/>
      <c r="C191206" s="3"/>
    </row>
    <row r="191207" spans="1:3" x14ac:dyDescent="0.25">
      <c r="A191207" s="3"/>
      <c r="C191207" s="3"/>
    </row>
    <row r="191208" spans="1:3" x14ac:dyDescent="0.25">
      <c r="A191208" s="3"/>
      <c r="C191208" s="3"/>
    </row>
    <row r="191209" spans="1:3" x14ac:dyDescent="0.25">
      <c r="A191209" s="3"/>
      <c r="C191209" s="3"/>
    </row>
    <row r="191210" spans="1:3" x14ac:dyDescent="0.25">
      <c r="A191210" s="3"/>
      <c r="C191210" s="3"/>
    </row>
    <row r="191211" spans="1:3" x14ac:dyDescent="0.25">
      <c r="A191211" s="3"/>
      <c r="C191211" s="3"/>
    </row>
    <row r="191212" spans="1:3" x14ac:dyDescent="0.25">
      <c r="A191212" s="3"/>
      <c r="C191212" s="3"/>
    </row>
    <row r="191213" spans="1:3" x14ac:dyDescent="0.25">
      <c r="A191213" s="3"/>
      <c r="C191213" s="3"/>
    </row>
    <row r="191214" spans="1:3" x14ac:dyDescent="0.25">
      <c r="A191214" s="3"/>
      <c r="C191214" s="3"/>
    </row>
    <row r="191215" spans="1:3" x14ac:dyDescent="0.25">
      <c r="A191215" s="3"/>
      <c r="C191215" s="3"/>
    </row>
    <row r="191216" spans="1:3" x14ac:dyDescent="0.25">
      <c r="A191216" s="3"/>
      <c r="C191216" s="3"/>
    </row>
    <row r="191217" spans="1:3" x14ac:dyDescent="0.25">
      <c r="A191217" s="3"/>
      <c r="C191217" s="3"/>
    </row>
    <row r="191218" spans="1:3" x14ac:dyDescent="0.25">
      <c r="A191218" s="3"/>
      <c r="C191218" s="3"/>
    </row>
    <row r="191219" spans="1:3" x14ac:dyDescent="0.25">
      <c r="A191219" s="3"/>
      <c r="C191219" s="3"/>
    </row>
    <row r="191220" spans="1:3" x14ac:dyDescent="0.25">
      <c r="A191220" s="3"/>
      <c r="C191220" s="3"/>
    </row>
    <row r="191221" spans="1:3" x14ac:dyDescent="0.25">
      <c r="A191221" s="3"/>
      <c r="C191221" s="3"/>
    </row>
    <row r="191222" spans="1:3" x14ac:dyDescent="0.25">
      <c r="A191222" s="3"/>
      <c r="C191222" s="3"/>
    </row>
    <row r="191223" spans="1:3" x14ac:dyDescent="0.25">
      <c r="A191223" s="3"/>
      <c r="C191223" s="3"/>
    </row>
    <row r="191224" spans="1:3" x14ac:dyDescent="0.25">
      <c r="A191224" s="3"/>
      <c r="C191224" s="3"/>
    </row>
    <row r="191225" spans="1:3" x14ac:dyDescent="0.25">
      <c r="A191225" s="3"/>
      <c r="C191225" s="3"/>
    </row>
    <row r="191226" spans="1:3" x14ac:dyDescent="0.25">
      <c r="A191226" s="3"/>
      <c r="C191226" s="3"/>
    </row>
    <row r="191227" spans="1:3" x14ac:dyDescent="0.25">
      <c r="A191227" s="3"/>
      <c r="C191227" s="3"/>
    </row>
    <row r="191228" spans="1:3" x14ac:dyDescent="0.25">
      <c r="A191228" s="3"/>
      <c r="C191228" s="3"/>
    </row>
    <row r="191229" spans="1:3" x14ac:dyDescent="0.25">
      <c r="A191229" s="3"/>
      <c r="C191229" s="3"/>
    </row>
    <row r="191230" spans="1:3" x14ac:dyDescent="0.25">
      <c r="A191230" s="3"/>
      <c r="C191230" s="3"/>
    </row>
    <row r="191231" spans="1:3" x14ac:dyDescent="0.25">
      <c r="A191231" s="3"/>
      <c r="C191231" s="3"/>
    </row>
    <row r="191232" spans="1:3" x14ac:dyDescent="0.25">
      <c r="A191232" s="3"/>
      <c r="C191232" s="3"/>
    </row>
    <row r="191233" spans="1:3" x14ac:dyDescent="0.25">
      <c r="A191233" s="3"/>
      <c r="C191233" s="3"/>
    </row>
    <row r="191234" spans="1:3" x14ac:dyDescent="0.25">
      <c r="A191234" s="3"/>
      <c r="C191234" s="3"/>
    </row>
    <row r="191235" spans="1:3" x14ac:dyDescent="0.25">
      <c r="A191235" s="3"/>
      <c r="C191235" s="3"/>
    </row>
    <row r="191236" spans="1:3" x14ac:dyDescent="0.25">
      <c r="A191236" s="3"/>
      <c r="C191236" s="3"/>
    </row>
    <row r="191237" spans="1:3" x14ac:dyDescent="0.25">
      <c r="A191237" s="3"/>
      <c r="C191237" s="3"/>
    </row>
    <row r="191238" spans="1:3" x14ac:dyDescent="0.25">
      <c r="A191238" s="3"/>
      <c r="C191238" s="3"/>
    </row>
    <row r="191239" spans="1:3" x14ac:dyDescent="0.25">
      <c r="A191239" s="3"/>
      <c r="C191239" s="3"/>
    </row>
    <row r="191240" spans="1:3" x14ac:dyDescent="0.25">
      <c r="A191240" s="3"/>
      <c r="C191240" s="3"/>
    </row>
    <row r="191241" spans="1:3" x14ac:dyDescent="0.25">
      <c r="A191241" s="3"/>
      <c r="C191241" s="3"/>
    </row>
    <row r="191242" spans="1:3" x14ac:dyDescent="0.25">
      <c r="A191242" s="3"/>
      <c r="C191242" s="3"/>
    </row>
    <row r="191243" spans="1:3" x14ac:dyDescent="0.25">
      <c r="A191243" s="3"/>
      <c r="C191243" s="3"/>
    </row>
    <row r="191244" spans="1:3" x14ac:dyDescent="0.25">
      <c r="A191244" s="3"/>
      <c r="C191244" s="3"/>
    </row>
    <row r="191245" spans="1:3" x14ac:dyDescent="0.25">
      <c r="A191245" s="3"/>
      <c r="C191245" s="3"/>
    </row>
    <row r="191246" spans="1:3" x14ac:dyDescent="0.25">
      <c r="A191246" s="3"/>
      <c r="C191246" s="3"/>
    </row>
    <row r="191247" spans="1:3" x14ac:dyDescent="0.25">
      <c r="A191247" s="3"/>
      <c r="C191247" s="3"/>
    </row>
    <row r="191248" spans="1:3" x14ac:dyDescent="0.25">
      <c r="A191248" s="3"/>
      <c r="C191248" s="3"/>
    </row>
    <row r="191249" spans="1:3" x14ac:dyDescent="0.25">
      <c r="A191249" s="3"/>
      <c r="C191249" s="3"/>
    </row>
    <row r="191250" spans="1:3" x14ac:dyDescent="0.25">
      <c r="A191250" s="3"/>
      <c r="C191250" s="3"/>
    </row>
    <row r="191251" spans="1:3" x14ac:dyDescent="0.25">
      <c r="A191251" s="3"/>
      <c r="C191251" s="3"/>
    </row>
    <row r="191252" spans="1:3" x14ac:dyDescent="0.25">
      <c r="A191252" s="3"/>
      <c r="C191252" s="3"/>
    </row>
    <row r="191253" spans="1:3" x14ac:dyDescent="0.25">
      <c r="A191253" s="3"/>
      <c r="C191253" s="3"/>
    </row>
    <row r="191254" spans="1:3" x14ac:dyDescent="0.25">
      <c r="A191254" s="3"/>
      <c r="C191254" s="3"/>
    </row>
    <row r="191255" spans="1:3" x14ac:dyDescent="0.25">
      <c r="A191255" s="3"/>
      <c r="C191255" s="3"/>
    </row>
    <row r="191256" spans="1:3" x14ac:dyDescent="0.25">
      <c r="A191256" s="3"/>
      <c r="C191256" s="3"/>
    </row>
    <row r="191257" spans="1:3" x14ac:dyDescent="0.25">
      <c r="A191257" s="3"/>
      <c r="C191257" s="3"/>
    </row>
    <row r="191258" spans="1:3" x14ac:dyDescent="0.25">
      <c r="A191258" s="3"/>
      <c r="C191258" s="3"/>
    </row>
    <row r="191259" spans="1:3" x14ac:dyDescent="0.25">
      <c r="A191259" s="3"/>
      <c r="C191259" s="3"/>
    </row>
    <row r="191260" spans="1:3" x14ac:dyDescent="0.25">
      <c r="A191260" s="3"/>
      <c r="C191260" s="3"/>
    </row>
    <row r="191261" spans="1:3" x14ac:dyDescent="0.25">
      <c r="A191261" s="3"/>
      <c r="C191261" s="3"/>
    </row>
    <row r="191262" spans="1:3" x14ac:dyDescent="0.25">
      <c r="A191262" s="3"/>
      <c r="C191262" s="3"/>
    </row>
    <row r="191263" spans="1:3" x14ac:dyDescent="0.25">
      <c r="A191263" s="3"/>
      <c r="C191263" s="3"/>
    </row>
    <row r="191264" spans="1:3" x14ac:dyDescent="0.25">
      <c r="A191264" s="3"/>
      <c r="C191264" s="3"/>
    </row>
    <row r="191265" spans="1:3" x14ac:dyDescent="0.25">
      <c r="A191265" s="3"/>
      <c r="C191265" s="3"/>
    </row>
    <row r="191266" spans="1:3" x14ac:dyDescent="0.25">
      <c r="A191266" s="3"/>
      <c r="C191266" s="3"/>
    </row>
    <row r="191267" spans="1:3" x14ac:dyDescent="0.25">
      <c r="A191267" s="3"/>
      <c r="C191267" s="3"/>
    </row>
    <row r="191268" spans="1:3" x14ac:dyDescent="0.25">
      <c r="A191268" s="3"/>
      <c r="C191268" s="3"/>
    </row>
    <row r="191269" spans="1:3" x14ac:dyDescent="0.25">
      <c r="A191269" s="3"/>
      <c r="C191269" s="3"/>
    </row>
    <row r="191270" spans="1:3" x14ac:dyDescent="0.25">
      <c r="A191270" s="3"/>
      <c r="C191270" s="3"/>
    </row>
    <row r="191271" spans="1:3" x14ac:dyDescent="0.25">
      <c r="A191271" s="3"/>
      <c r="C191271" s="3"/>
    </row>
    <row r="191272" spans="1:3" x14ac:dyDescent="0.25">
      <c r="A191272" s="3"/>
      <c r="C191272" s="3"/>
    </row>
    <row r="191273" spans="1:3" x14ac:dyDescent="0.25">
      <c r="A191273" s="3"/>
      <c r="C191273" s="3"/>
    </row>
    <row r="191274" spans="1:3" x14ac:dyDescent="0.25">
      <c r="A191274" s="3"/>
      <c r="C191274" s="3"/>
    </row>
    <row r="191275" spans="1:3" x14ac:dyDescent="0.25">
      <c r="A191275" s="3"/>
      <c r="C191275" s="3"/>
    </row>
    <row r="191276" spans="1:3" x14ac:dyDescent="0.25">
      <c r="A191276" s="3"/>
      <c r="C191276" s="3"/>
    </row>
    <row r="191277" spans="1:3" x14ac:dyDescent="0.25">
      <c r="A191277" s="3"/>
      <c r="C191277" s="3"/>
    </row>
    <row r="191278" spans="1:3" x14ac:dyDescent="0.25">
      <c r="A191278" s="3"/>
      <c r="C191278" s="3"/>
    </row>
    <row r="191279" spans="1:3" x14ac:dyDescent="0.25">
      <c r="A191279" s="3"/>
      <c r="C191279" s="3"/>
    </row>
    <row r="191280" spans="1:3" x14ac:dyDescent="0.25">
      <c r="A191280" s="3"/>
      <c r="C191280" s="3"/>
    </row>
    <row r="191281" spans="1:3" x14ac:dyDescent="0.25">
      <c r="A191281" s="3"/>
      <c r="C191281" s="3"/>
    </row>
    <row r="191282" spans="1:3" x14ac:dyDescent="0.25">
      <c r="A191282" s="3"/>
      <c r="C191282" s="3"/>
    </row>
    <row r="191283" spans="1:3" x14ac:dyDescent="0.25">
      <c r="A191283" s="3"/>
      <c r="C191283" s="3"/>
    </row>
    <row r="191284" spans="1:3" x14ac:dyDescent="0.25">
      <c r="A191284" s="3"/>
      <c r="C191284" s="3"/>
    </row>
    <row r="191285" spans="1:3" x14ac:dyDescent="0.25">
      <c r="A191285" s="3"/>
      <c r="C191285" s="3"/>
    </row>
    <row r="191286" spans="1:3" x14ac:dyDescent="0.25">
      <c r="A191286" s="3"/>
      <c r="C191286" s="3"/>
    </row>
    <row r="191287" spans="1:3" x14ac:dyDescent="0.25">
      <c r="A191287" s="3"/>
      <c r="C191287" s="3"/>
    </row>
    <row r="191288" spans="1:3" x14ac:dyDescent="0.25">
      <c r="A191288" s="3"/>
      <c r="C191288" s="3"/>
    </row>
    <row r="191289" spans="1:3" x14ac:dyDescent="0.25">
      <c r="A191289" s="3"/>
      <c r="C191289" s="3"/>
    </row>
    <row r="191290" spans="1:3" x14ac:dyDescent="0.25">
      <c r="A191290" s="3"/>
      <c r="C191290" s="3"/>
    </row>
    <row r="191291" spans="1:3" x14ac:dyDescent="0.25">
      <c r="A191291" s="3"/>
      <c r="C191291" s="3"/>
    </row>
    <row r="191292" spans="1:3" x14ac:dyDescent="0.25">
      <c r="A191292" s="3"/>
      <c r="C191292" s="3"/>
    </row>
    <row r="191293" spans="1:3" x14ac:dyDescent="0.25">
      <c r="A191293" s="3"/>
      <c r="C191293" s="3"/>
    </row>
    <row r="191294" spans="1:3" x14ac:dyDescent="0.25">
      <c r="A191294" s="3"/>
      <c r="C191294" s="3"/>
    </row>
    <row r="191295" spans="1:3" x14ac:dyDescent="0.25">
      <c r="A191295" s="3"/>
      <c r="C191295" s="3"/>
    </row>
    <row r="191296" spans="1:3" x14ac:dyDescent="0.25">
      <c r="A191296" s="3"/>
      <c r="C191296" s="3"/>
    </row>
    <row r="191297" spans="1:3" x14ac:dyDescent="0.25">
      <c r="A191297" s="3"/>
      <c r="C191297" s="3"/>
    </row>
    <row r="191298" spans="1:3" x14ac:dyDescent="0.25">
      <c r="A191298" s="3"/>
      <c r="C191298" s="3"/>
    </row>
    <row r="191299" spans="1:3" x14ac:dyDescent="0.25">
      <c r="A191299" s="3"/>
      <c r="C191299" s="3"/>
    </row>
    <row r="191300" spans="1:3" x14ac:dyDescent="0.25">
      <c r="A191300" s="3"/>
      <c r="C191300" s="3"/>
    </row>
    <row r="191301" spans="1:3" x14ac:dyDescent="0.25">
      <c r="A191301" s="3"/>
      <c r="C191301" s="3"/>
    </row>
    <row r="191302" spans="1:3" x14ac:dyDescent="0.25">
      <c r="A191302" s="3"/>
      <c r="C191302" s="3"/>
    </row>
    <row r="191303" spans="1:3" x14ac:dyDescent="0.25">
      <c r="A191303" s="3"/>
      <c r="C191303" s="3"/>
    </row>
    <row r="191304" spans="1:3" x14ac:dyDescent="0.25">
      <c r="A191304" s="3"/>
      <c r="C191304" s="3"/>
    </row>
    <row r="191305" spans="1:3" x14ac:dyDescent="0.25">
      <c r="A191305" s="3"/>
      <c r="C191305" s="3"/>
    </row>
    <row r="191306" spans="1:3" x14ac:dyDescent="0.25">
      <c r="A191306" s="3"/>
      <c r="C191306" s="3"/>
    </row>
    <row r="191307" spans="1:3" x14ac:dyDescent="0.25">
      <c r="A191307" s="3"/>
      <c r="C191307" s="3"/>
    </row>
    <row r="191308" spans="1:3" x14ac:dyDescent="0.25">
      <c r="A191308" s="3"/>
      <c r="C191308" s="3"/>
    </row>
    <row r="191309" spans="1:3" x14ac:dyDescent="0.25">
      <c r="A191309" s="3"/>
      <c r="C191309" s="3"/>
    </row>
    <row r="191310" spans="1:3" x14ac:dyDescent="0.25">
      <c r="A191310" s="3"/>
      <c r="C191310" s="3"/>
    </row>
    <row r="191311" spans="1:3" x14ac:dyDescent="0.25">
      <c r="A191311" s="3"/>
      <c r="C191311" s="3"/>
    </row>
    <row r="191312" spans="1:3" x14ac:dyDescent="0.25">
      <c r="A191312" s="3"/>
      <c r="C191312" s="3"/>
    </row>
    <row r="191313" spans="1:3" x14ac:dyDescent="0.25">
      <c r="A191313" s="3"/>
      <c r="C191313" s="3"/>
    </row>
    <row r="191314" spans="1:3" x14ac:dyDescent="0.25">
      <c r="A191314" s="3"/>
      <c r="C191314" s="3"/>
    </row>
    <row r="191315" spans="1:3" x14ac:dyDescent="0.25">
      <c r="A191315" s="3"/>
      <c r="C191315" s="3"/>
    </row>
    <row r="191316" spans="1:3" x14ac:dyDescent="0.25">
      <c r="A191316" s="3"/>
      <c r="C191316" s="3"/>
    </row>
    <row r="191317" spans="1:3" x14ac:dyDescent="0.25">
      <c r="A191317" s="3"/>
      <c r="C191317" s="3"/>
    </row>
    <row r="191318" spans="1:3" x14ac:dyDescent="0.25">
      <c r="A191318" s="3"/>
      <c r="C191318" s="3"/>
    </row>
    <row r="191319" spans="1:3" x14ac:dyDescent="0.25">
      <c r="A191319" s="3"/>
      <c r="C191319" s="3"/>
    </row>
    <row r="191320" spans="1:3" x14ac:dyDescent="0.25">
      <c r="A191320" s="3"/>
      <c r="C191320" s="3"/>
    </row>
    <row r="191321" spans="1:3" x14ac:dyDescent="0.25">
      <c r="A191321" s="3"/>
      <c r="C191321" s="3"/>
    </row>
    <row r="191322" spans="1:3" x14ac:dyDescent="0.25">
      <c r="A191322" s="3"/>
      <c r="C191322" s="3"/>
    </row>
    <row r="191323" spans="1:3" x14ac:dyDescent="0.25">
      <c r="A191323" s="3"/>
      <c r="C191323" s="3"/>
    </row>
    <row r="191324" spans="1:3" x14ac:dyDescent="0.25">
      <c r="A191324" s="3"/>
      <c r="C191324" s="3"/>
    </row>
    <row r="191325" spans="1:3" x14ac:dyDescent="0.25">
      <c r="A191325" s="3"/>
      <c r="C191325" s="3"/>
    </row>
    <row r="191326" spans="1:3" x14ac:dyDescent="0.25">
      <c r="A191326" s="3"/>
      <c r="C191326" s="3"/>
    </row>
    <row r="191327" spans="1:3" x14ac:dyDescent="0.25">
      <c r="A191327" s="3"/>
      <c r="C191327" s="3"/>
    </row>
    <row r="191328" spans="1:3" x14ac:dyDescent="0.25">
      <c r="A191328" s="3"/>
      <c r="C191328" s="3"/>
    </row>
    <row r="191329" spans="1:3" x14ac:dyDescent="0.25">
      <c r="A191329" s="3"/>
      <c r="C191329" s="3"/>
    </row>
    <row r="191330" spans="1:3" x14ac:dyDescent="0.25">
      <c r="A191330" s="3"/>
      <c r="C191330" s="3"/>
    </row>
    <row r="191331" spans="1:3" x14ac:dyDescent="0.25">
      <c r="A191331" s="3"/>
      <c r="C191331" s="3"/>
    </row>
    <row r="191332" spans="1:3" x14ac:dyDescent="0.25">
      <c r="A191332" s="3"/>
      <c r="C191332" s="3"/>
    </row>
    <row r="191333" spans="1:3" x14ac:dyDescent="0.25">
      <c r="A191333" s="3"/>
      <c r="C191333" s="3"/>
    </row>
    <row r="191334" spans="1:3" x14ac:dyDescent="0.25">
      <c r="A191334" s="3"/>
      <c r="C191334" s="3"/>
    </row>
    <row r="191335" spans="1:3" x14ac:dyDescent="0.25">
      <c r="A191335" s="3"/>
      <c r="C191335" s="3"/>
    </row>
    <row r="191336" spans="1:3" x14ac:dyDescent="0.25">
      <c r="A191336" s="3"/>
      <c r="C191336" s="3"/>
    </row>
    <row r="191337" spans="1:3" x14ac:dyDescent="0.25">
      <c r="A191337" s="3"/>
      <c r="C191337" s="3"/>
    </row>
    <row r="191338" spans="1:3" x14ac:dyDescent="0.25">
      <c r="A191338" s="3"/>
      <c r="C191338" s="3"/>
    </row>
    <row r="191339" spans="1:3" x14ac:dyDescent="0.25">
      <c r="A191339" s="3"/>
      <c r="C191339" s="3"/>
    </row>
    <row r="191340" spans="1:3" x14ac:dyDescent="0.25">
      <c r="A191340" s="3"/>
      <c r="C191340" s="3"/>
    </row>
    <row r="191341" spans="1:3" x14ac:dyDescent="0.25">
      <c r="A191341" s="3"/>
      <c r="C191341" s="3"/>
    </row>
    <row r="191342" spans="1:3" x14ac:dyDescent="0.25">
      <c r="A191342" s="3"/>
      <c r="C191342" s="3"/>
    </row>
    <row r="191343" spans="1:3" x14ac:dyDescent="0.25">
      <c r="A191343" s="3"/>
      <c r="C191343" s="3"/>
    </row>
    <row r="191344" spans="1:3" x14ac:dyDescent="0.25">
      <c r="A191344" s="3"/>
      <c r="C191344" s="3"/>
    </row>
    <row r="191345" spans="1:3" x14ac:dyDescent="0.25">
      <c r="A191345" s="3"/>
      <c r="C191345" s="3"/>
    </row>
    <row r="191346" spans="1:3" x14ac:dyDescent="0.25">
      <c r="A191346" s="3"/>
      <c r="C191346" s="3"/>
    </row>
    <row r="191347" spans="1:3" x14ac:dyDescent="0.25">
      <c r="A191347" s="3"/>
      <c r="C191347" s="3"/>
    </row>
    <row r="191348" spans="1:3" x14ac:dyDescent="0.25">
      <c r="A191348" s="3"/>
      <c r="C191348" s="3"/>
    </row>
    <row r="191349" spans="1:3" x14ac:dyDescent="0.25">
      <c r="A191349" s="3"/>
      <c r="C191349" s="3"/>
    </row>
    <row r="191350" spans="1:3" x14ac:dyDescent="0.25">
      <c r="A191350" s="3"/>
      <c r="C191350" s="3"/>
    </row>
    <row r="191351" spans="1:3" x14ac:dyDescent="0.25">
      <c r="A191351" s="3"/>
      <c r="C191351" s="3"/>
    </row>
    <row r="191352" spans="1:3" x14ac:dyDescent="0.25">
      <c r="A191352" s="3"/>
      <c r="C191352" s="3"/>
    </row>
    <row r="191353" spans="1:3" x14ac:dyDescent="0.25">
      <c r="A191353" s="3"/>
      <c r="C191353" s="3"/>
    </row>
    <row r="191354" spans="1:3" x14ac:dyDescent="0.25">
      <c r="A191354" s="3"/>
      <c r="C191354" s="3"/>
    </row>
    <row r="191355" spans="1:3" x14ac:dyDescent="0.25">
      <c r="A191355" s="3"/>
      <c r="C191355" s="3"/>
    </row>
    <row r="191356" spans="1:3" x14ac:dyDescent="0.25">
      <c r="A191356" s="3"/>
      <c r="C191356" s="3"/>
    </row>
    <row r="191357" spans="1:3" x14ac:dyDescent="0.25">
      <c r="A191357" s="3"/>
      <c r="C191357" s="3"/>
    </row>
    <row r="191358" spans="1:3" x14ac:dyDescent="0.25">
      <c r="A191358" s="3"/>
      <c r="C191358" s="3"/>
    </row>
    <row r="191359" spans="1:3" x14ac:dyDescent="0.25">
      <c r="A191359" s="3"/>
      <c r="C191359" s="3"/>
    </row>
    <row r="191360" spans="1:3" x14ac:dyDescent="0.25">
      <c r="A191360" s="3"/>
      <c r="C191360" s="3"/>
    </row>
    <row r="191361" spans="1:3" x14ac:dyDescent="0.25">
      <c r="A191361" s="3"/>
      <c r="C191361" s="3"/>
    </row>
    <row r="191362" spans="1:3" x14ac:dyDescent="0.25">
      <c r="A191362" s="3"/>
      <c r="C191362" s="3"/>
    </row>
    <row r="191363" spans="1:3" x14ac:dyDescent="0.25">
      <c r="A191363" s="3"/>
      <c r="C191363" s="3"/>
    </row>
    <row r="191364" spans="1:3" x14ac:dyDescent="0.25">
      <c r="A191364" s="3"/>
      <c r="C191364" s="3"/>
    </row>
    <row r="191365" spans="1:3" x14ac:dyDescent="0.25">
      <c r="A191365" s="3"/>
      <c r="C191365" s="3"/>
    </row>
    <row r="191366" spans="1:3" x14ac:dyDescent="0.25">
      <c r="A191366" s="3"/>
      <c r="C191366" s="3"/>
    </row>
    <row r="191367" spans="1:3" x14ac:dyDescent="0.25">
      <c r="A191367" s="3"/>
      <c r="C191367" s="3"/>
    </row>
    <row r="191368" spans="1:3" x14ac:dyDescent="0.25">
      <c r="A191368" s="3"/>
      <c r="C191368" s="3"/>
    </row>
    <row r="191369" spans="1:3" x14ac:dyDescent="0.25">
      <c r="A191369" s="3"/>
      <c r="C191369" s="3"/>
    </row>
    <row r="191370" spans="1:3" x14ac:dyDescent="0.25">
      <c r="A191370" s="3"/>
      <c r="C191370" s="3"/>
    </row>
    <row r="191371" spans="1:3" x14ac:dyDescent="0.25">
      <c r="A191371" s="3"/>
      <c r="C191371" s="3"/>
    </row>
    <row r="191372" spans="1:3" x14ac:dyDescent="0.25">
      <c r="A191372" s="3"/>
      <c r="C191372" s="3"/>
    </row>
    <row r="191373" spans="1:3" x14ac:dyDescent="0.25">
      <c r="A191373" s="3"/>
      <c r="C191373" s="3"/>
    </row>
    <row r="191374" spans="1:3" x14ac:dyDescent="0.25">
      <c r="A191374" s="3"/>
      <c r="C191374" s="3"/>
    </row>
    <row r="191375" spans="1:3" x14ac:dyDescent="0.25">
      <c r="A191375" s="3"/>
      <c r="C191375" s="3"/>
    </row>
    <row r="191376" spans="1:3" x14ac:dyDescent="0.25">
      <c r="A191376" s="3"/>
      <c r="C191376" s="3"/>
    </row>
    <row r="191377" spans="1:3" x14ac:dyDescent="0.25">
      <c r="A191377" s="3"/>
      <c r="C191377" s="3"/>
    </row>
    <row r="191378" spans="1:3" x14ac:dyDescent="0.25">
      <c r="A191378" s="3"/>
      <c r="C191378" s="3"/>
    </row>
    <row r="191379" spans="1:3" x14ac:dyDescent="0.25">
      <c r="A191379" s="3"/>
      <c r="C191379" s="3"/>
    </row>
    <row r="191380" spans="1:3" x14ac:dyDescent="0.25">
      <c r="A191380" s="3"/>
      <c r="C191380" s="3"/>
    </row>
    <row r="191381" spans="1:3" x14ac:dyDescent="0.25">
      <c r="A191381" s="3"/>
      <c r="C191381" s="3"/>
    </row>
    <row r="191382" spans="1:3" x14ac:dyDescent="0.25">
      <c r="A191382" s="3"/>
      <c r="C191382" s="3"/>
    </row>
    <row r="191383" spans="1:3" x14ac:dyDescent="0.25">
      <c r="A191383" s="3"/>
      <c r="C191383" s="3"/>
    </row>
    <row r="191384" spans="1:3" x14ac:dyDescent="0.25">
      <c r="A191384" s="3"/>
      <c r="C191384" s="3"/>
    </row>
    <row r="191385" spans="1:3" x14ac:dyDescent="0.25">
      <c r="A191385" s="3"/>
      <c r="C191385" s="3"/>
    </row>
    <row r="191386" spans="1:3" x14ac:dyDescent="0.25">
      <c r="A191386" s="3"/>
      <c r="C191386" s="3"/>
    </row>
    <row r="191387" spans="1:3" x14ac:dyDescent="0.25">
      <c r="A191387" s="3"/>
      <c r="C191387" s="3"/>
    </row>
    <row r="191388" spans="1:3" x14ac:dyDescent="0.25">
      <c r="A191388" s="3"/>
      <c r="C191388" s="3"/>
    </row>
    <row r="191389" spans="1:3" x14ac:dyDescent="0.25">
      <c r="A191389" s="3"/>
      <c r="C191389" s="3"/>
    </row>
    <row r="191390" spans="1:3" x14ac:dyDescent="0.25">
      <c r="A191390" s="3"/>
      <c r="C191390" s="3"/>
    </row>
    <row r="191391" spans="1:3" x14ac:dyDescent="0.25">
      <c r="A191391" s="3"/>
      <c r="C191391" s="3"/>
    </row>
    <row r="191392" spans="1:3" x14ac:dyDescent="0.25">
      <c r="A191392" s="3"/>
      <c r="C191392" s="3"/>
    </row>
    <row r="191393" spans="1:3" x14ac:dyDescent="0.25">
      <c r="A191393" s="3"/>
      <c r="C191393" s="3"/>
    </row>
    <row r="191394" spans="1:3" x14ac:dyDescent="0.25">
      <c r="A191394" s="3"/>
      <c r="C191394" s="3"/>
    </row>
    <row r="191395" spans="1:3" x14ac:dyDescent="0.25">
      <c r="A191395" s="3"/>
      <c r="C191395" s="3"/>
    </row>
    <row r="191396" spans="1:3" x14ac:dyDescent="0.25">
      <c r="A191396" s="3"/>
      <c r="C191396" s="3"/>
    </row>
    <row r="191397" spans="1:3" x14ac:dyDescent="0.25">
      <c r="A191397" s="3"/>
      <c r="C191397" s="3"/>
    </row>
    <row r="191398" spans="1:3" x14ac:dyDescent="0.25">
      <c r="A191398" s="3"/>
      <c r="C191398" s="3"/>
    </row>
    <row r="191399" spans="1:3" x14ac:dyDescent="0.25">
      <c r="A191399" s="3"/>
      <c r="C191399" s="3"/>
    </row>
    <row r="191400" spans="1:3" x14ac:dyDescent="0.25">
      <c r="A191400" s="3"/>
      <c r="C191400" s="3"/>
    </row>
    <row r="191401" spans="1:3" x14ac:dyDescent="0.25">
      <c r="A191401" s="3"/>
      <c r="C191401" s="3"/>
    </row>
    <row r="191402" spans="1:3" x14ac:dyDescent="0.25">
      <c r="A191402" s="3"/>
      <c r="C191402" s="3"/>
    </row>
    <row r="191403" spans="1:3" x14ac:dyDescent="0.25">
      <c r="A191403" s="3"/>
      <c r="C191403" s="3"/>
    </row>
    <row r="191404" spans="1:3" x14ac:dyDescent="0.25">
      <c r="A191404" s="3"/>
      <c r="C191404" s="3"/>
    </row>
    <row r="191405" spans="1:3" x14ac:dyDescent="0.25">
      <c r="A191405" s="3"/>
      <c r="C191405" s="3"/>
    </row>
    <row r="191406" spans="1:3" x14ac:dyDescent="0.25">
      <c r="A191406" s="3"/>
      <c r="C191406" s="3"/>
    </row>
    <row r="191407" spans="1:3" x14ac:dyDescent="0.25">
      <c r="A191407" s="3"/>
      <c r="C191407" s="3"/>
    </row>
    <row r="191408" spans="1:3" x14ac:dyDescent="0.25">
      <c r="A191408" s="3"/>
      <c r="C191408" s="3"/>
    </row>
    <row r="191409" spans="1:3" x14ac:dyDescent="0.25">
      <c r="A191409" s="3"/>
      <c r="C191409" s="3"/>
    </row>
    <row r="191410" spans="1:3" x14ac:dyDescent="0.25">
      <c r="A191410" s="3"/>
      <c r="C191410" s="3"/>
    </row>
    <row r="191411" spans="1:3" x14ac:dyDescent="0.25">
      <c r="A191411" s="3"/>
      <c r="C191411" s="3"/>
    </row>
    <row r="191412" spans="1:3" x14ac:dyDescent="0.25">
      <c r="A191412" s="3"/>
      <c r="C191412" s="3"/>
    </row>
    <row r="191413" spans="1:3" x14ac:dyDescent="0.25">
      <c r="A191413" s="3"/>
      <c r="C191413" s="3"/>
    </row>
    <row r="191414" spans="1:3" x14ac:dyDescent="0.25">
      <c r="A191414" s="3"/>
      <c r="C191414" s="3"/>
    </row>
    <row r="191415" spans="1:3" x14ac:dyDescent="0.25">
      <c r="A191415" s="3"/>
      <c r="C191415" s="3"/>
    </row>
    <row r="191416" spans="1:3" x14ac:dyDescent="0.25">
      <c r="A191416" s="3"/>
      <c r="C191416" s="3"/>
    </row>
    <row r="191417" spans="1:3" x14ac:dyDescent="0.25">
      <c r="A191417" s="3"/>
      <c r="C191417" s="3"/>
    </row>
    <row r="191418" spans="1:3" x14ac:dyDescent="0.25">
      <c r="A191418" s="3"/>
      <c r="C191418" s="3"/>
    </row>
    <row r="191419" spans="1:3" x14ac:dyDescent="0.25">
      <c r="A191419" s="3"/>
      <c r="C191419" s="3"/>
    </row>
    <row r="191420" spans="1:3" x14ac:dyDescent="0.25">
      <c r="A191420" s="3"/>
      <c r="C191420" s="3"/>
    </row>
    <row r="191421" spans="1:3" x14ac:dyDescent="0.25">
      <c r="A191421" s="3"/>
      <c r="C191421" s="3"/>
    </row>
    <row r="191422" spans="1:3" x14ac:dyDescent="0.25">
      <c r="A191422" s="3"/>
      <c r="C191422" s="3"/>
    </row>
    <row r="191423" spans="1:3" x14ac:dyDescent="0.25">
      <c r="A191423" s="3"/>
      <c r="C191423" s="3"/>
    </row>
    <row r="191424" spans="1:3" x14ac:dyDescent="0.25">
      <c r="A191424" s="3"/>
      <c r="C191424" s="3"/>
    </row>
    <row r="191425" spans="1:3" x14ac:dyDescent="0.25">
      <c r="A191425" s="3"/>
      <c r="C191425" s="3"/>
    </row>
    <row r="191426" spans="1:3" x14ac:dyDescent="0.25">
      <c r="A191426" s="3"/>
      <c r="C191426" s="3"/>
    </row>
    <row r="191427" spans="1:3" x14ac:dyDescent="0.25">
      <c r="A191427" s="3"/>
      <c r="C191427" s="3"/>
    </row>
    <row r="191428" spans="1:3" x14ac:dyDescent="0.25">
      <c r="A191428" s="3"/>
      <c r="C191428" s="3"/>
    </row>
    <row r="191429" spans="1:3" x14ac:dyDescent="0.25">
      <c r="A191429" s="3"/>
      <c r="C191429" s="3"/>
    </row>
    <row r="191430" spans="1:3" x14ac:dyDescent="0.25">
      <c r="A191430" s="3"/>
      <c r="C191430" s="3"/>
    </row>
    <row r="191431" spans="1:3" x14ac:dyDescent="0.25">
      <c r="A191431" s="3"/>
      <c r="C191431" s="3"/>
    </row>
    <row r="191432" spans="1:3" x14ac:dyDescent="0.25">
      <c r="A191432" s="3"/>
      <c r="C191432" s="3"/>
    </row>
    <row r="191433" spans="1:3" x14ac:dyDescent="0.25">
      <c r="A191433" s="3"/>
      <c r="C191433" s="3"/>
    </row>
    <row r="191434" spans="1:3" x14ac:dyDescent="0.25">
      <c r="A191434" s="3"/>
      <c r="C191434" s="3"/>
    </row>
    <row r="191435" spans="1:3" x14ac:dyDescent="0.25">
      <c r="A191435" s="3"/>
      <c r="C191435" s="3"/>
    </row>
    <row r="191436" spans="1:3" x14ac:dyDescent="0.25">
      <c r="A191436" s="3"/>
      <c r="C191436" s="3"/>
    </row>
    <row r="191437" spans="1:3" x14ac:dyDescent="0.25">
      <c r="A191437" s="3"/>
      <c r="C191437" s="3"/>
    </row>
    <row r="191438" spans="1:3" x14ac:dyDescent="0.25">
      <c r="A191438" s="3"/>
      <c r="C191438" s="3"/>
    </row>
    <row r="191439" spans="1:3" x14ac:dyDescent="0.25">
      <c r="A191439" s="3"/>
      <c r="C191439" s="3"/>
    </row>
    <row r="191440" spans="1:3" x14ac:dyDescent="0.25">
      <c r="A191440" s="3"/>
      <c r="C191440" s="3"/>
    </row>
    <row r="191441" spans="1:3" x14ac:dyDescent="0.25">
      <c r="A191441" s="3"/>
      <c r="C191441" s="3"/>
    </row>
    <row r="191442" spans="1:3" x14ac:dyDescent="0.25">
      <c r="A191442" s="3"/>
      <c r="C191442" s="3"/>
    </row>
    <row r="191443" spans="1:3" x14ac:dyDescent="0.25">
      <c r="A191443" s="3"/>
      <c r="C191443" s="3"/>
    </row>
    <row r="191444" spans="1:3" x14ac:dyDescent="0.25">
      <c r="A191444" s="3"/>
      <c r="C191444" s="3"/>
    </row>
    <row r="191445" spans="1:3" x14ac:dyDescent="0.25">
      <c r="A191445" s="3"/>
      <c r="C191445" s="3"/>
    </row>
    <row r="191446" spans="1:3" x14ac:dyDescent="0.25">
      <c r="A191446" s="3"/>
      <c r="C191446" s="3"/>
    </row>
    <row r="191447" spans="1:3" x14ac:dyDescent="0.25">
      <c r="A191447" s="3"/>
      <c r="C191447" s="3"/>
    </row>
    <row r="191448" spans="1:3" x14ac:dyDescent="0.25">
      <c r="A191448" s="3"/>
      <c r="C191448" s="3"/>
    </row>
    <row r="191449" spans="1:3" x14ac:dyDescent="0.25">
      <c r="A191449" s="3"/>
      <c r="C191449" s="3"/>
    </row>
    <row r="191450" spans="1:3" x14ac:dyDescent="0.25">
      <c r="A191450" s="3"/>
      <c r="C191450" s="3"/>
    </row>
    <row r="191451" spans="1:3" x14ac:dyDescent="0.25">
      <c r="A191451" s="3"/>
      <c r="C191451" s="3"/>
    </row>
    <row r="191452" spans="1:3" x14ac:dyDescent="0.25">
      <c r="A191452" s="3"/>
      <c r="C191452" s="3"/>
    </row>
    <row r="191453" spans="1:3" x14ac:dyDescent="0.25">
      <c r="A191453" s="3"/>
      <c r="C191453" s="3"/>
    </row>
    <row r="191454" spans="1:3" x14ac:dyDescent="0.25">
      <c r="A191454" s="3"/>
      <c r="C191454" s="3"/>
    </row>
    <row r="191455" spans="1:3" x14ac:dyDescent="0.25">
      <c r="A191455" s="3"/>
      <c r="C191455" s="3"/>
    </row>
    <row r="191456" spans="1:3" x14ac:dyDescent="0.25">
      <c r="A191456" s="3"/>
      <c r="C191456" s="3"/>
    </row>
    <row r="191457" spans="1:3" x14ac:dyDescent="0.25">
      <c r="A191457" s="3"/>
      <c r="C191457" s="3"/>
    </row>
    <row r="191458" spans="1:3" x14ac:dyDescent="0.25">
      <c r="A191458" s="3"/>
      <c r="C191458" s="3"/>
    </row>
    <row r="191459" spans="1:3" x14ac:dyDescent="0.25">
      <c r="A191459" s="3"/>
      <c r="C191459" s="3"/>
    </row>
    <row r="191460" spans="1:3" x14ac:dyDescent="0.25">
      <c r="A191460" s="3"/>
      <c r="C191460" s="3"/>
    </row>
    <row r="191461" spans="1:3" x14ac:dyDescent="0.25">
      <c r="A191461" s="3"/>
      <c r="C191461" s="3"/>
    </row>
    <row r="191462" spans="1:3" x14ac:dyDescent="0.25">
      <c r="A191462" s="3"/>
      <c r="C191462" s="3"/>
    </row>
    <row r="191463" spans="1:3" x14ac:dyDescent="0.25">
      <c r="A191463" s="3"/>
      <c r="C191463" s="3"/>
    </row>
    <row r="191464" spans="1:3" x14ac:dyDescent="0.25">
      <c r="A191464" s="3"/>
      <c r="C191464" s="3"/>
    </row>
    <row r="191465" spans="1:3" x14ac:dyDescent="0.25">
      <c r="A191465" s="3"/>
      <c r="C191465" s="3"/>
    </row>
    <row r="191466" spans="1:3" x14ac:dyDescent="0.25">
      <c r="A191466" s="3"/>
      <c r="C191466" s="3"/>
    </row>
    <row r="191467" spans="1:3" x14ac:dyDescent="0.25">
      <c r="A191467" s="3"/>
      <c r="C191467" s="3"/>
    </row>
    <row r="191468" spans="1:3" x14ac:dyDescent="0.25">
      <c r="A191468" s="3"/>
      <c r="C191468" s="3"/>
    </row>
    <row r="191469" spans="1:3" x14ac:dyDescent="0.25">
      <c r="A191469" s="3"/>
      <c r="C191469" s="3"/>
    </row>
    <row r="191470" spans="1:3" x14ac:dyDescent="0.25">
      <c r="A191470" s="3"/>
      <c r="C191470" s="3"/>
    </row>
    <row r="191471" spans="1:3" x14ac:dyDescent="0.25">
      <c r="A191471" s="3"/>
      <c r="C191471" s="3"/>
    </row>
    <row r="191472" spans="1:3" x14ac:dyDescent="0.25">
      <c r="A191472" s="3"/>
      <c r="C191472" s="3"/>
    </row>
    <row r="191473" spans="1:3" x14ac:dyDescent="0.25">
      <c r="A191473" s="3"/>
      <c r="C191473" s="3"/>
    </row>
    <row r="191474" spans="1:3" x14ac:dyDescent="0.25">
      <c r="A191474" s="3"/>
      <c r="C191474" s="3"/>
    </row>
    <row r="191475" spans="1:3" x14ac:dyDescent="0.25">
      <c r="A191475" s="3"/>
      <c r="C191475" s="3"/>
    </row>
    <row r="191476" spans="1:3" x14ac:dyDescent="0.25">
      <c r="A191476" s="3"/>
      <c r="C191476" s="3"/>
    </row>
    <row r="191477" spans="1:3" x14ac:dyDescent="0.25">
      <c r="A191477" s="3"/>
      <c r="C191477" s="3"/>
    </row>
    <row r="191478" spans="1:3" x14ac:dyDescent="0.25">
      <c r="A191478" s="3"/>
      <c r="C191478" s="3"/>
    </row>
    <row r="191479" spans="1:3" x14ac:dyDescent="0.25">
      <c r="A191479" s="3"/>
      <c r="C191479" s="3"/>
    </row>
    <row r="191480" spans="1:3" x14ac:dyDescent="0.25">
      <c r="A191480" s="3"/>
      <c r="C191480" s="3"/>
    </row>
    <row r="191481" spans="1:3" x14ac:dyDescent="0.25">
      <c r="A191481" s="3"/>
      <c r="C191481" s="3"/>
    </row>
    <row r="191482" spans="1:3" x14ac:dyDescent="0.25">
      <c r="A191482" s="3"/>
      <c r="C191482" s="3"/>
    </row>
    <row r="191483" spans="1:3" x14ac:dyDescent="0.25">
      <c r="A191483" s="3"/>
      <c r="C191483" s="3"/>
    </row>
    <row r="191484" spans="1:3" x14ac:dyDescent="0.25">
      <c r="A191484" s="3"/>
      <c r="C191484" s="3"/>
    </row>
    <row r="191485" spans="1:3" x14ac:dyDescent="0.25">
      <c r="A191485" s="3"/>
      <c r="C191485" s="3"/>
    </row>
    <row r="191486" spans="1:3" x14ac:dyDescent="0.25">
      <c r="A191486" s="3"/>
      <c r="C191486" s="3"/>
    </row>
    <row r="191487" spans="1:3" x14ac:dyDescent="0.25">
      <c r="A191487" s="3"/>
      <c r="C191487" s="3"/>
    </row>
    <row r="191488" spans="1:3" x14ac:dyDescent="0.25">
      <c r="A191488" s="3"/>
      <c r="C191488" s="3"/>
    </row>
    <row r="191489" spans="1:3" x14ac:dyDescent="0.25">
      <c r="A191489" s="3"/>
      <c r="C191489" s="3"/>
    </row>
    <row r="191490" spans="1:3" x14ac:dyDescent="0.25">
      <c r="A191490" s="3"/>
      <c r="C191490" s="3"/>
    </row>
    <row r="191491" spans="1:3" x14ac:dyDescent="0.25">
      <c r="A191491" s="3"/>
      <c r="C191491" s="3"/>
    </row>
    <row r="191492" spans="1:3" x14ac:dyDescent="0.25">
      <c r="A191492" s="3"/>
      <c r="C191492" s="3"/>
    </row>
    <row r="191493" spans="1:3" x14ac:dyDescent="0.25">
      <c r="A191493" s="3"/>
      <c r="C191493" s="3"/>
    </row>
    <row r="191494" spans="1:3" x14ac:dyDescent="0.25">
      <c r="A191494" s="3"/>
      <c r="C191494" s="3"/>
    </row>
    <row r="191495" spans="1:3" x14ac:dyDescent="0.25">
      <c r="A191495" s="3"/>
      <c r="C191495" s="3"/>
    </row>
    <row r="191496" spans="1:3" x14ac:dyDescent="0.25">
      <c r="A191496" s="3"/>
      <c r="C191496" s="3"/>
    </row>
    <row r="191497" spans="1:3" x14ac:dyDescent="0.25">
      <c r="A191497" s="3"/>
      <c r="C191497" s="3"/>
    </row>
    <row r="191498" spans="1:3" x14ac:dyDescent="0.25">
      <c r="A191498" s="3"/>
      <c r="C191498" s="3"/>
    </row>
    <row r="191499" spans="1:3" x14ac:dyDescent="0.25">
      <c r="A191499" s="3"/>
      <c r="C191499" s="3"/>
    </row>
    <row r="191500" spans="1:3" x14ac:dyDescent="0.25">
      <c r="A191500" s="3"/>
      <c r="C191500" s="3"/>
    </row>
    <row r="191501" spans="1:3" x14ac:dyDescent="0.25">
      <c r="A191501" s="3"/>
      <c r="C191501" s="3"/>
    </row>
    <row r="191502" spans="1:3" x14ac:dyDescent="0.25">
      <c r="A191502" s="3"/>
      <c r="C191502" s="3"/>
    </row>
    <row r="191503" spans="1:3" x14ac:dyDescent="0.25">
      <c r="A191503" s="3"/>
      <c r="C191503" s="3"/>
    </row>
    <row r="191504" spans="1:3" x14ac:dyDescent="0.25">
      <c r="A191504" s="3"/>
      <c r="C191504" s="3"/>
    </row>
    <row r="191505" spans="1:3" x14ac:dyDescent="0.25">
      <c r="A191505" s="3"/>
      <c r="C191505" s="3"/>
    </row>
    <row r="191506" spans="1:3" x14ac:dyDescent="0.25">
      <c r="A191506" s="3"/>
      <c r="C191506" s="3"/>
    </row>
    <row r="191507" spans="1:3" x14ac:dyDescent="0.25">
      <c r="A191507" s="3"/>
      <c r="C191507" s="3"/>
    </row>
    <row r="191508" spans="1:3" x14ac:dyDescent="0.25">
      <c r="A191508" s="3"/>
      <c r="C191508" s="3"/>
    </row>
    <row r="191509" spans="1:3" x14ac:dyDescent="0.25">
      <c r="A191509" s="3"/>
      <c r="C191509" s="3"/>
    </row>
    <row r="191510" spans="1:3" x14ac:dyDescent="0.25">
      <c r="A191510" s="3"/>
      <c r="C191510" s="3"/>
    </row>
    <row r="191511" spans="1:3" x14ac:dyDescent="0.25">
      <c r="A191511" s="3"/>
      <c r="C191511" s="3"/>
    </row>
    <row r="191512" spans="1:3" x14ac:dyDescent="0.25">
      <c r="A191512" s="3"/>
      <c r="C191512" s="3"/>
    </row>
    <row r="191513" spans="1:3" x14ac:dyDescent="0.25">
      <c r="A191513" s="3"/>
      <c r="C191513" s="3"/>
    </row>
    <row r="191514" spans="1:3" x14ac:dyDescent="0.25">
      <c r="A191514" s="3"/>
      <c r="C191514" s="3"/>
    </row>
    <row r="191515" spans="1:3" x14ac:dyDescent="0.25">
      <c r="A191515" s="3"/>
      <c r="C191515" s="3"/>
    </row>
    <row r="191516" spans="1:3" x14ac:dyDescent="0.25">
      <c r="A191516" s="3"/>
      <c r="C191516" s="3"/>
    </row>
    <row r="191517" spans="1:3" x14ac:dyDescent="0.25">
      <c r="A191517" s="3"/>
      <c r="C191517" s="3"/>
    </row>
    <row r="191518" spans="1:3" x14ac:dyDescent="0.25">
      <c r="A191518" s="3"/>
      <c r="C191518" s="3"/>
    </row>
    <row r="191519" spans="1:3" x14ac:dyDescent="0.25">
      <c r="A191519" s="3"/>
      <c r="C191519" s="3"/>
    </row>
    <row r="191520" spans="1:3" x14ac:dyDescent="0.25">
      <c r="A191520" s="3"/>
      <c r="C191520" s="3"/>
    </row>
    <row r="191521" spans="1:3" x14ac:dyDescent="0.25">
      <c r="A191521" s="3"/>
      <c r="C191521" s="3"/>
    </row>
    <row r="191522" spans="1:3" x14ac:dyDescent="0.25">
      <c r="A191522" s="3"/>
      <c r="C191522" s="3"/>
    </row>
    <row r="191523" spans="1:3" x14ac:dyDescent="0.25">
      <c r="A191523" s="3"/>
      <c r="C191523" s="3"/>
    </row>
    <row r="191524" spans="1:3" x14ac:dyDescent="0.25">
      <c r="A191524" s="3"/>
      <c r="C191524" s="3"/>
    </row>
    <row r="191525" spans="1:3" x14ac:dyDescent="0.25">
      <c r="A191525" s="3"/>
      <c r="C191525" s="3"/>
    </row>
    <row r="191526" spans="1:3" x14ac:dyDescent="0.25">
      <c r="A191526" s="3"/>
      <c r="C191526" s="3"/>
    </row>
    <row r="191527" spans="1:3" x14ac:dyDescent="0.25">
      <c r="A191527" s="3"/>
      <c r="C191527" s="3"/>
    </row>
    <row r="191528" spans="1:3" x14ac:dyDescent="0.25">
      <c r="A191528" s="3"/>
      <c r="C191528" s="3"/>
    </row>
    <row r="191529" spans="1:3" x14ac:dyDescent="0.25">
      <c r="A191529" s="3"/>
      <c r="C191529" s="3"/>
    </row>
    <row r="191530" spans="1:3" x14ac:dyDescent="0.25">
      <c r="A191530" s="3"/>
      <c r="C191530" s="3"/>
    </row>
    <row r="191531" spans="1:3" x14ac:dyDescent="0.25">
      <c r="A191531" s="3"/>
      <c r="C191531" s="3"/>
    </row>
    <row r="191532" spans="1:3" x14ac:dyDescent="0.25">
      <c r="A191532" s="3"/>
      <c r="C191532" s="3"/>
    </row>
    <row r="191533" spans="1:3" x14ac:dyDescent="0.25">
      <c r="A191533" s="3"/>
      <c r="C191533" s="3"/>
    </row>
    <row r="191534" spans="1:3" x14ac:dyDescent="0.25">
      <c r="A191534" s="3"/>
      <c r="C191534" s="3"/>
    </row>
    <row r="191535" spans="1:3" x14ac:dyDescent="0.25">
      <c r="A191535" s="3"/>
      <c r="C191535" s="3"/>
    </row>
    <row r="191536" spans="1:3" x14ac:dyDescent="0.25">
      <c r="A191536" s="3"/>
      <c r="C191536" s="3"/>
    </row>
    <row r="191537" spans="1:3" x14ac:dyDescent="0.25">
      <c r="A191537" s="3"/>
      <c r="C191537" s="3"/>
    </row>
    <row r="191538" spans="1:3" x14ac:dyDescent="0.25">
      <c r="A191538" s="3"/>
      <c r="C191538" s="3"/>
    </row>
    <row r="191539" spans="1:3" x14ac:dyDescent="0.25">
      <c r="A191539" s="3"/>
      <c r="C191539" s="3"/>
    </row>
    <row r="191540" spans="1:3" x14ac:dyDescent="0.25">
      <c r="A191540" s="3"/>
      <c r="C191540" s="3"/>
    </row>
    <row r="191541" spans="1:3" x14ac:dyDescent="0.25">
      <c r="A191541" s="3"/>
      <c r="C191541" s="3"/>
    </row>
    <row r="191542" spans="1:3" x14ac:dyDescent="0.25">
      <c r="A191542" s="3"/>
      <c r="C191542" s="3"/>
    </row>
    <row r="191543" spans="1:3" x14ac:dyDescent="0.25">
      <c r="A191543" s="3"/>
      <c r="C191543" s="3"/>
    </row>
    <row r="191544" spans="1:3" x14ac:dyDescent="0.25">
      <c r="A191544" s="3"/>
      <c r="C191544" s="3"/>
    </row>
    <row r="191545" spans="1:3" x14ac:dyDescent="0.25">
      <c r="A191545" s="3"/>
      <c r="C191545" s="3"/>
    </row>
    <row r="191546" spans="1:3" x14ac:dyDescent="0.25">
      <c r="A191546" s="3"/>
      <c r="C191546" s="3"/>
    </row>
    <row r="191547" spans="1:3" x14ac:dyDescent="0.25">
      <c r="A191547" s="3"/>
      <c r="C191547" s="3"/>
    </row>
    <row r="191548" spans="1:3" x14ac:dyDescent="0.25">
      <c r="A191548" s="3"/>
      <c r="C191548" s="3"/>
    </row>
    <row r="191549" spans="1:3" x14ac:dyDescent="0.25">
      <c r="A191549" s="3"/>
      <c r="C191549" s="3"/>
    </row>
    <row r="191550" spans="1:3" x14ac:dyDescent="0.25">
      <c r="A191550" s="3"/>
      <c r="C191550" s="3"/>
    </row>
    <row r="191551" spans="1:3" x14ac:dyDescent="0.25">
      <c r="A191551" s="3"/>
      <c r="C191551" s="3"/>
    </row>
    <row r="191552" spans="1:3" x14ac:dyDescent="0.25">
      <c r="A191552" s="3"/>
      <c r="C191552" s="3"/>
    </row>
    <row r="191553" spans="1:3" x14ac:dyDescent="0.25">
      <c r="A191553" s="3"/>
      <c r="C191553" s="3"/>
    </row>
    <row r="191554" spans="1:3" x14ac:dyDescent="0.25">
      <c r="A191554" s="3"/>
      <c r="C191554" s="3"/>
    </row>
    <row r="191555" spans="1:3" x14ac:dyDescent="0.25">
      <c r="A191555" s="3"/>
      <c r="C191555" s="3"/>
    </row>
    <row r="191556" spans="1:3" x14ac:dyDescent="0.25">
      <c r="A191556" s="3"/>
      <c r="C191556" s="3"/>
    </row>
    <row r="191557" spans="1:3" x14ac:dyDescent="0.25">
      <c r="A191557" s="3"/>
      <c r="C191557" s="3"/>
    </row>
    <row r="191558" spans="1:3" x14ac:dyDescent="0.25">
      <c r="A191558" s="3"/>
      <c r="C191558" s="3"/>
    </row>
    <row r="191559" spans="1:3" x14ac:dyDescent="0.25">
      <c r="A191559" s="3"/>
      <c r="C191559" s="3"/>
    </row>
    <row r="191560" spans="1:3" x14ac:dyDescent="0.25">
      <c r="A191560" s="3"/>
      <c r="C191560" s="3"/>
    </row>
    <row r="191561" spans="1:3" x14ac:dyDescent="0.25">
      <c r="A191561" s="3"/>
      <c r="C191561" s="3"/>
    </row>
    <row r="191562" spans="1:3" x14ac:dyDescent="0.25">
      <c r="A191562" s="3"/>
      <c r="C191562" s="3"/>
    </row>
    <row r="191563" spans="1:3" x14ac:dyDescent="0.25">
      <c r="A191563" s="3"/>
      <c r="C191563" s="3"/>
    </row>
    <row r="191564" spans="1:3" x14ac:dyDescent="0.25">
      <c r="A191564" s="3"/>
      <c r="C191564" s="3"/>
    </row>
    <row r="191565" spans="1:3" x14ac:dyDescent="0.25">
      <c r="A191565" s="3"/>
      <c r="C191565" s="3"/>
    </row>
    <row r="191566" spans="1:3" x14ac:dyDescent="0.25">
      <c r="A191566" s="3"/>
      <c r="C191566" s="3"/>
    </row>
    <row r="191567" spans="1:3" x14ac:dyDescent="0.25">
      <c r="A191567" s="3"/>
      <c r="C191567" s="3"/>
    </row>
    <row r="191568" spans="1:3" x14ac:dyDescent="0.25">
      <c r="A191568" s="3"/>
      <c r="C191568" s="3"/>
    </row>
    <row r="191569" spans="1:3" x14ac:dyDescent="0.25">
      <c r="A191569" s="3"/>
      <c r="C191569" s="3"/>
    </row>
    <row r="191570" spans="1:3" x14ac:dyDescent="0.25">
      <c r="A191570" s="3"/>
      <c r="C191570" s="3"/>
    </row>
    <row r="191571" spans="1:3" x14ac:dyDescent="0.25">
      <c r="A191571" s="3"/>
      <c r="C191571" s="3"/>
    </row>
    <row r="191572" spans="1:3" x14ac:dyDescent="0.25">
      <c r="A191572" s="3"/>
      <c r="C191572" s="3"/>
    </row>
    <row r="191573" spans="1:3" x14ac:dyDescent="0.25">
      <c r="A191573" s="3"/>
      <c r="C191573" s="3"/>
    </row>
    <row r="191574" spans="1:3" x14ac:dyDescent="0.25">
      <c r="A191574" s="3"/>
      <c r="C191574" s="3"/>
    </row>
    <row r="191575" spans="1:3" x14ac:dyDescent="0.25">
      <c r="A191575" s="3"/>
      <c r="C191575" s="3"/>
    </row>
    <row r="191576" spans="1:3" x14ac:dyDescent="0.25">
      <c r="A191576" s="3"/>
      <c r="C191576" s="3"/>
    </row>
    <row r="191577" spans="1:3" x14ac:dyDescent="0.25">
      <c r="A191577" s="3"/>
      <c r="C191577" s="3"/>
    </row>
    <row r="191578" spans="1:3" x14ac:dyDescent="0.25">
      <c r="A191578" s="3"/>
      <c r="C191578" s="3"/>
    </row>
    <row r="191579" spans="1:3" x14ac:dyDescent="0.25">
      <c r="A191579" s="3"/>
      <c r="C191579" s="3"/>
    </row>
    <row r="191580" spans="1:3" x14ac:dyDescent="0.25">
      <c r="A191580" s="3"/>
      <c r="C191580" s="3"/>
    </row>
    <row r="191581" spans="1:3" x14ac:dyDescent="0.25">
      <c r="A191581" s="3"/>
      <c r="C191581" s="3"/>
    </row>
    <row r="191582" spans="1:3" x14ac:dyDescent="0.25">
      <c r="A191582" s="3"/>
      <c r="C191582" s="3"/>
    </row>
    <row r="191583" spans="1:3" x14ac:dyDescent="0.25">
      <c r="A191583" s="3"/>
      <c r="C191583" s="3"/>
    </row>
    <row r="191584" spans="1:3" x14ac:dyDescent="0.25">
      <c r="A191584" s="3"/>
      <c r="C191584" s="3"/>
    </row>
    <row r="191585" spans="1:3" x14ac:dyDescent="0.25">
      <c r="A191585" s="3"/>
      <c r="C191585" s="3"/>
    </row>
    <row r="191586" spans="1:3" x14ac:dyDescent="0.25">
      <c r="A191586" s="3"/>
      <c r="C191586" s="3"/>
    </row>
    <row r="191587" spans="1:3" x14ac:dyDescent="0.25">
      <c r="A191587" s="3"/>
      <c r="C191587" s="3"/>
    </row>
    <row r="191588" spans="1:3" x14ac:dyDescent="0.25">
      <c r="A191588" s="3"/>
      <c r="C191588" s="3"/>
    </row>
    <row r="191589" spans="1:3" x14ac:dyDescent="0.25">
      <c r="A191589" s="3"/>
      <c r="C191589" s="3"/>
    </row>
    <row r="191590" spans="1:3" x14ac:dyDescent="0.25">
      <c r="A191590" s="3"/>
      <c r="C191590" s="3"/>
    </row>
    <row r="191591" spans="1:3" x14ac:dyDescent="0.25">
      <c r="A191591" s="3"/>
      <c r="C191591" s="3"/>
    </row>
    <row r="191592" spans="1:3" x14ac:dyDescent="0.25">
      <c r="A191592" s="3"/>
      <c r="C191592" s="3"/>
    </row>
    <row r="191593" spans="1:3" x14ac:dyDescent="0.25">
      <c r="A191593" s="3"/>
      <c r="C191593" s="3"/>
    </row>
    <row r="191594" spans="1:3" x14ac:dyDescent="0.25">
      <c r="A191594" s="3"/>
      <c r="C191594" s="3"/>
    </row>
    <row r="191595" spans="1:3" x14ac:dyDescent="0.25">
      <c r="A191595" s="3"/>
      <c r="C191595" s="3"/>
    </row>
    <row r="191596" spans="1:3" x14ac:dyDescent="0.25">
      <c r="A191596" s="3"/>
      <c r="C191596" s="3"/>
    </row>
    <row r="191597" spans="1:3" x14ac:dyDescent="0.25">
      <c r="A191597" s="3"/>
      <c r="C191597" s="3"/>
    </row>
    <row r="191598" spans="1:3" x14ac:dyDescent="0.25">
      <c r="A191598" s="3"/>
      <c r="C191598" s="3"/>
    </row>
    <row r="191599" spans="1:3" x14ac:dyDescent="0.25">
      <c r="A191599" s="3"/>
      <c r="C191599" s="3"/>
    </row>
    <row r="191600" spans="1:3" x14ac:dyDescent="0.25">
      <c r="A191600" s="3"/>
      <c r="C191600" s="3"/>
    </row>
    <row r="191601" spans="1:3" x14ac:dyDescent="0.25">
      <c r="A191601" s="3"/>
      <c r="C191601" s="3"/>
    </row>
    <row r="191602" spans="1:3" x14ac:dyDescent="0.25">
      <c r="A191602" s="3"/>
      <c r="C191602" s="3"/>
    </row>
    <row r="191603" spans="1:3" x14ac:dyDescent="0.25">
      <c r="A191603" s="3"/>
      <c r="C191603" s="3"/>
    </row>
    <row r="191604" spans="1:3" x14ac:dyDescent="0.25">
      <c r="A191604" s="3"/>
      <c r="C191604" s="3"/>
    </row>
    <row r="191605" spans="1:3" x14ac:dyDescent="0.25">
      <c r="A191605" s="3"/>
      <c r="C191605" s="3"/>
    </row>
    <row r="191606" spans="1:3" x14ac:dyDescent="0.25">
      <c r="A191606" s="3"/>
      <c r="C191606" s="3"/>
    </row>
    <row r="191607" spans="1:3" x14ac:dyDescent="0.25">
      <c r="A191607" s="3"/>
      <c r="C191607" s="3"/>
    </row>
    <row r="191608" spans="1:3" x14ac:dyDescent="0.25">
      <c r="A191608" s="3"/>
      <c r="C191608" s="3"/>
    </row>
    <row r="191609" spans="1:3" x14ac:dyDescent="0.25">
      <c r="A191609" s="3"/>
      <c r="C191609" s="3"/>
    </row>
    <row r="191610" spans="1:3" x14ac:dyDescent="0.25">
      <c r="A191610" s="3"/>
      <c r="C191610" s="3"/>
    </row>
    <row r="191611" spans="1:3" x14ac:dyDescent="0.25">
      <c r="A191611" s="3"/>
      <c r="C191611" s="3"/>
    </row>
    <row r="191612" spans="1:3" x14ac:dyDescent="0.25">
      <c r="A191612" s="3"/>
      <c r="C191612" s="3"/>
    </row>
    <row r="191613" spans="1:3" x14ac:dyDescent="0.25">
      <c r="A191613" s="3"/>
      <c r="C191613" s="3"/>
    </row>
    <row r="191614" spans="1:3" x14ac:dyDescent="0.25">
      <c r="A191614" s="3"/>
      <c r="C191614" s="3"/>
    </row>
    <row r="191615" spans="1:3" x14ac:dyDescent="0.25">
      <c r="A191615" s="3"/>
      <c r="C191615" s="3"/>
    </row>
    <row r="191616" spans="1:3" x14ac:dyDescent="0.25">
      <c r="A191616" s="3"/>
      <c r="C191616" s="3"/>
    </row>
    <row r="191617" spans="1:3" x14ac:dyDescent="0.25">
      <c r="A191617" s="3"/>
      <c r="C191617" s="3"/>
    </row>
    <row r="191618" spans="1:3" x14ac:dyDescent="0.25">
      <c r="A191618" s="3"/>
      <c r="C191618" s="3"/>
    </row>
    <row r="191619" spans="1:3" x14ac:dyDescent="0.25">
      <c r="A191619" s="3"/>
      <c r="C191619" s="3"/>
    </row>
    <row r="191620" spans="1:3" x14ac:dyDescent="0.25">
      <c r="A191620" s="3"/>
      <c r="C191620" s="3"/>
    </row>
    <row r="191621" spans="1:3" x14ac:dyDescent="0.25">
      <c r="A191621" s="3"/>
      <c r="C191621" s="3"/>
    </row>
    <row r="191622" spans="1:3" x14ac:dyDescent="0.25">
      <c r="A191622" s="3"/>
      <c r="C191622" s="3"/>
    </row>
    <row r="191623" spans="1:3" x14ac:dyDescent="0.25">
      <c r="A191623" s="3"/>
      <c r="C191623" s="3"/>
    </row>
    <row r="191624" spans="1:3" x14ac:dyDescent="0.25">
      <c r="A191624" s="3"/>
      <c r="C191624" s="3"/>
    </row>
    <row r="191625" spans="1:3" x14ac:dyDescent="0.25">
      <c r="A191625" s="3"/>
      <c r="C191625" s="3"/>
    </row>
    <row r="191626" spans="1:3" x14ac:dyDescent="0.25">
      <c r="A191626" s="3"/>
      <c r="C191626" s="3"/>
    </row>
    <row r="191627" spans="1:3" x14ac:dyDescent="0.25">
      <c r="A191627" s="3"/>
      <c r="C191627" s="3"/>
    </row>
    <row r="191628" spans="1:3" x14ac:dyDescent="0.25">
      <c r="A191628" s="3"/>
      <c r="C191628" s="3"/>
    </row>
    <row r="191629" spans="1:3" x14ac:dyDescent="0.25">
      <c r="A191629" s="3"/>
      <c r="C191629" s="3"/>
    </row>
    <row r="191630" spans="1:3" x14ac:dyDescent="0.25">
      <c r="A191630" s="3"/>
      <c r="C191630" s="3"/>
    </row>
    <row r="191631" spans="1:3" x14ac:dyDescent="0.25">
      <c r="A191631" s="3"/>
      <c r="C191631" s="3"/>
    </row>
    <row r="191632" spans="1:3" x14ac:dyDescent="0.25">
      <c r="A191632" s="3"/>
      <c r="C191632" s="3"/>
    </row>
    <row r="191633" spans="1:3" x14ac:dyDescent="0.25">
      <c r="A191633" s="3"/>
      <c r="C191633" s="3"/>
    </row>
    <row r="191634" spans="1:3" x14ac:dyDescent="0.25">
      <c r="A191634" s="3"/>
      <c r="C191634" s="3"/>
    </row>
    <row r="191635" spans="1:3" x14ac:dyDescent="0.25">
      <c r="A191635" s="3"/>
      <c r="C191635" s="3"/>
    </row>
    <row r="191636" spans="1:3" x14ac:dyDescent="0.25">
      <c r="A191636" s="3"/>
      <c r="C191636" s="3"/>
    </row>
    <row r="191637" spans="1:3" x14ac:dyDescent="0.25">
      <c r="A191637" s="3"/>
      <c r="C191637" s="3"/>
    </row>
    <row r="191638" spans="1:3" x14ac:dyDescent="0.25">
      <c r="A191638" s="3"/>
      <c r="C191638" s="3"/>
    </row>
    <row r="191639" spans="1:3" x14ac:dyDescent="0.25">
      <c r="A191639" s="3"/>
      <c r="C191639" s="3"/>
    </row>
    <row r="191640" spans="1:3" x14ac:dyDescent="0.25">
      <c r="A191640" s="3"/>
      <c r="C191640" s="3"/>
    </row>
    <row r="191641" spans="1:3" x14ac:dyDescent="0.25">
      <c r="A191641" s="3"/>
      <c r="C191641" s="3"/>
    </row>
    <row r="191642" spans="1:3" x14ac:dyDescent="0.25">
      <c r="A191642" s="3"/>
      <c r="C191642" s="3"/>
    </row>
    <row r="191643" spans="1:3" x14ac:dyDescent="0.25">
      <c r="A191643" s="3"/>
      <c r="C191643" s="3"/>
    </row>
    <row r="191644" spans="1:3" x14ac:dyDescent="0.25">
      <c r="A191644" s="3"/>
      <c r="C191644" s="3"/>
    </row>
    <row r="191645" spans="1:3" x14ac:dyDescent="0.25">
      <c r="A191645" s="3"/>
      <c r="C191645" s="3"/>
    </row>
    <row r="191646" spans="1:3" x14ac:dyDescent="0.25">
      <c r="A191646" s="3"/>
      <c r="C191646" s="3"/>
    </row>
    <row r="191647" spans="1:3" x14ac:dyDescent="0.25">
      <c r="A191647" s="3"/>
      <c r="C191647" s="3"/>
    </row>
    <row r="191648" spans="1:3" x14ac:dyDescent="0.25">
      <c r="A191648" s="3"/>
      <c r="C191648" s="3"/>
    </row>
    <row r="191649" spans="1:3" x14ac:dyDescent="0.25">
      <c r="A191649" s="3"/>
      <c r="C191649" s="3"/>
    </row>
    <row r="191650" spans="1:3" x14ac:dyDescent="0.25">
      <c r="A191650" s="3"/>
      <c r="C191650" s="3"/>
    </row>
    <row r="191651" spans="1:3" x14ac:dyDescent="0.25">
      <c r="A191651" s="3"/>
      <c r="C191651" s="3"/>
    </row>
    <row r="191652" spans="1:3" x14ac:dyDescent="0.25">
      <c r="A191652" s="3"/>
      <c r="C191652" s="3"/>
    </row>
    <row r="191653" spans="1:3" x14ac:dyDescent="0.25">
      <c r="A191653" s="3"/>
      <c r="C191653" s="3"/>
    </row>
    <row r="191654" spans="1:3" x14ac:dyDescent="0.25">
      <c r="A191654" s="3"/>
      <c r="C191654" s="3"/>
    </row>
    <row r="191655" spans="1:3" x14ac:dyDescent="0.25">
      <c r="A191655" s="3"/>
      <c r="C191655" s="3"/>
    </row>
    <row r="191656" spans="1:3" x14ac:dyDescent="0.25">
      <c r="A191656" s="3"/>
      <c r="C191656" s="3"/>
    </row>
    <row r="191657" spans="1:3" x14ac:dyDescent="0.25">
      <c r="A191657" s="3"/>
      <c r="C191657" s="3"/>
    </row>
    <row r="191658" spans="1:3" x14ac:dyDescent="0.25">
      <c r="A191658" s="3"/>
      <c r="C191658" s="3"/>
    </row>
    <row r="191659" spans="1:3" x14ac:dyDescent="0.25">
      <c r="A191659" s="3"/>
      <c r="C191659" s="3"/>
    </row>
    <row r="191660" spans="1:3" x14ac:dyDescent="0.25">
      <c r="A191660" s="3"/>
      <c r="C191660" s="3"/>
    </row>
    <row r="191661" spans="1:3" x14ac:dyDescent="0.25">
      <c r="A191661" s="3"/>
      <c r="C191661" s="3"/>
    </row>
    <row r="191662" spans="1:3" x14ac:dyDescent="0.25">
      <c r="A191662" s="3"/>
      <c r="C191662" s="3"/>
    </row>
    <row r="191663" spans="1:3" x14ac:dyDescent="0.25">
      <c r="A191663" s="3"/>
      <c r="C191663" s="3"/>
    </row>
    <row r="191664" spans="1:3" x14ac:dyDescent="0.25">
      <c r="A191664" s="3"/>
      <c r="C191664" s="3"/>
    </row>
    <row r="191665" spans="1:3" x14ac:dyDescent="0.25">
      <c r="A191665" s="3"/>
      <c r="C191665" s="3"/>
    </row>
    <row r="191666" spans="1:3" x14ac:dyDescent="0.25">
      <c r="A191666" s="3"/>
      <c r="C191666" s="3"/>
    </row>
    <row r="191667" spans="1:3" x14ac:dyDescent="0.25">
      <c r="A191667" s="3"/>
      <c r="C191667" s="3"/>
    </row>
    <row r="191668" spans="1:3" x14ac:dyDescent="0.25">
      <c r="A191668" s="3"/>
      <c r="C191668" s="3"/>
    </row>
    <row r="191669" spans="1:3" x14ac:dyDescent="0.25">
      <c r="A191669" s="3"/>
      <c r="C191669" s="3"/>
    </row>
    <row r="191670" spans="1:3" x14ac:dyDescent="0.25">
      <c r="A191670" s="3"/>
      <c r="C191670" s="3"/>
    </row>
    <row r="191671" spans="1:3" x14ac:dyDescent="0.25">
      <c r="A191671" s="3"/>
      <c r="C191671" s="3"/>
    </row>
    <row r="191672" spans="1:3" x14ac:dyDescent="0.25">
      <c r="A191672" s="3"/>
      <c r="C191672" s="3"/>
    </row>
    <row r="191673" spans="1:3" x14ac:dyDescent="0.25">
      <c r="A191673" s="3"/>
      <c r="C191673" s="3"/>
    </row>
    <row r="191674" spans="1:3" x14ac:dyDescent="0.25">
      <c r="A191674" s="3"/>
      <c r="C191674" s="3"/>
    </row>
    <row r="191675" spans="1:3" x14ac:dyDescent="0.25">
      <c r="A191675" s="3"/>
      <c r="C191675" s="3"/>
    </row>
    <row r="191676" spans="1:3" x14ac:dyDescent="0.25">
      <c r="A191676" s="3"/>
      <c r="C191676" s="3"/>
    </row>
    <row r="191677" spans="1:3" x14ac:dyDescent="0.25">
      <c r="A191677" s="3"/>
      <c r="C191677" s="3"/>
    </row>
    <row r="191678" spans="1:3" x14ac:dyDescent="0.25">
      <c r="A191678" s="3"/>
      <c r="C191678" s="3"/>
    </row>
    <row r="191679" spans="1:3" x14ac:dyDescent="0.25">
      <c r="A191679" s="3"/>
      <c r="C191679" s="3"/>
    </row>
    <row r="191680" spans="1:3" x14ac:dyDescent="0.25">
      <c r="A191680" s="3"/>
      <c r="C191680" s="3"/>
    </row>
    <row r="191681" spans="1:3" x14ac:dyDescent="0.25">
      <c r="A191681" s="3"/>
      <c r="C191681" s="3"/>
    </row>
    <row r="191682" spans="1:3" x14ac:dyDescent="0.25">
      <c r="A191682" s="3"/>
      <c r="C191682" s="3"/>
    </row>
    <row r="191683" spans="1:3" x14ac:dyDescent="0.25">
      <c r="A191683" s="3"/>
      <c r="C191683" s="3"/>
    </row>
    <row r="191684" spans="1:3" x14ac:dyDescent="0.25">
      <c r="A191684" s="3"/>
      <c r="C191684" s="3"/>
    </row>
    <row r="191685" spans="1:3" x14ac:dyDescent="0.25">
      <c r="A191685" s="3"/>
      <c r="C191685" s="3"/>
    </row>
    <row r="191686" spans="1:3" x14ac:dyDescent="0.25">
      <c r="A191686" s="3"/>
      <c r="C191686" s="3"/>
    </row>
    <row r="191687" spans="1:3" x14ac:dyDescent="0.25">
      <c r="A191687" s="3"/>
      <c r="C191687" s="3"/>
    </row>
    <row r="191688" spans="1:3" x14ac:dyDescent="0.25">
      <c r="A191688" s="3"/>
      <c r="C191688" s="3"/>
    </row>
    <row r="191689" spans="1:3" x14ac:dyDescent="0.25">
      <c r="A191689" s="3"/>
      <c r="C191689" s="3"/>
    </row>
    <row r="191690" spans="1:3" x14ac:dyDescent="0.25">
      <c r="A191690" s="3"/>
      <c r="C191690" s="3"/>
    </row>
    <row r="191691" spans="1:3" x14ac:dyDescent="0.25">
      <c r="A191691" s="3"/>
      <c r="C191691" s="3"/>
    </row>
    <row r="191692" spans="1:3" x14ac:dyDescent="0.25">
      <c r="A191692" s="3"/>
      <c r="C191692" s="3"/>
    </row>
    <row r="191693" spans="1:3" x14ac:dyDescent="0.25">
      <c r="A191693" s="3"/>
      <c r="C191693" s="3"/>
    </row>
    <row r="191694" spans="1:3" x14ac:dyDescent="0.25">
      <c r="A191694" s="3"/>
      <c r="C191694" s="3"/>
    </row>
    <row r="191695" spans="1:3" x14ac:dyDescent="0.25">
      <c r="A191695" s="3"/>
      <c r="C191695" s="3"/>
    </row>
    <row r="191696" spans="1:3" x14ac:dyDescent="0.25">
      <c r="A191696" s="3"/>
      <c r="C191696" s="3"/>
    </row>
    <row r="191697" spans="1:3" x14ac:dyDescent="0.25">
      <c r="A191697" s="3"/>
      <c r="C191697" s="3"/>
    </row>
    <row r="191698" spans="1:3" x14ac:dyDescent="0.25">
      <c r="A191698" s="3"/>
      <c r="C191698" s="3"/>
    </row>
    <row r="191699" spans="1:3" x14ac:dyDescent="0.25">
      <c r="A191699" s="3"/>
      <c r="C191699" s="3"/>
    </row>
    <row r="191700" spans="1:3" x14ac:dyDescent="0.25">
      <c r="A191700" s="3"/>
      <c r="C191700" s="3"/>
    </row>
    <row r="191701" spans="1:3" x14ac:dyDescent="0.25">
      <c r="A191701" s="3"/>
      <c r="C191701" s="3"/>
    </row>
    <row r="191702" spans="1:3" x14ac:dyDescent="0.25">
      <c r="A191702" s="3"/>
      <c r="C191702" s="3"/>
    </row>
    <row r="191703" spans="1:3" x14ac:dyDescent="0.25">
      <c r="A191703" s="3"/>
      <c r="C191703" s="3"/>
    </row>
    <row r="191704" spans="1:3" x14ac:dyDescent="0.25">
      <c r="A191704" s="3"/>
      <c r="C191704" s="3"/>
    </row>
    <row r="191705" spans="1:3" x14ac:dyDescent="0.25">
      <c r="A191705" s="3"/>
      <c r="C191705" s="3"/>
    </row>
    <row r="191706" spans="1:3" x14ac:dyDescent="0.25">
      <c r="A191706" s="3"/>
      <c r="C191706" s="3"/>
    </row>
    <row r="191707" spans="1:3" x14ac:dyDescent="0.25">
      <c r="A191707" s="3"/>
      <c r="C191707" s="3"/>
    </row>
    <row r="191708" spans="1:3" x14ac:dyDescent="0.25">
      <c r="A191708" s="3"/>
      <c r="C191708" s="3"/>
    </row>
    <row r="191709" spans="1:3" x14ac:dyDescent="0.25">
      <c r="A191709" s="3"/>
      <c r="C191709" s="3"/>
    </row>
    <row r="191710" spans="1:3" x14ac:dyDescent="0.25">
      <c r="A191710" s="3"/>
      <c r="C191710" s="3"/>
    </row>
    <row r="191711" spans="1:3" x14ac:dyDescent="0.25">
      <c r="A191711" s="3"/>
      <c r="C191711" s="3"/>
    </row>
    <row r="191712" spans="1:3" x14ac:dyDescent="0.25">
      <c r="A191712" s="3"/>
      <c r="C191712" s="3"/>
    </row>
    <row r="191713" spans="1:3" x14ac:dyDescent="0.25">
      <c r="A191713" s="3"/>
      <c r="C191713" s="3"/>
    </row>
    <row r="191714" spans="1:3" x14ac:dyDescent="0.25">
      <c r="A191714" s="3"/>
      <c r="C191714" s="3"/>
    </row>
    <row r="191715" spans="1:3" x14ac:dyDescent="0.25">
      <c r="A191715" s="3"/>
      <c r="C191715" s="3"/>
    </row>
    <row r="191716" spans="1:3" x14ac:dyDescent="0.25">
      <c r="A191716" s="3"/>
      <c r="C191716" s="3"/>
    </row>
    <row r="191717" spans="1:3" x14ac:dyDescent="0.25">
      <c r="A191717" s="3"/>
      <c r="C191717" s="3"/>
    </row>
    <row r="191718" spans="1:3" x14ac:dyDescent="0.25">
      <c r="A191718" s="3"/>
      <c r="C191718" s="3"/>
    </row>
    <row r="191719" spans="1:3" x14ac:dyDescent="0.25">
      <c r="A191719" s="3"/>
      <c r="C191719" s="3"/>
    </row>
    <row r="191720" spans="1:3" x14ac:dyDescent="0.25">
      <c r="A191720" s="3"/>
      <c r="C191720" s="3"/>
    </row>
    <row r="191721" spans="1:3" x14ac:dyDescent="0.25">
      <c r="A191721" s="3"/>
      <c r="C191721" s="3"/>
    </row>
    <row r="191722" spans="1:3" x14ac:dyDescent="0.25">
      <c r="A191722" s="3"/>
      <c r="C191722" s="3"/>
    </row>
    <row r="191723" spans="1:3" x14ac:dyDescent="0.25">
      <c r="A191723" s="3"/>
      <c r="C191723" s="3"/>
    </row>
    <row r="191724" spans="1:3" x14ac:dyDescent="0.25">
      <c r="A191724" s="3"/>
      <c r="C191724" s="3"/>
    </row>
    <row r="191725" spans="1:3" x14ac:dyDescent="0.25">
      <c r="A191725" s="3"/>
      <c r="C191725" s="3"/>
    </row>
    <row r="191726" spans="1:3" x14ac:dyDescent="0.25">
      <c r="A191726" s="3"/>
      <c r="C191726" s="3"/>
    </row>
    <row r="191727" spans="1:3" x14ac:dyDescent="0.25">
      <c r="A191727" s="3"/>
      <c r="C191727" s="3"/>
    </row>
    <row r="191728" spans="1:3" x14ac:dyDescent="0.25">
      <c r="A191728" s="3"/>
      <c r="C191728" s="3"/>
    </row>
    <row r="191729" spans="1:3" x14ac:dyDescent="0.25">
      <c r="A191729" s="3"/>
      <c r="C191729" s="3"/>
    </row>
    <row r="191730" spans="1:3" x14ac:dyDescent="0.25">
      <c r="A191730" s="3"/>
      <c r="C191730" s="3"/>
    </row>
    <row r="191731" spans="1:3" x14ac:dyDescent="0.25">
      <c r="A191731" s="3"/>
      <c r="C191731" s="3"/>
    </row>
    <row r="191732" spans="1:3" x14ac:dyDescent="0.25">
      <c r="A191732" s="3"/>
      <c r="C191732" s="3"/>
    </row>
    <row r="191733" spans="1:3" x14ac:dyDescent="0.25">
      <c r="A191733" s="3"/>
      <c r="C191733" s="3"/>
    </row>
    <row r="191734" spans="1:3" x14ac:dyDescent="0.25">
      <c r="A191734" s="3"/>
      <c r="C191734" s="3"/>
    </row>
    <row r="191735" spans="1:3" x14ac:dyDescent="0.25">
      <c r="A191735" s="3"/>
      <c r="C191735" s="3"/>
    </row>
    <row r="191736" spans="1:3" x14ac:dyDescent="0.25">
      <c r="A191736" s="3"/>
      <c r="C191736" s="3"/>
    </row>
    <row r="191737" spans="1:3" x14ac:dyDescent="0.25">
      <c r="A191737" s="3"/>
      <c r="C191737" s="3"/>
    </row>
    <row r="191738" spans="1:3" x14ac:dyDescent="0.25">
      <c r="A191738" s="3"/>
      <c r="C191738" s="3"/>
    </row>
    <row r="191739" spans="1:3" x14ac:dyDescent="0.25">
      <c r="A191739" s="3"/>
      <c r="C191739" s="3"/>
    </row>
    <row r="191740" spans="1:3" x14ac:dyDescent="0.25">
      <c r="A191740" s="3"/>
      <c r="C191740" s="3"/>
    </row>
    <row r="191741" spans="1:3" x14ac:dyDescent="0.25">
      <c r="A191741" s="3"/>
      <c r="C191741" s="3"/>
    </row>
    <row r="191742" spans="1:3" x14ac:dyDescent="0.25">
      <c r="A191742" s="3"/>
      <c r="C191742" s="3"/>
    </row>
    <row r="191743" spans="1:3" x14ac:dyDescent="0.25">
      <c r="A191743" s="3"/>
      <c r="C191743" s="3"/>
    </row>
    <row r="191744" spans="1:3" x14ac:dyDescent="0.25">
      <c r="A191744" s="3"/>
      <c r="C191744" s="3"/>
    </row>
    <row r="191745" spans="1:3" x14ac:dyDescent="0.25">
      <c r="A191745" s="3"/>
      <c r="C191745" s="3"/>
    </row>
    <row r="191746" spans="1:3" x14ac:dyDescent="0.25">
      <c r="A191746" s="3"/>
      <c r="C191746" s="3"/>
    </row>
    <row r="191747" spans="1:3" x14ac:dyDescent="0.25">
      <c r="A191747" s="3"/>
      <c r="C191747" s="3"/>
    </row>
    <row r="191748" spans="1:3" x14ac:dyDescent="0.25">
      <c r="A191748" s="3"/>
      <c r="C191748" s="3"/>
    </row>
    <row r="191749" spans="1:3" x14ac:dyDescent="0.25">
      <c r="A191749" s="3"/>
      <c r="C191749" s="3"/>
    </row>
    <row r="191750" spans="1:3" x14ac:dyDescent="0.25">
      <c r="A191750" s="3"/>
      <c r="C191750" s="3"/>
    </row>
    <row r="191751" spans="1:3" x14ac:dyDescent="0.25">
      <c r="A191751" s="3"/>
      <c r="C191751" s="3"/>
    </row>
    <row r="191752" spans="1:3" x14ac:dyDescent="0.25">
      <c r="A191752" s="3"/>
      <c r="C191752" s="3"/>
    </row>
    <row r="191753" spans="1:3" x14ac:dyDescent="0.25">
      <c r="A191753" s="3"/>
      <c r="C191753" s="3"/>
    </row>
    <row r="191754" spans="1:3" x14ac:dyDescent="0.25">
      <c r="A191754" s="3"/>
      <c r="C191754" s="3"/>
    </row>
    <row r="191755" spans="1:3" x14ac:dyDescent="0.25">
      <c r="A191755" s="3"/>
      <c r="C191755" s="3"/>
    </row>
    <row r="191756" spans="1:3" x14ac:dyDescent="0.25">
      <c r="A191756" s="3"/>
      <c r="C191756" s="3"/>
    </row>
    <row r="191757" spans="1:3" x14ac:dyDescent="0.25">
      <c r="A191757" s="3"/>
      <c r="C191757" s="3"/>
    </row>
    <row r="191758" spans="1:3" x14ac:dyDescent="0.25">
      <c r="A191758" s="3"/>
      <c r="C191758" s="3"/>
    </row>
    <row r="191759" spans="1:3" x14ac:dyDescent="0.25">
      <c r="A191759" s="3"/>
      <c r="C191759" s="3"/>
    </row>
    <row r="191760" spans="1:3" x14ac:dyDescent="0.25">
      <c r="A191760" s="3"/>
      <c r="C191760" s="3"/>
    </row>
    <row r="191761" spans="1:3" x14ac:dyDescent="0.25">
      <c r="A191761" s="3"/>
      <c r="C191761" s="3"/>
    </row>
    <row r="191762" spans="1:3" x14ac:dyDescent="0.25">
      <c r="A191762" s="3"/>
      <c r="C191762" s="3"/>
    </row>
    <row r="191763" spans="1:3" x14ac:dyDescent="0.25">
      <c r="A191763" s="3"/>
      <c r="C191763" s="3"/>
    </row>
    <row r="191764" spans="1:3" x14ac:dyDescent="0.25">
      <c r="A191764" s="3"/>
      <c r="C191764" s="3"/>
    </row>
    <row r="191765" spans="1:3" x14ac:dyDescent="0.25">
      <c r="A191765" s="3"/>
      <c r="C191765" s="3"/>
    </row>
    <row r="191766" spans="1:3" x14ac:dyDescent="0.25">
      <c r="A191766" s="3"/>
      <c r="C191766" s="3"/>
    </row>
    <row r="191767" spans="1:3" x14ac:dyDescent="0.25">
      <c r="A191767" s="3"/>
      <c r="C191767" s="3"/>
    </row>
    <row r="191768" spans="1:3" x14ac:dyDescent="0.25">
      <c r="A191768" s="3"/>
      <c r="C191768" s="3"/>
    </row>
    <row r="191769" spans="1:3" x14ac:dyDescent="0.25">
      <c r="A191769" s="3"/>
      <c r="C191769" s="3"/>
    </row>
    <row r="191770" spans="1:3" x14ac:dyDescent="0.25">
      <c r="A191770" s="3"/>
      <c r="C191770" s="3"/>
    </row>
    <row r="191771" spans="1:3" x14ac:dyDescent="0.25">
      <c r="A191771" s="3"/>
      <c r="C191771" s="3"/>
    </row>
    <row r="191772" spans="1:3" x14ac:dyDescent="0.25">
      <c r="A191772" s="3"/>
      <c r="C191772" s="3"/>
    </row>
    <row r="191773" spans="1:3" x14ac:dyDescent="0.25">
      <c r="A191773" s="3"/>
      <c r="C191773" s="3"/>
    </row>
    <row r="191774" spans="1:3" x14ac:dyDescent="0.25">
      <c r="A191774" s="3"/>
      <c r="C191774" s="3"/>
    </row>
    <row r="191775" spans="1:3" x14ac:dyDescent="0.25">
      <c r="A191775" s="3"/>
      <c r="C191775" s="3"/>
    </row>
    <row r="191776" spans="1:3" x14ac:dyDescent="0.25">
      <c r="A191776" s="3"/>
      <c r="C191776" s="3"/>
    </row>
    <row r="191777" spans="1:3" x14ac:dyDescent="0.25">
      <c r="A191777" s="3"/>
      <c r="C191777" s="3"/>
    </row>
    <row r="191778" spans="1:3" x14ac:dyDescent="0.25">
      <c r="A191778" s="3"/>
      <c r="C191778" s="3"/>
    </row>
    <row r="191779" spans="1:3" x14ac:dyDescent="0.25">
      <c r="A191779" s="3"/>
      <c r="C191779" s="3"/>
    </row>
    <row r="191780" spans="1:3" x14ac:dyDescent="0.25">
      <c r="A191780" s="3"/>
      <c r="C191780" s="3"/>
    </row>
    <row r="191781" spans="1:3" x14ac:dyDescent="0.25">
      <c r="A191781" s="3"/>
      <c r="C191781" s="3"/>
    </row>
    <row r="191782" spans="1:3" x14ac:dyDescent="0.25">
      <c r="A191782" s="3"/>
      <c r="C191782" s="3"/>
    </row>
    <row r="191783" spans="1:3" x14ac:dyDescent="0.25">
      <c r="A191783" s="3"/>
      <c r="C191783" s="3"/>
    </row>
    <row r="191784" spans="1:3" x14ac:dyDescent="0.25">
      <c r="A191784" s="3"/>
      <c r="C191784" s="3"/>
    </row>
    <row r="191785" spans="1:3" x14ac:dyDescent="0.25">
      <c r="A191785" s="3"/>
      <c r="C191785" s="3"/>
    </row>
    <row r="191786" spans="1:3" x14ac:dyDescent="0.25">
      <c r="A191786" s="3"/>
      <c r="C191786" s="3"/>
    </row>
    <row r="191787" spans="1:3" x14ac:dyDescent="0.25">
      <c r="A191787" s="3"/>
      <c r="C191787" s="3"/>
    </row>
    <row r="191788" spans="1:3" x14ac:dyDescent="0.25">
      <c r="A191788" s="3"/>
      <c r="C191788" s="3"/>
    </row>
    <row r="191789" spans="1:3" x14ac:dyDescent="0.25">
      <c r="A191789" s="3"/>
      <c r="C191789" s="3"/>
    </row>
    <row r="191790" spans="1:3" x14ac:dyDescent="0.25">
      <c r="A191790" s="3"/>
      <c r="C191790" s="3"/>
    </row>
    <row r="191791" spans="1:3" x14ac:dyDescent="0.25">
      <c r="A191791" s="3"/>
      <c r="C191791" s="3"/>
    </row>
    <row r="191792" spans="1:3" x14ac:dyDescent="0.25">
      <c r="A191792" s="3"/>
      <c r="C191792" s="3"/>
    </row>
    <row r="191793" spans="1:3" x14ac:dyDescent="0.25">
      <c r="A191793" s="3"/>
      <c r="C191793" s="3"/>
    </row>
    <row r="191794" spans="1:3" x14ac:dyDescent="0.25">
      <c r="A191794" s="3"/>
      <c r="C191794" s="3"/>
    </row>
    <row r="191795" spans="1:3" x14ac:dyDescent="0.25">
      <c r="A191795" s="3"/>
      <c r="C191795" s="3"/>
    </row>
    <row r="191796" spans="1:3" x14ac:dyDescent="0.25">
      <c r="A191796" s="3"/>
      <c r="C191796" s="3"/>
    </row>
    <row r="191797" spans="1:3" x14ac:dyDescent="0.25">
      <c r="A191797" s="3"/>
      <c r="C191797" s="3"/>
    </row>
    <row r="191798" spans="1:3" x14ac:dyDescent="0.25">
      <c r="A191798" s="3"/>
      <c r="C191798" s="3"/>
    </row>
    <row r="191799" spans="1:3" x14ac:dyDescent="0.25">
      <c r="A191799" s="3"/>
      <c r="C191799" s="3"/>
    </row>
    <row r="191800" spans="1:3" x14ac:dyDescent="0.25">
      <c r="A191800" s="3"/>
      <c r="C191800" s="3"/>
    </row>
    <row r="191801" spans="1:3" x14ac:dyDescent="0.25">
      <c r="A191801" s="3"/>
      <c r="C191801" s="3"/>
    </row>
    <row r="191802" spans="1:3" x14ac:dyDescent="0.25">
      <c r="A191802" s="3"/>
      <c r="C191802" s="3"/>
    </row>
    <row r="191803" spans="1:3" x14ac:dyDescent="0.25">
      <c r="A191803" s="3"/>
      <c r="C191803" s="3"/>
    </row>
    <row r="191804" spans="1:3" x14ac:dyDescent="0.25">
      <c r="A191804" s="3"/>
      <c r="C191804" s="3"/>
    </row>
    <row r="191805" spans="1:3" x14ac:dyDescent="0.25">
      <c r="A191805" s="3"/>
      <c r="C191805" s="3"/>
    </row>
    <row r="191806" spans="1:3" x14ac:dyDescent="0.25">
      <c r="A191806" s="3"/>
      <c r="C191806" s="3"/>
    </row>
    <row r="191807" spans="1:3" x14ac:dyDescent="0.25">
      <c r="A191807" s="3"/>
      <c r="C191807" s="3"/>
    </row>
    <row r="191808" spans="1:3" x14ac:dyDescent="0.25">
      <c r="A191808" s="3"/>
      <c r="C191808" s="3"/>
    </row>
    <row r="191809" spans="1:3" x14ac:dyDescent="0.25">
      <c r="A191809" s="3"/>
      <c r="C191809" s="3"/>
    </row>
    <row r="191810" spans="1:3" x14ac:dyDescent="0.25">
      <c r="A191810" s="3"/>
      <c r="C191810" s="3"/>
    </row>
    <row r="191811" spans="1:3" x14ac:dyDescent="0.25">
      <c r="A191811" s="3"/>
      <c r="C191811" s="3"/>
    </row>
    <row r="191812" spans="1:3" x14ac:dyDescent="0.25">
      <c r="A191812" s="3"/>
      <c r="C191812" s="3"/>
    </row>
    <row r="191813" spans="1:3" x14ac:dyDescent="0.25">
      <c r="A191813" s="3"/>
      <c r="C191813" s="3"/>
    </row>
    <row r="191814" spans="1:3" x14ac:dyDescent="0.25">
      <c r="A191814" s="3"/>
      <c r="C191814" s="3"/>
    </row>
    <row r="191815" spans="1:3" x14ac:dyDescent="0.25">
      <c r="A191815" s="3"/>
      <c r="C191815" s="3"/>
    </row>
    <row r="191816" spans="1:3" x14ac:dyDescent="0.25">
      <c r="A191816" s="3"/>
      <c r="C191816" s="3"/>
    </row>
    <row r="191817" spans="1:3" x14ac:dyDescent="0.25">
      <c r="A191817" s="3"/>
      <c r="C191817" s="3"/>
    </row>
    <row r="191818" spans="1:3" x14ac:dyDescent="0.25">
      <c r="A191818" s="3"/>
      <c r="C191818" s="3"/>
    </row>
    <row r="191819" spans="1:3" x14ac:dyDescent="0.25">
      <c r="A191819" s="3"/>
      <c r="C191819" s="3"/>
    </row>
    <row r="191820" spans="1:3" x14ac:dyDescent="0.25">
      <c r="A191820" s="3"/>
      <c r="C191820" s="3"/>
    </row>
    <row r="191821" spans="1:3" x14ac:dyDescent="0.25">
      <c r="A191821" s="3"/>
      <c r="C191821" s="3"/>
    </row>
    <row r="191822" spans="1:3" x14ac:dyDescent="0.25">
      <c r="A191822" s="3"/>
      <c r="C191822" s="3"/>
    </row>
    <row r="191823" spans="1:3" x14ac:dyDescent="0.25">
      <c r="A191823" s="3"/>
      <c r="C191823" s="3"/>
    </row>
    <row r="191824" spans="1:3" x14ac:dyDescent="0.25">
      <c r="A191824" s="3"/>
      <c r="C191824" s="3"/>
    </row>
    <row r="191825" spans="1:3" x14ac:dyDescent="0.25">
      <c r="A191825" s="3"/>
      <c r="C191825" s="3"/>
    </row>
    <row r="191826" spans="1:3" x14ac:dyDescent="0.25">
      <c r="A191826" s="3"/>
      <c r="C191826" s="3"/>
    </row>
    <row r="191827" spans="1:3" x14ac:dyDescent="0.25">
      <c r="A191827" s="3"/>
      <c r="C191827" s="3"/>
    </row>
    <row r="191828" spans="1:3" x14ac:dyDescent="0.25">
      <c r="A191828" s="3"/>
      <c r="C191828" s="3"/>
    </row>
    <row r="191829" spans="1:3" x14ac:dyDescent="0.25">
      <c r="A191829" s="3"/>
      <c r="C191829" s="3"/>
    </row>
    <row r="191830" spans="1:3" x14ac:dyDescent="0.25">
      <c r="A191830" s="3"/>
      <c r="C191830" s="3"/>
    </row>
    <row r="191831" spans="1:3" x14ac:dyDescent="0.25">
      <c r="A191831" s="3"/>
      <c r="C191831" s="3"/>
    </row>
    <row r="191832" spans="1:3" x14ac:dyDescent="0.25">
      <c r="A191832" s="3"/>
      <c r="C191832" s="3"/>
    </row>
    <row r="191833" spans="1:3" x14ac:dyDescent="0.25">
      <c r="A191833" s="3"/>
      <c r="C191833" s="3"/>
    </row>
    <row r="191834" spans="1:3" x14ac:dyDescent="0.25">
      <c r="A191834" s="3"/>
      <c r="C191834" s="3"/>
    </row>
    <row r="191835" spans="1:3" x14ac:dyDescent="0.25">
      <c r="A191835" s="3"/>
      <c r="C191835" s="3"/>
    </row>
    <row r="191836" spans="1:3" x14ac:dyDescent="0.25">
      <c r="A191836" s="3"/>
      <c r="C191836" s="3"/>
    </row>
    <row r="191837" spans="1:3" x14ac:dyDescent="0.25">
      <c r="A191837" s="3"/>
      <c r="C191837" s="3"/>
    </row>
    <row r="191838" spans="1:3" x14ac:dyDescent="0.25">
      <c r="A191838" s="3"/>
      <c r="C191838" s="3"/>
    </row>
    <row r="191839" spans="1:3" x14ac:dyDescent="0.25">
      <c r="A191839" s="3"/>
      <c r="C191839" s="3"/>
    </row>
    <row r="191840" spans="1:3" x14ac:dyDescent="0.25">
      <c r="A191840" s="3"/>
      <c r="C191840" s="3"/>
    </row>
    <row r="191841" spans="1:3" x14ac:dyDescent="0.25">
      <c r="A191841" s="3"/>
      <c r="C191841" s="3"/>
    </row>
    <row r="191842" spans="1:3" x14ac:dyDescent="0.25">
      <c r="A191842" s="3"/>
      <c r="C191842" s="3"/>
    </row>
    <row r="191843" spans="1:3" x14ac:dyDescent="0.25">
      <c r="A191843" s="3"/>
      <c r="C191843" s="3"/>
    </row>
    <row r="191844" spans="1:3" x14ac:dyDescent="0.25">
      <c r="A191844" s="3"/>
      <c r="C191844" s="3"/>
    </row>
    <row r="191845" spans="1:3" x14ac:dyDescent="0.25">
      <c r="A191845" s="3"/>
      <c r="C191845" s="3"/>
    </row>
    <row r="191846" spans="1:3" x14ac:dyDescent="0.25">
      <c r="A191846" s="3"/>
      <c r="C191846" s="3"/>
    </row>
    <row r="191847" spans="1:3" x14ac:dyDescent="0.25">
      <c r="A191847" s="3"/>
      <c r="C191847" s="3"/>
    </row>
    <row r="191848" spans="1:3" x14ac:dyDescent="0.25">
      <c r="A191848" s="3"/>
      <c r="C191848" s="3"/>
    </row>
    <row r="191849" spans="1:3" x14ac:dyDescent="0.25">
      <c r="A191849" s="3"/>
      <c r="C191849" s="3"/>
    </row>
    <row r="191850" spans="1:3" x14ac:dyDescent="0.25">
      <c r="A191850" s="3"/>
      <c r="C191850" s="3"/>
    </row>
    <row r="191851" spans="1:3" x14ac:dyDescent="0.25">
      <c r="A191851" s="3"/>
      <c r="C191851" s="3"/>
    </row>
    <row r="191852" spans="1:3" x14ac:dyDescent="0.25">
      <c r="A191852" s="3"/>
      <c r="C191852" s="3"/>
    </row>
    <row r="191853" spans="1:3" x14ac:dyDescent="0.25">
      <c r="A191853" s="3"/>
      <c r="C191853" s="3"/>
    </row>
    <row r="191854" spans="1:3" x14ac:dyDescent="0.25">
      <c r="A191854" s="3"/>
      <c r="C191854" s="3"/>
    </row>
    <row r="191855" spans="1:3" x14ac:dyDescent="0.25">
      <c r="A191855" s="3"/>
      <c r="C191855" s="3"/>
    </row>
    <row r="191856" spans="1:3" x14ac:dyDescent="0.25">
      <c r="A191856" s="3"/>
      <c r="C191856" s="3"/>
    </row>
    <row r="191857" spans="1:3" x14ac:dyDescent="0.25">
      <c r="A191857" s="3"/>
      <c r="C191857" s="3"/>
    </row>
    <row r="191858" spans="1:3" x14ac:dyDescent="0.25">
      <c r="A191858" s="3"/>
      <c r="C191858" s="3"/>
    </row>
    <row r="191859" spans="1:3" x14ac:dyDescent="0.25">
      <c r="A191859" s="3"/>
      <c r="C191859" s="3"/>
    </row>
    <row r="191860" spans="1:3" x14ac:dyDescent="0.25">
      <c r="A191860" s="3"/>
      <c r="C191860" s="3"/>
    </row>
    <row r="191861" spans="1:3" x14ac:dyDescent="0.25">
      <c r="A191861" s="3"/>
      <c r="C191861" s="3"/>
    </row>
    <row r="191862" spans="1:3" x14ac:dyDescent="0.25">
      <c r="A191862" s="3"/>
      <c r="C191862" s="3"/>
    </row>
    <row r="191863" spans="1:3" x14ac:dyDescent="0.25">
      <c r="A191863" s="3"/>
      <c r="C191863" s="3"/>
    </row>
    <row r="191864" spans="1:3" x14ac:dyDescent="0.25">
      <c r="A191864" s="3"/>
      <c r="C191864" s="3"/>
    </row>
    <row r="191865" spans="1:3" x14ac:dyDescent="0.25">
      <c r="A191865" s="3"/>
      <c r="C191865" s="3"/>
    </row>
    <row r="191866" spans="1:3" x14ac:dyDescent="0.25">
      <c r="A191866" s="3"/>
      <c r="C191866" s="3"/>
    </row>
    <row r="191867" spans="1:3" x14ac:dyDescent="0.25">
      <c r="A191867" s="3"/>
      <c r="C191867" s="3"/>
    </row>
    <row r="191868" spans="1:3" x14ac:dyDescent="0.25">
      <c r="A191868" s="3"/>
      <c r="C191868" s="3"/>
    </row>
    <row r="191869" spans="1:3" x14ac:dyDescent="0.25">
      <c r="A191869" s="3"/>
      <c r="C191869" s="3"/>
    </row>
    <row r="191870" spans="1:3" x14ac:dyDescent="0.25">
      <c r="A191870" s="3"/>
      <c r="C191870" s="3"/>
    </row>
    <row r="191871" spans="1:3" x14ac:dyDescent="0.25">
      <c r="A191871" s="3"/>
      <c r="C191871" s="3"/>
    </row>
    <row r="191872" spans="1:3" x14ac:dyDescent="0.25">
      <c r="A191872" s="3"/>
      <c r="C191872" s="3"/>
    </row>
    <row r="191873" spans="1:3" x14ac:dyDescent="0.25">
      <c r="A191873" s="3"/>
      <c r="C191873" s="3"/>
    </row>
    <row r="191874" spans="1:3" x14ac:dyDescent="0.25">
      <c r="A191874" s="3"/>
      <c r="C191874" s="3"/>
    </row>
    <row r="191875" spans="1:3" x14ac:dyDescent="0.25">
      <c r="A191875" s="3"/>
      <c r="C191875" s="3"/>
    </row>
    <row r="191876" spans="1:3" x14ac:dyDescent="0.25">
      <c r="A191876" s="3"/>
      <c r="C191876" s="3"/>
    </row>
    <row r="191877" spans="1:3" x14ac:dyDescent="0.25">
      <c r="A191877" s="3"/>
      <c r="C191877" s="3"/>
    </row>
    <row r="191878" spans="1:3" x14ac:dyDescent="0.25">
      <c r="A191878" s="3"/>
      <c r="C191878" s="3"/>
    </row>
    <row r="191879" spans="1:3" x14ac:dyDescent="0.25">
      <c r="A191879" s="3"/>
      <c r="C191879" s="3"/>
    </row>
    <row r="191880" spans="1:3" x14ac:dyDescent="0.25">
      <c r="A191880" s="3"/>
      <c r="C191880" s="3"/>
    </row>
    <row r="191881" spans="1:3" x14ac:dyDescent="0.25">
      <c r="A191881" s="3"/>
      <c r="C191881" s="3"/>
    </row>
    <row r="191882" spans="1:3" x14ac:dyDescent="0.25">
      <c r="A191882" s="3"/>
      <c r="C191882" s="3"/>
    </row>
    <row r="191883" spans="1:3" x14ac:dyDescent="0.25">
      <c r="A191883" s="3"/>
      <c r="C191883" s="3"/>
    </row>
    <row r="191884" spans="1:3" x14ac:dyDescent="0.25">
      <c r="A191884" s="3"/>
      <c r="C191884" s="3"/>
    </row>
    <row r="191885" spans="1:3" x14ac:dyDescent="0.25">
      <c r="A191885" s="3"/>
      <c r="C191885" s="3"/>
    </row>
    <row r="191886" spans="1:3" x14ac:dyDescent="0.25">
      <c r="A191886" s="3"/>
      <c r="C191886" s="3"/>
    </row>
    <row r="191887" spans="1:3" x14ac:dyDescent="0.25">
      <c r="A191887" s="3"/>
      <c r="C191887" s="3"/>
    </row>
    <row r="191888" spans="1:3" x14ac:dyDescent="0.25">
      <c r="A191888" s="3"/>
      <c r="C191888" s="3"/>
    </row>
    <row r="191889" spans="1:3" x14ac:dyDescent="0.25">
      <c r="A191889" s="3"/>
      <c r="C191889" s="3"/>
    </row>
    <row r="191890" spans="1:3" x14ac:dyDescent="0.25">
      <c r="A191890" s="3"/>
      <c r="C191890" s="3"/>
    </row>
    <row r="191891" spans="1:3" x14ac:dyDescent="0.25">
      <c r="A191891" s="3"/>
      <c r="C191891" s="3"/>
    </row>
    <row r="191892" spans="1:3" x14ac:dyDescent="0.25">
      <c r="A191892" s="3"/>
      <c r="C191892" s="3"/>
    </row>
    <row r="191893" spans="1:3" x14ac:dyDescent="0.25">
      <c r="A191893" s="3"/>
      <c r="C191893" s="3"/>
    </row>
    <row r="191894" spans="1:3" x14ac:dyDescent="0.25">
      <c r="A191894" s="3"/>
      <c r="C191894" s="3"/>
    </row>
    <row r="191895" spans="1:3" x14ac:dyDescent="0.25">
      <c r="A191895" s="3"/>
      <c r="C191895" s="3"/>
    </row>
    <row r="191896" spans="1:3" x14ac:dyDescent="0.25">
      <c r="A191896" s="3"/>
      <c r="C191896" s="3"/>
    </row>
    <row r="191897" spans="1:3" x14ac:dyDescent="0.25">
      <c r="A191897" s="3"/>
      <c r="C191897" s="3"/>
    </row>
    <row r="191898" spans="1:3" x14ac:dyDescent="0.25">
      <c r="A191898" s="3"/>
      <c r="C191898" s="3"/>
    </row>
    <row r="191899" spans="1:3" x14ac:dyDescent="0.25">
      <c r="A191899" s="3"/>
      <c r="C191899" s="3"/>
    </row>
    <row r="191900" spans="1:3" x14ac:dyDescent="0.25">
      <c r="A191900" s="3"/>
      <c r="C191900" s="3"/>
    </row>
    <row r="191901" spans="1:3" x14ac:dyDescent="0.25">
      <c r="A191901" s="3"/>
      <c r="C191901" s="3"/>
    </row>
    <row r="191902" spans="1:3" x14ac:dyDescent="0.25">
      <c r="A191902" s="3"/>
      <c r="C191902" s="3"/>
    </row>
    <row r="191903" spans="1:3" x14ac:dyDescent="0.25">
      <c r="A191903" s="3"/>
      <c r="C191903" s="3"/>
    </row>
    <row r="191904" spans="1:3" x14ac:dyDescent="0.25">
      <c r="A191904" s="3"/>
      <c r="C191904" s="3"/>
    </row>
    <row r="191905" spans="1:3" x14ac:dyDescent="0.25">
      <c r="A191905" s="3"/>
      <c r="C191905" s="3"/>
    </row>
    <row r="191906" spans="1:3" x14ac:dyDescent="0.25">
      <c r="A191906" s="3"/>
      <c r="C191906" s="3"/>
    </row>
    <row r="191907" spans="1:3" x14ac:dyDescent="0.25">
      <c r="A191907" s="3"/>
      <c r="C191907" s="3"/>
    </row>
    <row r="191908" spans="1:3" x14ac:dyDescent="0.25">
      <c r="A191908" s="3"/>
      <c r="C191908" s="3"/>
    </row>
    <row r="191909" spans="1:3" x14ac:dyDescent="0.25">
      <c r="A191909" s="3"/>
      <c r="C191909" s="3"/>
    </row>
    <row r="191910" spans="1:3" x14ac:dyDescent="0.25">
      <c r="A191910" s="3"/>
      <c r="C191910" s="3"/>
    </row>
    <row r="191911" spans="1:3" x14ac:dyDescent="0.25">
      <c r="A191911" s="3"/>
      <c r="C191911" s="3"/>
    </row>
    <row r="191912" spans="1:3" x14ac:dyDescent="0.25">
      <c r="A191912" s="3"/>
      <c r="C191912" s="3"/>
    </row>
    <row r="191913" spans="1:3" x14ac:dyDescent="0.25">
      <c r="A191913" s="3"/>
      <c r="C191913" s="3"/>
    </row>
    <row r="191914" spans="1:3" x14ac:dyDescent="0.25">
      <c r="A191914" s="3"/>
      <c r="C191914" s="3"/>
    </row>
    <row r="191915" spans="1:3" x14ac:dyDescent="0.25">
      <c r="A191915" s="3"/>
      <c r="C191915" s="3"/>
    </row>
    <row r="191916" spans="1:3" x14ac:dyDescent="0.25">
      <c r="A191916" s="3"/>
      <c r="C191916" s="3"/>
    </row>
    <row r="191917" spans="1:3" x14ac:dyDescent="0.25">
      <c r="A191917" s="3"/>
      <c r="C191917" s="3"/>
    </row>
    <row r="191918" spans="1:3" x14ac:dyDescent="0.25">
      <c r="A191918" s="3"/>
      <c r="C191918" s="3"/>
    </row>
    <row r="191919" spans="1:3" x14ac:dyDescent="0.25">
      <c r="A191919" s="3"/>
      <c r="C191919" s="3"/>
    </row>
    <row r="191920" spans="1:3" x14ac:dyDescent="0.25">
      <c r="A191920" s="3"/>
      <c r="C191920" s="3"/>
    </row>
    <row r="191921" spans="1:3" x14ac:dyDescent="0.25">
      <c r="A191921" s="3"/>
      <c r="C191921" s="3"/>
    </row>
    <row r="191922" spans="1:3" x14ac:dyDescent="0.25">
      <c r="A191922" s="3"/>
      <c r="C191922" s="3"/>
    </row>
    <row r="191923" spans="1:3" x14ac:dyDescent="0.25">
      <c r="A191923" s="3"/>
      <c r="C191923" s="3"/>
    </row>
    <row r="191924" spans="1:3" x14ac:dyDescent="0.25">
      <c r="A191924" s="3"/>
      <c r="C191924" s="3"/>
    </row>
    <row r="191925" spans="1:3" x14ac:dyDescent="0.25">
      <c r="A191925" s="3"/>
      <c r="C191925" s="3"/>
    </row>
    <row r="191926" spans="1:3" x14ac:dyDescent="0.25">
      <c r="A191926" s="3"/>
      <c r="C191926" s="3"/>
    </row>
    <row r="191927" spans="1:3" x14ac:dyDescent="0.25">
      <c r="A191927" s="3"/>
      <c r="C191927" s="3"/>
    </row>
    <row r="191928" spans="1:3" x14ac:dyDescent="0.25">
      <c r="A191928" s="3"/>
      <c r="C191928" s="3"/>
    </row>
    <row r="191929" spans="1:3" x14ac:dyDescent="0.25">
      <c r="A191929" s="3"/>
      <c r="C191929" s="3"/>
    </row>
    <row r="191930" spans="1:3" x14ac:dyDescent="0.25">
      <c r="A191930" s="3"/>
      <c r="C191930" s="3"/>
    </row>
    <row r="191931" spans="1:3" x14ac:dyDescent="0.25">
      <c r="A191931" s="3"/>
      <c r="C191931" s="3"/>
    </row>
    <row r="191932" spans="1:3" x14ac:dyDescent="0.25">
      <c r="A191932" s="3"/>
      <c r="C191932" s="3"/>
    </row>
    <row r="191933" spans="1:3" x14ac:dyDescent="0.25">
      <c r="A191933" s="3"/>
      <c r="C191933" s="3"/>
    </row>
    <row r="191934" spans="1:3" x14ac:dyDescent="0.25">
      <c r="A191934" s="3"/>
      <c r="C191934" s="3"/>
    </row>
    <row r="191935" spans="1:3" x14ac:dyDescent="0.25">
      <c r="A191935" s="3"/>
      <c r="C191935" s="3"/>
    </row>
    <row r="191936" spans="1:3" x14ac:dyDescent="0.25">
      <c r="A191936" s="3"/>
      <c r="C191936" s="3"/>
    </row>
    <row r="191937" spans="1:3" x14ac:dyDescent="0.25">
      <c r="A191937" s="3"/>
      <c r="C191937" s="3"/>
    </row>
    <row r="191938" spans="1:3" x14ac:dyDescent="0.25">
      <c r="A191938" s="3"/>
      <c r="C191938" s="3"/>
    </row>
    <row r="191939" spans="1:3" x14ac:dyDescent="0.25">
      <c r="A191939" s="3"/>
      <c r="C191939" s="3"/>
    </row>
    <row r="191940" spans="1:3" x14ac:dyDescent="0.25">
      <c r="A191940" s="3"/>
      <c r="C191940" s="3"/>
    </row>
    <row r="191941" spans="1:3" x14ac:dyDescent="0.25">
      <c r="A191941" s="3"/>
      <c r="C191941" s="3"/>
    </row>
    <row r="191942" spans="1:3" x14ac:dyDescent="0.25">
      <c r="A191942" s="3"/>
      <c r="C191942" s="3"/>
    </row>
    <row r="191943" spans="1:3" x14ac:dyDescent="0.25">
      <c r="A191943" s="3"/>
      <c r="C191943" s="3"/>
    </row>
    <row r="191944" spans="1:3" x14ac:dyDescent="0.25">
      <c r="A191944" s="3"/>
      <c r="C191944" s="3"/>
    </row>
    <row r="191945" spans="1:3" x14ac:dyDescent="0.25">
      <c r="A191945" s="3"/>
      <c r="C191945" s="3"/>
    </row>
    <row r="191946" spans="1:3" x14ac:dyDescent="0.25">
      <c r="A191946" s="3"/>
      <c r="C191946" s="3"/>
    </row>
    <row r="191947" spans="1:3" x14ac:dyDescent="0.25">
      <c r="A191947" s="3"/>
      <c r="C191947" s="3"/>
    </row>
    <row r="191948" spans="1:3" x14ac:dyDescent="0.25">
      <c r="A191948" s="3"/>
      <c r="C191948" s="3"/>
    </row>
    <row r="191949" spans="1:3" x14ac:dyDescent="0.25">
      <c r="A191949" s="3"/>
      <c r="C191949" s="3"/>
    </row>
    <row r="191950" spans="1:3" x14ac:dyDescent="0.25">
      <c r="A191950" s="3"/>
      <c r="C191950" s="3"/>
    </row>
    <row r="191951" spans="1:3" x14ac:dyDescent="0.25">
      <c r="A191951" s="3"/>
      <c r="C191951" s="3"/>
    </row>
    <row r="191952" spans="1:3" x14ac:dyDescent="0.25">
      <c r="A191952" s="3"/>
      <c r="C191952" s="3"/>
    </row>
    <row r="191953" spans="1:3" x14ac:dyDescent="0.25">
      <c r="A191953" s="3"/>
      <c r="C191953" s="3"/>
    </row>
    <row r="191954" spans="1:3" x14ac:dyDescent="0.25">
      <c r="A191954" s="3"/>
      <c r="C191954" s="3"/>
    </row>
    <row r="191955" spans="1:3" x14ac:dyDescent="0.25">
      <c r="A191955" s="3"/>
      <c r="C191955" s="3"/>
    </row>
    <row r="191956" spans="1:3" x14ac:dyDescent="0.25">
      <c r="A191956" s="3"/>
      <c r="C191956" s="3"/>
    </row>
    <row r="191957" spans="1:3" x14ac:dyDescent="0.25">
      <c r="A191957" s="3"/>
      <c r="C191957" s="3"/>
    </row>
    <row r="191958" spans="1:3" x14ac:dyDescent="0.25">
      <c r="A191958" s="3"/>
      <c r="C191958" s="3"/>
    </row>
    <row r="191959" spans="1:3" x14ac:dyDescent="0.25">
      <c r="A191959" s="3"/>
      <c r="C191959" s="3"/>
    </row>
    <row r="191960" spans="1:3" x14ac:dyDescent="0.25">
      <c r="A191960" s="3"/>
      <c r="C191960" s="3"/>
    </row>
    <row r="191961" spans="1:3" x14ac:dyDescent="0.25">
      <c r="A191961" s="3"/>
      <c r="C191961" s="3"/>
    </row>
    <row r="191962" spans="1:3" x14ac:dyDescent="0.25">
      <c r="A191962" s="3"/>
      <c r="C191962" s="3"/>
    </row>
    <row r="191963" spans="1:3" x14ac:dyDescent="0.25">
      <c r="A191963" s="3"/>
      <c r="C191963" s="3"/>
    </row>
    <row r="191964" spans="1:3" x14ac:dyDescent="0.25">
      <c r="A191964" s="3"/>
      <c r="C191964" s="3"/>
    </row>
    <row r="191965" spans="1:3" x14ac:dyDescent="0.25">
      <c r="A191965" s="3"/>
      <c r="C191965" s="3"/>
    </row>
    <row r="191966" spans="1:3" x14ac:dyDescent="0.25">
      <c r="A191966" s="3"/>
      <c r="C191966" s="3"/>
    </row>
    <row r="191967" spans="1:3" x14ac:dyDescent="0.25">
      <c r="A191967" s="3"/>
      <c r="C191967" s="3"/>
    </row>
    <row r="191968" spans="1:3" x14ac:dyDescent="0.25">
      <c r="A191968" s="3"/>
      <c r="C191968" s="3"/>
    </row>
    <row r="191969" spans="1:3" x14ac:dyDescent="0.25">
      <c r="A191969" s="3"/>
      <c r="C191969" s="3"/>
    </row>
    <row r="191970" spans="1:3" x14ac:dyDescent="0.25">
      <c r="A191970" s="3"/>
      <c r="C191970" s="3"/>
    </row>
    <row r="191971" spans="1:3" x14ac:dyDescent="0.25">
      <c r="A191971" s="3"/>
      <c r="C191971" s="3"/>
    </row>
    <row r="191972" spans="1:3" x14ac:dyDescent="0.25">
      <c r="A191972" s="3"/>
      <c r="C191972" s="3"/>
    </row>
    <row r="191973" spans="1:3" x14ac:dyDescent="0.25">
      <c r="A191973" s="3"/>
      <c r="C191973" s="3"/>
    </row>
    <row r="191974" spans="1:3" x14ac:dyDescent="0.25">
      <c r="A191974" s="3"/>
      <c r="C191974" s="3"/>
    </row>
    <row r="191975" spans="1:3" x14ac:dyDescent="0.25">
      <c r="A191975" s="3"/>
      <c r="C191975" s="3"/>
    </row>
    <row r="191976" spans="1:3" x14ac:dyDescent="0.25">
      <c r="A191976" s="3"/>
      <c r="C191976" s="3"/>
    </row>
    <row r="191977" spans="1:3" x14ac:dyDescent="0.25">
      <c r="A191977" s="3"/>
      <c r="C191977" s="3"/>
    </row>
    <row r="191978" spans="1:3" x14ac:dyDescent="0.25">
      <c r="A191978" s="3"/>
      <c r="C191978" s="3"/>
    </row>
    <row r="191979" spans="1:3" x14ac:dyDescent="0.25">
      <c r="A191979" s="3"/>
      <c r="C191979" s="3"/>
    </row>
    <row r="191980" spans="1:3" x14ac:dyDescent="0.25">
      <c r="A191980" s="3"/>
      <c r="C191980" s="3"/>
    </row>
    <row r="191981" spans="1:3" x14ac:dyDescent="0.25">
      <c r="A191981" s="3"/>
      <c r="C191981" s="3"/>
    </row>
    <row r="191982" spans="1:3" x14ac:dyDescent="0.25">
      <c r="A191982" s="3"/>
      <c r="C191982" s="3"/>
    </row>
    <row r="191983" spans="1:3" x14ac:dyDescent="0.25">
      <c r="A191983" s="3"/>
      <c r="C191983" s="3"/>
    </row>
    <row r="191984" spans="1:3" x14ac:dyDescent="0.25">
      <c r="A191984" s="3"/>
      <c r="C191984" s="3"/>
    </row>
    <row r="191985" spans="1:3" x14ac:dyDescent="0.25">
      <c r="A191985" s="3"/>
      <c r="C191985" s="3"/>
    </row>
    <row r="191986" spans="1:3" x14ac:dyDescent="0.25">
      <c r="A191986" s="3"/>
      <c r="C191986" s="3"/>
    </row>
    <row r="191987" spans="1:3" x14ac:dyDescent="0.25">
      <c r="A191987" s="3"/>
      <c r="C191987" s="3"/>
    </row>
    <row r="191988" spans="1:3" x14ac:dyDescent="0.25">
      <c r="A191988" s="3"/>
      <c r="C191988" s="3"/>
    </row>
    <row r="191989" spans="1:3" x14ac:dyDescent="0.25">
      <c r="A191989" s="3"/>
      <c r="C191989" s="3"/>
    </row>
    <row r="191990" spans="1:3" x14ac:dyDescent="0.25">
      <c r="A191990" s="3"/>
      <c r="C191990" s="3"/>
    </row>
    <row r="191991" spans="1:3" x14ac:dyDescent="0.25">
      <c r="A191991" s="3"/>
      <c r="C191991" s="3"/>
    </row>
    <row r="191992" spans="1:3" x14ac:dyDescent="0.25">
      <c r="A191992" s="3"/>
      <c r="C191992" s="3"/>
    </row>
    <row r="191993" spans="1:3" x14ac:dyDescent="0.25">
      <c r="A191993" s="3"/>
      <c r="C191993" s="3"/>
    </row>
    <row r="191994" spans="1:3" x14ac:dyDescent="0.25">
      <c r="A191994" s="3"/>
      <c r="C191994" s="3"/>
    </row>
    <row r="191995" spans="1:3" x14ac:dyDescent="0.25">
      <c r="A191995" s="3"/>
      <c r="C191995" s="3"/>
    </row>
    <row r="191996" spans="1:3" x14ac:dyDescent="0.25">
      <c r="A191996" s="3"/>
      <c r="C191996" s="3"/>
    </row>
    <row r="191997" spans="1:3" x14ac:dyDescent="0.25">
      <c r="A191997" s="3"/>
      <c r="C191997" s="3"/>
    </row>
    <row r="191998" spans="1:3" x14ac:dyDescent="0.25">
      <c r="A191998" s="3"/>
      <c r="C191998" s="3"/>
    </row>
    <row r="191999" spans="1:3" x14ac:dyDescent="0.25">
      <c r="A191999" s="3"/>
      <c r="C191999" s="3"/>
    </row>
    <row r="192000" spans="1:3" x14ac:dyDescent="0.25">
      <c r="A192000" s="3"/>
      <c r="C192000" s="3"/>
    </row>
    <row r="192001" spans="1:3" x14ac:dyDescent="0.25">
      <c r="A192001" s="3"/>
      <c r="C192001" s="3"/>
    </row>
    <row r="192002" spans="1:3" x14ac:dyDescent="0.25">
      <c r="A192002" s="3"/>
      <c r="C192002" s="3"/>
    </row>
    <row r="192003" spans="1:3" x14ac:dyDescent="0.25">
      <c r="A192003" s="3"/>
      <c r="C192003" s="3"/>
    </row>
    <row r="192004" spans="1:3" x14ac:dyDescent="0.25">
      <c r="A192004" s="3"/>
      <c r="C192004" s="3"/>
    </row>
    <row r="192005" spans="1:3" x14ac:dyDescent="0.25">
      <c r="A192005" s="3"/>
      <c r="C192005" s="3"/>
    </row>
    <row r="192006" spans="1:3" x14ac:dyDescent="0.25">
      <c r="A192006" s="3"/>
      <c r="C192006" s="3"/>
    </row>
    <row r="192007" spans="1:3" x14ac:dyDescent="0.25">
      <c r="A192007" s="3"/>
      <c r="C192007" s="3"/>
    </row>
    <row r="192008" spans="1:3" x14ac:dyDescent="0.25">
      <c r="A192008" s="3"/>
      <c r="C192008" s="3"/>
    </row>
    <row r="192009" spans="1:3" x14ac:dyDescent="0.25">
      <c r="A192009" s="3"/>
      <c r="C192009" s="3"/>
    </row>
    <row r="192010" spans="1:3" x14ac:dyDescent="0.25">
      <c r="A192010" s="3"/>
      <c r="C192010" s="3"/>
    </row>
    <row r="192011" spans="1:3" x14ac:dyDescent="0.25">
      <c r="A192011" s="3"/>
      <c r="C192011" s="3"/>
    </row>
    <row r="192012" spans="1:3" x14ac:dyDescent="0.25">
      <c r="A192012" s="3"/>
      <c r="C192012" s="3"/>
    </row>
    <row r="192013" spans="1:3" x14ac:dyDescent="0.25">
      <c r="A192013" s="3"/>
      <c r="C192013" s="3"/>
    </row>
    <row r="192014" spans="1:3" x14ac:dyDescent="0.25">
      <c r="A192014" s="3"/>
      <c r="C192014" s="3"/>
    </row>
    <row r="192015" spans="1:3" x14ac:dyDescent="0.25">
      <c r="A192015" s="3"/>
      <c r="C192015" s="3"/>
    </row>
    <row r="192016" spans="1:3" x14ac:dyDescent="0.25">
      <c r="A192016" s="3"/>
      <c r="C192016" s="3"/>
    </row>
    <row r="192017" spans="1:3" x14ac:dyDescent="0.25">
      <c r="A192017" s="3"/>
      <c r="C192017" s="3"/>
    </row>
    <row r="192018" spans="1:3" x14ac:dyDescent="0.25">
      <c r="A192018" s="3"/>
      <c r="C192018" s="3"/>
    </row>
    <row r="192019" spans="1:3" x14ac:dyDescent="0.25">
      <c r="A192019" s="3"/>
      <c r="C192019" s="3"/>
    </row>
    <row r="192020" spans="1:3" x14ac:dyDescent="0.25">
      <c r="A192020" s="3"/>
      <c r="C192020" s="3"/>
    </row>
    <row r="192021" spans="1:3" x14ac:dyDescent="0.25">
      <c r="A192021" s="3"/>
      <c r="C192021" s="3"/>
    </row>
    <row r="192022" spans="1:3" x14ac:dyDescent="0.25">
      <c r="A192022" s="3"/>
      <c r="C192022" s="3"/>
    </row>
    <row r="192023" spans="1:3" x14ac:dyDescent="0.25">
      <c r="A192023" s="3"/>
      <c r="C192023" s="3"/>
    </row>
    <row r="192024" spans="1:3" x14ac:dyDescent="0.25">
      <c r="A192024" s="3"/>
      <c r="C192024" s="3"/>
    </row>
    <row r="192025" spans="1:3" x14ac:dyDescent="0.25">
      <c r="A192025" s="3"/>
      <c r="C192025" s="3"/>
    </row>
    <row r="192026" spans="1:3" x14ac:dyDescent="0.25">
      <c r="A192026" s="3"/>
      <c r="C192026" s="3"/>
    </row>
    <row r="192027" spans="1:3" x14ac:dyDescent="0.25">
      <c r="A192027" s="3"/>
      <c r="C192027" s="3"/>
    </row>
    <row r="192028" spans="1:3" x14ac:dyDescent="0.25">
      <c r="A192028" s="3"/>
      <c r="C192028" s="3"/>
    </row>
    <row r="192029" spans="1:3" x14ac:dyDescent="0.25">
      <c r="A192029" s="3"/>
      <c r="C192029" s="3"/>
    </row>
    <row r="192030" spans="1:3" x14ac:dyDescent="0.25">
      <c r="A192030" s="3"/>
      <c r="C192030" s="3"/>
    </row>
    <row r="192031" spans="1:3" x14ac:dyDescent="0.25">
      <c r="A192031" s="3"/>
      <c r="C192031" s="3"/>
    </row>
    <row r="192032" spans="1:3" x14ac:dyDescent="0.25">
      <c r="A192032" s="3"/>
      <c r="C192032" s="3"/>
    </row>
    <row r="192033" spans="1:3" x14ac:dyDescent="0.25">
      <c r="A192033" s="3"/>
      <c r="C192033" s="3"/>
    </row>
    <row r="192034" spans="1:3" x14ac:dyDescent="0.25">
      <c r="A192034" s="3"/>
      <c r="C192034" s="3"/>
    </row>
    <row r="192035" spans="1:3" x14ac:dyDescent="0.25">
      <c r="A192035" s="3"/>
      <c r="C192035" s="3"/>
    </row>
    <row r="192036" spans="1:3" x14ac:dyDescent="0.25">
      <c r="A192036" s="3"/>
      <c r="C192036" s="3"/>
    </row>
    <row r="192037" spans="1:3" x14ac:dyDescent="0.25">
      <c r="A192037" s="3"/>
      <c r="C192037" s="3"/>
    </row>
    <row r="192038" spans="1:3" x14ac:dyDescent="0.25">
      <c r="A192038" s="3"/>
      <c r="C192038" s="3"/>
    </row>
    <row r="192039" spans="1:3" x14ac:dyDescent="0.25">
      <c r="A192039" s="3"/>
      <c r="C192039" s="3"/>
    </row>
    <row r="192040" spans="1:3" x14ac:dyDescent="0.25">
      <c r="A192040" s="3"/>
      <c r="C192040" s="3"/>
    </row>
    <row r="192041" spans="1:3" x14ac:dyDescent="0.25">
      <c r="A192041" s="3"/>
      <c r="C192041" s="3"/>
    </row>
    <row r="192042" spans="1:3" x14ac:dyDescent="0.25">
      <c r="A192042" s="3"/>
      <c r="C192042" s="3"/>
    </row>
    <row r="192043" spans="1:3" x14ac:dyDescent="0.25">
      <c r="A192043" s="3"/>
      <c r="C192043" s="3"/>
    </row>
    <row r="192044" spans="1:3" x14ac:dyDescent="0.25">
      <c r="A192044" s="3"/>
      <c r="C192044" s="3"/>
    </row>
    <row r="192045" spans="1:3" x14ac:dyDescent="0.25">
      <c r="A192045" s="3"/>
      <c r="C192045" s="3"/>
    </row>
    <row r="192046" spans="1:3" x14ac:dyDescent="0.25">
      <c r="A192046" s="3"/>
      <c r="C192046" s="3"/>
    </row>
    <row r="192047" spans="1:3" x14ac:dyDescent="0.25">
      <c r="A192047" s="3"/>
      <c r="C192047" s="3"/>
    </row>
    <row r="192048" spans="1:3" x14ac:dyDescent="0.25">
      <c r="A192048" s="3"/>
      <c r="C192048" s="3"/>
    </row>
    <row r="192049" spans="1:3" x14ac:dyDescent="0.25">
      <c r="A192049" s="3"/>
      <c r="C192049" s="3"/>
    </row>
    <row r="192050" spans="1:3" x14ac:dyDescent="0.25">
      <c r="A192050" s="3"/>
      <c r="C192050" s="3"/>
    </row>
    <row r="192051" spans="1:3" x14ac:dyDescent="0.25">
      <c r="A192051" s="3"/>
      <c r="C192051" s="3"/>
    </row>
    <row r="192052" spans="1:3" x14ac:dyDescent="0.25">
      <c r="A192052" s="3"/>
      <c r="C192052" s="3"/>
    </row>
    <row r="192053" spans="1:3" x14ac:dyDescent="0.25">
      <c r="A192053" s="3"/>
      <c r="C192053" s="3"/>
    </row>
    <row r="192054" spans="1:3" x14ac:dyDescent="0.25">
      <c r="A192054" s="3"/>
      <c r="C192054" s="3"/>
    </row>
    <row r="192055" spans="1:3" x14ac:dyDescent="0.25">
      <c r="A192055" s="3"/>
      <c r="C192055" s="3"/>
    </row>
    <row r="192056" spans="1:3" x14ac:dyDescent="0.25">
      <c r="A192056" s="3"/>
      <c r="C192056" s="3"/>
    </row>
    <row r="192057" spans="1:3" x14ac:dyDescent="0.25">
      <c r="A192057" s="3"/>
      <c r="C192057" s="3"/>
    </row>
    <row r="192058" spans="1:3" x14ac:dyDescent="0.25">
      <c r="A192058" s="3"/>
      <c r="C192058" s="3"/>
    </row>
    <row r="192059" spans="1:3" x14ac:dyDescent="0.25">
      <c r="A192059" s="3"/>
      <c r="C192059" s="3"/>
    </row>
    <row r="192060" spans="1:3" x14ac:dyDescent="0.25">
      <c r="A192060" s="3"/>
      <c r="C192060" s="3"/>
    </row>
    <row r="192061" spans="1:3" x14ac:dyDescent="0.25">
      <c r="A192061" s="3"/>
      <c r="C192061" s="3"/>
    </row>
    <row r="192062" spans="1:3" x14ac:dyDescent="0.25">
      <c r="A192062" s="3"/>
      <c r="C192062" s="3"/>
    </row>
    <row r="192063" spans="1:3" x14ac:dyDescent="0.25">
      <c r="A192063" s="3"/>
      <c r="C192063" s="3"/>
    </row>
    <row r="192064" spans="1:3" x14ac:dyDescent="0.25">
      <c r="A192064" s="3"/>
      <c r="C192064" s="3"/>
    </row>
    <row r="192065" spans="1:3" x14ac:dyDescent="0.25">
      <c r="A192065" s="3"/>
      <c r="C192065" s="3"/>
    </row>
    <row r="192066" spans="1:3" x14ac:dyDescent="0.25">
      <c r="A192066" s="3"/>
      <c r="C192066" s="3"/>
    </row>
    <row r="192067" spans="1:3" x14ac:dyDescent="0.25">
      <c r="A192067" s="3"/>
      <c r="C192067" s="3"/>
    </row>
    <row r="192068" spans="1:3" x14ac:dyDescent="0.25">
      <c r="A192068" s="3"/>
      <c r="C192068" s="3"/>
    </row>
    <row r="192069" spans="1:3" x14ac:dyDescent="0.25">
      <c r="A192069" s="3"/>
      <c r="C192069" s="3"/>
    </row>
    <row r="192070" spans="1:3" x14ac:dyDescent="0.25">
      <c r="A192070" s="3"/>
      <c r="C192070" s="3"/>
    </row>
    <row r="192071" spans="1:3" x14ac:dyDescent="0.25">
      <c r="A192071" s="3"/>
      <c r="C192071" s="3"/>
    </row>
    <row r="192072" spans="1:3" x14ac:dyDescent="0.25">
      <c r="A192072" s="3"/>
      <c r="C192072" s="3"/>
    </row>
    <row r="192073" spans="1:3" x14ac:dyDescent="0.25">
      <c r="A192073" s="3"/>
      <c r="C192073" s="3"/>
    </row>
    <row r="192074" spans="1:3" x14ac:dyDescent="0.25">
      <c r="A192074" s="3"/>
      <c r="C192074" s="3"/>
    </row>
    <row r="192075" spans="1:3" x14ac:dyDescent="0.25">
      <c r="A192075" s="3"/>
      <c r="C192075" s="3"/>
    </row>
    <row r="192076" spans="1:3" x14ac:dyDescent="0.25">
      <c r="A192076" s="3"/>
      <c r="C192076" s="3"/>
    </row>
    <row r="192077" spans="1:3" x14ac:dyDescent="0.25">
      <c r="A192077" s="3"/>
      <c r="C192077" s="3"/>
    </row>
    <row r="192078" spans="1:3" x14ac:dyDescent="0.25">
      <c r="A192078" s="3"/>
      <c r="C192078" s="3"/>
    </row>
    <row r="192079" spans="1:3" x14ac:dyDescent="0.25">
      <c r="A192079" s="3"/>
      <c r="C192079" s="3"/>
    </row>
    <row r="192080" spans="1:3" x14ac:dyDescent="0.25">
      <c r="A192080" s="3"/>
      <c r="C192080" s="3"/>
    </row>
    <row r="192081" spans="1:3" x14ac:dyDescent="0.25">
      <c r="A192081" s="3"/>
      <c r="C192081" s="3"/>
    </row>
    <row r="192082" spans="1:3" x14ac:dyDescent="0.25">
      <c r="A192082" s="3"/>
      <c r="C192082" s="3"/>
    </row>
    <row r="192083" spans="1:3" x14ac:dyDescent="0.25">
      <c r="A192083" s="3"/>
      <c r="C192083" s="3"/>
    </row>
    <row r="192084" spans="1:3" x14ac:dyDescent="0.25">
      <c r="A192084" s="3"/>
      <c r="C192084" s="3"/>
    </row>
    <row r="192085" spans="1:3" x14ac:dyDescent="0.25">
      <c r="A192085" s="3"/>
      <c r="C192085" s="3"/>
    </row>
    <row r="192086" spans="1:3" x14ac:dyDescent="0.25">
      <c r="A192086" s="3"/>
      <c r="C192086" s="3"/>
    </row>
    <row r="192087" spans="1:3" x14ac:dyDescent="0.25">
      <c r="A192087" s="3"/>
      <c r="C192087" s="3"/>
    </row>
    <row r="192088" spans="1:3" x14ac:dyDescent="0.25">
      <c r="A192088" s="3"/>
      <c r="C192088" s="3"/>
    </row>
    <row r="192089" spans="1:3" x14ac:dyDescent="0.25">
      <c r="A192089" s="3"/>
      <c r="C192089" s="3"/>
    </row>
    <row r="192090" spans="1:3" x14ac:dyDescent="0.25">
      <c r="A192090" s="3"/>
      <c r="C192090" s="3"/>
    </row>
    <row r="192091" spans="1:3" x14ac:dyDescent="0.25">
      <c r="A192091" s="3"/>
      <c r="C192091" s="3"/>
    </row>
    <row r="192092" spans="1:3" x14ac:dyDescent="0.25">
      <c r="A192092" s="3"/>
      <c r="C192092" s="3"/>
    </row>
    <row r="192093" spans="1:3" x14ac:dyDescent="0.25">
      <c r="A192093" s="3"/>
      <c r="C192093" s="3"/>
    </row>
    <row r="192094" spans="1:3" x14ac:dyDescent="0.25">
      <c r="A192094" s="3"/>
      <c r="C192094" s="3"/>
    </row>
    <row r="192095" spans="1:3" x14ac:dyDescent="0.25">
      <c r="A192095" s="3"/>
      <c r="C192095" s="3"/>
    </row>
    <row r="192096" spans="1:3" x14ac:dyDescent="0.25">
      <c r="A192096" s="3"/>
      <c r="C192096" s="3"/>
    </row>
    <row r="192097" spans="1:3" x14ac:dyDescent="0.25">
      <c r="A192097" s="3"/>
      <c r="C192097" s="3"/>
    </row>
    <row r="192098" spans="1:3" x14ac:dyDescent="0.25">
      <c r="A192098" s="3"/>
      <c r="C192098" s="3"/>
    </row>
    <row r="192099" spans="1:3" x14ac:dyDescent="0.25">
      <c r="A192099" s="3"/>
      <c r="C192099" s="3"/>
    </row>
    <row r="192100" spans="1:3" x14ac:dyDescent="0.25">
      <c r="A192100" s="3"/>
      <c r="C192100" s="3"/>
    </row>
    <row r="192101" spans="1:3" x14ac:dyDescent="0.25">
      <c r="A192101" s="3"/>
      <c r="C192101" s="3"/>
    </row>
    <row r="192102" spans="1:3" x14ac:dyDescent="0.25">
      <c r="A192102" s="3"/>
      <c r="C192102" s="3"/>
    </row>
    <row r="192103" spans="1:3" x14ac:dyDescent="0.25">
      <c r="A192103" s="3"/>
      <c r="C192103" s="3"/>
    </row>
    <row r="192104" spans="1:3" x14ac:dyDescent="0.25">
      <c r="A192104" s="3"/>
      <c r="C192104" s="3"/>
    </row>
    <row r="192105" spans="1:3" x14ac:dyDescent="0.25">
      <c r="A192105" s="3"/>
      <c r="C192105" s="3"/>
    </row>
    <row r="192106" spans="1:3" x14ac:dyDescent="0.25">
      <c r="A192106" s="3"/>
      <c r="C192106" s="3"/>
    </row>
    <row r="192107" spans="1:3" x14ac:dyDescent="0.25">
      <c r="A192107" s="3"/>
      <c r="C192107" s="3"/>
    </row>
    <row r="192108" spans="1:3" x14ac:dyDescent="0.25">
      <c r="A192108" s="3"/>
      <c r="C192108" s="3"/>
    </row>
    <row r="192109" spans="1:3" x14ac:dyDescent="0.25">
      <c r="A192109" s="3"/>
      <c r="C192109" s="3"/>
    </row>
    <row r="192110" spans="1:3" x14ac:dyDescent="0.25">
      <c r="A192110" s="3"/>
      <c r="C192110" s="3"/>
    </row>
    <row r="192111" spans="1:3" x14ac:dyDescent="0.25">
      <c r="A192111" s="3"/>
      <c r="C192111" s="3"/>
    </row>
    <row r="192112" spans="1:3" x14ac:dyDescent="0.25">
      <c r="A192112" s="3"/>
      <c r="C192112" s="3"/>
    </row>
    <row r="192113" spans="1:3" x14ac:dyDescent="0.25">
      <c r="A192113" s="3"/>
      <c r="C192113" s="3"/>
    </row>
    <row r="192114" spans="1:3" x14ac:dyDescent="0.25">
      <c r="A192114" s="3"/>
      <c r="C192114" s="3"/>
    </row>
    <row r="192115" spans="1:3" x14ac:dyDescent="0.25">
      <c r="A192115" s="3"/>
      <c r="C192115" s="3"/>
    </row>
    <row r="192116" spans="1:3" x14ac:dyDescent="0.25">
      <c r="A192116" s="3"/>
      <c r="C192116" s="3"/>
    </row>
    <row r="192117" spans="1:3" x14ac:dyDescent="0.25">
      <c r="A192117" s="3"/>
      <c r="C192117" s="3"/>
    </row>
    <row r="192118" spans="1:3" x14ac:dyDescent="0.25">
      <c r="A192118" s="3"/>
      <c r="C192118" s="3"/>
    </row>
    <row r="192119" spans="1:3" x14ac:dyDescent="0.25">
      <c r="A192119" s="3"/>
      <c r="C192119" s="3"/>
    </row>
    <row r="192120" spans="1:3" x14ac:dyDescent="0.25">
      <c r="A192120" s="3"/>
      <c r="C192120" s="3"/>
    </row>
    <row r="192121" spans="1:3" x14ac:dyDescent="0.25">
      <c r="A192121" s="3"/>
      <c r="C192121" s="3"/>
    </row>
    <row r="192122" spans="1:3" x14ac:dyDescent="0.25">
      <c r="A192122" s="3"/>
      <c r="C192122" s="3"/>
    </row>
    <row r="192123" spans="1:3" x14ac:dyDescent="0.25">
      <c r="A192123" s="3"/>
      <c r="C192123" s="3"/>
    </row>
    <row r="192124" spans="1:3" x14ac:dyDescent="0.25">
      <c r="A192124" s="3"/>
      <c r="C192124" s="3"/>
    </row>
    <row r="192125" spans="1:3" x14ac:dyDescent="0.25">
      <c r="A192125" s="3"/>
      <c r="C192125" s="3"/>
    </row>
    <row r="192126" spans="1:3" x14ac:dyDescent="0.25">
      <c r="A192126" s="3"/>
      <c r="C192126" s="3"/>
    </row>
    <row r="192127" spans="1:3" x14ac:dyDescent="0.25">
      <c r="A192127" s="3"/>
      <c r="C192127" s="3"/>
    </row>
    <row r="192128" spans="1:3" x14ac:dyDescent="0.25">
      <c r="A192128" s="3"/>
      <c r="C192128" s="3"/>
    </row>
    <row r="192129" spans="1:3" x14ac:dyDescent="0.25">
      <c r="A192129" s="3"/>
      <c r="C192129" s="3"/>
    </row>
    <row r="192130" spans="1:3" x14ac:dyDescent="0.25">
      <c r="A192130" s="3"/>
      <c r="C192130" s="3"/>
    </row>
    <row r="192131" spans="1:3" x14ac:dyDescent="0.25">
      <c r="A192131" s="3"/>
      <c r="C192131" s="3"/>
    </row>
    <row r="192132" spans="1:3" x14ac:dyDescent="0.25">
      <c r="A192132" s="3"/>
      <c r="C192132" s="3"/>
    </row>
    <row r="192133" spans="1:3" x14ac:dyDescent="0.25">
      <c r="A192133" s="3"/>
      <c r="C192133" s="3"/>
    </row>
    <row r="192134" spans="1:3" x14ac:dyDescent="0.25">
      <c r="A192134" s="3"/>
      <c r="C192134" s="3"/>
    </row>
    <row r="192135" spans="1:3" x14ac:dyDescent="0.25">
      <c r="A192135" s="3"/>
      <c r="C192135" s="3"/>
    </row>
    <row r="192136" spans="1:3" x14ac:dyDescent="0.25">
      <c r="A192136" s="3"/>
      <c r="C192136" s="3"/>
    </row>
    <row r="192137" spans="1:3" x14ac:dyDescent="0.25">
      <c r="A192137" s="3"/>
      <c r="C192137" s="3"/>
    </row>
    <row r="192138" spans="1:3" x14ac:dyDescent="0.25">
      <c r="A192138" s="3"/>
      <c r="C192138" s="3"/>
    </row>
    <row r="192139" spans="1:3" x14ac:dyDescent="0.25">
      <c r="A192139" s="3"/>
      <c r="C192139" s="3"/>
    </row>
    <row r="192140" spans="1:3" x14ac:dyDescent="0.25">
      <c r="A192140" s="3"/>
      <c r="C192140" s="3"/>
    </row>
    <row r="192141" spans="1:3" x14ac:dyDescent="0.25">
      <c r="A192141" s="3"/>
      <c r="C192141" s="3"/>
    </row>
    <row r="192142" spans="1:3" x14ac:dyDescent="0.25">
      <c r="A192142" s="3"/>
      <c r="C192142" s="3"/>
    </row>
    <row r="192143" spans="1:3" x14ac:dyDescent="0.25">
      <c r="A192143" s="3"/>
      <c r="C192143" s="3"/>
    </row>
    <row r="192144" spans="1:3" x14ac:dyDescent="0.25">
      <c r="A192144" s="3"/>
      <c r="C192144" s="3"/>
    </row>
    <row r="192145" spans="1:3" x14ac:dyDescent="0.25">
      <c r="A192145" s="3"/>
      <c r="C192145" s="3"/>
    </row>
    <row r="192146" spans="1:3" x14ac:dyDescent="0.25">
      <c r="A192146" s="3"/>
      <c r="C192146" s="3"/>
    </row>
    <row r="192147" spans="1:3" x14ac:dyDescent="0.25">
      <c r="A192147" s="3"/>
      <c r="C192147" s="3"/>
    </row>
    <row r="192148" spans="1:3" x14ac:dyDescent="0.25">
      <c r="A192148" s="3"/>
      <c r="C192148" s="3"/>
    </row>
    <row r="192149" spans="1:3" x14ac:dyDescent="0.25">
      <c r="A192149" s="3"/>
      <c r="C192149" s="3"/>
    </row>
    <row r="192150" spans="1:3" x14ac:dyDescent="0.25">
      <c r="A192150" s="3"/>
      <c r="C192150" s="3"/>
    </row>
    <row r="192151" spans="1:3" x14ac:dyDescent="0.25">
      <c r="A192151" s="3"/>
      <c r="C192151" s="3"/>
    </row>
    <row r="192152" spans="1:3" x14ac:dyDescent="0.25">
      <c r="A192152" s="3"/>
      <c r="C192152" s="3"/>
    </row>
    <row r="192153" spans="1:3" x14ac:dyDescent="0.25">
      <c r="A192153" s="3"/>
      <c r="C192153" s="3"/>
    </row>
    <row r="192154" spans="1:3" x14ac:dyDescent="0.25">
      <c r="A192154" s="3"/>
      <c r="C192154" s="3"/>
    </row>
    <row r="192155" spans="1:3" x14ac:dyDescent="0.25">
      <c r="A192155" s="3"/>
      <c r="C192155" s="3"/>
    </row>
    <row r="192156" spans="1:3" x14ac:dyDescent="0.25">
      <c r="A192156" s="3"/>
      <c r="C192156" s="3"/>
    </row>
    <row r="192157" spans="1:3" x14ac:dyDescent="0.25">
      <c r="A192157" s="3"/>
      <c r="C192157" s="3"/>
    </row>
    <row r="192158" spans="1:3" x14ac:dyDescent="0.25">
      <c r="A192158" s="3"/>
      <c r="C192158" s="3"/>
    </row>
    <row r="192159" spans="1:3" x14ac:dyDescent="0.25">
      <c r="A192159" s="3"/>
      <c r="C192159" s="3"/>
    </row>
    <row r="192160" spans="1:3" x14ac:dyDescent="0.25">
      <c r="A192160" s="3"/>
      <c r="C192160" s="3"/>
    </row>
    <row r="192161" spans="1:3" x14ac:dyDescent="0.25">
      <c r="A192161" s="3"/>
      <c r="C192161" s="3"/>
    </row>
    <row r="192162" spans="1:3" x14ac:dyDescent="0.25">
      <c r="A192162" s="3"/>
      <c r="C192162" s="3"/>
    </row>
    <row r="192163" spans="1:3" x14ac:dyDescent="0.25">
      <c r="A192163" s="3"/>
      <c r="C192163" s="3"/>
    </row>
    <row r="192164" spans="1:3" x14ac:dyDescent="0.25">
      <c r="A192164" s="3"/>
      <c r="C192164" s="3"/>
    </row>
    <row r="192165" spans="1:3" x14ac:dyDescent="0.25">
      <c r="A192165" s="3"/>
      <c r="C192165" s="3"/>
    </row>
    <row r="192166" spans="1:3" x14ac:dyDescent="0.25">
      <c r="A192166" s="3"/>
      <c r="C192166" s="3"/>
    </row>
    <row r="192167" spans="1:3" x14ac:dyDescent="0.25">
      <c r="A192167" s="3"/>
      <c r="C192167" s="3"/>
    </row>
    <row r="192168" spans="1:3" x14ac:dyDescent="0.25">
      <c r="A192168" s="3"/>
      <c r="C192168" s="3"/>
    </row>
    <row r="192169" spans="1:3" x14ac:dyDescent="0.25">
      <c r="A192169" s="3"/>
      <c r="C192169" s="3"/>
    </row>
    <row r="192170" spans="1:3" x14ac:dyDescent="0.25">
      <c r="A192170" s="3"/>
      <c r="C192170" s="3"/>
    </row>
    <row r="192171" spans="1:3" x14ac:dyDescent="0.25">
      <c r="A192171" s="3"/>
      <c r="C192171" s="3"/>
    </row>
    <row r="192172" spans="1:3" x14ac:dyDescent="0.25">
      <c r="A192172" s="3"/>
      <c r="C192172" s="3"/>
    </row>
    <row r="192173" spans="1:3" x14ac:dyDescent="0.25">
      <c r="A192173" s="3"/>
      <c r="C192173" s="3"/>
    </row>
    <row r="192174" spans="1:3" x14ac:dyDescent="0.25">
      <c r="A192174" s="3"/>
      <c r="C192174" s="3"/>
    </row>
    <row r="192175" spans="1:3" x14ac:dyDescent="0.25">
      <c r="A192175" s="3"/>
      <c r="C192175" s="3"/>
    </row>
    <row r="192176" spans="1:3" x14ac:dyDescent="0.25">
      <c r="A192176" s="3"/>
      <c r="C192176" s="3"/>
    </row>
    <row r="192177" spans="1:3" x14ac:dyDescent="0.25">
      <c r="A192177" s="3"/>
      <c r="C192177" s="3"/>
    </row>
    <row r="192178" spans="1:3" x14ac:dyDescent="0.25">
      <c r="A192178" s="3"/>
      <c r="C192178" s="3"/>
    </row>
    <row r="192179" spans="1:3" x14ac:dyDescent="0.25">
      <c r="A192179" s="3"/>
      <c r="C192179" s="3"/>
    </row>
    <row r="192180" spans="1:3" x14ac:dyDescent="0.25">
      <c r="A192180" s="3"/>
      <c r="C192180" s="3"/>
    </row>
    <row r="192181" spans="1:3" x14ac:dyDescent="0.25">
      <c r="A192181" s="3"/>
      <c r="C192181" s="3"/>
    </row>
    <row r="192182" spans="1:3" x14ac:dyDescent="0.25">
      <c r="A192182" s="3"/>
      <c r="C192182" s="3"/>
    </row>
    <row r="192183" spans="1:3" x14ac:dyDescent="0.25">
      <c r="A192183" s="3"/>
      <c r="C192183" s="3"/>
    </row>
    <row r="192184" spans="1:3" x14ac:dyDescent="0.25">
      <c r="A192184" s="3"/>
      <c r="C192184" s="3"/>
    </row>
    <row r="192185" spans="1:3" x14ac:dyDescent="0.25">
      <c r="A192185" s="3"/>
      <c r="C192185" s="3"/>
    </row>
    <row r="192186" spans="1:3" x14ac:dyDescent="0.25">
      <c r="A192186" s="3"/>
      <c r="C192186" s="3"/>
    </row>
    <row r="192187" spans="1:3" x14ac:dyDescent="0.25">
      <c r="A192187" s="3"/>
      <c r="C192187" s="3"/>
    </row>
    <row r="192188" spans="1:3" x14ac:dyDescent="0.25">
      <c r="A192188" s="3"/>
      <c r="C192188" s="3"/>
    </row>
    <row r="192189" spans="1:3" x14ac:dyDescent="0.25">
      <c r="A192189" s="3"/>
      <c r="C192189" s="3"/>
    </row>
    <row r="192190" spans="1:3" x14ac:dyDescent="0.25">
      <c r="A192190" s="3"/>
      <c r="C192190" s="3"/>
    </row>
    <row r="192191" spans="1:3" x14ac:dyDescent="0.25">
      <c r="A192191" s="3"/>
      <c r="C192191" s="3"/>
    </row>
    <row r="192192" spans="1:3" x14ac:dyDescent="0.25">
      <c r="A192192" s="3"/>
      <c r="C192192" s="3"/>
    </row>
    <row r="192193" spans="1:3" x14ac:dyDescent="0.25">
      <c r="A192193" s="3"/>
      <c r="C192193" s="3"/>
    </row>
    <row r="192194" spans="1:3" x14ac:dyDescent="0.25">
      <c r="A192194" s="3"/>
      <c r="C192194" s="3"/>
    </row>
    <row r="192195" spans="1:3" x14ac:dyDescent="0.25">
      <c r="A192195" s="3"/>
      <c r="C192195" s="3"/>
    </row>
    <row r="192196" spans="1:3" x14ac:dyDescent="0.25">
      <c r="A192196" s="3"/>
      <c r="C192196" s="3"/>
    </row>
    <row r="192197" spans="1:3" x14ac:dyDescent="0.25">
      <c r="A192197" s="3"/>
      <c r="C192197" s="3"/>
    </row>
    <row r="192198" spans="1:3" x14ac:dyDescent="0.25">
      <c r="A192198" s="3"/>
      <c r="C192198" s="3"/>
    </row>
    <row r="192199" spans="1:3" x14ac:dyDescent="0.25">
      <c r="A192199" s="3"/>
      <c r="C192199" s="3"/>
    </row>
    <row r="192200" spans="1:3" x14ac:dyDescent="0.25">
      <c r="A192200" s="3"/>
      <c r="C192200" s="3"/>
    </row>
    <row r="192201" spans="1:3" x14ac:dyDescent="0.25">
      <c r="A192201" s="3"/>
      <c r="C192201" s="3"/>
    </row>
    <row r="192202" spans="1:3" x14ac:dyDescent="0.25">
      <c r="A192202" s="3"/>
      <c r="C192202" s="3"/>
    </row>
    <row r="192203" spans="1:3" x14ac:dyDescent="0.25">
      <c r="A192203" s="3"/>
      <c r="C192203" s="3"/>
    </row>
    <row r="192204" spans="1:3" x14ac:dyDescent="0.25">
      <c r="A192204" s="3"/>
      <c r="C192204" s="3"/>
    </row>
    <row r="192205" spans="1:3" x14ac:dyDescent="0.25">
      <c r="A192205" s="3"/>
      <c r="C192205" s="3"/>
    </row>
    <row r="192206" spans="1:3" x14ac:dyDescent="0.25">
      <c r="A192206" s="3"/>
      <c r="C192206" s="3"/>
    </row>
    <row r="192207" spans="1:3" x14ac:dyDescent="0.25">
      <c r="A192207" s="3"/>
      <c r="C192207" s="3"/>
    </row>
    <row r="192208" spans="1:3" x14ac:dyDescent="0.25">
      <c r="A192208" s="3"/>
      <c r="C192208" s="3"/>
    </row>
    <row r="192209" spans="1:3" x14ac:dyDescent="0.25">
      <c r="A192209" s="3"/>
      <c r="C192209" s="3"/>
    </row>
    <row r="192210" spans="1:3" x14ac:dyDescent="0.25">
      <c r="A192210" s="3"/>
      <c r="C192210" s="3"/>
    </row>
    <row r="192211" spans="1:3" x14ac:dyDescent="0.25">
      <c r="A192211" s="3"/>
      <c r="C192211" s="3"/>
    </row>
    <row r="192212" spans="1:3" x14ac:dyDescent="0.25">
      <c r="A192212" s="3"/>
      <c r="C192212" s="3"/>
    </row>
    <row r="192213" spans="1:3" x14ac:dyDescent="0.25">
      <c r="A192213" s="3"/>
      <c r="C192213" s="3"/>
    </row>
    <row r="192214" spans="1:3" x14ac:dyDescent="0.25">
      <c r="A192214" s="3"/>
      <c r="C192214" s="3"/>
    </row>
    <row r="192215" spans="1:3" x14ac:dyDescent="0.25">
      <c r="A192215" s="3"/>
      <c r="C192215" s="3"/>
    </row>
    <row r="192216" spans="1:3" x14ac:dyDescent="0.25">
      <c r="A192216" s="3"/>
      <c r="C192216" s="3"/>
    </row>
    <row r="192217" spans="1:3" x14ac:dyDescent="0.25">
      <c r="A192217" s="3"/>
      <c r="C192217" s="3"/>
    </row>
    <row r="192218" spans="1:3" x14ac:dyDescent="0.25">
      <c r="A192218" s="3"/>
      <c r="C192218" s="3"/>
    </row>
    <row r="192219" spans="1:3" x14ac:dyDescent="0.25">
      <c r="A192219" s="3"/>
      <c r="C192219" s="3"/>
    </row>
    <row r="192220" spans="1:3" x14ac:dyDescent="0.25">
      <c r="A192220" s="3"/>
      <c r="C192220" s="3"/>
    </row>
    <row r="192221" spans="1:3" x14ac:dyDescent="0.25">
      <c r="A192221" s="3"/>
      <c r="C192221" s="3"/>
    </row>
    <row r="192222" spans="1:3" x14ac:dyDescent="0.25">
      <c r="A192222" s="3"/>
      <c r="C192222" s="3"/>
    </row>
    <row r="192223" spans="1:3" x14ac:dyDescent="0.25">
      <c r="A192223" s="3"/>
      <c r="C192223" s="3"/>
    </row>
    <row r="192224" spans="1:3" x14ac:dyDescent="0.25">
      <c r="A192224" s="3"/>
      <c r="C192224" s="3"/>
    </row>
    <row r="192225" spans="1:3" x14ac:dyDescent="0.25">
      <c r="A192225" s="3"/>
      <c r="C192225" s="3"/>
    </row>
    <row r="192226" spans="1:3" x14ac:dyDescent="0.25">
      <c r="A192226" s="3"/>
      <c r="C192226" s="3"/>
    </row>
    <row r="192227" spans="1:3" x14ac:dyDescent="0.25">
      <c r="A192227" s="3"/>
      <c r="C192227" s="3"/>
    </row>
    <row r="192228" spans="1:3" x14ac:dyDescent="0.25">
      <c r="A192228" s="3"/>
      <c r="C192228" s="3"/>
    </row>
    <row r="192229" spans="1:3" x14ac:dyDescent="0.25">
      <c r="A192229" s="3"/>
      <c r="C192229" s="3"/>
    </row>
    <row r="192230" spans="1:3" x14ac:dyDescent="0.25">
      <c r="A192230" s="3"/>
      <c r="C192230" s="3"/>
    </row>
    <row r="192231" spans="1:3" x14ac:dyDescent="0.25">
      <c r="A192231" s="3"/>
      <c r="C192231" s="3"/>
    </row>
    <row r="192232" spans="1:3" x14ac:dyDescent="0.25">
      <c r="A192232" s="3"/>
      <c r="C192232" s="3"/>
    </row>
    <row r="192233" spans="1:3" x14ac:dyDescent="0.25">
      <c r="A192233" s="3"/>
      <c r="C192233" s="3"/>
    </row>
    <row r="192234" spans="1:3" x14ac:dyDescent="0.25">
      <c r="A192234" s="3"/>
      <c r="C192234" s="3"/>
    </row>
    <row r="192235" spans="1:3" x14ac:dyDescent="0.25">
      <c r="A192235" s="3"/>
      <c r="C192235" s="3"/>
    </row>
    <row r="192236" spans="1:3" x14ac:dyDescent="0.25">
      <c r="A192236" s="3"/>
      <c r="C192236" s="3"/>
    </row>
    <row r="192237" spans="1:3" x14ac:dyDescent="0.25">
      <c r="A192237" s="3"/>
      <c r="C192237" s="3"/>
    </row>
    <row r="192238" spans="1:3" x14ac:dyDescent="0.25">
      <c r="A192238" s="3"/>
      <c r="C192238" s="3"/>
    </row>
    <row r="192239" spans="1:3" x14ac:dyDescent="0.25">
      <c r="A192239" s="3"/>
      <c r="C192239" s="3"/>
    </row>
    <row r="192240" spans="1:3" x14ac:dyDescent="0.25">
      <c r="A192240" s="3"/>
      <c r="C192240" s="3"/>
    </row>
    <row r="192241" spans="1:3" x14ac:dyDescent="0.25">
      <c r="A192241" s="3"/>
      <c r="C192241" s="3"/>
    </row>
    <row r="192242" spans="1:3" x14ac:dyDescent="0.25">
      <c r="A192242" s="3"/>
      <c r="C192242" s="3"/>
    </row>
    <row r="192243" spans="1:3" x14ac:dyDescent="0.25">
      <c r="A192243" s="3"/>
      <c r="C192243" s="3"/>
    </row>
    <row r="192244" spans="1:3" x14ac:dyDescent="0.25">
      <c r="A192244" s="3"/>
      <c r="C192244" s="3"/>
    </row>
    <row r="192245" spans="1:3" x14ac:dyDescent="0.25">
      <c r="A192245" s="3"/>
      <c r="C192245" s="3"/>
    </row>
    <row r="192246" spans="1:3" x14ac:dyDescent="0.25">
      <c r="A192246" s="3"/>
      <c r="C192246" s="3"/>
    </row>
    <row r="192247" spans="1:3" x14ac:dyDescent="0.25">
      <c r="A192247" s="3"/>
      <c r="C192247" s="3"/>
    </row>
    <row r="192248" spans="1:3" x14ac:dyDescent="0.25">
      <c r="A192248" s="3"/>
      <c r="C192248" s="3"/>
    </row>
    <row r="192249" spans="1:3" x14ac:dyDescent="0.25">
      <c r="A192249" s="3"/>
      <c r="C192249" s="3"/>
    </row>
    <row r="192250" spans="1:3" x14ac:dyDescent="0.25">
      <c r="A192250" s="3"/>
      <c r="C192250" s="3"/>
    </row>
    <row r="192251" spans="1:3" x14ac:dyDescent="0.25">
      <c r="A192251" s="3"/>
      <c r="C192251" s="3"/>
    </row>
    <row r="192252" spans="1:3" x14ac:dyDescent="0.25">
      <c r="A192252" s="3"/>
      <c r="C192252" s="3"/>
    </row>
    <row r="192253" spans="1:3" x14ac:dyDescent="0.25">
      <c r="A192253" s="3"/>
      <c r="C192253" s="3"/>
    </row>
    <row r="192254" spans="1:3" x14ac:dyDescent="0.25">
      <c r="A192254" s="3"/>
      <c r="C192254" s="3"/>
    </row>
    <row r="192255" spans="1:3" x14ac:dyDescent="0.25">
      <c r="A192255" s="3"/>
      <c r="C192255" s="3"/>
    </row>
    <row r="192256" spans="1:3" x14ac:dyDescent="0.25">
      <c r="A192256" s="3"/>
      <c r="C192256" s="3"/>
    </row>
    <row r="192257" spans="1:3" x14ac:dyDescent="0.25">
      <c r="A192257" s="3"/>
      <c r="C192257" s="3"/>
    </row>
    <row r="192258" spans="1:3" x14ac:dyDescent="0.25">
      <c r="A192258" s="3"/>
      <c r="C192258" s="3"/>
    </row>
    <row r="192259" spans="1:3" x14ac:dyDescent="0.25">
      <c r="A192259" s="3"/>
      <c r="C192259" s="3"/>
    </row>
    <row r="192260" spans="1:3" x14ac:dyDescent="0.25">
      <c r="A192260" s="3"/>
      <c r="C192260" s="3"/>
    </row>
    <row r="192261" spans="1:3" x14ac:dyDescent="0.25">
      <c r="A192261" s="3"/>
      <c r="C192261" s="3"/>
    </row>
    <row r="192262" spans="1:3" x14ac:dyDescent="0.25">
      <c r="A192262" s="3"/>
      <c r="C192262" s="3"/>
    </row>
    <row r="192263" spans="1:3" x14ac:dyDescent="0.25">
      <c r="A192263" s="3"/>
      <c r="C192263" s="3"/>
    </row>
    <row r="192264" spans="1:3" x14ac:dyDescent="0.25">
      <c r="A192264" s="3"/>
      <c r="C192264" s="3"/>
    </row>
    <row r="192265" spans="1:3" x14ac:dyDescent="0.25">
      <c r="A192265" s="3"/>
      <c r="C192265" s="3"/>
    </row>
    <row r="192266" spans="1:3" x14ac:dyDescent="0.25">
      <c r="A192266" s="3"/>
      <c r="C192266" s="3"/>
    </row>
    <row r="192267" spans="1:3" x14ac:dyDescent="0.25">
      <c r="A192267" s="3"/>
      <c r="C192267" s="3"/>
    </row>
    <row r="192268" spans="1:3" x14ac:dyDescent="0.25">
      <c r="A192268" s="3"/>
      <c r="C192268" s="3"/>
    </row>
    <row r="192269" spans="1:3" x14ac:dyDescent="0.25">
      <c r="A192269" s="3"/>
      <c r="C192269" s="3"/>
    </row>
    <row r="192270" spans="1:3" x14ac:dyDescent="0.25">
      <c r="A192270" s="3"/>
      <c r="C192270" s="3"/>
    </row>
    <row r="192271" spans="1:3" x14ac:dyDescent="0.25">
      <c r="A192271" s="3"/>
      <c r="C192271" s="3"/>
    </row>
    <row r="192272" spans="1:3" x14ac:dyDescent="0.25">
      <c r="A192272" s="3"/>
      <c r="C192272" s="3"/>
    </row>
    <row r="192273" spans="1:3" x14ac:dyDescent="0.25">
      <c r="A192273" s="3"/>
      <c r="C192273" s="3"/>
    </row>
    <row r="192274" spans="1:3" x14ac:dyDescent="0.25">
      <c r="A192274" s="3"/>
      <c r="C192274" s="3"/>
    </row>
    <row r="192275" spans="1:3" x14ac:dyDescent="0.25">
      <c r="A192275" s="3"/>
      <c r="C192275" s="3"/>
    </row>
    <row r="192276" spans="1:3" x14ac:dyDescent="0.25">
      <c r="A192276" s="3"/>
      <c r="C192276" s="3"/>
    </row>
    <row r="192277" spans="1:3" x14ac:dyDescent="0.25">
      <c r="A192277" s="3"/>
      <c r="C192277" s="3"/>
    </row>
    <row r="192278" spans="1:3" x14ac:dyDescent="0.25">
      <c r="A192278" s="3"/>
      <c r="C192278" s="3"/>
    </row>
    <row r="192279" spans="1:3" x14ac:dyDescent="0.25">
      <c r="A192279" s="3"/>
      <c r="C192279" s="3"/>
    </row>
    <row r="192280" spans="1:3" x14ac:dyDescent="0.25">
      <c r="A192280" s="3"/>
      <c r="C192280" s="3"/>
    </row>
    <row r="192281" spans="1:3" x14ac:dyDescent="0.25">
      <c r="A192281" s="3"/>
      <c r="C192281" s="3"/>
    </row>
    <row r="192282" spans="1:3" x14ac:dyDescent="0.25">
      <c r="A192282" s="3"/>
      <c r="C192282" s="3"/>
    </row>
    <row r="192283" spans="1:3" x14ac:dyDescent="0.25">
      <c r="A192283" s="3"/>
      <c r="C192283" s="3"/>
    </row>
    <row r="192284" spans="1:3" x14ac:dyDescent="0.25">
      <c r="A192284" s="3"/>
      <c r="C192284" s="3"/>
    </row>
    <row r="192285" spans="1:3" x14ac:dyDescent="0.25">
      <c r="A192285" s="3"/>
      <c r="C192285" s="3"/>
    </row>
    <row r="192286" spans="1:3" x14ac:dyDescent="0.25">
      <c r="A192286" s="3"/>
      <c r="C192286" s="3"/>
    </row>
    <row r="192287" spans="1:3" x14ac:dyDescent="0.25">
      <c r="A192287" s="3"/>
      <c r="C192287" s="3"/>
    </row>
    <row r="192288" spans="1:3" x14ac:dyDescent="0.25">
      <c r="A192288" s="3"/>
      <c r="C192288" s="3"/>
    </row>
    <row r="192289" spans="1:3" x14ac:dyDescent="0.25">
      <c r="A192289" s="3"/>
      <c r="C192289" s="3"/>
    </row>
    <row r="192290" spans="1:3" x14ac:dyDescent="0.25">
      <c r="A192290" s="3"/>
      <c r="C192290" s="3"/>
    </row>
    <row r="192291" spans="1:3" x14ac:dyDescent="0.25">
      <c r="A192291" s="3"/>
      <c r="C192291" s="3"/>
    </row>
    <row r="192292" spans="1:3" x14ac:dyDescent="0.25">
      <c r="A192292" s="3"/>
      <c r="C192292" s="3"/>
    </row>
    <row r="192293" spans="1:3" x14ac:dyDescent="0.25">
      <c r="A192293" s="3"/>
      <c r="C192293" s="3"/>
    </row>
    <row r="192294" spans="1:3" x14ac:dyDescent="0.25">
      <c r="A192294" s="3"/>
      <c r="C192294" s="3"/>
    </row>
    <row r="192295" spans="1:3" x14ac:dyDescent="0.25">
      <c r="A192295" s="3"/>
      <c r="C192295" s="3"/>
    </row>
    <row r="192296" spans="1:3" x14ac:dyDescent="0.25">
      <c r="A192296" s="3"/>
      <c r="C192296" s="3"/>
    </row>
    <row r="192297" spans="1:3" x14ac:dyDescent="0.25">
      <c r="A192297" s="3"/>
      <c r="C192297" s="3"/>
    </row>
    <row r="192298" spans="1:3" x14ac:dyDescent="0.25">
      <c r="A192298" s="3"/>
      <c r="C192298" s="3"/>
    </row>
    <row r="192299" spans="1:3" x14ac:dyDescent="0.25">
      <c r="A192299" s="3"/>
      <c r="C192299" s="3"/>
    </row>
    <row r="192300" spans="1:3" x14ac:dyDescent="0.25">
      <c r="A192300" s="3"/>
      <c r="C192300" s="3"/>
    </row>
    <row r="192301" spans="1:3" x14ac:dyDescent="0.25">
      <c r="A192301" s="3"/>
      <c r="C192301" s="3"/>
    </row>
    <row r="192302" spans="1:3" x14ac:dyDescent="0.25">
      <c r="A192302" s="3"/>
      <c r="C192302" s="3"/>
    </row>
    <row r="192303" spans="1:3" x14ac:dyDescent="0.25">
      <c r="A192303" s="3"/>
      <c r="C192303" s="3"/>
    </row>
    <row r="192304" spans="1:3" x14ac:dyDescent="0.25">
      <c r="A192304" s="3"/>
      <c r="C192304" s="3"/>
    </row>
    <row r="192305" spans="1:3" x14ac:dyDescent="0.25">
      <c r="A192305" s="3"/>
      <c r="C192305" s="3"/>
    </row>
    <row r="192306" spans="1:3" x14ac:dyDescent="0.25">
      <c r="A192306" s="3"/>
      <c r="C192306" s="3"/>
    </row>
    <row r="192307" spans="1:3" x14ac:dyDescent="0.25">
      <c r="A192307" s="3"/>
      <c r="C192307" s="3"/>
    </row>
    <row r="192308" spans="1:3" x14ac:dyDescent="0.25">
      <c r="A192308" s="3"/>
      <c r="C192308" s="3"/>
    </row>
    <row r="192309" spans="1:3" x14ac:dyDescent="0.25">
      <c r="A192309" s="3"/>
      <c r="C192309" s="3"/>
    </row>
    <row r="192310" spans="1:3" x14ac:dyDescent="0.25">
      <c r="A192310" s="3"/>
      <c r="C192310" s="3"/>
    </row>
    <row r="192311" spans="1:3" x14ac:dyDescent="0.25">
      <c r="A192311" s="3"/>
      <c r="C192311" s="3"/>
    </row>
    <row r="192312" spans="1:3" x14ac:dyDescent="0.25">
      <c r="A192312" s="3"/>
      <c r="C192312" s="3"/>
    </row>
    <row r="192313" spans="1:3" x14ac:dyDescent="0.25">
      <c r="A192313" s="3"/>
      <c r="C192313" s="3"/>
    </row>
    <row r="192314" spans="1:3" x14ac:dyDescent="0.25">
      <c r="A192314" s="3"/>
      <c r="C192314" s="3"/>
    </row>
    <row r="192315" spans="1:3" x14ac:dyDescent="0.25">
      <c r="A192315" s="3"/>
      <c r="C192315" s="3"/>
    </row>
    <row r="192316" spans="1:3" x14ac:dyDescent="0.25">
      <c r="A192316" s="3"/>
      <c r="C192316" s="3"/>
    </row>
    <row r="192317" spans="1:3" x14ac:dyDescent="0.25">
      <c r="A192317" s="3"/>
      <c r="C192317" s="3"/>
    </row>
    <row r="192318" spans="1:3" x14ac:dyDescent="0.25">
      <c r="A192318" s="3"/>
      <c r="C192318" s="3"/>
    </row>
    <row r="192319" spans="1:3" x14ac:dyDescent="0.25">
      <c r="A192319" s="3"/>
      <c r="C192319" s="3"/>
    </row>
    <row r="192320" spans="1:3" x14ac:dyDescent="0.25">
      <c r="A192320" s="3"/>
      <c r="C192320" s="3"/>
    </row>
    <row r="192321" spans="1:3" x14ac:dyDescent="0.25">
      <c r="A192321" s="3"/>
      <c r="C192321" s="3"/>
    </row>
    <row r="192322" spans="1:3" x14ac:dyDescent="0.25">
      <c r="A192322" s="3"/>
      <c r="C192322" s="3"/>
    </row>
    <row r="192323" spans="1:3" x14ac:dyDescent="0.25">
      <c r="A192323" s="3"/>
      <c r="C192323" s="3"/>
    </row>
    <row r="192324" spans="1:3" x14ac:dyDescent="0.25">
      <c r="A192324" s="3"/>
      <c r="C192324" s="3"/>
    </row>
    <row r="192325" spans="1:3" x14ac:dyDescent="0.25">
      <c r="A192325" s="3"/>
      <c r="C192325" s="3"/>
    </row>
    <row r="192326" spans="1:3" x14ac:dyDescent="0.25">
      <c r="A192326" s="3"/>
      <c r="C192326" s="3"/>
    </row>
    <row r="192327" spans="1:3" x14ac:dyDescent="0.25">
      <c r="A192327" s="3"/>
      <c r="C192327" s="3"/>
    </row>
    <row r="192328" spans="1:3" x14ac:dyDescent="0.25">
      <c r="A192328" s="3"/>
      <c r="C192328" s="3"/>
    </row>
    <row r="192329" spans="1:3" x14ac:dyDescent="0.25">
      <c r="A192329" s="3"/>
      <c r="C192329" s="3"/>
    </row>
    <row r="192330" spans="1:3" x14ac:dyDescent="0.25">
      <c r="A192330" s="3"/>
      <c r="C192330" s="3"/>
    </row>
    <row r="192331" spans="1:3" x14ac:dyDescent="0.25">
      <c r="A192331" s="3"/>
      <c r="C192331" s="3"/>
    </row>
    <row r="192332" spans="1:3" x14ac:dyDescent="0.25">
      <c r="A192332" s="3"/>
      <c r="C192332" s="3"/>
    </row>
    <row r="192333" spans="1:3" x14ac:dyDescent="0.25">
      <c r="A192333" s="3"/>
      <c r="C192333" s="3"/>
    </row>
    <row r="192334" spans="1:3" x14ac:dyDescent="0.25">
      <c r="A192334" s="3"/>
      <c r="C192334" s="3"/>
    </row>
    <row r="192335" spans="1:3" x14ac:dyDescent="0.25">
      <c r="A192335" s="3"/>
      <c r="C192335" s="3"/>
    </row>
    <row r="192336" spans="1:3" x14ac:dyDescent="0.25">
      <c r="A192336" s="3"/>
      <c r="C192336" s="3"/>
    </row>
    <row r="192337" spans="1:3" x14ac:dyDescent="0.25">
      <c r="A192337" s="3"/>
      <c r="C192337" s="3"/>
    </row>
    <row r="192338" spans="1:3" x14ac:dyDescent="0.25">
      <c r="A192338" s="3"/>
      <c r="C192338" s="3"/>
    </row>
    <row r="192339" spans="1:3" x14ac:dyDescent="0.25">
      <c r="A192339" s="3"/>
      <c r="C192339" s="3"/>
    </row>
    <row r="192340" spans="1:3" x14ac:dyDescent="0.25">
      <c r="A192340" s="3"/>
      <c r="C192340" s="3"/>
    </row>
    <row r="192341" spans="1:3" x14ac:dyDescent="0.25">
      <c r="A192341" s="3"/>
      <c r="C192341" s="3"/>
    </row>
    <row r="192342" spans="1:3" x14ac:dyDescent="0.25">
      <c r="A192342" s="3"/>
      <c r="C192342" s="3"/>
    </row>
    <row r="192343" spans="1:3" x14ac:dyDescent="0.25">
      <c r="A192343" s="3"/>
      <c r="C192343" s="3"/>
    </row>
    <row r="192344" spans="1:3" x14ac:dyDescent="0.25">
      <c r="A192344" s="3"/>
      <c r="C192344" s="3"/>
    </row>
    <row r="192345" spans="1:3" x14ac:dyDescent="0.25">
      <c r="A192345" s="3"/>
      <c r="C192345" s="3"/>
    </row>
    <row r="192346" spans="1:3" x14ac:dyDescent="0.25">
      <c r="A192346" s="3"/>
      <c r="C192346" s="3"/>
    </row>
    <row r="192347" spans="1:3" x14ac:dyDescent="0.25">
      <c r="A192347" s="3"/>
      <c r="C192347" s="3"/>
    </row>
    <row r="192348" spans="1:3" x14ac:dyDescent="0.25">
      <c r="A192348" s="3"/>
      <c r="C192348" s="3"/>
    </row>
    <row r="192349" spans="1:3" x14ac:dyDescent="0.25">
      <c r="A192349" s="3"/>
      <c r="C192349" s="3"/>
    </row>
    <row r="192350" spans="1:3" x14ac:dyDescent="0.25">
      <c r="A192350" s="3"/>
      <c r="C192350" s="3"/>
    </row>
    <row r="192351" spans="1:3" x14ac:dyDescent="0.25">
      <c r="A192351" s="3"/>
      <c r="C192351" s="3"/>
    </row>
    <row r="192352" spans="1:3" x14ac:dyDescent="0.25">
      <c r="A192352" s="3"/>
      <c r="C192352" s="3"/>
    </row>
    <row r="192353" spans="1:3" x14ac:dyDescent="0.25">
      <c r="A192353" s="3"/>
      <c r="C192353" s="3"/>
    </row>
    <row r="192354" spans="1:3" x14ac:dyDescent="0.25">
      <c r="A192354" s="3"/>
      <c r="C192354" s="3"/>
    </row>
    <row r="192355" spans="1:3" x14ac:dyDescent="0.25">
      <c r="A192355" s="3"/>
      <c r="C192355" s="3"/>
    </row>
    <row r="192356" spans="1:3" x14ac:dyDescent="0.25">
      <c r="A192356" s="3"/>
      <c r="C192356" s="3"/>
    </row>
    <row r="192357" spans="1:3" x14ac:dyDescent="0.25">
      <c r="A192357" s="3"/>
      <c r="C192357" s="3"/>
    </row>
    <row r="192358" spans="1:3" x14ac:dyDescent="0.25">
      <c r="A192358" s="3"/>
      <c r="C192358" s="3"/>
    </row>
    <row r="192359" spans="1:3" x14ac:dyDescent="0.25">
      <c r="A192359" s="3"/>
      <c r="C192359" s="3"/>
    </row>
    <row r="192360" spans="1:3" x14ac:dyDescent="0.25">
      <c r="A192360" s="3"/>
      <c r="C192360" s="3"/>
    </row>
    <row r="192361" spans="1:3" x14ac:dyDescent="0.25">
      <c r="A192361" s="3"/>
      <c r="C192361" s="3"/>
    </row>
    <row r="192362" spans="1:3" x14ac:dyDescent="0.25">
      <c r="A192362" s="3"/>
      <c r="C192362" s="3"/>
    </row>
    <row r="192363" spans="1:3" x14ac:dyDescent="0.25">
      <c r="A192363" s="3"/>
      <c r="C192363" s="3"/>
    </row>
    <row r="192364" spans="1:3" x14ac:dyDescent="0.25">
      <c r="A192364" s="3"/>
      <c r="C192364" s="3"/>
    </row>
    <row r="192365" spans="1:3" x14ac:dyDescent="0.25">
      <c r="A192365" s="3"/>
      <c r="C192365" s="3"/>
    </row>
    <row r="192366" spans="1:3" x14ac:dyDescent="0.25">
      <c r="A192366" s="3"/>
      <c r="C192366" s="3"/>
    </row>
    <row r="192367" spans="1:3" x14ac:dyDescent="0.25">
      <c r="A192367" s="3"/>
      <c r="C192367" s="3"/>
    </row>
    <row r="192368" spans="1:3" x14ac:dyDescent="0.25">
      <c r="A192368" s="3"/>
      <c r="C192368" s="3"/>
    </row>
    <row r="192369" spans="1:3" x14ac:dyDescent="0.25">
      <c r="A192369" s="3"/>
      <c r="C192369" s="3"/>
    </row>
    <row r="192370" spans="1:3" x14ac:dyDescent="0.25">
      <c r="A192370" s="3"/>
      <c r="C192370" s="3"/>
    </row>
    <row r="192371" spans="1:3" x14ac:dyDescent="0.25">
      <c r="A192371" s="3"/>
      <c r="C192371" s="3"/>
    </row>
    <row r="192372" spans="1:3" x14ac:dyDescent="0.25">
      <c r="A192372" s="3"/>
      <c r="C192372" s="3"/>
    </row>
    <row r="192373" spans="1:3" x14ac:dyDescent="0.25">
      <c r="A192373" s="3"/>
      <c r="C192373" s="3"/>
    </row>
    <row r="192374" spans="1:3" x14ac:dyDescent="0.25">
      <c r="A192374" s="3"/>
      <c r="C192374" s="3"/>
    </row>
    <row r="192375" spans="1:3" x14ac:dyDescent="0.25">
      <c r="A192375" s="3"/>
      <c r="C192375" s="3"/>
    </row>
    <row r="192376" spans="1:3" x14ac:dyDescent="0.25">
      <c r="A192376" s="3"/>
      <c r="C192376" s="3"/>
    </row>
    <row r="192377" spans="1:3" x14ac:dyDescent="0.25">
      <c r="A192377" s="3"/>
      <c r="C192377" s="3"/>
    </row>
    <row r="192378" spans="1:3" x14ac:dyDescent="0.25">
      <c r="A192378" s="3"/>
      <c r="C192378" s="3"/>
    </row>
    <row r="192379" spans="1:3" x14ac:dyDescent="0.25">
      <c r="A192379" s="3"/>
      <c r="C192379" s="3"/>
    </row>
    <row r="192380" spans="1:3" x14ac:dyDescent="0.25">
      <c r="A192380" s="3"/>
      <c r="C192380" s="3"/>
    </row>
    <row r="192381" spans="1:3" x14ac:dyDescent="0.25">
      <c r="A192381" s="3"/>
      <c r="C192381" s="3"/>
    </row>
    <row r="192382" spans="1:3" x14ac:dyDescent="0.25">
      <c r="A192382" s="3"/>
      <c r="C192382" s="3"/>
    </row>
    <row r="192383" spans="1:3" x14ac:dyDescent="0.25">
      <c r="A192383" s="3"/>
      <c r="C192383" s="3"/>
    </row>
    <row r="192384" spans="1:3" x14ac:dyDescent="0.25">
      <c r="A192384" s="3"/>
      <c r="C192384" s="3"/>
    </row>
    <row r="192385" spans="1:3" x14ac:dyDescent="0.25">
      <c r="A192385" s="3"/>
      <c r="C192385" s="3"/>
    </row>
    <row r="192386" spans="1:3" x14ac:dyDescent="0.25">
      <c r="A192386" s="3"/>
      <c r="C192386" s="3"/>
    </row>
    <row r="192387" spans="1:3" x14ac:dyDescent="0.25">
      <c r="A192387" s="3"/>
      <c r="C192387" s="3"/>
    </row>
    <row r="192388" spans="1:3" x14ac:dyDescent="0.25">
      <c r="A192388" s="3"/>
      <c r="C192388" s="3"/>
    </row>
    <row r="192389" spans="1:3" x14ac:dyDescent="0.25">
      <c r="A192389" s="3"/>
      <c r="C192389" s="3"/>
    </row>
    <row r="192390" spans="1:3" x14ac:dyDescent="0.25">
      <c r="A192390" s="3"/>
      <c r="C192390" s="3"/>
    </row>
    <row r="192391" spans="1:3" x14ac:dyDescent="0.25">
      <c r="A192391" s="3"/>
      <c r="C192391" s="3"/>
    </row>
    <row r="192392" spans="1:3" x14ac:dyDescent="0.25">
      <c r="A192392" s="3"/>
      <c r="C192392" s="3"/>
    </row>
    <row r="192393" spans="1:3" x14ac:dyDescent="0.25">
      <c r="A192393" s="3"/>
      <c r="C192393" s="3"/>
    </row>
    <row r="192394" spans="1:3" x14ac:dyDescent="0.25">
      <c r="A192394" s="3"/>
      <c r="C192394" s="3"/>
    </row>
    <row r="192395" spans="1:3" x14ac:dyDescent="0.25">
      <c r="A192395" s="3"/>
      <c r="C192395" s="3"/>
    </row>
    <row r="192396" spans="1:3" x14ac:dyDescent="0.25">
      <c r="A192396" s="3"/>
      <c r="C192396" s="3"/>
    </row>
    <row r="192397" spans="1:3" x14ac:dyDescent="0.25">
      <c r="A192397" s="3"/>
      <c r="C192397" s="3"/>
    </row>
    <row r="192398" spans="1:3" x14ac:dyDescent="0.25">
      <c r="A192398" s="3"/>
      <c r="C192398" s="3"/>
    </row>
    <row r="192399" spans="1:3" x14ac:dyDescent="0.25">
      <c r="A192399" s="3"/>
      <c r="C192399" s="3"/>
    </row>
    <row r="192400" spans="1:3" x14ac:dyDescent="0.25">
      <c r="A192400" s="3"/>
      <c r="C192400" s="3"/>
    </row>
    <row r="192401" spans="1:3" x14ac:dyDescent="0.25">
      <c r="A192401" s="3"/>
      <c r="C192401" s="3"/>
    </row>
    <row r="192402" spans="1:3" x14ac:dyDescent="0.25">
      <c r="A192402" s="3"/>
      <c r="C192402" s="3"/>
    </row>
    <row r="192403" spans="1:3" x14ac:dyDescent="0.25">
      <c r="A192403" s="3"/>
      <c r="C192403" s="3"/>
    </row>
    <row r="192404" spans="1:3" x14ac:dyDescent="0.25">
      <c r="A192404" s="3"/>
      <c r="C192404" s="3"/>
    </row>
    <row r="192405" spans="1:3" x14ac:dyDescent="0.25">
      <c r="A192405" s="3"/>
      <c r="C192405" s="3"/>
    </row>
    <row r="192406" spans="1:3" x14ac:dyDescent="0.25">
      <c r="A192406" s="3"/>
      <c r="C192406" s="3"/>
    </row>
    <row r="192407" spans="1:3" x14ac:dyDescent="0.25">
      <c r="A192407" s="3"/>
      <c r="C192407" s="3"/>
    </row>
    <row r="192408" spans="1:3" x14ac:dyDescent="0.25">
      <c r="A192408" s="3"/>
      <c r="C192408" s="3"/>
    </row>
    <row r="192409" spans="1:3" x14ac:dyDescent="0.25">
      <c r="A192409" s="3"/>
      <c r="C192409" s="3"/>
    </row>
    <row r="192410" spans="1:3" x14ac:dyDescent="0.25">
      <c r="A192410" s="3"/>
      <c r="C192410" s="3"/>
    </row>
    <row r="192411" spans="1:3" x14ac:dyDescent="0.25">
      <c r="A192411" s="3"/>
      <c r="C192411" s="3"/>
    </row>
    <row r="192412" spans="1:3" x14ac:dyDescent="0.25">
      <c r="A192412" s="3"/>
      <c r="C192412" s="3"/>
    </row>
    <row r="192413" spans="1:3" x14ac:dyDescent="0.25">
      <c r="A192413" s="3"/>
      <c r="C192413" s="3"/>
    </row>
    <row r="192414" spans="1:3" x14ac:dyDescent="0.25">
      <c r="A192414" s="3"/>
      <c r="C192414" s="3"/>
    </row>
    <row r="192415" spans="1:3" x14ac:dyDescent="0.25">
      <c r="A192415" s="3"/>
      <c r="C192415" s="3"/>
    </row>
    <row r="192416" spans="1:3" x14ac:dyDescent="0.25">
      <c r="A192416" s="3"/>
      <c r="C192416" s="3"/>
    </row>
    <row r="192417" spans="1:3" x14ac:dyDescent="0.25">
      <c r="A192417" s="3"/>
      <c r="C192417" s="3"/>
    </row>
    <row r="192418" spans="1:3" x14ac:dyDescent="0.25">
      <c r="A192418" s="3"/>
      <c r="C192418" s="3"/>
    </row>
    <row r="192419" spans="1:3" x14ac:dyDescent="0.25">
      <c r="A192419" s="3"/>
      <c r="C192419" s="3"/>
    </row>
    <row r="192420" spans="1:3" x14ac:dyDescent="0.25">
      <c r="A192420" s="3"/>
      <c r="C192420" s="3"/>
    </row>
    <row r="192421" spans="1:3" x14ac:dyDescent="0.25">
      <c r="A192421" s="3"/>
      <c r="C192421" s="3"/>
    </row>
    <row r="192422" spans="1:3" x14ac:dyDescent="0.25">
      <c r="A192422" s="3"/>
      <c r="C192422" s="3"/>
    </row>
    <row r="192423" spans="1:3" x14ac:dyDescent="0.25">
      <c r="A192423" s="3"/>
      <c r="C192423" s="3"/>
    </row>
    <row r="192424" spans="1:3" x14ac:dyDescent="0.25">
      <c r="A192424" s="3"/>
      <c r="C192424" s="3"/>
    </row>
    <row r="192425" spans="1:3" x14ac:dyDescent="0.25">
      <c r="A192425" s="3"/>
      <c r="C192425" s="3"/>
    </row>
    <row r="192426" spans="1:3" x14ac:dyDescent="0.25">
      <c r="A192426" s="3"/>
      <c r="C192426" s="3"/>
    </row>
    <row r="192427" spans="1:3" x14ac:dyDescent="0.25">
      <c r="A192427" s="3"/>
      <c r="C192427" s="3"/>
    </row>
    <row r="192428" spans="1:3" x14ac:dyDescent="0.25">
      <c r="A192428" s="3"/>
      <c r="C192428" s="3"/>
    </row>
    <row r="192429" spans="1:3" x14ac:dyDescent="0.25">
      <c r="A192429" s="3"/>
      <c r="C192429" s="3"/>
    </row>
    <row r="192430" spans="1:3" x14ac:dyDescent="0.25">
      <c r="A192430" s="3"/>
      <c r="C192430" s="3"/>
    </row>
    <row r="192431" spans="1:3" x14ac:dyDescent="0.25">
      <c r="A192431" s="3"/>
      <c r="C192431" s="3"/>
    </row>
    <row r="192432" spans="1:3" x14ac:dyDescent="0.25">
      <c r="A192432" s="3"/>
      <c r="C192432" s="3"/>
    </row>
    <row r="192433" spans="1:3" x14ac:dyDescent="0.25">
      <c r="A192433" s="3"/>
      <c r="C192433" s="3"/>
    </row>
    <row r="192434" spans="1:3" x14ac:dyDescent="0.25">
      <c r="A192434" s="3"/>
      <c r="C192434" s="3"/>
    </row>
    <row r="192435" spans="1:3" x14ac:dyDescent="0.25">
      <c r="A192435" s="3"/>
      <c r="C192435" s="3"/>
    </row>
    <row r="192436" spans="1:3" x14ac:dyDescent="0.25">
      <c r="A192436" s="3"/>
      <c r="C192436" s="3"/>
    </row>
    <row r="192437" spans="1:3" x14ac:dyDescent="0.25">
      <c r="A192437" s="3"/>
      <c r="C192437" s="3"/>
    </row>
    <row r="192438" spans="1:3" x14ac:dyDescent="0.25">
      <c r="A192438" s="3"/>
      <c r="C192438" s="3"/>
    </row>
    <row r="192439" spans="1:3" x14ac:dyDescent="0.25">
      <c r="A192439" s="3"/>
      <c r="C192439" s="3"/>
    </row>
    <row r="192440" spans="1:3" x14ac:dyDescent="0.25">
      <c r="A192440" s="3"/>
      <c r="C192440" s="3"/>
    </row>
    <row r="192441" spans="1:3" x14ac:dyDescent="0.25">
      <c r="A192441" s="3"/>
      <c r="C192441" s="3"/>
    </row>
    <row r="192442" spans="1:3" x14ac:dyDescent="0.25">
      <c r="A192442" s="3"/>
      <c r="C192442" s="3"/>
    </row>
    <row r="192443" spans="1:3" x14ac:dyDescent="0.25">
      <c r="A192443" s="3"/>
      <c r="C192443" s="3"/>
    </row>
    <row r="192444" spans="1:3" x14ac:dyDescent="0.25">
      <c r="A192444" s="3"/>
      <c r="C192444" s="3"/>
    </row>
    <row r="192445" spans="1:3" x14ac:dyDescent="0.25">
      <c r="A192445" s="3"/>
      <c r="C192445" s="3"/>
    </row>
    <row r="192446" spans="1:3" x14ac:dyDescent="0.25">
      <c r="A192446" s="3"/>
      <c r="C192446" s="3"/>
    </row>
    <row r="192447" spans="1:3" x14ac:dyDescent="0.25">
      <c r="A192447" s="3"/>
      <c r="C192447" s="3"/>
    </row>
    <row r="192448" spans="1:3" x14ac:dyDescent="0.25">
      <c r="A192448" s="3"/>
      <c r="C192448" s="3"/>
    </row>
    <row r="192449" spans="1:3" x14ac:dyDescent="0.25">
      <c r="A192449" s="3"/>
      <c r="C192449" s="3"/>
    </row>
    <row r="192450" spans="1:3" x14ac:dyDescent="0.25">
      <c r="A192450" s="3"/>
      <c r="C192450" s="3"/>
    </row>
    <row r="192451" spans="1:3" x14ac:dyDescent="0.25">
      <c r="A192451" s="3"/>
      <c r="C192451" s="3"/>
    </row>
    <row r="192452" spans="1:3" x14ac:dyDescent="0.25">
      <c r="A192452" s="3"/>
      <c r="C192452" s="3"/>
    </row>
    <row r="192453" spans="1:3" x14ac:dyDescent="0.25">
      <c r="A192453" s="3"/>
      <c r="C192453" s="3"/>
    </row>
    <row r="192454" spans="1:3" x14ac:dyDescent="0.25">
      <c r="A192454" s="3"/>
      <c r="C192454" s="3"/>
    </row>
    <row r="192455" spans="1:3" x14ac:dyDescent="0.25">
      <c r="A192455" s="3"/>
      <c r="C192455" s="3"/>
    </row>
    <row r="192456" spans="1:3" x14ac:dyDescent="0.25">
      <c r="A192456" s="3"/>
      <c r="C192456" s="3"/>
    </row>
    <row r="192457" spans="1:3" x14ac:dyDescent="0.25">
      <c r="A192457" s="3"/>
      <c r="C192457" s="3"/>
    </row>
    <row r="192458" spans="1:3" x14ac:dyDescent="0.25">
      <c r="A192458" s="3"/>
      <c r="C192458" s="3"/>
    </row>
    <row r="192459" spans="1:3" x14ac:dyDescent="0.25">
      <c r="A192459" s="3"/>
      <c r="C192459" s="3"/>
    </row>
    <row r="192460" spans="1:3" x14ac:dyDescent="0.25">
      <c r="A192460" s="3"/>
      <c r="C192460" s="3"/>
    </row>
    <row r="192461" spans="1:3" x14ac:dyDescent="0.25">
      <c r="A192461" s="3"/>
      <c r="C192461" s="3"/>
    </row>
    <row r="192462" spans="1:3" x14ac:dyDescent="0.25">
      <c r="A192462" s="3"/>
      <c r="C192462" s="3"/>
    </row>
    <row r="192463" spans="1:3" x14ac:dyDescent="0.25">
      <c r="A192463" s="3"/>
      <c r="C192463" s="3"/>
    </row>
    <row r="192464" spans="1:3" x14ac:dyDescent="0.25">
      <c r="A192464" s="3"/>
      <c r="C192464" s="3"/>
    </row>
    <row r="192465" spans="1:3" x14ac:dyDescent="0.25">
      <c r="A192465" s="3"/>
      <c r="C192465" s="3"/>
    </row>
    <row r="192466" spans="1:3" x14ac:dyDescent="0.25">
      <c r="A192466" s="3"/>
      <c r="C192466" s="3"/>
    </row>
    <row r="192467" spans="1:3" x14ac:dyDescent="0.25">
      <c r="A192467" s="3"/>
      <c r="C192467" s="3"/>
    </row>
    <row r="192468" spans="1:3" x14ac:dyDescent="0.25">
      <c r="A192468" s="3"/>
      <c r="C192468" s="3"/>
    </row>
    <row r="192469" spans="1:3" x14ac:dyDescent="0.25">
      <c r="A192469" s="3"/>
      <c r="C192469" s="3"/>
    </row>
    <row r="192470" spans="1:3" x14ac:dyDescent="0.25">
      <c r="A192470" s="3"/>
      <c r="C192470" s="3"/>
    </row>
    <row r="192471" spans="1:3" x14ac:dyDescent="0.25">
      <c r="A192471" s="3"/>
      <c r="C192471" s="3"/>
    </row>
    <row r="192472" spans="1:3" x14ac:dyDescent="0.25">
      <c r="A192472" s="3"/>
      <c r="C192472" s="3"/>
    </row>
    <row r="192473" spans="1:3" x14ac:dyDescent="0.25">
      <c r="A192473" s="3"/>
      <c r="C192473" s="3"/>
    </row>
    <row r="192474" spans="1:3" x14ac:dyDescent="0.25">
      <c r="A192474" s="3"/>
      <c r="C192474" s="3"/>
    </row>
    <row r="192475" spans="1:3" x14ac:dyDescent="0.25">
      <c r="A192475" s="3"/>
      <c r="C192475" s="3"/>
    </row>
    <row r="192476" spans="1:3" x14ac:dyDescent="0.25">
      <c r="A192476" s="3"/>
      <c r="C192476" s="3"/>
    </row>
    <row r="192477" spans="1:3" x14ac:dyDescent="0.25">
      <c r="A192477" s="3"/>
      <c r="C192477" s="3"/>
    </row>
    <row r="192478" spans="1:3" x14ac:dyDescent="0.25">
      <c r="A192478" s="3"/>
      <c r="C192478" s="3"/>
    </row>
    <row r="192479" spans="1:3" x14ac:dyDescent="0.25">
      <c r="A192479" s="3"/>
      <c r="C192479" s="3"/>
    </row>
    <row r="192480" spans="1:3" x14ac:dyDescent="0.25">
      <c r="A192480" s="3"/>
      <c r="C192480" s="3"/>
    </row>
    <row r="192481" spans="1:3" x14ac:dyDescent="0.25">
      <c r="A192481" s="3"/>
      <c r="C192481" s="3"/>
    </row>
    <row r="192482" spans="1:3" x14ac:dyDescent="0.25">
      <c r="A192482" s="3"/>
      <c r="C192482" s="3"/>
    </row>
    <row r="192483" spans="1:3" x14ac:dyDescent="0.25">
      <c r="A192483" s="3"/>
      <c r="C192483" s="3"/>
    </row>
    <row r="192484" spans="1:3" x14ac:dyDescent="0.25">
      <c r="A192484" s="3"/>
      <c r="C192484" s="3"/>
    </row>
    <row r="192485" spans="1:3" x14ac:dyDescent="0.25">
      <c r="A192485" s="3"/>
      <c r="C192485" s="3"/>
    </row>
    <row r="192486" spans="1:3" x14ac:dyDescent="0.25">
      <c r="A192486" s="3"/>
      <c r="C192486" s="3"/>
    </row>
    <row r="192487" spans="1:3" x14ac:dyDescent="0.25">
      <c r="A192487" s="3"/>
      <c r="C192487" s="3"/>
    </row>
    <row r="192488" spans="1:3" x14ac:dyDescent="0.25">
      <c r="A192488" s="3"/>
      <c r="C192488" s="3"/>
    </row>
    <row r="192489" spans="1:3" x14ac:dyDescent="0.25">
      <c r="A192489" s="3"/>
      <c r="C192489" s="3"/>
    </row>
    <row r="192490" spans="1:3" x14ac:dyDescent="0.25">
      <c r="A192490" s="3"/>
      <c r="C192490" s="3"/>
    </row>
    <row r="192491" spans="1:3" x14ac:dyDescent="0.25">
      <c r="A192491" s="3"/>
      <c r="C192491" s="3"/>
    </row>
    <row r="192492" spans="1:3" x14ac:dyDescent="0.25">
      <c r="A192492" s="3"/>
      <c r="C192492" s="3"/>
    </row>
    <row r="192493" spans="1:3" x14ac:dyDescent="0.25">
      <c r="A192493" s="3"/>
      <c r="C192493" s="3"/>
    </row>
    <row r="192494" spans="1:3" x14ac:dyDescent="0.25">
      <c r="A192494" s="3"/>
      <c r="C192494" s="3"/>
    </row>
    <row r="192495" spans="1:3" x14ac:dyDescent="0.25">
      <c r="A192495" s="3"/>
      <c r="C192495" s="3"/>
    </row>
    <row r="192496" spans="1:3" x14ac:dyDescent="0.25">
      <c r="A192496" s="3"/>
      <c r="C192496" s="3"/>
    </row>
    <row r="192497" spans="1:3" x14ac:dyDescent="0.25">
      <c r="A192497" s="3"/>
      <c r="C192497" s="3"/>
    </row>
    <row r="192498" spans="1:3" x14ac:dyDescent="0.25">
      <c r="A192498" s="3"/>
      <c r="C192498" s="3"/>
    </row>
    <row r="192499" spans="1:3" x14ac:dyDescent="0.25">
      <c r="A192499" s="3"/>
      <c r="C192499" s="3"/>
    </row>
    <row r="192500" spans="1:3" x14ac:dyDescent="0.25">
      <c r="A192500" s="3"/>
      <c r="C192500" s="3"/>
    </row>
    <row r="192501" spans="1:3" x14ac:dyDescent="0.25">
      <c r="A192501" s="3"/>
      <c r="C192501" s="3"/>
    </row>
    <row r="192502" spans="1:3" x14ac:dyDescent="0.25">
      <c r="A192502" s="3"/>
      <c r="C192502" s="3"/>
    </row>
    <row r="192503" spans="1:3" x14ac:dyDescent="0.25">
      <c r="A192503" s="3"/>
      <c r="C192503" s="3"/>
    </row>
    <row r="192504" spans="1:3" x14ac:dyDescent="0.25">
      <c r="A192504" s="3"/>
      <c r="C192504" s="3"/>
    </row>
    <row r="192505" spans="1:3" x14ac:dyDescent="0.25">
      <c r="A192505" s="3"/>
      <c r="C192505" s="3"/>
    </row>
    <row r="192506" spans="1:3" x14ac:dyDescent="0.25">
      <c r="A192506" s="3"/>
      <c r="C192506" s="3"/>
    </row>
    <row r="192507" spans="1:3" x14ac:dyDescent="0.25">
      <c r="A192507" s="3"/>
      <c r="C192507" s="3"/>
    </row>
    <row r="192508" spans="1:3" x14ac:dyDescent="0.25">
      <c r="A192508" s="3"/>
      <c r="C192508" s="3"/>
    </row>
    <row r="192509" spans="1:3" x14ac:dyDescent="0.25">
      <c r="A192509" s="3"/>
      <c r="C192509" s="3"/>
    </row>
    <row r="192510" spans="1:3" x14ac:dyDescent="0.25">
      <c r="A192510" s="3"/>
      <c r="C192510" s="3"/>
    </row>
    <row r="192511" spans="1:3" x14ac:dyDescent="0.25">
      <c r="A192511" s="3"/>
      <c r="C192511" s="3"/>
    </row>
    <row r="192512" spans="1:3" x14ac:dyDescent="0.25">
      <c r="A192512" s="3"/>
      <c r="C192512" s="3"/>
    </row>
    <row r="192513" spans="1:3" x14ac:dyDescent="0.25">
      <c r="A192513" s="3"/>
      <c r="C192513" s="3"/>
    </row>
    <row r="192514" spans="1:3" x14ac:dyDescent="0.25">
      <c r="A192514" s="3"/>
      <c r="C192514" s="3"/>
    </row>
    <row r="192515" spans="1:3" x14ac:dyDescent="0.25">
      <c r="A192515" s="3"/>
      <c r="C192515" s="3"/>
    </row>
    <row r="192516" spans="1:3" x14ac:dyDescent="0.25">
      <c r="A192516" s="3"/>
      <c r="C192516" s="3"/>
    </row>
    <row r="192517" spans="1:3" x14ac:dyDescent="0.25">
      <c r="A192517" s="3"/>
      <c r="C192517" s="3"/>
    </row>
    <row r="192518" spans="1:3" x14ac:dyDescent="0.25">
      <c r="A192518" s="3"/>
      <c r="C192518" s="3"/>
    </row>
    <row r="192519" spans="1:3" x14ac:dyDescent="0.25">
      <c r="A192519" s="3"/>
      <c r="C192519" s="3"/>
    </row>
    <row r="192520" spans="1:3" x14ac:dyDescent="0.25">
      <c r="A192520" s="3"/>
      <c r="C192520" s="3"/>
    </row>
    <row r="192521" spans="1:3" x14ac:dyDescent="0.25">
      <c r="A192521" s="3"/>
      <c r="C192521" s="3"/>
    </row>
    <row r="192522" spans="1:3" x14ac:dyDescent="0.25">
      <c r="A192522" s="3"/>
      <c r="C192522" s="3"/>
    </row>
    <row r="192523" spans="1:3" x14ac:dyDescent="0.25">
      <c r="A192523" s="3"/>
      <c r="C192523" s="3"/>
    </row>
    <row r="192524" spans="1:3" x14ac:dyDescent="0.25">
      <c r="A192524" s="3"/>
      <c r="C192524" s="3"/>
    </row>
    <row r="192525" spans="1:3" x14ac:dyDescent="0.25">
      <c r="A192525" s="3"/>
      <c r="C192525" s="3"/>
    </row>
    <row r="192526" spans="1:3" x14ac:dyDescent="0.25">
      <c r="A192526" s="3"/>
      <c r="C192526" s="3"/>
    </row>
    <row r="192527" spans="1:3" x14ac:dyDescent="0.25">
      <c r="A192527" s="3"/>
      <c r="C192527" s="3"/>
    </row>
    <row r="192528" spans="1:3" x14ac:dyDescent="0.25">
      <c r="A192528" s="3"/>
      <c r="C192528" s="3"/>
    </row>
    <row r="192529" spans="1:3" x14ac:dyDescent="0.25">
      <c r="A192529" s="3"/>
      <c r="C192529" s="3"/>
    </row>
    <row r="192530" spans="1:3" x14ac:dyDescent="0.25">
      <c r="A192530" s="3"/>
      <c r="C192530" s="3"/>
    </row>
    <row r="192531" spans="1:3" x14ac:dyDescent="0.25">
      <c r="A192531" s="3"/>
      <c r="C192531" s="3"/>
    </row>
    <row r="192532" spans="1:3" x14ac:dyDescent="0.25">
      <c r="A192532" s="3"/>
      <c r="C192532" s="3"/>
    </row>
    <row r="192533" spans="1:3" x14ac:dyDescent="0.25">
      <c r="A192533" s="3"/>
      <c r="C192533" s="3"/>
    </row>
    <row r="192534" spans="1:3" x14ac:dyDescent="0.25">
      <c r="A192534" s="3"/>
      <c r="C192534" s="3"/>
    </row>
    <row r="192535" spans="1:3" x14ac:dyDescent="0.25">
      <c r="A192535" s="3"/>
      <c r="C192535" s="3"/>
    </row>
    <row r="192536" spans="1:3" x14ac:dyDescent="0.25">
      <c r="A192536" s="3"/>
      <c r="C192536" s="3"/>
    </row>
    <row r="192537" spans="1:3" x14ac:dyDescent="0.25">
      <c r="A192537" s="3"/>
      <c r="C192537" s="3"/>
    </row>
    <row r="192538" spans="1:3" x14ac:dyDescent="0.25">
      <c r="A192538" s="3"/>
      <c r="C192538" s="3"/>
    </row>
    <row r="192539" spans="1:3" x14ac:dyDescent="0.25">
      <c r="A192539" s="3"/>
      <c r="C192539" s="3"/>
    </row>
    <row r="192540" spans="1:3" x14ac:dyDescent="0.25">
      <c r="A192540" s="3"/>
      <c r="C192540" s="3"/>
    </row>
    <row r="192541" spans="1:3" x14ac:dyDescent="0.25">
      <c r="A192541" s="3"/>
      <c r="C192541" s="3"/>
    </row>
    <row r="192542" spans="1:3" x14ac:dyDescent="0.25">
      <c r="A192542" s="3"/>
      <c r="C192542" s="3"/>
    </row>
    <row r="192543" spans="1:3" x14ac:dyDescent="0.25">
      <c r="A192543" s="3"/>
      <c r="C192543" s="3"/>
    </row>
    <row r="192544" spans="1:3" x14ac:dyDescent="0.25">
      <c r="A192544" s="3"/>
      <c r="C192544" s="3"/>
    </row>
    <row r="192545" spans="1:3" x14ac:dyDescent="0.25">
      <c r="A192545" s="3"/>
      <c r="C192545" s="3"/>
    </row>
    <row r="192546" spans="1:3" x14ac:dyDescent="0.25">
      <c r="A192546" s="3"/>
      <c r="C192546" s="3"/>
    </row>
    <row r="192547" spans="1:3" x14ac:dyDescent="0.25">
      <c r="A192547" s="3"/>
      <c r="C192547" s="3"/>
    </row>
    <row r="192548" spans="1:3" x14ac:dyDescent="0.25">
      <c r="A192548" s="3"/>
      <c r="C192548" s="3"/>
    </row>
    <row r="192549" spans="1:3" x14ac:dyDescent="0.25">
      <c r="A192549" s="3"/>
      <c r="C192549" s="3"/>
    </row>
    <row r="192550" spans="1:3" x14ac:dyDescent="0.25">
      <c r="A192550" s="3"/>
      <c r="C192550" s="3"/>
    </row>
    <row r="192551" spans="1:3" x14ac:dyDescent="0.25">
      <c r="A192551" s="3"/>
      <c r="C192551" s="3"/>
    </row>
    <row r="192552" spans="1:3" x14ac:dyDescent="0.25">
      <c r="A192552" s="3"/>
      <c r="C192552" s="3"/>
    </row>
    <row r="192553" spans="1:3" x14ac:dyDescent="0.25">
      <c r="A192553" s="3"/>
      <c r="C192553" s="3"/>
    </row>
    <row r="192554" spans="1:3" x14ac:dyDescent="0.25">
      <c r="A192554" s="3"/>
      <c r="C192554" s="3"/>
    </row>
    <row r="192555" spans="1:3" x14ac:dyDescent="0.25">
      <c r="A192555" s="3"/>
      <c r="C192555" s="3"/>
    </row>
    <row r="192556" spans="1:3" x14ac:dyDescent="0.25">
      <c r="A192556" s="3"/>
      <c r="C192556" s="3"/>
    </row>
    <row r="192557" spans="1:3" x14ac:dyDescent="0.25">
      <c r="A192557" s="3"/>
      <c r="C192557" s="3"/>
    </row>
    <row r="192558" spans="1:3" x14ac:dyDescent="0.25">
      <c r="A192558" s="3"/>
      <c r="C192558" s="3"/>
    </row>
    <row r="192559" spans="1:3" x14ac:dyDescent="0.25">
      <c r="A192559" s="3"/>
      <c r="C192559" s="3"/>
    </row>
    <row r="192560" spans="1:3" x14ac:dyDescent="0.25">
      <c r="A192560" s="3"/>
      <c r="C192560" s="3"/>
    </row>
    <row r="192561" spans="1:3" x14ac:dyDescent="0.25">
      <c r="A192561" s="3"/>
      <c r="C192561" s="3"/>
    </row>
    <row r="192562" spans="1:3" x14ac:dyDescent="0.25">
      <c r="A192562" s="3"/>
      <c r="C192562" s="3"/>
    </row>
    <row r="192563" spans="1:3" x14ac:dyDescent="0.25">
      <c r="A192563" s="3"/>
      <c r="C192563" s="3"/>
    </row>
    <row r="192564" spans="1:3" x14ac:dyDescent="0.25">
      <c r="A192564" s="3"/>
      <c r="C192564" s="3"/>
    </row>
    <row r="192565" spans="1:3" x14ac:dyDescent="0.25">
      <c r="A192565" s="3"/>
      <c r="C192565" s="3"/>
    </row>
    <row r="192566" spans="1:3" x14ac:dyDescent="0.25">
      <c r="A192566" s="3"/>
      <c r="C192566" s="3"/>
    </row>
    <row r="192567" spans="1:3" x14ac:dyDescent="0.25">
      <c r="A192567" s="3"/>
      <c r="C192567" s="3"/>
    </row>
    <row r="192568" spans="1:3" x14ac:dyDescent="0.25">
      <c r="A192568" s="3"/>
      <c r="C192568" s="3"/>
    </row>
    <row r="192569" spans="1:3" x14ac:dyDescent="0.25">
      <c r="A192569" s="3"/>
      <c r="C192569" s="3"/>
    </row>
    <row r="192570" spans="1:3" x14ac:dyDescent="0.25">
      <c r="A192570" s="3"/>
      <c r="C192570" s="3"/>
    </row>
    <row r="192571" spans="1:3" x14ac:dyDescent="0.25">
      <c r="A192571" s="3"/>
      <c r="C192571" s="3"/>
    </row>
    <row r="192572" spans="1:3" x14ac:dyDescent="0.25">
      <c r="A192572" s="3"/>
      <c r="C192572" s="3"/>
    </row>
    <row r="192573" spans="1:3" x14ac:dyDescent="0.25">
      <c r="A192573" s="3"/>
      <c r="C192573" s="3"/>
    </row>
    <row r="192574" spans="1:3" x14ac:dyDescent="0.25">
      <c r="A192574" s="3"/>
      <c r="C192574" s="3"/>
    </row>
    <row r="192575" spans="1:3" x14ac:dyDescent="0.25">
      <c r="A192575" s="3"/>
      <c r="C192575" s="3"/>
    </row>
    <row r="192576" spans="1:3" x14ac:dyDescent="0.25">
      <c r="A192576" s="3"/>
      <c r="C192576" s="3"/>
    </row>
    <row r="192577" spans="1:3" x14ac:dyDescent="0.25">
      <c r="A192577" s="3"/>
      <c r="C192577" s="3"/>
    </row>
    <row r="192578" spans="1:3" x14ac:dyDescent="0.25">
      <c r="A192578" s="3"/>
      <c r="C192578" s="3"/>
    </row>
    <row r="192579" spans="1:3" x14ac:dyDescent="0.25">
      <c r="A192579" s="3"/>
      <c r="C192579" s="3"/>
    </row>
    <row r="192580" spans="1:3" x14ac:dyDescent="0.25">
      <c r="A192580" s="3"/>
      <c r="C192580" s="3"/>
    </row>
    <row r="192581" spans="1:3" x14ac:dyDescent="0.25">
      <c r="A192581" s="3"/>
      <c r="C192581" s="3"/>
    </row>
    <row r="192582" spans="1:3" x14ac:dyDescent="0.25">
      <c r="A192582" s="3"/>
      <c r="C192582" s="3"/>
    </row>
    <row r="192583" spans="1:3" x14ac:dyDescent="0.25">
      <c r="A192583" s="3"/>
      <c r="C192583" s="3"/>
    </row>
    <row r="192584" spans="1:3" x14ac:dyDescent="0.25">
      <c r="A192584" s="3"/>
      <c r="C192584" s="3"/>
    </row>
    <row r="192585" spans="1:3" x14ac:dyDescent="0.25">
      <c r="A192585" s="3"/>
      <c r="C192585" s="3"/>
    </row>
    <row r="192586" spans="1:3" x14ac:dyDescent="0.25">
      <c r="A192586" s="3"/>
      <c r="C192586" s="3"/>
    </row>
    <row r="192587" spans="1:3" x14ac:dyDescent="0.25">
      <c r="A192587" s="3"/>
      <c r="C192587" s="3"/>
    </row>
    <row r="192588" spans="1:3" x14ac:dyDescent="0.25">
      <c r="A192588" s="3"/>
      <c r="C192588" s="3"/>
    </row>
    <row r="192589" spans="1:3" x14ac:dyDescent="0.25">
      <c r="A192589" s="3"/>
      <c r="C192589" s="3"/>
    </row>
    <row r="192590" spans="1:3" x14ac:dyDescent="0.25">
      <c r="A192590" s="3"/>
      <c r="C192590" s="3"/>
    </row>
    <row r="192591" spans="1:3" x14ac:dyDescent="0.25">
      <c r="A192591" s="3"/>
      <c r="C192591" s="3"/>
    </row>
    <row r="192592" spans="1:3" x14ac:dyDescent="0.25">
      <c r="A192592" s="3"/>
      <c r="C192592" s="3"/>
    </row>
    <row r="192593" spans="1:3" x14ac:dyDescent="0.25">
      <c r="A192593" s="3"/>
      <c r="C192593" s="3"/>
    </row>
    <row r="192594" spans="1:3" x14ac:dyDescent="0.25">
      <c r="A192594" s="3"/>
      <c r="C192594" s="3"/>
    </row>
    <row r="192595" spans="1:3" x14ac:dyDescent="0.25">
      <c r="A192595" s="3"/>
      <c r="C192595" s="3"/>
    </row>
    <row r="192596" spans="1:3" x14ac:dyDescent="0.25">
      <c r="A192596" s="3"/>
      <c r="C192596" s="3"/>
    </row>
    <row r="192597" spans="1:3" x14ac:dyDescent="0.25">
      <c r="A192597" s="3"/>
      <c r="C192597" s="3"/>
    </row>
    <row r="192598" spans="1:3" x14ac:dyDescent="0.25">
      <c r="A192598" s="3"/>
      <c r="C192598" s="3"/>
    </row>
    <row r="192599" spans="1:3" x14ac:dyDescent="0.25">
      <c r="A192599" s="3"/>
      <c r="C192599" s="3"/>
    </row>
    <row r="192600" spans="1:3" x14ac:dyDescent="0.25">
      <c r="A192600" s="3"/>
      <c r="C192600" s="3"/>
    </row>
    <row r="192601" spans="1:3" x14ac:dyDescent="0.25">
      <c r="A192601" s="3"/>
      <c r="C192601" s="3"/>
    </row>
    <row r="192602" spans="1:3" x14ac:dyDescent="0.25">
      <c r="A192602" s="3"/>
      <c r="C192602" s="3"/>
    </row>
    <row r="192603" spans="1:3" x14ac:dyDescent="0.25">
      <c r="A192603" s="3"/>
      <c r="C192603" s="3"/>
    </row>
    <row r="192604" spans="1:3" x14ac:dyDescent="0.25">
      <c r="A192604" s="3"/>
      <c r="C192604" s="3"/>
    </row>
    <row r="192605" spans="1:3" x14ac:dyDescent="0.25">
      <c r="A192605" s="3"/>
      <c r="C192605" s="3"/>
    </row>
    <row r="192606" spans="1:3" x14ac:dyDescent="0.25">
      <c r="A192606" s="3"/>
      <c r="C192606" s="3"/>
    </row>
    <row r="192607" spans="1:3" x14ac:dyDescent="0.25">
      <c r="A192607" s="3"/>
      <c r="C192607" s="3"/>
    </row>
    <row r="192608" spans="1:3" x14ac:dyDescent="0.25">
      <c r="A192608" s="3"/>
      <c r="C192608" s="3"/>
    </row>
    <row r="192609" spans="1:3" x14ac:dyDescent="0.25">
      <c r="A192609" s="3"/>
      <c r="C192609" s="3"/>
    </row>
    <row r="192610" spans="1:3" x14ac:dyDescent="0.25">
      <c r="A192610" s="3"/>
      <c r="C192610" s="3"/>
    </row>
    <row r="192611" spans="1:3" x14ac:dyDescent="0.25">
      <c r="A192611" s="3"/>
      <c r="C192611" s="3"/>
    </row>
    <row r="192612" spans="1:3" x14ac:dyDescent="0.25">
      <c r="A192612" s="3"/>
      <c r="C192612" s="3"/>
    </row>
    <row r="192613" spans="1:3" x14ac:dyDescent="0.25">
      <c r="A192613" s="3"/>
      <c r="C192613" s="3"/>
    </row>
    <row r="192614" spans="1:3" x14ac:dyDescent="0.25">
      <c r="A192614" s="3"/>
      <c r="C192614" s="3"/>
    </row>
    <row r="192615" spans="1:3" x14ac:dyDescent="0.25">
      <c r="A192615" s="3"/>
      <c r="C192615" s="3"/>
    </row>
    <row r="192616" spans="1:3" x14ac:dyDescent="0.25">
      <c r="A192616" s="3"/>
      <c r="C192616" s="3"/>
    </row>
    <row r="192617" spans="1:3" x14ac:dyDescent="0.25">
      <c r="A192617" s="3"/>
      <c r="C192617" s="3"/>
    </row>
    <row r="192618" spans="1:3" x14ac:dyDescent="0.25">
      <c r="A192618" s="3"/>
      <c r="C192618" s="3"/>
    </row>
    <row r="192619" spans="1:3" x14ac:dyDescent="0.25">
      <c r="A192619" s="3"/>
      <c r="C192619" s="3"/>
    </row>
    <row r="192620" spans="1:3" x14ac:dyDescent="0.25">
      <c r="A192620" s="3"/>
      <c r="C192620" s="3"/>
    </row>
    <row r="192621" spans="1:3" x14ac:dyDescent="0.25">
      <c r="A192621" s="3"/>
      <c r="C192621" s="3"/>
    </row>
    <row r="192622" spans="1:3" x14ac:dyDescent="0.25">
      <c r="A192622" s="3"/>
      <c r="C192622" s="3"/>
    </row>
    <row r="192623" spans="1:3" x14ac:dyDescent="0.25">
      <c r="A192623" s="3"/>
      <c r="C192623" s="3"/>
    </row>
    <row r="192624" spans="1:3" x14ac:dyDescent="0.25">
      <c r="A192624" s="3"/>
      <c r="C192624" s="3"/>
    </row>
    <row r="192625" spans="1:3" x14ac:dyDescent="0.25">
      <c r="A192625" s="3"/>
      <c r="C192625" s="3"/>
    </row>
    <row r="192626" spans="1:3" x14ac:dyDescent="0.25">
      <c r="A192626" s="3"/>
      <c r="C192626" s="3"/>
    </row>
    <row r="192627" spans="1:3" x14ac:dyDescent="0.25">
      <c r="A192627" s="3"/>
      <c r="C192627" s="3"/>
    </row>
    <row r="192628" spans="1:3" x14ac:dyDescent="0.25">
      <c r="A192628" s="3"/>
      <c r="C192628" s="3"/>
    </row>
    <row r="192629" spans="1:3" x14ac:dyDescent="0.25">
      <c r="A192629" s="3"/>
      <c r="C192629" s="3"/>
    </row>
    <row r="192630" spans="1:3" x14ac:dyDescent="0.25">
      <c r="A192630" s="3"/>
      <c r="C192630" s="3"/>
    </row>
    <row r="192631" spans="1:3" x14ac:dyDescent="0.25">
      <c r="A192631" s="3"/>
      <c r="C192631" s="3"/>
    </row>
    <row r="192632" spans="1:3" x14ac:dyDescent="0.25">
      <c r="A192632" s="3"/>
      <c r="C192632" s="3"/>
    </row>
    <row r="192633" spans="1:3" x14ac:dyDescent="0.25">
      <c r="A192633" s="3"/>
      <c r="C192633" s="3"/>
    </row>
    <row r="192634" spans="1:3" x14ac:dyDescent="0.25">
      <c r="A192634" s="3"/>
      <c r="C192634" s="3"/>
    </row>
    <row r="192635" spans="1:3" x14ac:dyDescent="0.25">
      <c r="A192635" s="3"/>
      <c r="C192635" s="3"/>
    </row>
    <row r="192636" spans="1:3" x14ac:dyDescent="0.25">
      <c r="A192636" s="3"/>
      <c r="C192636" s="3"/>
    </row>
    <row r="192637" spans="1:3" x14ac:dyDescent="0.25">
      <c r="A192637" s="3"/>
      <c r="C192637" s="3"/>
    </row>
    <row r="192638" spans="1:3" x14ac:dyDescent="0.25">
      <c r="A192638" s="3"/>
      <c r="C192638" s="3"/>
    </row>
    <row r="192639" spans="1:3" x14ac:dyDescent="0.25">
      <c r="A192639" s="3"/>
      <c r="C192639" s="3"/>
    </row>
    <row r="192640" spans="1:3" x14ac:dyDescent="0.25">
      <c r="A192640" s="3"/>
      <c r="C192640" s="3"/>
    </row>
    <row r="192641" spans="1:3" x14ac:dyDescent="0.25">
      <c r="A192641" s="3"/>
      <c r="C192641" s="3"/>
    </row>
    <row r="192642" spans="1:3" x14ac:dyDescent="0.25">
      <c r="A192642" s="3"/>
      <c r="C192642" s="3"/>
    </row>
    <row r="192643" spans="1:3" x14ac:dyDescent="0.25">
      <c r="A192643" s="3"/>
      <c r="C192643" s="3"/>
    </row>
    <row r="192644" spans="1:3" x14ac:dyDescent="0.25">
      <c r="A192644" s="3"/>
      <c r="C192644" s="3"/>
    </row>
    <row r="192645" spans="1:3" x14ac:dyDescent="0.25">
      <c r="A192645" s="3"/>
      <c r="C192645" s="3"/>
    </row>
    <row r="192646" spans="1:3" x14ac:dyDescent="0.25">
      <c r="A192646" s="3"/>
      <c r="C192646" s="3"/>
    </row>
    <row r="192647" spans="1:3" x14ac:dyDescent="0.25">
      <c r="A192647" s="3"/>
      <c r="C192647" s="3"/>
    </row>
    <row r="192648" spans="1:3" x14ac:dyDescent="0.25">
      <c r="A192648" s="3"/>
      <c r="C192648" s="3"/>
    </row>
    <row r="192649" spans="1:3" x14ac:dyDescent="0.25">
      <c r="A192649" s="3"/>
      <c r="C192649" s="3"/>
    </row>
    <row r="192650" spans="1:3" x14ac:dyDescent="0.25">
      <c r="A192650" s="3"/>
      <c r="C192650" s="3"/>
    </row>
    <row r="192651" spans="1:3" x14ac:dyDescent="0.25">
      <c r="A192651" s="3"/>
      <c r="C192651" s="3"/>
    </row>
    <row r="192652" spans="1:3" x14ac:dyDescent="0.25">
      <c r="A192652" s="3"/>
      <c r="C192652" s="3"/>
    </row>
    <row r="192653" spans="1:3" x14ac:dyDescent="0.25">
      <c r="A192653" s="3"/>
      <c r="C192653" s="3"/>
    </row>
    <row r="192654" spans="1:3" x14ac:dyDescent="0.25">
      <c r="A192654" s="3"/>
      <c r="C192654" s="3"/>
    </row>
    <row r="192655" spans="1:3" x14ac:dyDescent="0.25">
      <c r="A192655" s="3"/>
      <c r="C192655" s="3"/>
    </row>
    <row r="192656" spans="1:3" x14ac:dyDescent="0.25">
      <c r="A192656" s="3"/>
      <c r="C192656" s="3"/>
    </row>
    <row r="192657" spans="1:3" x14ac:dyDescent="0.25">
      <c r="A192657" s="3"/>
      <c r="C192657" s="3"/>
    </row>
    <row r="192658" spans="1:3" x14ac:dyDescent="0.25">
      <c r="A192658" s="3"/>
      <c r="C192658" s="3"/>
    </row>
    <row r="192659" spans="1:3" x14ac:dyDescent="0.25">
      <c r="A192659" s="3"/>
      <c r="C192659" s="3"/>
    </row>
    <row r="192660" spans="1:3" x14ac:dyDescent="0.25">
      <c r="A192660" s="3"/>
      <c r="C192660" s="3"/>
    </row>
    <row r="192661" spans="1:3" x14ac:dyDescent="0.25">
      <c r="A192661" s="3"/>
      <c r="C192661" s="3"/>
    </row>
    <row r="192662" spans="1:3" x14ac:dyDescent="0.25">
      <c r="A192662" s="3"/>
      <c r="C192662" s="3"/>
    </row>
    <row r="192663" spans="1:3" x14ac:dyDescent="0.25">
      <c r="A192663" s="3"/>
      <c r="C192663" s="3"/>
    </row>
    <row r="192664" spans="1:3" x14ac:dyDescent="0.25">
      <c r="A192664" s="3"/>
      <c r="C192664" s="3"/>
    </row>
    <row r="192665" spans="1:3" x14ac:dyDescent="0.25">
      <c r="A192665" s="3"/>
      <c r="C192665" s="3"/>
    </row>
    <row r="192666" spans="1:3" x14ac:dyDescent="0.25">
      <c r="A192666" s="3"/>
      <c r="C192666" s="3"/>
    </row>
    <row r="192667" spans="1:3" x14ac:dyDescent="0.25">
      <c r="A192667" s="3"/>
      <c r="C192667" s="3"/>
    </row>
    <row r="192668" spans="1:3" x14ac:dyDescent="0.25">
      <c r="A192668" s="3"/>
      <c r="C192668" s="3"/>
    </row>
    <row r="192669" spans="1:3" x14ac:dyDescent="0.25">
      <c r="A192669" s="3"/>
      <c r="C192669" s="3"/>
    </row>
    <row r="192670" spans="1:3" x14ac:dyDescent="0.25">
      <c r="A192670" s="3"/>
      <c r="C192670" s="3"/>
    </row>
    <row r="192671" spans="1:3" x14ac:dyDescent="0.25">
      <c r="A192671" s="3"/>
      <c r="C192671" s="3"/>
    </row>
    <row r="192672" spans="1:3" x14ac:dyDescent="0.25">
      <c r="A192672" s="3"/>
      <c r="C192672" s="3"/>
    </row>
    <row r="192673" spans="1:3" x14ac:dyDescent="0.25">
      <c r="A192673" s="3"/>
      <c r="C192673" s="3"/>
    </row>
    <row r="192674" spans="1:3" x14ac:dyDescent="0.25">
      <c r="A192674" s="3"/>
      <c r="C192674" s="3"/>
    </row>
    <row r="192675" spans="1:3" x14ac:dyDescent="0.25">
      <c r="A192675" s="3"/>
      <c r="C192675" s="3"/>
    </row>
    <row r="192676" spans="1:3" x14ac:dyDescent="0.25">
      <c r="A192676" s="3"/>
      <c r="C192676" s="3"/>
    </row>
    <row r="192677" spans="1:3" x14ac:dyDescent="0.25">
      <c r="A192677" s="3"/>
      <c r="C192677" s="3"/>
    </row>
    <row r="192678" spans="1:3" x14ac:dyDescent="0.25">
      <c r="A192678" s="3"/>
      <c r="C192678" s="3"/>
    </row>
    <row r="192679" spans="1:3" x14ac:dyDescent="0.25">
      <c r="A192679" s="3"/>
      <c r="C192679" s="3"/>
    </row>
    <row r="192680" spans="1:3" x14ac:dyDescent="0.25">
      <c r="A192680" s="3"/>
      <c r="C192680" s="3"/>
    </row>
    <row r="192681" spans="1:3" x14ac:dyDescent="0.25">
      <c r="A192681" s="3"/>
      <c r="C192681" s="3"/>
    </row>
    <row r="192682" spans="1:3" x14ac:dyDescent="0.25">
      <c r="A192682" s="3"/>
      <c r="C192682" s="3"/>
    </row>
    <row r="192683" spans="1:3" x14ac:dyDescent="0.25">
      <c r="A192683" s="3"/>
      <c r="C192683" s="3"/>
    </row>
    <row r="192684" spans="1:3" x14ac:dyDescent="0.25">
      <c r="A192684" s="3"/>
      <c r="C192684" s="3"/>
    </row>
    <row r="192685" spans="1:3" x14ac:dyDescent="0.25">
      <c r="A192685" s="3"/>
      <c r="C192685" s="3"/>
    </row>
    <row r="192686" spans="1:3" x14ac:dyDescent="0.25">
      <c r="A192686" s="3"/>
      <c r="C192686" s="3"/>
    </row>
    <row r="192687" spans="1:3" x14ac:dyDescent="0.25">
      <c r="A192687" s="3"/>
      <c r="C192687" s="3"/>
    </row>
    <row r="192688" spans="1:3" x14ac:dyDescent="0.25">
      <c r="A192688" s="3"/>
      <c r="C192688" s="3"/>
    </row>
    <row r="192689" spans="1:3" x14ac:dyDescent="0.25">
      <c r="A192689" s="3"/>
      <c r="C192689" s="3"/>
    </row>
    <row r="192690" spans="1:3" x14ac:dyDescent="0.25">
      <c r="A192690" s="3"/>
      <c r="C192690" s="3"/>
    </row>
    <row r="192691" spans="1:3" x14ac:dyDescent="0.25">
      <c r="A192691" s="3"/>
      <c r="C192691" s="3"/>
    </row>
    <row r="192692" spans="1:3" x14ac:dyDescent="0.25">
      <c r="A192692" s="3"/>
      <c r="C192692" s="3"/>
    </row>
    <row r="192693" spans="1:3" x14ac:dyDescent="0.25">
      <c r="A192693" s="3"/>
      <c r="C192693" s="3"/>
    </row>
    <row r="192694" spans="1:3" x14ac:dyDescent="0.25">
      <c r="A192694" s="3"/>
      <c r="C192694" s="3"/>
    </row>
    <row r="192695" spans="1:3" x14ac:dyDescent="0.25">
      <c r="A192695" s="3"/>
      <c r="C192695" s="3"/>
    </row>
    <row r="192696" spans="1:3" x14ac:dyDescent="0.25">
      <c r="A192696" s="3"/>
      <c r="C192696" s="3"/>
    </row>
    <row r="192697" spans="1:3" x14ac:dyDescent="0.25">
      <c r="A192697" s="3"/>
      <c r="C192697" s="3"/>
    </row>
    <row r="192698" spans="1:3" x14ac:dyDescent="0.25">
      <c r="A192698" s="3"/>
      <c r="C192698" s="3"/>
    </row>
    <row r="192699" spans="1:3" x14ac:dyDescent="0.25">
      <c r="A192699" s="3"/>
      <c r="C192699" s="3"/>
    </row>
    <row r="192700" spans="1:3" x14ac:dyDescent="0.25">
      <c r="A192700" s="3"/>
      <c r="C192700" s="3"/>
    </row>
    <row r="192701" spans="1:3" x14ac:dyDescent="0.25">
      <c r="A192701" s="3"/>
      <c r="C192701" s="3"/>
    </row>
    <row r="192702" spans="1:3" x14ac:dyDescent="0.25">
      <c r="A192702" s="3"/>
      <c r="C192702" s="3"/>
    </row>
    <row r="192703" spans="1:3" x14ac:dyDescent="0.25">
      <c r="A192703" s="3"/>
      <c r="C192703" s="3"/>
    </row>
    <row r="192704" spans="1:3" x14ac:dyDescent="0.25">
      <c r="A192704" s="3"/>
      <c r="C192704" s="3"/>
    </row>
    <row r="192705" spans="1:3" x14ac:dyDescent="0.25">
      <c r="A192705" s="3"/>
      <c r="C192705" s="3"/>
    </row>
    <row r="192706" spans="1:3" x14ac:dyDescent="0.25">
      <c r="A192706" s="3"/>
      <c r="C192706" s="3"/>
    </row>
    <row r="192707" spans="1:3" x14ac:dyDescent="0.25">
      <c r="A192707" s="3"/>
      <c r="C192707" s="3"/>
    </row>
    <row r="192708" spans="1:3" x14ac:dyDescent="0.25">
      <c r="A192708" s="3"/>
      <c r="C192708" s="3"/>
    </row>
    <row r="192709" spans="1:3" x14ac:dyDescent="0.25">
      <c r="A192709" s="3"/>
      <c r="C192709" s="3"/>
    </row>
    <row r="192710" spans="1:3" x14ac:dyDescent="0.25">
      <c r="A192710" s="3"/>
      <c r="C192710" s="3"/>
    </row>
    <row r="192711" spans="1:3" x14ac:dyDescent="0.25">
      <c r="A192711" s="3"/>
      <c r="C192711" s="3"/>
    </row>
    <row r="192712" spans="1:3" x14ac:dyDescent="0.25">
      <c r="A192712" s="3"/>
      <c r="C192712" s="3"/>
    </row>
    <row r="192713" spans="1:3" x14ac:dyDescent="0.25">
      <c r="A192713" s="3"/>
      <c r="C192713" s="3"/>
    </row>
    <row r="192714" spans="1:3" x14ac:dyDescent="0.25">
      <c r="A192714" s="3"/>
      <c r="C192714" s="3"/>
    </row>
    <row r="192715" spans="1:3" x14ac:dyDescent="0.25">
      <c r="A192715" s="3"/>
      <c r="C192715" s="3"/>
    </row>
    <row r="192716" spans="1:3" x14ac:dyDescent="0.25">
      <c r="A192716" s="3"/>
      <c r="C192716" s="3"/>
    </row>
    <row r="192717" spans="1:3" x14ac:dyDescent="0.25">
      <c r="A192717" s="3"/>
      <c r="C192717" s="3"/>
    </row>
    <row r="192718" spans="1:3" x14ac:dyDescent="0.25">
      <c r="A192718" s="3"/>
      <c r="C192718" s="3"/>
    </row>
    <row r="192719" spans="1:3" x14ac:dyDescent="0.25">
      <c r="A192719" s="3"/>
      <c r="C192719" s="3"/>
    </row>
    <row r="192720" spans="1:3" x14ac:dyDescent="0.25">
      <c r="A192720" s="3"/>
      <c r="C192720" s="3"/>
    </row>
    <row r="192721" spans="1:3" x14ac:dyDescent="0.25">
      <c r="A192721" s="3"/>
      <c r="C192721" s="3"/>
    </row>
    <row r="192722" spans="1:3" x14ac:dyDescent="0.25">
      <c r="A192722" s="3"/>
      <c r="C192722" s="3"/>
    </row>
    <row r="192723" spans="1:3" x14ac:dyDescent="0.25">
      <c r="A192723" s="3"/>
      <c r="C192723" s="3"/>
    </row>
    <row r="192724" spans="1:3" x14ac:dyDescent="0.25">
      <c r="A192724" s="3"/>
      <c r="C192724" s="3"/>
    </row>
    <row r="192725" spans="1:3" x14ac:dyDescent="0.25">
      <c r="A192725" s="3"/>
      <c r="C192725" s="3"/>
    </row>
    <row r="192726" spans="1:3" x14ac:dyDescent="0.25">
      <c r="A192726" s="3"/>
      <c r="C192726" s="3"/>
    </row>
    <row r="192727" spans="1:3" x14ac:dyDescent="0.25">
      <c r="A192727" s="3"/>
      <c r="C192727" s="3"/>
    </row>
    <row r="192728" spans="1:3" x14ac:dyDescent="0.25">
      <c r="A192728" s="3"/>
      <c r="C192728" s="3"/>
    </row>
    <row r="192729" spans="1:3" x14ac:dyDescent="0.25">
      <c r="A192729" s="3"/>
      <c r="C192729" s="3"/>
    </row>
    <row r="192730" spans="1:3" x14ac:dyDescent="0.25">
      <c r="A192730" s="3"/>
      <c r="C192730" s="3"/>
    </row>
    <row r="192731" spans="1:3" x14ac:dyDescent="0.25">
      <c r="A192731" s="3"/>
      <c r="C192731" s="3"/>
    </row>
    <row r="192732" spans="1:3" x14ac:dyDescent="0.25">
      <c r="A192732" s="3"/>
      <c r="C192732" s="3"/>
    </row>
    <row r="192733" spans="1:3" x14ac:dyDescent="0.25">
      <c r="A192733" s="3"/>
      <c r="C192733" s="3"/>
    </row>
    <row r="192734" spans="1:3" x14ac:dyDescent="0.25">
      <c r="A192734" s="3"/>
      <c r="C192734" s="3"/>
    </row>
    <row r="192735" spans="1:3" x14ac:dyDescent="0.25">
      <c r="A192735" s="3"/>
      <c r="C192735" s="3"/>
    </row>
    <row r="192736" spans="1:3" x14ac:dyDescent="0.25">
      <c r="A192736" s="3"/>
      <c r="C192736" s="3"/>
    </row>
    <row r="192737" spans="1:3" x14ac:dyDescent="0.25">
      <c r="A192737" s="3"/>
      <c r="C192737" s="3"/>
    </row>
    <row r="192738" spans="1:3" x14ac:dyDescent="0.25">
      <c r="A192738" s="3"/>
      <c r="C192738" s="3"/>
    </row>
    <row r="192739" spans="1:3" x14ac:dyDescent="0.25">
      <c r="A192739" s="3"/>
      <c r="C192739" s="3"/>
    </row>
    <row r="192740" spans="1:3" x14ac:dyDescent="0.25">
      <c r="A192740" s="3"/>
      <c r="C192740" s="3"/>
    </row>
    <row r="192741" spans="1:3" x14ac:dyDescent="0.25">
      <c r="A192741" s="3"/>
      <c r="C192741" s="3"/>
    </row>
    <row r="192742" spans="1:3" x14ac:dyDescent="0.25">
      <c r="A192742" s="3"/>
      <c r="C192742" s="3"/>
    </row>
    <row r="192743" spans="1:3" x14ac:dyDescent="0.25">
      <c r="A192743" s="3"/>
      <c r="C192743" s="3"/>
    </row>
    <row r="192744" spans="1:3" x14ac:dyDescent="0.25">
      <c r="A192744" s="3"/>
      <c r="C192744" s="3"/>
    </row>
    <row r="192745" spans="1:3" x14ac:dyDescent="0.25">
      <c r="A192745" s="3"/>
      <c r="C192745" s="3"/>
    </row>
    <row r="192746" spans="1:3" x14ac:dyDescent="0.25">
      <c r="A192746" s="3"/>
      <c r="C192746" s="3"/>
    </row>
    <row r="192747" spans="1:3" x14ac:dyDescent="0.25">
      <c r="A192747" s="3"/>
      <c r="C192747" s="3"/>
    </row>
    <row r="192748" spans="1:3" x14ac:dyDescent="0.25">
      <c r="A192748" s="3"/>
      <c r="C192748" s="3"/>
    </row>
    <row r="192749" spans="1:3" x14ac:dyDescent="0.25">
      <c r="A192749" s="3"/>
      <c r="C192749" s="3"/>
    </row>
    <row r="192750" spans="1:3" x14ac:dyDescent="0.25">
      <c r="A192750" s="3"/>
      <c r="C192750" s="3"/>
    </row>
    <row r="192751" spans="1:3" x14ac:dyDescent="0.25">
      <c r="A192751" s="3"/>
      <c r="C192751" s="3"/>
    </row>
    <row r="192752" spans="1:3" x14ac:dyDescent="0.25">
      <c r="A192752" s="3"/>
      <c r="C192752" s="3"/>
    </row>
    <row r="192753" spans="1:3" x14ac:dyDescent="0.25">
      <c r="A192753" s="3"/>
      <c r="C192753" s="3"/>
    </row>
    <row r="192754" spans="1:3" x14ac:dyDescent="0.25">
      <c r="A192754" s="3"/>
      <c r="C192754" s="3"/>
    </row>
    <row r="192755" spans="1:3" x14ac:dyDescent="0.25">
      <c r="A192755" s="3"/>
      <c r="C192755" s="3"/>
    </row>
    <row r="192756" spans="1:3" x14ac:dyDescent="0.25">
      <c r="A192756" s="3"/>
      <c r="C192756" s="3"/>
    </row>
    <row r="192757" spans="1:3" x14ac:dyDescent="0.25">
      <c r="A192757" s="3"/>
      <c r="C192757" s="3"/>
    </row>
    <row r="192758" spans="1:3" x14ac:dyDescent="0.25">
      <c r="A192758" s="3"/>
      <c r="C192758" s="3"/>
    </row>
    <row r="192759" spans="1:3" x14ac:dyDescent="0.25">
      <c r="A192759" s="3"/>
      <c r="C192759" s="3"/>
    </row>
    <row r="192760" spans="1:3" x14ac:dyDescent="0.25">
      <c r="A192760" s="3"/>
      <c r="C192760" s="3"/>
    </row>
    <row r="192761" spans="1:3" x14ac:dyDescent="0.25">
      <c r="A192761" s="3"/>
      <c r="C192761" s="3"/>
    </row>
    <row r="192762" spans="1:3" x14ac:dyDescent="0.25">
      <c r="A192762" s="3"/>
      <c r="C192762" s="3"/>
    </row>
    <row r="192763" spans="1:3" x14ac:dyDescent="0.25">
      <c r="A192763" s="3"/>
      <c r="C192763" s="3"/>
    </row>
    <row r="192764" spans="1:3" x14ac:dyDescent="0.25">
      <c r="A192764" s="3"/>
      <c r="C192764" s="3"/>
    </row>
    <row r="192765" spans="1:3" x14ac:dyDescent="0.25">
      <c r="A192765" s="3"/>
      <c r="C192765" s="3"/>
    </row>
    <row r="192766" spans="1:3" x14ac:dyDescent="0.25">
      <c r="A192766" s="3"/>
      <c r="C192766" s="3"/>
    </row>
    <row r="192767" spans="1:3" x14ac:dyDescent="0.25">
      <c r="A192767" s="3"/>
      <c r="C192767" s="3"/>
    </row>
    <row r="192768" spans="1:3" x14ac:dyDescent="0.25">
      <c r="A192768" s="3"/>
      <c r="C192768" s="3"/>
    </row>
    <row r="192769" spans="1:3" x14ac:dyDescent="0.25">
      <c r="A192769" s="3"/>
      <c r="C192769" s="3"/>
    </row>
    <row r="192770" spans="1:3" x14ac:dyDescent="0.25">
      <c r="A192770" s="3"/>
      <c r="C192770" s="3"/>
    </row>
    <row r="192771" spans="1:3" x14ac:dyDescent="0.25">
      <c r="A192771" s="3"/>
      <c r="C192771" s="3"/>
    </row>
    <row r="192772" spans="1:3" x14ac:dyDescent="0.25">
      <c r="A192772" s="3"/>
      <c r="C192772" s="3"/>
    </row>
    <row r="192773" spans="1:3" x14ac:dyDescent="0.25">
      <c r="A192773" s="3"/>
      <c r="C192773" s="3"/>
    </row>
    <row r="192774" spans="1:3" x14ac:dyDescent="0.25">
      <c r="A192774" s="3"/>
      <c r="C192774" s="3"/>
    </row>
    <row r="192775" spans="1:3" x14ac:dyDescent="0.25">
      <c r="A192775" s="3"/>
      <c r="C192775" s="3"/>
    </row>
    <row r="192776" spans="1:3" x14ac:dyDescent="0.25">
      <c r="A192776" s="3"/>
      <c r="C192776" s="3"/>
    </row>
    <row r="192777" spans="1:3" x14ac:dyDescent="0.25">
      <c r="A192777" s="3"/>
      <c r="C192777" s="3"/>
    </row>
    <row r="192778" spans="1:3" x14ac:dyDescent="0.25">
      <c r="A192778" s="3"/>
      <c r="C192778" s="3"/>
    </row>
    <row r="192779" spans="1:3" x14ac:dyDescent="0.25">
      <c r="A192779" s="3"/>
      <c r="C192779" s="3"/>
    </row>
    <row r="192780" spans="1:3" x14ac:dyDescent="0.25">
      <c r="A192780" s="3"/>
      <c r="C192780" s="3"/>
    </row>
    <row r="192781" spans="1:3" x14ac:dyDescent="0.25">
      <c r="A192781" s="3"/>
      <c r="C192781" s="3"/>
    </row>
    <row r="192782" spans="1:3" x14ac:dyDescent="0.25">
      <c r="A192782" s="3"/>
      <c r="C192782" s="3"/>
    </row>
    <row r="192783" spans="1:3" x14ac:dyDescent="0.25">
      <c r="A192783" s="3"/>
      <c r="C192783" s="3"/>
    </row>
    <row r="192784" spans="1:3" x14ac:dyDescent="0.25">
      <c r="A192784" s="3"/>
      <c r="C192784" s="3"/>
    </row>
    <row r="192785" spans="1:3" x14ac:dyDescent="0.25">
      <c r="A192785" s="3"/>
      <c r="C192785" s="3"/>
    </row>
    <row r="192786" spans="1:3" x14ac:dyDescent="0.25">
      <c r="A192786" s="3"/>
      <c r="C192786" s="3"/>
    </row>
    <row r="192787" spans="1:3" x14ac:dyDescent="0.25">
      <c r="A192787" s="3"/>
      <c r="C192787" s="3"/>
    </row>
    <row r="192788" spans="1:3" x14ac:dyDescent="0.25">
      <c r="A192788" s="3"/>
      <c r="C192788" s="3"/>
    </row>
    <row r="192789" spans="1:3" x14ac:dyDescent="0.25">
      <c r="A192789" s="3"/>
      <c r="C192789" s="3"/>
    </row>
    <row r="192790" spans="1:3" x14ac:dyDescent="0.25">
      <c r="A192790" s="3"/>
      <c r="C192790" s="3"/>
    </row>
    <row r="192791" spans="1:3" x14ac:dyDescent="0.25">
      <c r="A192791" s="3"/>
      <c r="C192791" s="3"/>
    </row>
    <row r="192792" spans="1:3" x14ac:dyDescent="0.25">
      <c r="A192792" s="3"/>
      <c r="C192792" s="3"/>
    </row>
    <row r="192793" spans="1:3" x14ac:dyDescent="0.25">
      <c r="A192793" s="3"/>
      <c r="C192793" s="3"/>
    </row>
    <row r="192794" spans="1:3" x14ac:dyDescent="0.25">
      <c r="A192794" s="3"/>
      <c r="C192794" s="3"/>
    </row>
    <row r="192795" spans="1:3" x14ac:dyDescent="0.25">
      <c r="A192795" s="3"/>
      <c r="C192795" s="3"/>
    </row>
    <row r="192796" spans="1:3" x14ac:dyDescent="0.25">
      <c r="A192796" s="3"/>
      <c r="C192796" s="3"/>
    </row>
    <row r="192797" spans="1:3" x14ac:dyDescent="0.25">
      <c r="A192797" s="3"/>
      <c r="C192797" s="3"/>
    </row>
    <row r="192798" spans="1:3" x14ac:dyDescent="0.25">
      <c r="A192798" s="3"/>
      <c r="C192798" s="3"/>
    </row>
    <row r="192799" spans="1:3" x14ac:dyDescent="0.25">
      <c r="A192799" s="3"/>
      <c r="C192799" s="3"/>
    </row>
    <row r="192800" spans="1:3" x14ac:dyDescent="0.25">
      <c r="A192800" s="3"/>
      <c r="C192800" s="3"/>
    </row>
    <row r="192801" spans="1:3" x14ac:dyDescent="0.25">
      <c r="A192801" s="3"/>
      <c r="C192801" s="3"/>
    </row>
    <row r="192802" spans="1:3" x14ac:dyDescent="0.25">
      <c r="A192802" s="3"/>
      <c r="C192802" s="3"/>
    </row>
    <row r="192803" spans="1:3" x14ac:dyDescent="0.25">
      <c r="A192803" s="3"/>
      <c r="C192803" s="3"/>
    </row>
    <row r="192804" spans="1:3" x14ac:dyDescent="0.25">
      <c r="A192804" s="3"/>
      <c r="C192804" s="3"/>
    </row>
    <row r="192805" spans="1:3" x14ac:dyDescent="0.25">
      <c r="A192805" s="3"/>
      <c r="C192805" s="3"/>
    </row>
    <row r="192806" spans="1:3" x14ac:dyDescent="0.25">
      <c r="A192806" s="3"/>
      <c r="C192806" s="3"/>
    </row>
    <row r="192807" spans="1:3" x14ac:dyDescent="0.25">
      <c r="A192807" s="3"/>
      <c r="C192807" s="3"/>
    </row>
    <row r="192808" spans="1:3" x14ac:dyDescent="0.25">
      <c r="A192808" s="3"/>
      <c r="C192808" s="3"/>
    </row>
    <row r="192809" spans="1:3" x14ac:dyDescent="0.25">
      <c r="A192809" s="3"/>
      <c r="C192809" s="3"/>
    </row>
    <row r="192810" spans="1:3" x14ac:dyDescent="0.25">
      <c r="A192810" s="3"/>
      <c r="C192810" s="3"/>
    </row>
    <row r="192811" spans="1:3" x14ac:dyDescent="0.25">
      <c r="A192811" s="3"/>
      <c r="C192811" s="3"/>
    </row>
    <row r="192812" spans="1:3" x14ac:dyDescent="0.25">
      <c r="A192812" s="3"/>
      <c r="C192812" s="3"/>
    </row>
    <row r="192813" spans="1:3" x14ac:dyDescent="0.25">
      <c r="A192813" s="3"/>
      <c r="C192813" s="3"/>
    </row>
    <row r="192814" spans="1:3" x14ac:dyDescent="0.25">
      <c r="A192814" s="3"/>
      <c r="C192814" s="3"/>
    </row>
    <row r="192815" spans="1:3" x14ac:dyDescent="0.25">
      <c r="A192815" s="3"/>
      <c r="C192815" s="3"/>
    </row>
    <row r="192816" spans="1:3" x14ac:dyDescent="0.25">
      <c r="A192816" s="3"/>
      <c r="C192816" s="3"/>
    </row>
    <row r="192817" spans="1:3" x14ac:dyDescent="0.25">
      <c r="A192817" s="3"/>
      <c r="C192817" s="3"/>
    </row>
    <row r="192818" spans="1:3" x14ac:dyDescent="0.25">
      <c r="A192818" s="3"/>
      <c r="C192818" s="3"/>
    </row>
    <row r="192819" spans="1:3" x14ac:dyDescent="0.25">
      <c r="A192819" s="3"/>
      <c r="C192819" s="3"/>
    </row>
    <row r="192820" spans="1:3" x14ac:dyDescent="0.25">
      <c r="A192820" s="3"/>
      <c r="C192820" s="3"/>
    </row>
    <row r="192821" spans="1:3" x14ac:dyDescent="0.25">
      <c r="A192821" s="3"/>
      <c r="C192821" s="3"/>
    </row>
    <row r="192822" spans="1:3" x14ac:dyDescent="0.25">
      <c r="A192822" s="3"/>
      <c r="C192822" s="3"/>
    </row>
    <row r="192823" spans="1:3" x14ac:dyDescent="0.25">
      <c r="A192823" s="3"/>
      <c r="C192823" s="3"/>
    </row>
    <row r="192824" spans="1:3" x14ac:dyDescent="0.25">
      <c r="A192824" s="3"/>
      <c r="C192824" s="3"/>
    </row>
    <row r="192825" spans="1:3" x14ac:dyDescent="0.25">
      <c r="A192825" s="3"/>
      <c r="C192825" s="3"/>
    </row>
    <row r="192826" spans="1:3" x14ac:dyDescent="0.25">
      <c r="A192826" s="3"/>
      <c r="C192826" s="3"/>
    </row>
    <row r="192827" spans="1:3" x14ac:dyDescent="0.25">
      <c r="A192827" s="3"/>
      <c r="C192827" s="3"/>
    </row>
    <row r="192828" spans="1:3" x14ac:dyDescent="0.25">
      <c r="A192828" s="3"/>
      <c r="C192828" s="3"/>
    </row>
    <row r="192829" spans="1:3" x14ac:dyDescent="0.25">
      <c r="A192829" s="3"/>
      <c r="C192829" s="3"/>
    </row>
    <row r="192830" spans="1:3" x14ac:dyDescent="0.25">
      <c r="A192830" s="3"/>
      <c r="C192830" s="3"/>
    </row>
    <row r="192831" spans="1:3" x14ac:dyDescent="0.25">
      <c r="A192831" s="3"/>
      <c r="C192831" s="3"/>
    </row>
    <row r="192832" spans="1:3" x14ac:dyDescent="0.25">
      <c r="A192832" s="3"/>
      <c r="C192832" s="3"/>
    </row>
    <row r="192833" spans="1:3" x14ac:dyDescent="0.25">
      <c r="A192833" s="3"/>
      <c r="C192833" s="3"/>
    </row>
    <row r="192834" spans="1:3" x14ac:dyDescent="0.25">
      <c r="A192834" s="3"/>
      <c r="C192834" s="3"/>
    </row>
    <row r="192835" spans="1:3" x14ac:dyDescent="0.25">
      <c r="A192835" s="3"/>
      <c r="C192835" s="3"/>
    </row>
    <row r="192836" spans="1:3" x14ac:dyDescent="0.25">
      <c r="A192836" s="3"/>
      <c r="C192836" s="3"/>
    </row>
    <row r="192837" spans="1:3" x14ac:dyDescent="0.25">
      <c r="A192837" s="3"/>
      <c r="C192837" s="3"/>
    </row>
    <row r="192838" spans="1:3" x14ac:dyDescent="0.25">
      <c r="A192838" s="3"/>
      <c r="C192838" s="3"/>
    </row>
    <row r="192839" spans="1:3" x14ac:dyDescent="0.25">
      <c r="A192839" s="3"/>
      <c r="C192839" s="3"/>
    </row>
    <row r="192840" spans="1:3" x14ac:dyDescent="0.25">
      <c r="A192840" s="3"/>
      <c r="C192840" s="3"/>
    </row>
    <row r="192841" spans="1:3" x14ac:dyDescent="0.25">
      <c r="A192841" s="3"/>
      <c r="C192841" s="3"/>
    </row>
    <row r="192842" spans="1:3" x14ac:dyDescent="0.25">
      <c r="A192842" s="3"/>
      <c r="C192842" s="3"/>
    </row>
    <row r="192843" spans="1:3" x14ac:dyDescent="0.25">
      <c r="A192843" s="3"/>
      <c r="C192843" s="3"/>
    </row>
    <row r="192844" spans="1:3" x14ac:dyDescent="0.25">
      <c r="A192844" s="3"/>
      <c r="C192844" s="3"/>
    </row>
    <row r="192845" spans="1:3" x14ac:dyDescent="0.25">
      <c r="A192845" s="3"/>
      <c r="C192845" s="3"/>
    </row>
    <row r="192846" spans="1:3" x14ac:dyDescent="0.25">
      <c r="A192846" s="3"/>
      <c r="C192846" s="3"/>
    </row>
    <row r="192847" spans="1:3" x14ac:dyDescent="0.25">
      <c r="A192847" s="3"/>
      <c r="C192847" s="3"/>
    </row>
    <row r="192848" spans="1:3" x14ac:dyDescent="0.25">
      <c r="A192848" s="3"/>
      <c r="C192848" s="3"/>
    </row>
    <row r="192849" spans="1:3" x14ac:dyDescent="0.25">
      <c r="A192849" s="3"/>
      <c r="C192849" s="3"/>
    </row>
    <row r="192850" spans="1:3" x14ac:dyDescent="0.25">
      <c r="A192850" s="3"/>
      <c r="C192850" s="3"/>
    </row>
    <row r="192851" spans="1:3" x14ac:dyDescent="0.25">
      <c r="A192851" s="3"/>
      <c r="C192851" s="3"/>
    </row>
    <row r="192852" spans="1:3" x14ac:dyDescent="0.25">
      <c r="A192852" s="3"/>
      <c r="C192852" s="3"/>
    </row>
    <row r="192853" spans="1:3" x14ac:dyDescent="0.25">
      <c r="A192853" s="3"/>
      <c r="C192853" s="3"/>
    </row>
    <row r="192854" spans="1:3" x14ac:dyDescent="0.25">
      <c r="A192854" s="3"/>
      <c r="C192854" s="3"/>
    </row>
    <row r="192855" spans="1:3" x14ac:dyDescent="0.25">
      <c r="A192855" s="3"/>
      <c r="C192855" s="3"/>
    </row>
    <row r="192856" spans="1:3" x14ac:dyDescent="0.25">
      <c r="A192856" s="3"/>
      <c r="C192856" s="3"/>
    </row>
    <row r="192857" spans="1:3" x14ac:dyDescent="0.25">
      <c r="A192857" s="3"/>
      <c r="C192857" s="3"/>
    </row>
    <row r="192858" spans="1:3" x14ac:dyDescent="0.25">
      <c r="A192858" s="3"/>
      <c r="C192858" s="3"/>
    </row>
    <row r="192859" spans="1:3" x14ac:dyDescent="0.25">
      <c r="A192859" s="3"/>
      <c r="C192859" s="3"/>
    </row>
    <row r="192860" spans="1:3" x14ac:dyDescent="0.25">
      <c r="A192860" s="3"/>
      <c r="C192860" s="3"/>
    </row>
    <row r="192861" spans="1:3" x14ac:dyDescent="0.25">
      <c r="A192861" s="3"/>
      <c r="C192861" s="3"/>
    </row>
    <row r="192862" spans="1:3" x14ac:dyDescent="0.25">
      <c r="A192862" s="3"/>
      <c r="C192862" s="3"/>
    </row>
    <row r="192863" spans="1:3" x14ac:dyDescent="0.25">
      <c r="A192863" s="3"/>
      <c r="C192863" s="3"/>
    </row>
    <row r="192864" spans="1:3" x14ac:dyDescent="0.25">
      <c r="A192864" s="3"/>
      <c r="C192864" s="3"/>
    </row>
    <row r="192865" spans="1:3" x14ac:dyDescent="0.25">
      <c r="A192865" s="3"/>
      <c r="C192865" s="3"/>
    </row>
    <row r="192866" spans="1:3" x14ac:dyDescent="0.25">
      <c r="A192866" s="3"/>
      <c r="C192866" s="3"/>
    </row>
    <row r="192867" spans="1:3" x14ac:dyDescent="0.25">
      <c r="A192867" s="3"/>
      <c r="C192867" s="3"/>
    </row>
    <row r="192868" spans="1:3" x14ac:dyDescent="0.25">
      <c r="A192868" s="3"/>
      <c r="C192868" s="3"/>
    </row>
    <row r="192869" spans="1:3" x14ac:dyDescent="0.25">
      <c r="A192869" s="3"/>
      <c r="C192869" s="3"/>
    </row>
    <row r="192870" spans="1:3" x14ac:dyDescent="0.25">
      <c r="A192870" s="3"/>
      <c r="C192870" s="3"/>
    </row>
    <row r="192871" spans="1:3" x14ac:dyDescent="0.25">
      <c r="A192871" s="3"/>
      <c r="C192871" s="3"/>
    </row>
    <row r="192872" spans="1:3" x14ac:dyDescent="0.25">
      <c r="A192872" s="3"/>
      <c r="C192872" s="3"/>
    </row>
    <row r="192873" spans="1:3" x14ac:dyDescent="0.25">
      <c r="A192873" s="3"/>
      <c r="C192873" s="3"/>
    </row>
    <row r="192874" spans="1:3" x14ac:dyDescent="0.25">
      <c r="A192874" s="3"/>
      <c r="C192874" s="3"/>
    </row>
    <row r="192875" spans="1:3" x14ac:dyDescent="0.25">
      <c r="A192875" s="3"/>
      <c r="C192875" s="3"/>
    </row>
    <row r="192876" spans="1:3" x14ac:dyDescent="0.25">
      <c r="A192876" s="3"/>
      <c r="C192876" s="3"/>
    </row>
    <row r="192877" spans="1:3" x14ac:dyDescent="0.25">
      <c r="A192877" s="3"/>
      <c r="C192877" s="3"/>
    </row>
    <row r="192878" spans="1:3" x14ac:dyDescent="0.25">
      <c r="A192878" s="3"/>
      <c r="C192878" s="3"/>
    </row>
    <row r="192879" spans="1:3" x14ac:dyDescent="0.25">
      <c r="A192879" s="3"/>
      <c r="C192879" s="3"/>
    </row>
    <row r="192880" spans="1:3" x14ac:dyDescent="0.25">
      <c r="A192880" s="3"/>
      <c r="C192880" s="3"/>
    </row>
    <row r="192881" spans="1:3" x14ac:dyDescent="0.25">
      <c r="A192881" s="3"/>
      <c r="C192881" s="3"/>
    </row>
    <row r="192882" spans="1:3" x14ac:dyDescent="0.25">
      <c r="A192882" s="3"/>
      <c r="C192882" s="3"/>
    </row>
    <row r="192883" spans="1:3" x14ac:dyDescent="0.25">
      <c r="A192883" s="3"/>
      <c r="C192883" s="3"/>
    </row>
    <row r="192884" spans="1:3" x14ac:dyDescent="0.25">
      <c r="A192884" s="3"/>
      <c r="C192884" s="3"/>
    </row>
    <row r="192885" spans="1:3" x14ac:dyDescent="0.25">
      <c r="A192885" s="3"/>
      <c r="C192885" s="3"/>
    </row>
    <row r="192886" spans="1:3" x14ac:dyDescent="0.25">
      <c r="A192886" s="3"/>
      <c r="C192886" s="3"/>
    </row>
    <row r="192887" spans="1:3" x14ac:dyDescent="0.25">
      <c r="A192887" s="3"/>
      <c r="C192887" s="3"/>
    </row>
    <row r="192888" spans="1:3" x14ac:dyDescent="0.25">
      <c r="A192888" s="3"/>
      <c r="C192888" s="3"/>
    </row>
    <row r="192889" spans="1:3" x14ac:dyDescent="0.25">
      <c r="A192889" s="3"/>
      <c r="C192889" s="3"/>
    </row>
    <row r="192890" spans="1:3" x14ac:dyDescent="0.25">
      <c r="A192890" s="3"/>
      <c r="C192890" s="3"/>
    </row>
    <row r="192891" spans="1:3" x14ac:dyDescent="0.25">
      <c r="A192891" s="3"/>
      <c r="C192891" s="3"/>
    </row>
    <row r="192892" spans="1:3" x14ac:dyDescent="0.25">
      <c r="A192892" s="3"/>
      <c r="C192892" s="3"/>
    </row>
    <row r="192893" spans="1:3" x14ac:dyDescent="0.25">
      <c r="A192893" s="3"/>
      <c r="C192893" s="3"/>
    </row>
    <row r="192894" spans="1:3" x14ac:dyDescent="0.25">
      <c r="A192894" s="3"/>
      <c r="C192894" s="3"/>
    </row>
    <row r="192895" spans="1:3" x14ac:dyDescent="0.25">
      <c r="A192895" s="3"/>
      <c r="C192895" s="3"/>
    </row>
    <row r="192896" spans="1:3" x14ac:dyDescent="0.25">
      <c r="A192896" s="3"/>
      <c r="C192896" s="3"/>
    </row>
    <row r="192897" spans="1:3" x14ac:dyDescent="0.25">
      <c r="A192897" s="3"/>
      <c r="C192897" s="3"/>
    </row>
    <row r="192898" spans="1:3" x14ac:dyDescent="0.25">
      <c r="A192898" s="3"/>
      <c r="C192898" s="3"/>
    </row>
    <row r="192899" spans="1:3" x14ac:dyDescent="0.25">
      <c r="A192899" s="3"/>
      <c r="C192899" s="3"/>
    </row>
    <row r="192900" spans="1:3" x14ac:dyDescent="0.25">
      <c r="A192900" s="3"/>
      <c r="C192900" s="3"/>
    </row>
    <row r="192901" spans="1:3" x14ac:dyDescent="0.25">
      <c r="A192901" s="3"/>
      <c r="C192901" s="3"/>
    </row>
    <row r="192902" spans="1:3" x14ac:dyDescent="0.25">
      <c r="A192902" s="3"/>
      <c r="C192902" s="3"/>
    </row>
    <row r="192903" spans="1:3" x14ac:dyDescent="0.25">
      <c r="A192903" s="3"/>
      <c r="C192903" s="3"/>
    </row>
    <row r="192904" spans="1:3" x14ac:dyDescent="0.25">
      <c r="A192904" s="3"/>
      <c r="C192904" s="3"/>
    </row>
    <row r="192905" spans="1:3" x14ac:dyDescent="0.25">
      <c r="A192905" s="3"/>
      <c r="C192905" s="3"/>
    </row>
    <row r="192906" spans="1:3" x14ac:dyDescent="0.25">
      <c r="A192906" s="3"/>
      <c r="C192906" s="3"/>
    </row>
    <row r="192907" spans="1:3" x14ac:dyDescent="0.25">
      <c r="A192907" s="3"/>
      <c r="C192907" s="3"/>
    </row>
    <row r="192908" spans="1:3" x14ac:dyDescent="0.25">
      <c r="A192908" s="3"/>
      <c r="C192908" s="3"/>
    </row>
    <row r="192909" spans="1:3" x14ac:dyDescent="0.25">
      <c r="A192909" s="3"/>
      <c r="C192909" s="3"/>
    </row>
    <row r="192910" spans="1:3" x14ac:dyDescent="0.25">
      <c r="A192910" s="3"/>
      <c r="C192910" s="3"/>
    </row>
    <row r="192911" spans="1:3" x14ac:dyDescent="0.25">
      <c r="A192911" s="3"/>
      <c r="C192911" s="3"/>
    </row>
    <row r="192912" spans="1:3" x14ac:dyDescent="0.25">
      <c r="A192912" s="3"/>
      <c r="C192912" s="3"/>
    </row>
    <row r="192913" spans="1:3" x14ac:dyDescent="0.25">
      <c r="A192913" s="3"/>
      <c r="C192913" s="3"/>
    </row>
    <row r="192914" spans="1:3" x14ac:dyDescent="0.25">
      <c r="A192914" s="3"/>
      <c r="C192914" s="3"/>
    </row>
    <row r="192915" spans="1:3" x14ac:dyDescent="0.25">
      <c r="A192915" s="3"/>
      <c r="C192915" s="3"/>
    </row>
    <row r="192916" spans="1:3" x14ac:dyDescent="0.25">
      <c r="A192916" s="3"/>
      <c r="C192916" s="3"/>
    </row>
    <row r="192917" spans="1:3" x14ac:dyDescent="0.25">
      <c r="A192917" s="3"/>
      <c r="C192917" s="3"/>
    </row>
    <row r="192918" spans="1:3" x14ac:dyDescent="0.25">
      <c r="A192918" s="3"/>
      <c r="C192918" s="3"/>
    </row>
    <row r="192919" spans="1:3" x14ac:dyDescent="0.25">
      <c r="A192919" s="3"/>
      <c r="C192919" s="3"/>
    </row>
    <row r="192920" spans="1:3" x14ac:dyDescent="0.25">
      <c r="A192920" s="3"/>
      <c r="C192920" s="3"/>
    </row>
    <row r="192921" spans="1:3" x14ac:dyDescent="0.25">
      <c r="A192921" s="3"/>
      <c r="C192921" s="3"/>
    </row>
    <row r="192922" spans="1:3" x14ac:dyDescent="0.25">
      <c r="A192922" s="3"/>
      <c r="C192922" s="3"/>
    </row>
    <row r="192923" spans="1:3" x14ac:dyDescent="0.25">
      <c r="A192923" s="3"/>
      <c r="C192923" s="3"/>
    </row>
    <row r="192924" spans="1:3" x14ac:dyDescent="0.25">
      <c r="A192924" s="3"/>
      <c r="C192924" s="3"/>
    </row>
    <row r="192925" spans="1:3" x14ac:dyDescent="0.25">
      <c r="A192925" s="3"/>
      <c r="C192925" s="3"/>
    </row>
    <row r="192926" spans="1:3" x14ac:dyDescent="0.25">
      <c r="A192926" s="3"/>
      <c r="C192926" s="3"/>
    </row>
    <row r="192927" spans="1:3" x14ac:dyDescent="0.25">
      <c r="A192927" s="3"/>
      <c r="C192927" s="3"/>
    </row>
    <row r="192928" spans="1:3" x14ac:dyDescent="0.25">
      <c r="A192928" s="3"/>
      <c r="C192928" s="3"/>
    </row>
    <row r="192929" spans="1:3" x14ac:dyDescent="0.25">
      <c r="A192929" s="3"/>
      <c r="C192929" s="3"/>
    </row>
    <row r="192930" spans="1:3" x14ac:dyDescent="0.25">
      <c r="A192930" s="3"/>
      <c r="C192930" s="3"/>
    </row>
    <row r="192931" spans="1:3" x14ac:dyDescent="0.25">
      <c r="A192931" s="3"/>
      <c r="C192931" s="3"/>
    </row>
    <row r="192932" spans="1:3" x14ac:dyDescent="0.25">
      <c r="A192932" s="3"/>
      <c r="C192932" s="3"/>
    </row>
    <row r="192933" spans="1:3" x14ac:dyDescent="0.25">
      <c r="A192933" s="3"/>
      <c r="C192933" s="3"/>
    </row>
    <row r="192934" spans="1:3" x14ac:dyDescent="0.25">
      <c r="A192934" s="3"/>
      <c r="C192934" s="3"/>
    </row>
    <row r="192935" spans="1:3" x14ac:dyDescent="0.25">
      <c r="A192935" s="3"/>
      <c r="C192935" s="3"/>
    </row>
    <row r="192936" spans="1:3" x14ac:dyDescent="0.25">
      <c r="A192936" s="3"/>
      <c r="C192936" s="3"/>
    </row>
    <row r="192937" spans="1:3" x14ac:dyDescent="0.25">
      <c r="A192937" s="3"/>
      <c r="C192937" s="3"/>
    </row>
    <row r="192938" spans="1:3" x14ac:dyDescent="0.25">
      <c r="A192938" s="3"/>
      <c r="C192938" s="3"/>
    </row>
    <row r="192939" spans="1:3" x14ac:dyDescent="0.25">
      <c r="A192939" s="3"/>
      <c r="C192939" s="3"/>
    </row>
    <row r="192940" spans="1:3" x14ac:dyDescent="0.25">
      <c r="A192940" s="3"/>
      <c r="C192940" s="3"/>
    </row>
    <row r="192941" spans="1:3" x14ac:dyDescent="0.25">
      <c r="A192941" s="3"/>
      <c r="C192941" s="3"/>
    </row>
    <row r="192942" spans="1:3" x14ac:dyDescent="0.25">
      <c r="A192942" s="3"/>
      <c r="C192942" s="3"/>
    </row>
    <row r="192943" spans="1:3" x14ac:dyDescent="0.25">
      <c r="A192943" s="3"/>
      <c r="C192943" s="3"/>
    </row>
    <row r="192944" spans="1:3" x14ac:dyDescent="0.25">
      <c r="A192944" s="3"/>
      <c r="C192944" s="3"/>
    </row>
    <row r="192945" spans="1:3" x14ac:dyDescent="0.25">
      <c r="A192945" s="3"/>
      <c r="C192945" s="3"/>
    </row>
    <row r="192946" spans="1:3" x14ac:dyDescent="0.25">
      <c r="A192946" s="3"/>
      <c r="C192946" s="3"/>
    </row>
    <row r="192947" spans="1:3" x14ac:dyDescent="0.25">
      <c r="A192947" s="3"/>
      <c r="C192947" s="3"/>
    </row>
    <row r="192948" spans="1:3" x14ac:dyDescent="0.25">
      <c r="A192948" s="3"/>
      <c r="C192948" s="3"/>
    </row>
    <row r="192949" spans="1:3" x14ac:dyDescent="0.25">
      <c r="A192949" s="3"/>
      <c r="C192949" s="3"/>
    </row>
    <row r="192950" spans="1:3" x14ac:dyDescent="0.25">
      <c r="A192950" s="3"/>
      <c r="C192950" s="3"/>
    </row>
    <row r="192951" spans="1:3" x14ac:dyDescent="0.25">
      <c r="A192951" s="3"/>
      <c r="C192951" s="3"/>
    </row>
    <row r="192952" spans="1:3" x14ac:dyDescent="0.25">
      <c r="A192952" s="3"/>
      <c r="C192952" s="3"/>
    </row>
    <row r="192953" spans="1:3" x14ac:dyDescent="0.25">
      <c r="A192953" s="3"/>
      <c r="C192953" s="3"/>
    </row>
    <row r="192954" spans="1:3" x14ac:dyDescent="0.25">
      <c r="A192954" s="3"/>
      <c r="C192954" s="3"/>
    </row>
    <row r="192955" spans="1:3" x14ac:dyDescent="0.25">
      <c r="A192955" s="3"/>
      <c r="C192955" s="3"/>
    </row>
    <row r="192956" spans="1:3" x14ac:dyDescent="0.25">
      <c r="A192956" s="3"/>
      <c r="C192956" s="3"/>
    </row>
    <row r="192957" spans="1:3" x14ac:dyDescent="0.25">
      <c r="A192957" s="3"/>
      <c r="C192957" s="3"/>
    </row>
    <row r="192958" spans="1:3" x14ac:dyDescent="0.25">
      <c r="A192958" s="3"/>
      <c r="C192958" s="3"/>
    </row>
    <row r="192959" spans="1:3" x14ac:dyDescent="0.25">
      <c r="A192959" s="3"/>
      <c r="C192959" s="3"/>
    </row>
    <row r="192960" spans="1:3" x14ac:dyDescent="0.25">
      <c r="A192960" s="3"/>
      <c r="C192960" s="3"/>
    </row>
    <row r="192961" spans="1:3" x14ac:dyDescent="0.25">
      <c r="A192961" s="3"/>
      <c r="C192961" s="3"/>
    </row>
    <row r="192962" spans="1:3" x14ac:dyDescent="0.25">
      <c r="A192962" s="3"/>
      <c r="C192962" s="3"/>
    </row>
    <row r="192963" spans="1:3" x14ac:dyDescent="0.25">
      <c r="A192963" s="3"/>
      <c r="C192963" s="3"/>
    </row>
    <row r="192964" spans="1:3" x14ac:dyDescent="0.25">
      <c r="A192964" s="3"/>
      <c r="C192964" s="3"/>
    </row>
    <row r="192965" spans="1:3" x14ac:dyDescent="0.25">
      <c r="A192965" s="3"/>
      <c r="C192965" s="3"/>
    </row>
    <row r="192966" spans="1:3" x14ac:dyDescent="0.25">
      <c r="A192966" s="3"/>
      <c r="C192966" s="3"/>
    </row>
    <row r="192967" spans="1:3" x14ac:dyDescent="0.25">
      <c r="A192967" s="3"/>
      <c r="C192967" s="3"/>
    </row>
    <row r="192968" spans="1:3" x14ac:dyDescent="0.25">
      <c r="A192968" s="3"/>
      <c r="C192968" s="3"/>
    </row>
    <row r="192969" spans="1:3" x14ac:dyDescent="0.25">
      <c r="A192969" s="3"/>
      <c r="C192969" s="3"/>
    </row>
    <row r="192970" spans="1:3" x14ac:dyDescent="0.25">
      <c r="A192970" s="3"/>
      <c r="C192970" s="3"/>
    </row>
    <row r="192971" spans="1:3" x14ac:dyDescent="0.25">
      <c r="A192971" s="3"/>
      <c r="C192971" s="3"/>
    </row>
    <row r="192972" spans="1:3" x14ac:dyDescent="0.25">
      <c r="A192972" s="3"/>
      <c r="C192972" s="3"/>
    </row>
    <row r="192973" spans="1:3" x14ac:dyDescent="0.25">
      <c r="A192973" s="3"/>
      <c r="C192973" s="3"/>
    </row>
    <row r="192974" spans="1:3" x14ac:dyDescent="0.25">
      <c r="A192974" s="3"/>
      <c r="C192974" s="3"/>
    </row>
    <row r="192975" spans="1:3" x14ac:dyDescent="0.25">
      <c r="A192975" s="3"/>
      <c r="C192975" s="3"/>
    </row>
    <row r="192976" spans="1:3" x14ac:dyDescent="0.25">
      <c r="A192976" s="3"/>
      <c r="C192976" s="3"/>
    </row>
    <row r="192977" spans="1:3" x14ac:dyDescent="0.25">
      <c r="A192977" s="3"/>
      <c r="C192977" s="3"/>
    </row>
    <row r="192978" spans="1:3" x14ac:dyDescent="0.25">
      <c r="A192978" s="3"/>
      <c r="C192978" s="3"/>
    </row>
    <row r="192979" spans="1:3" x14ac:dyDescent="0.25">
      <c r="A192979" s="3"/>
      <c r="C192979" s="3"/>
    </row>
    <row r="192980" spans="1:3" x14ac:dyDescent="0.25">
      <c r="A192980" s="3"/>
      <c r="C192980" s="3"/>
    </row>
    <row r="192981" spans="1:3" x14ac:dyDescent="0.25">
      <c r="A192981" s="3"/>
      <c r="C192981" s="3"/>
    </row>
    <row r="192982" spans="1:3" x14ac:dyDescent="0.25">
      <c r="A192982" s="3"/>
      <c r="C192982" s="3"/>
    </row>
    <row r="192983" spans="1:3" x14ac:dyDescent="0.25">
      <c r="A192983" s="3"/>
      <c r="C192983" s="3"/>
    </row>
    <row r="192984" spans="1:3" x14ac:dyDescent="0.25">
      <c r="A192984" s="3"/>
      <c r="C192984" s="3"/>
    </row>
    <row r="192985" spans="1:3" x14ac:dyDescent="0.25">
      <c r="A192985" s="3"/>
      <c r="C192985" s="3"/>
    </row>
    <row r="192986" spans="1:3" x14ac:dyDescent="0.25">
      <c r="A192986" s="3"/>
      <c r="C192986" s="3"/>
    </row>
    <row r="192987" spans="1:3" x14ac:dyDescent="0.25">
      <c r="A192987" s="3"/>
      <c r="C192987" s="3"/>
    </row>
    <row r="192988" spans="1:3" x14ac:dyDescent="0.25">
      <c r="A192988" s="3"/>
      <c r="C192988" s="3"/>
    </row>
    <row r="192989" spans="1:3" x14ac:dyDescent="0.25">
      <c r="A192989" s="3"/>
      <c r="C192989" s="3"/>
    </row>
    <row r="192990" spans="1:3" x14ac:dyDescent="0.25">
      <c r="A192990" s="3"/>
      <c r="C192990" s="3"/>
    </row>
    <row r="192991" spans="1:3" x14ac:dyDescent="0.25">
      <c r="A192991" s="3"/>
      <c r="C192991" s="3"/>
    </row>
    <row r="192992" spans="1:3" x14ac:dyDescent="0.25">
      <c r="A192992" s="3"/>
      <c r="C192992" s="3"/>
    </row>
    <row r="192993" spans="1:3" x14ac:dyDescent="0.25">
      <c r="A192993" s="3"/>
      <c r="C192993" s="3"/>
    </row>
    <row r="192994" spans="1:3" x14ac:dyDescent="0.25">
      <c r="A192994" s="3"/>
      <c r="C192994" s="3"/>
    </row>
    <row r="192995" spans="1:3" x14ac:dyDescent="0.25">
      <c r="A192995" s="3"/>
      <c r="C192995" s="3"/>
    </row>
    <row r="192996" spans="1:3" x14ac:dyDescent="0.25">
      <c r="A192996" s="3"/>
      <c r="C192996" s="3"/>
    </row>
    <row r="192997" spans="1:3" x14ac:dyDescent="0.25">
      <c r="A192997" s="3"/>
      <c r="C192997" s="3"/>
    </row>
    <row r="192998" spans="1:3" x14ac:dyDescent="0.25">
      <c r="A192998" s="3"/>
      <c r="C192998" s="3"/>
    </row>
    <row r="192999" spans="1:3" x14ac:dyDescent="0.25">
      <c r="A192999" s="3"/>
      <c r="C192999" s="3"/>
    </row>
    <row r="193000" spans="1:3" x14ac:dyDescent="0.25">
      <c r="A193000" s="3"/>
      <c r="C193000" s="3"/>
    </row>
    <row r="193001" spans="1:3" x14ac:dyDescent="0.25">
      <c r="A193001" s="3"/>
      <c r="C193001" s="3"/>
    </row>
    <row r="193002" spans="1:3" x14ac:dyDescent="0.25">
      <c r="A193002" s="3"/>
      <c r="C193002" s="3"/>
    </row>
    <row r="193003" spans="1:3" x14ac:dyDescent="0.25">
      <c r="A193003" s="3"/>
      <c r="C193003" s="3"/>
    </row>
    <row r="193004" spans="1:3" x14ac:dyDescent="0.25">
      <c r="A193004" s="3"/>
      <c r="C193004" s="3"/>
    </row>
    <row r="193005" spans="1:3" x14ac:dyDescent="0.25">
      <c r="A193005" s="3"/>
      <c r="C193005" s="3"/>
    </row>
    <row r="193006" spans="1:3" x14ac:dyDescent="0.25">
      <c r="A193006" s="3"/>
      <c r="C193006" s="3"/>
    </row>
    <row r="193007" spans="1:3" x14ac:dyDescent="0.25">
      <c r="A193007" s="3"/>
      <c r="C193007" s="3"/>
    </row>
    <row r="193008" spans="1:3" x14ac:dyDescent="0.25">
      <c r="A193008" s="3"/>
      <c r="C193008" s="3"/>
    </row>
    <row r="193009" spans="1:3" x14ac:dyDescent="0.25">
      <c r="A193009" s="3"/>
      <c r="C193009" s="3"/>
    </row>
    <row r="193010" spans="1:3" x14ac:dyDescent="0.25">
      <c r="A193010" s="3"/>
      <c r="C193010" s="3"/>
    </row>
    <row r="193011" spans="1:3" x14ac:dyDescent="0.25">
      <c r="A193011" s="3"/>
      <c r="C193011" s="3"/>
    </row>
    <row r="193012" spans="1:3" x14ac:dyDescent="0.25">
      <c r="A193012" s="3"/>
      <c r="C193012" s="3"/>
    </row>
    <row r="193013" spans="1:3" x14ac:dyDescent="0.25">
      <c r="A193013" s="3"/>
      <c r="C193013" s="3"/>
    </row>
    <row r="193014" spans="1:3" x14ac:dyDescent="0.25">
      <c r="A193014" s="3"/>
      <c r="C193014" s="3"/>
    </row>
    <row r="193015" spans="1:3" x14ac:dyDescent="0.25">
      <c r="A193015" s="3"/>
      <c r="C193015" s="3"/>
    </row>
    <row r="193016" spans="1:3" x14ac:dyDescent="0.25">
      <c r="A193016" s="3"/>
      <c r="C193016" s="3"/>
    </row>
    <row r="193017" spans="1:3" x14ac:dyDescent="0.25">
      <c r="A193017" s="3"/>
      <c r="C193017" s="3"/>
    </row>
    <row r="193018" spans="1:3" x14ac:dyDescent="0.25">
      <c r="A193018" s="3"/>
      <c r="C193018" s="3"/>
    </row>
    <row r="193019" spans="1:3" x14ac:dyDescent="0.25">
      <c r="A193019" s="3"/>
      <c r="C193019" s="3"/>
    </row>
    <row r="193020" spans="1:3" x14ac:dyDescent="0.25">
      <c r="A193020" s="3"/>
      <c r="C193020" s="3"/>
    </row>
    <row r="193021" spans="1:3" x14ac:dyDescent="0.25">
      <c r="A193021" s="3"/>
      <c r="C193021" s="3"/>
    </row>
    <row r="193022" spans="1:3" x14ac:dyDescent="0.25">
      <c r="A193022" s="3"/>
      <c r="C193022" s="3"/>
    </row>
    <row r="193023" spans="1:3" x14ac:dyDescent="0.25">
      <c r="A193023" s="3"/>
      <c r="C193023" s="3"/>
    </row>
    <row r="193024" spans="1:3" x14ac:dyDescent="0.25">
      <c r="A193024" s="3"/>
      <c r="C193024" s="3"/>
    </row>
    <row r="193025" spans="1:3" x14ac:dyDescent="0.25">
      <c r="A193025" s="3"/>
      <c r="C193025" s="3"/>
    </row>
    <row r="193026" spans="1:3" x14ac:dyDescent="0.25">
      <c r="A193026" s="3"/>
      <c r="C193026" s="3"/>
    </row>
    <row r="193027" spans="1:3" x14ac:dyDescent="0.25">
      <c r="A193027" s="3"/>
      <c r="C193027" s="3"/>
    </row>
    <row r="193028" spans="1:3" x14ac:dyDescent="0.25">
      <c r="A193028" s="3"/>
      <c r="C193028" s="3"/>
    </row>
    <row r="193029" spans="1:3" x14ac:dyDescent="0.25">
      <c r="A193029" s="3"/>
      <c r="C193029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ASUSBook</dc:creator>
  <cp:lastModifiedBy>ASUSBook</cp:lastModifiedBy>
  <dcterms:created xsi:type="dcterms:W3CDTF">2023-03-07T08:19:10Z</dcterms:created>
  <dcterms:modified xsi:type="dcterms:W3CDTF">2023-03-07T08:19:50Z</dcterms:modified>
</cp:coreProperties>
</file>